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nnis\Eclipse\csc-380-spring-2020\Homework\Data\homework1\"/>
    </mc:Choice>
  </mc:AlternateContent>
  <bookViews>
    <workbookView xWindow="0" yWindow="0" windowWidth="20490" windowHeight="7155"/>
  </bookViews>
  <sheets>
    <sheet name="Problem1EuclidsAlgorithm" sheetId="1" r:id="rId1"/>
  </sheets>
  <calcPr calcId="0"/>
</workbook>
</file>

<file path=xl/sharedStrings.xml><?xml version="1.0" encoding="utf-8"?>
<sst xmlns="http://schemas.openxmlformats.org/spreadsheetml/2006/main" count="2" uniqueCount="2">
  <si>
    <t>Size of m</t>
  </si>
  <si>
    <t>Time in nanoseconds (Iteration - Recursion - Consecutive Integer Checking)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</si>
</sst>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Euclid's Algorithm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Consecutive Integer Checking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Problem1EuclidsAlgorithm!$A$2:$A$10001</c:f>
              <c:numCache>
                <c:formatCode>General</c:formatCode>
                <c:ptCount val="10000"/>
                <c:pt idx="0">
                  <c:v>1592</c:v>
                </c:pt>
                <c:pt idx="1">
                  <c:v>1713</c:v>
                </c:pt>
                <c:pt idx="2">
                  <c:v>1974</c:v>
                </c:pt>
                <c:pt idx="3">
                  <c:v>3082</c:v>
                </c:pt>
                <c:pt idx="4">
                  <c:v>4320</c:v>
                </c:pt>
                <c:pt idx="5">
                  <c:v>5160</c:v>
                </c:pt>
                <c:pt idx="6">
                  <c:v>6428</c:v>
                </c:pt>
                <c:pt idx="7">
                  <c:v>6645</c:v>
                </c:pt>
                <c:pt idx="8">
                  <c:v>6890</c:v>
                </c:pt>
                <c:pt idx="9">
                  <c:v>7140</c:v>
                </c:pt>
                <c:pt idx="10">
                  <c:v>7982</c:v>
                </c:pt>
                <c:pt idx="11">
                  <c:v>9372</c:v>
                </c:pt>
                <c:pt idx="12">
                  <c:v>10488</c:v>
                </c:pt>
                <c:pt idx="13">
                  <c:v>11140</c:v>
                </c:pt>
                <c:pt idx="14">
                  <c:v>11814</c:v>
                </c:pt>
                <c:pt idx="15">
                  <c:v>12538</c:v>
                </c:pt>
                <c:pt idx="16">
                  <c:v>12712</c:v>
                </c:pt>
                <c:pt idx="17">
                  <c:v>12722</c:v>
                </c:pt>
                <c:pt idx="18">
                  <c:v>15240</c:v>
                </c:pt>
                <c:pt idx="19">
                  <c:v>15908</c:v>
                </c:pt>
                <c:pt idx="20">
                  <c:v>15908</c:v>
                </c:pt>
                <c:pt idx="21">
                  <c:v>16442</c:v>
                </c:pt>
                <c:pt idx="22">
                  <c:v>17398</c:v>
                </c:pt>
                <c:pt idx="23">
                  <c:v>17662</c:v>
                </c:pt>
                <c:pt idx="24">
                  <c:v>18417</c:v>
                </c:pt>
                <c:pt idx="25">
                  <c:v>18720</c:v>
                </c:pt>
                <c:pt idx="26">
                  <c:v>19156</c:v>
                </c:pt>
                <c:pt idx="27">
                  <c:v>19672</c:v>
                </c:pt>
                <c:pt idx="28">
                  <c:v>19900</c:v>
                </c:pt>
                <c:pt idx="29">
                  <c:v>21930</c:v>
                </c:pt>
                <c:pt idx="30">
                  <c:v>22246</c:v>
                </c:pt>
                <c:pt idx="31">
                  <c:v>22594</c:v>
                </c:pt>
                <c:pt idx="32">
                  <c:v>23022</c:v>
                </c:pt>
                <c:pt idx="33">
                  <c:v>23220</c:v>
                </c:pt>
                <c:pt idx="34">
                  <c:v>23688</c:v>
                </c:pt>
                <c:pt idx="35">
                  <c:v>24994</c:v>
                </c:pt>
                <c:pt idx="36">
                  <c:v>26530</c:v>
                </c:pt>
                <c:pt idx="37">
                  <c:v>28292</c:v>
                </c:pt>
                <c:pt idx="38">
                  <c:v>28684</c:v>
                </c:pt>
                <c:pt idx="39">
                  <c:v>28912</c:v>
                </c:pt>
                <c:pt idx="40">
                  <c:v>31083</c:v>
                </c:pt>
                <c:pt idx="41">
                  <c:v>31350</c:v>
                </c:pt>
                <c:pt idx="42">
                  <c:v>31748</c:v>
                </c:pt>
                <c:pt idx="43">
                  <c:v>32462</c:v>
                </c:pt>
                <c:pt idx="44">
                  <c:v>32675</c:v>
                </c:pt>
                <c:pt idx="45">
                  <c:v>33774</c:v>
                </c:pt>
                <c:pt idx="46">
                  <c:v>34254</c:v>
                </c:pt>
                <c:pt idx="47">
                  <c:v>34396</c:v>
                </c:pt>
                <c:pt idx="48">
                  <c:v>36360</c:v>
                </c:pt>
                <c:pt idx="49">
                  <c:v>37082</c:v>
                </c:pt>
                <c:pt idx="50">
                  <c:v>37328</c:v>
                </c:pt>
                <c:pt idx="51">
                  <c:v>37872</c:v>
                </c:pt>
                <c:pt idx="52">
                  <c:v>39138</c:v>
                </c:pt>
                <c:pt idx="53">
                  <c:v>40414</c:v>
                </c:pt>
                <c:pt idx="54">
                  <c:v>41708</c:v>
                </c:pt>
                <c:pt idx="55">
                  <c:v>41968</c:v>
                </c:pt>
                <c:pt idx="56">
                  <c:v>42958</c:v>
                </c:pt>
                <c:pt idx="57">
                  <c:v>43246</c:v>
                </c:pt>
                <c:pt idx="58">
                  <c:v>44247</c:v>
                </c:pt>
                <c:pt idx="59">
                  <c:v>44676</c:v>
                </c:pt>
                <c:pt idx="60">
                  <c:v>45298</c:v>
                </c:pt>
                <c:pt idx="61">
                  <c:v>45734</c:v>
                </c:pt>
                <c:pt idx="62">
                  <c:v>45934</c:v>
                </c:pt>
                <c:pt idx="63">
                  <c:v>47226</c:v>
                </c:pt>
                <c:pt idx="64">
                  <c:v>47708</c:v>
                </c:pt>
                <c:pt idx="65">
                  <c:v>48416</c:v>
                </c:pt>
                <c:pt idx="66">
                  <c:v>50432</c:v>
                </c:pt>
                <c:pt idx="67">
                  <c:v>50610</c:v>
                </c:pt>
                <c:pt idx="68">
                  <c:v>51024</c:v>
                </c:pt>
                <c:pt idx="69">
                  <c:v>51840</c:v>
                </c:pt>
                <c:pt idx="70">
                  <c:v>52392</c:v>
                </c:pt>
                <c:pt idx="71">
                  <c:v>52962</c:v>
                </c:pt>
                <c:pt idx="72">
                  <c:v>53590</c:v>
                </c:pt>
                <c:pt idx="73">
                  <c:v>55182</c:v>
                </c:pt>
                <c:pt idx="74">
                  <c:v>55948</c:v>
                </c:pt>
                <c:pt idx="75">
                  <c:v>56400</c:v>
                </c:pt>
                <c:pt idx="76">
                  <c:v>56562</c:v>
                </c:pt>
                <c:pt idx="77">
                  <c:v>59542</c:v>
                </c:pt>
                <c:pt idx="78">
                  <c:v>59690</c:v>
                </c:pt>
                <c:pt idx="79">
                  <c:v>60460</c:v>
                </c:pt>
                <c:pt idx="80">
                  <c:v>60850</c:v>
                </c:pt>
                <c:pt idx="81">
                  <c:v>62394</c:v>
                </c:pt>
                <c:pt idx="82">
                  <c:v>63450</c:v>
                </c:pt>
                <c:pt idx="83">
                  <c:v>65535</c:v>
                </c:pt>
                <c:pt idx="84">
                  <c:v>66468</c:v>
                </c:pt>
                <c:pt idx="85">
                  <c:v>67528</c:v>
                </c:pt>
                <c:pt idx="86">
                  <c:v>67746</c:v>
                </c:pt>
                <c:pt idx="87">
                  <c:v>70102</c:v>
                </c:pt>
                <c:pt idx="88">
                  <c:v>71218</c:v>
                </c:pt>
                <c:pt idx="89">
                  <c:v>71499</c:v>
                </c:pt>
                <c:pt idx="90">
                  <c:v>71850</c:v>
                </c:pt>
                <c:pt idx="91">
                  <c:v>72072</c:v>
                </c:pt>
                <c:pt idx="92">
                  <c:v>73558</c:v>
                </c:pt>
                <c:pt idx="93">
                  <c:v>73975</c:v>
                </c:pt>
                <c:pt idx="94">
                  <c:v>74073</c:v>
                </c:pt>
                <c:pt idx="95">
                  <c:v>74834</c:v>
                </c:pt>
                <c:pt idx="96">
                  <c:v>75058</c:v>
                </c:pt>
                <c:pt idx="97">
                  <c:v>75070</c:v>
                </c:pt>
                <c:pt idx="98">
                  <c:v>75240</c:v>
                </c:pt>
                <c:pt idx="99">
                  <c:v>76218</c:v>
                </c:pt>
                <c:pt idx="100">
                  <c:v>77752</c:v>
                </c:pt>
                <c:pt idx="101">
                  <c:v>80296</c:v>
                </c:pt>
                <c:pt idx="102">
                  <c:v>80661</c:v>
                </c:pt>
                <c:pt idx="103">
                  <c:v>80880</c:v>
                </c:pt>
                <c:pt idx="104">
                  <c:v>80925</c:v>
                </c:pt>
                <c:pt idx="105">
                  <c:v>82514</c:v>
                </c:pt>
                <c:pt idx="106">
                  <c:v>84284</c:v>
                </c:pt>
                <c:pt idx="107">
                  <c:v>84741</c:v>
                </c:pt>
                <c:pt idx="108">
                  <c:v>84846</c:v>
                </c:pt>
                <c:pt idx="109">
                  <c:v>86300</c:v>
                </c:pt>
                <c:pt idx="110">
                  <c:v>87370</c:v>
                </c:pt>
                <c:pt idx="111">
                  <c:v>87562</c:v>
                </c:pt>
                <c:pt idx="112">
                  <c:v>87914</c:v>
                </c:pt>
                <c:pt idx="113">
                  <c:v>88812</c:v>
                </c:pt>
                <c:pt idx="114">
                  <c:v>90055</c:v>
                </c:pt>
                <c:pt idx="115">
                  <c:v>90162</c:v>
                </c:pt>
                <c:pt idx="116">
                  <c:v>90317</c:v>
                </c:pt>
                <c:pt idx="117">
                  <c:v>90666</c:v>
                </c:pt>
                <c:pt idx="118">
                  <c:v>91746</c:v>
                </c:pt>
                <c:pt idx="119">
                  <c:v>92166</c:v>
                </c:pt>
                <c:pt idx="120">
                  <c:v>92266</c:v>
                </c:pt>
                <c:pt idx="121">
                  <c:v>92850</c:v>
                </c:pt>
                <c:pt idx="122">
                  <c:v>93412</c:v>
                </c:pt>
                <c:pt idx="123">
                  <c:v>94442</c:v>
                </c:pt>
                <c:pt idx="124">
                  <c:v>94510</c:v>
                </c:pt>
                <c:pt idx="125">
                  <c:v>94936</c:v>
                </c:pt>
                <c:pt idx="126">
                  <c:v>95160</c:v>
                </c:pt>
                <c:pt idx="127">
                  <c:v>96755</c:v>
                </c:pt>
                <c:pt idx="128">
                  <c:v>97512</c:v>
                </c:pt>
                <c:pt idx="129">
                  <c:v>98314</c:v>
                </c:pt>
                <c:pt idx="130">
                  <c:v>99944</c:v>
                </c:pt>
                <c:pt idx="131">
                  <c:v>102058</c:v>
                </c:pt>
                <c:pt idx="132">
                  <c:v>103452</c:v>
                </c:pt>
                <c:pt idx="133">
                  <c:v>103590</c:v>
                </c:pt>
                <c:pt idx="134">
                  <c:v>106998</c:v>
                </c:pt>
                <c:pt idx="135">
                  <c:v>107859</c:v>
                </c:pt>
                <c:pt idx="136">
                  <c:v>108292</c:v>
                </c:pt>
                <c:pt idx="137">
                  <c:v>108902</c:v>
                </c:pt>
                <c:pt idx="138">
                  <c:v>108918</c:v>
                </c:pt>
                <c:pt idx="139">
                  <c:v>109711</c:v>
                </c:pt>
                <c:pt idx="140">
                  <c:v>109928</c:v>
                </c:pt>
                <c:pt idx="141">
                  <c:v>110483</c:v>
                </c:pt>
                <c:pt idx="142">
                  <c:v>111126</c:v>
                </c:pt>
                <c:pt idx="143">
                  <c:v>111604</c:v>
                </c:pt>
                <c:pt idx="144">
                  <c:v>112126</c:v>
                </c:pt>
                <c:pt idx="145">
                  <c:v>112355</c:v>
                </c:pt>
                <c:pt idx="146">
                  <c:v>113130</c:v>
                </c:pt>
                <c:pt idx="147">
                  <c:v>113596</c:v>
                </c:pt>
                <c:pt idx="148">
                  <c:v>115628</c:v>
                </c:pt>
                <c:pt idx="149">
                  <c:v>116180</c:v>
                </c:pt>
                <c:pt idx="150">
                  <c:v>117406</c:v>
                </c:pt>
                <c:pt idx="151">
                  <c:v>117964</c:v>
                </c:pt>
                <c:pt idx="152">
                  <c:v>118920</c:v>
                </c:pt>
                <c:pt idx="153">
                  <c:v>119260</c:v>
                </c:pt>
                <c:pt idx="154">
                  <c:v>119398</c:v>
                </c:pt>
                <c:pt idx="155">
                  <c:v>119724</c:v>
                </c:pt>
                <c:pt idx="156">
                  <c:v>120195</c:v>
                </c:pt>
                <c:pt idx="157">
                  <c:v>121254</c:v>
                </c:pt>
                <c:pt idx="158">
                  <c:v>121350</c:v>
                </c:pt>
                <c:pt idx="159">
                  <c:v>121590</c:v>
                </c:pt>
                <c:pt idx="160">
                  <c:v>122346</c:v>
                </c:pt>
                <c:pt idx="161">
                  <c:v>122740</c:v>
                </c:pt>
                <c:pt idx="162">
                  <c:v>123428</c:v>
                </c:pt>
                <c:pt idx="163">
                  <c:v>123500</c:v>
                </c:pt>
                <c:pt idx="164">
                  <c:v>124270</c:v>
                </c:pt>
                <c:pt idx="165">
                  <c:v>125494</c:v>
                </c:pt>
                <c:pt idx="166">
                  <c:v>125631</c:v>
                </c:pt>
                <c:pt idx="167">
                  <c:v>126950</c:v>
                </c:pt>
                <c:pt idx="168">
                  <c:v>128420</c:v>
                </c:pt>
                <c:pt idx="169">
                  <c:v>128426</c:v>
                </c:pt>
                <c:pt idx="170">
                  <c:v>129875</c:v>
                </c:pt>
                <c:pt idx="171">
                  <c:v>131430</c:v>
                </c:pt>
                <c:pt idx="172">
                  <c:v>131510</c:v>
                </c:pt>
                <c:pt idx="173">
                  <c:v>132447</c:v>
                </c:pt>
                <c:pt idx="174">
                  <c:v>132778</c:v>
                </c:pt>
                <c:pt idx="175">
                  <c:v>133989</c:v>
                </c:pt>
                <c:pt idx="176">
                  <c:v>135706</c:v>
                </c:pt>
                <c:pt idx="177">
                  <c:v>135954</c:v>
                </c:pt>
                <c:pt idx="178">
                  <c:v>136142</c:v>
                </c:pt>
                <c:pt idx="179">
                  <c:v>136714</c:v>
                </c:pt>
                <c:pt idx="180">
                  <c:v>137670</c:v>
                </c:pt>
                <c:pt idx="181">
                  <c:v>139222</c:v>
                </c:pt>
                <c:pt idx="182">
                  <c:v>139425</c:v>
                </c:pt>
                <c:pt idx="183">
                  <c:v>140318</c:v>
                </c:pt>
                <c:pt idx="184">
                  <c:v>142516</c:v>
                </c:pt>
                <c:pt idx="185">
                  <c:v>142606</c:v>
                </c:pt>
                <c:pt idx="186">
                  <c:v>143355</c:v>
                </c:pt>
                <c:pt idx="187">
                  <c:v>143631</c:v>
                </c:pt>
                <c:pt idx="188">
                  <c:v>144078</c:v>
                </c:pt>
                <c:pt idx="189">
                  <c:v>144081</c:v>
                </c:pt>
                <c:pt idx="190">
                  <c:v>145602</c:v>
                </c:pt>
                <c:pt idx="191">
                  <c:v>145990</c:v>
                </c:pt>
                <c:pt idx="192">
                  <c:v>147778</c:v>
                </c:pt>
                <c:pt idx="193">
                  <c:v>148030</c:v>
                </c:pt>
                <c:pt idx="194">
                  <c:v>149396</c:v>
                </c:pt>
                <c:pt idx="195">
                  <c:v>150206</c:v>
                </c:pt>
                <c:pt idx="196">
                  <c:v>150892</c:v>
                </c:pt>
                <c:pt idx="197">
                  <c:v>151090</c:v>
                </c:pt>
                <c:pt idx="198">
                  <c:v>152120</c:v>
                </c:pt>
                <c:pt idx="199">
                  <c:v>153168</c:v>
                </c:pt>
                <c:pt idx="200">
                  <c:v>153528</c:v>
                </c:pt>
                <c:pt idx="201">
                  <c:v>155946</c:v>
                </c:pt>
                <c:pt idx="202">
                  <c:v>156088</c:v>
                </c:pt>
                <c:pt idx="203">
                  <c:v>157410</c:v>
                </c:pt>
                <c:pt idx="204">
                  <c:v>158060</c:v>
                </c:pt>
                <c:pt idx="205">
                  <c:v>158880</c:v>
                </c:pt>
                <c:pt idx="206">
                  <c:v>160092</c:v>
                </c:pt>
                <c:pt idx="207">
                  <c:v>160520</c:v>
                </c:pt>
                <c:pt idx="208">
                  <c:v>163080</c:v>
                </c:pt>
                <c:pt idx="209">
                  <c:v>163334</c:v>
                </c:pt>
                <c:pt idx="210">
                  <c:v>164806</c:v>
                </c:pt>
                <c:pt idx="211">
                  <c:v>164852</c:v>
                </c:pt>
                <c:pt idx="212">
                  <c:v>165736</c:v>
                </c:pt>
                <c:pt idx="213">
                  <c:v>167274</c:v>
                </c:pt>
                <c:pt idx="214">
                  <c:v>167288</c:v>
                </c:pt>
                <c:pt idx="215">
                  <c:v>167804</c:v>
                </c:pt>
                <c:pt idx="216">
                  <c:v>168346</c:v>
                </c:pt>
                <c:pt idx="217">
                  <c:v>168662</c:v>
                </c:pt>
                <c:pt idx="218">
                  <c:v>168684</c:v>
                </c:pt>
                <c:pt idx="219">
                  <c:v>168782</c:v>
                </c:pt>
                <c:pt idx="220">
                  <c:v>169456</c:v>
                </c:pt>
                <c:pt idx="221">
                  <c:v>169503</c:v>
                </c:pt>
                <c:pt idx="222">
                  <c:v>169544</c:v>
                </c:pt>
                <c:pt idx="223">
                  <c:v>169617</c:v>
                </c:pt>
                <c:pt idx="224">
                  <c:v>170610</c:v>
                </c:pt>
                <c:pt idx="225">
                  <c:v>171718</c:v>
                </c:pt>
                <c:pt idx="226">
                  <c:v>173084</c:v>
                </c:pt>
                <c:pt idx="227">
                  <c:v>173837</c:v>
                </c:pt>
                <c:pt idx="228">
                  <c:v>174520</c:v>
                </c:pt>
                <c:pt idx="229">
                  <c:v>174798</c:v>
                </c:pt>
                <c:pt idx="230">
                  <c:v>175293</c:v>
                </c:pt>
                <c:pt idx="231">
                  <c:v>175630</c:v>
                </c:pt>
                <c:pt idx="232">
                  <c:v>176480</c:v>
                </c:pt>
                <c:pt idx="233">
                  <c:v>177476</c:v>
                </c:pt>
                <c:pt idx="234">
                  <c:v>179366</c:v>
                </c:pt>
                <c:pt idx="235">
                  <c:v>179608</c:v>
                </c:pt>
                <c:pt idx="236">
                  <c:v>180061</c:v>
                </c:pt>
                <c:pt idx="237">
                  <c:v>180884</c:v>
                </c:pt>
                <c:pt idx="238">
                  <c:v>180996</c:v>
                </c:pt>
                <c:pt idx="239">
                  <c:v>182400</c:v>
                </c:pt>
                <c:pt idx="240">
                  <c:v>182534</c:v>
                </c:pt>
                <c:pt idx="241">
                  <c:v>182970</c:v>
                </c:pt>
                <c:pt idx="242">
                  <c:v>185214</c:v>
                </c:pt>
                <c:pt idx="243">
                  <c:v>185436</c:v>
                </c:pt>
                <c:pt idx="244">
                  <c:v>185616</c:v>
                </c:pt>
                <c:pt idx="245">
                  <c:v>187800</c:v>
                </c:pt>
                <c:pt idx="246">
                  <c:v>188246</c:v>
                </c:pt>
                <c:pt idx="247">
                  <c:v>188380</c:v>
                </c:pt>
                <c:pt idx="248">
                  <c:v>188458</c:v>
                </c:pt>
                <c:pt idx="249">
                  <c:v>189204</c:v>
                </c:pt>
                <c:pt idx="250">
                  <c:v>189555</c:v>
                </c:pt>
                <c:pt idx="251">
                  <c:v>190130</c:v>
                </c:pt>
                <c:pt idx="252">
                  <c:v>191690</c:v>
                </c:pt>
                <c:pt idx="253">
                  <c:v>192188</c:v>
                </c:pt>
                <c:pt idx="254">
                  <c:v>192272</c:v>
                </c:pt>
                <c:pt idx="255">
                  <c:v>194799</c:v>
                </c:pt>
                <c:pt idx="256">
                  <c:v>194984</c:v>
                </c:pt>
                <c:pt idx="257">
                  <c:v>198567</c:v>
                </c:pt>
                <c:pt idx="258">
                  <c:v>200040</c:v>
                </c:pt>
                <c:pt idx="259">
                  <c:v>201760</c:v>
                </c:pt>
                <c:pt idx="260">
                  <c:v>202776</c:v>
                </c:pt>
                <c:pt idx="261">
                  <c:v>203314</c:v>
                </c:pt>
                <c:pt idx="262">
                  <c:v>203738</c:v>
                </c:pt>
                <c:pt idx="263">
                  <c:v>204246</c:v>
                </c:pt>
                <c:pt idx="264">
                  <c:v>205772</c:v>
                </c:pt>
                <c:pt idx="265">
                  <c:v>207417</c:v>
                </c:pt>
                <c:pt idx="266">
                  <c:v>207812</c:v>
                </c:pt>
                <c:pt idx="267">
                  <c:v>209582</c:v>
                </c:pt>
                <c:pt idx="268">
                  <c:v>210267</c:v>
                </c:pt>
                <c:pt idx="269">
                  <c:v>210562</c:v>
                </c:pt>
                <c:pt idx="270">
                  <c:v>211288</c:v>
                </c:pt>
                <c:pt idx="271">
                  <c:v>212960</c:v>
                </c:pt>
                <c:pt idx="272">
                  <c:v>213186</c:v>
                </c:pt>
                <c:pt idx="273">
                  <c:v>213862</c:v>
                </c:pt>
                <c:pt idx="274">
                  <c:v>215931</c:v>
                </c:pt>
                <c:pt idx="275">
                  <c:v>218284</c:v>
                </c:pt>
                <c:pt idx="276">
                  <c:v>219070</c:v>
                </c:pt>
                <c:pt idx="277">
                  <c:v>219354</c:v>
                </c:pt>
                <c:pt idx="278">
                  <c:v>220626</c:v>
                </c:pt>
                <c:pt idx="279">
                  <c:v>221310</c:v>
                </c:pt>
                <c:pt idx="280">
                  <c:v>222366</c:v>
                </c:pt>
                <c:pt idx="281">
                  <c:v>222425</c:v>
                </c:pt>
                <c:pt idx="282">
                  <c:v>222681</c:v>
                </c:pt>
                <c:pt idx="283">
                  <c:v>223490</c:v>
                </c:pt>
                <c:pt idx="284">
                  <c:v>223728</c:v>
                </c:pt>
                <c:pt idx="285">
                  <c:v>225375</c:v>
                </c:pt>
                <c:pt idx="286">
                  <c:v>225561</c:v>
                </c:pt>
                <c:pt idx="287">
                  <c:v>225762</c:v>
                </c:pt>
                <c:pt idx="288">
                  <c:v>227716</c:v>
                </c:pt>
                <c:pt idx="289">
                  <c:v>228686</c:v>
                </c:pt>
                <c:pt idx="290">
                  <c:v>230166</c:v>
                </c:pt>
                <c:pt idx="291">
                  <c:v>231081</c:v>
                </c:pt>
                <c:pt idx="292">
                  <c:v>232340</c:v>
                </c:pt>
                <c:pt idx="293">
                  <c:v>232556</c:v>
                </c:pt>
                <c:pt idx="294">
                  <c:v>233007</c:v>
                </c:pt>
                <c:pt idx="295">
                  <c:v>233914</c:v>
                </c:pt>
                <c:pt idx="296">
                  <c:v>235120</c:v>
                </c:pt>
                <c:pt idx="297">
                  <c:v>235402</c:v>
                </c:pt>
                <c:pt idx="298">
                  <c:v>236768</c:v>
                </c:pt>
                <c:pt idx="299">
                  <c:v>238470</c:v>
                </c:pt>
                <c:pt idx="300">
                  <c:v>239800</c:v>
                </c:pt>
                <c:pt idx="301">
                  <c:v>240544</c:v>
                </c:pt>
                <c:pt idx="302">
                  <c:v>240626</c:v>
                </c:pt>
                <c:pt idx="303">
                  <c:v>241026</c:v>
                </c:pt>
                <c:pt idx="304">
                  <c:v>241278</c:v>
                </c:pt>
                <c:pt idx="305">
                  <c:v>241656</c:v>
                </c:pt>
                <c:pt idx="306">
                  <c:v>243534</c:v>
                </c:pt>
                <c:pt idx="307">
                  <c:v>243822</c:v>
                </c:pt>
                <c:pt idx="308">
                  <c:v>244202</c:v>
                </c:pt>
                <c:pt idx="309">
                  <c:v>244642</c:v>
                </c:pt>
                <c:pt idx="310">
                  <c:v>245284</c:v>
                </c:pt>
                <c:pt idx="311">
                  <c:v>245352</c:v>
                </c:pt>
                <c:pt idx="312">
                  <c:v>245434</c:v>
                </c:pt>
                <c:pt idx="313">
                  <c:v>246715</c:v>
                </c:pt>
                <c:pt idx="314">
                  <c:v>246745</c:v>
                </c:pt>
                <c:pt idx="315">
                  <c:v>248760</c:v>
                </c:pt>
                <c:pt idx="316">
                  <c:v>249501</c:v>
                </c:pt>
                <c:pt idx="317">
                  <c:v>250304</c:v>
                </c:pt>
                <c:pt idx="318">
                  <c:v>250814</c:v>
                </c:pt>
                <c:pt idx="319">
                  <c:v>251852</c:v>
                </c:pt>
                <c:pt idx="320">
                  <c:v>253798</c:v>
                </c:pt>
                <c:pt idx="321">
                  <c:v>254052</c:v>
                </c:pt>
                <c:pt idx="322">
                  <c:v>254408</c:v>
                </c:pt>
                <c:pt idx="323">
                  <c:v>254486</c:v>
                </c:pt>
                <c:pt idx="324">
                  <c:v>255900</c:v>
                </c:pt>
                <c:pt idx="325">
                  <c:v>256428</c:v>
                </c:pt>
                <c:pt idx="326">
                  <c:v>256544</c:v>
                </c:pt>
                <c:pt idx="327">
                  <c:v>256680</c:v>
                </c:pt>
                <c:pt idx="328">
                  <c:v>257160</c:v>
                </c:pt>
                <c:pt idx="329">
                  <c:v>257796</c:v>
                </c:pt>
                <c:pt idx="330">
                  <c:v>258276</c:v>
                </c:pt>
                <c:pt idx="331">
                  <c:v>258460</c:v>
                </c:pt>
                <c:pt idx="332">
                  <c:v>259945</c:v>
                </c:pt>
                <c:pt idx="333">
                  <c:v>260672</c:v>
                </c:pt>
                <c:pt idx="334">
                  <c:v>261106</c:v>
                </c:pt>
                <c:pt idx="335">
                  <c:v>262824</c:v>
                </c:pt>
                <c:pt idx="336">
                  <c:v>263335</c:v>
                </c:pt>
                <c:pt idx="337">
                  <c:v>263880</c:v>
                </c:pt>
                <c:pt idx="338">
                  <c:v>264995</c:v>
                </c:pt>
                <c:pt idx="339">
                  <c:v>265564</c:v>
                </c:pt>
                <c:pt idx="340">
                  <c:v>266144</c:v>
                </c:pt>
                <c:pt idx="341">
                  <c:v>266618</c:v>
                </c:pt>
                <c:pt idx="342">
                  <c:v>269120</c:v>
                </c:pt>
                <c:pt idx="343">
                  <c:v>269542</c:v>
                </c:pt>
                <c:pt idx="344">
                  <c:v>269954</c:v>
                </c:pt>
                <c:pt idx="345">
                  <c:v>272111</c:v>
                </c:pt>
                <c:pt idx="346">
                  <c:v>272712</c:v>
                </c:pt>
                <c:pt idx="347">
                  <c:v>273328</c:v>
                </c:pt>
                <c:pt idx="348">
                  <c:v>273678</c:v>
                </c:pt>
                <c:pt idx="349">
                  <c:v>274828</c:v>
                </c:pt>
                <c:pt idx="350">
                  <c:v>275033</c:v>
                </c:pt>
                <c:pt idx="351">
                  <c:v>275211</c:v>
                </c:pt>
                <c:pt idx="352">
                  <c:v>276390</c:v>
                </c:pt>
                <c:pt idx="353">
                  <c:v>277285</c:v>
                </c:pt>
                <c:pt idx="354">
                  <c:v>277615</c:v>
                </c:pt>
                <c:pt idx="355">
                  <c:v>277732</c:v>
                </c:pt>
                <c:pt idx="356">
                  <c:v>279628</c:v>
                </c:pt>
                <c:pt idx="357">
                  <c:v>281937</c:v>
                </c:pt>
                <c:pt idx="358">
                  <c:v>281980</c:v>
                </c:pt>
                <c:pt idx="359">
                  <c:v>282252</c:v>
                </c:pt>
                <c:pt idx="360">
                  <c:v>282460</c:v>
                </c:pt>
                <c:pt idx="361">
                  <c:v>282576</c:v>
                </c:pt>
                <c:pt idx="362">
                  <c:v>287433</c:v>
                </c:pt>
                <c:pt idx="363">
                  <c:v>288173</c:v>
                </c:pt>
                <c:pt idx="364">
                  <c:v>288530</c:v>
                </c:pt>
                <c:pt idx="365">
                  <c:v>288744</c:v>
                </c:pt>
                <c:pt idx="366">
                  <c:v>289380</c:v>
                </c:pt>
                <c:pt idx="367">
                  <c:v>289574</c:v>
                </c:pt>
                <c:pt idx="368">
                  <c:v>290205</c:v>
                </c:pt>
                <c:pt idx="369">
                  <c:v>291052</c:v>
                </c:pt>
                <c:pt idx="370">
                  <c:v>291528</c:v>
                </c:pt>
                <c:pt idx="371">
                  <c:v>292394</c:v>
                </c:pt>
                <c:pt idx="372">
                  <c:v>292764</c:v>
                </c:pt>
                <c:pt idx="373">
                  <c:v>293938</c:v>
                </c:pt>
                <c:pt idx="374">
                  <c:v>295054</c:v>
                </c:pt>
                <c:pt idx="375">
                  <c:v>295239</c:v>
                </c:pt>
                <c:pt idx="376">
                  <c:v>295276</c:v>
                </c:pt>
                <c:pt idx="377">
                  <c:v>296312</c:v>
                </c:pt>
                <c:pt idx="378">
                  <c:v>297249</c:v>
                </c:pt>
                <c:pt idx="379">
                  <c:v>297368</c:v>
                </c:pt>
                <c:pt idx="380">
                  <c:v>298256</c:v>
                </c:pt>
                <c:pt idx="381">
                  <c:v>299468</c:v>
                </c:pt>
                <c:pt idx="382">
                  <c:v>299790</c:v>
                </c:pt>
                <c:pt idx="383">
                  <c:v>301052</c:v>
                </c:pt>
                <c:pt idx="384">
                  <c:v>301560</c:v>
                </c:pt>
                <c:pt idx="385">
                  <c:v>301644</c:v>
                </c:pt>
                <c:pt idx="386">
                  <c:v>303651</c:v>
                </c:pt>
                <c:pt idx="387">
                  <c:v>304022</c:v>
                </c:pt>
                <c:pt idx="388">
                  <c:v>304660</c:v>
                </c:pt>
                <c:pt idx="389">
                  <c:v>305024</c:v>
                </c:pt>
                <c:pt idx="390">
                  <c:v>305328</c:v>
                </c:pt>
                <c:pt idx="391">
                  <c:v>306550</c:v>
                </c:pt>
                <c:pt idx="392">
                  <c:v>306855</c:v>
                </c:pt>
                <c:pt idx="393">
                  <c:v>306970</c:v>
                </c:pt>
                <c:pt idx="394">
                  <c:v>307268</c:v>
                </c:pt>
                <c:pt idx="395">
                  <c:v>307862</c:v>
                </c:pt>
                <c:pt idx="396">
                  <c:v>308456</c:v>
                </c:pt>
                <c:pt idx="397">
                  <c:v>309458</c:v>
                </c:pt>
                <c:pt idx="398">
                  <c:v>309701</c:v>
                </c:pt>
                <c:pt idx="399">
                  <c:v>310444</c:v>
                </c:pt>
                <c:pt idx="400">
                  <c:v>311004</c:v>
                </c:pt>
                <c:pt idx="401">
                  <c:v>311366</c:v>
                </c:pt>
                <c:pt idx="402">
                  <c:v>312960</c:v>
                </c:pt>
                <c:pt idx="403">
                  <c:v>313330</c:v>
                </c:pt>
                <c:pt idx="404">
                  <c:v>314354</c:v>
                </c:pt>
                <c:pt idx="405">
                  <c:v>315126</c:v>
                </c:pt>
                <c:pt idx="406">
                  <c:v>316215</c:v>
                </c:pt>
                <c:pt idx="407">
                  <c:v>316799</c:v>
                </c:pt>
                <c:pt idx="408">
                  <c:v>317394</c:v>
                </c:pt>
                <c:pt idx="409">
                  <c:v>318093</c:v>
                </c:pt>
                <c:pt idx="410">
                  <c:v>318165</c:v>
                </c:pt>
                <c:pt idx="411">
                  <c:v>318532</c:v>
                </c:pt>
                <c:pt idx="412">
                  <c:v>319569</c:v>
                </c:pt>
                <c:pt idx="413">
                  <c:v>320397</c:v>
                </c:pt>
                <c:pt idx="414">
                  <c:v>321190</c:v>
                </c:pt>
                <c:pt idx="415">
                  <c:v>321326</c:v>
                </c:pt>
                <c:pt idx="416">
                  <c:v>322468</c:v>
                </c:pt>
                <c:pt idx="417">
                  <c:v>322664</c:v>
                </c:pt>
                <c:pt idx="418">
                  <c:v>323211</c:v>
                </c:pt>
                <c:pt idx="419">
                  <c:v>323596</c:v>
                </c:pt>
                <c:pt idx="420">
                  <c:v>324074</c:v>
                </c:pt>
                <c:pt idx="421">
                  <c:v>324486</c:v>
                </c:pt>
                <c:pt idx="422">
                  <c:v>324818</c:v>
                </c:pt>
                <c:pt idx="423">
                  <c:v>325732</c:v>
                </c:pt>
                <c:pt idx="424">
                  <c:v>326388</c:v>
                </c:pt>
                <c:pt idx="425">
                  <c:v>328034</c:v>
                </c:pt>
                <c:pt idx="426">
                  <c:v>328215</c:v>
                </c:pt>
                <c:pt idx="427">
                  <c:v>328479</c:v>
                </c:pt>
                <c:pt idx="428">
                  <c:v>331134</c:v>
                </c:pt>
                <c:pt idx="429">
                  <c:v>331615</c:v>
                </c:pt>
                <c:pt idx="430">
                  <c:v>331644</c:v>
                </c:pt>
                <c:pt idx="431">
                  <c:v>332108</c:v>
                </c:pt>
                <c:pt idx="432">
                  <c:v>332638</c:v>
                </c:pt>
                <c:pt idx="433">
                  <c:v>332951</c:v>
                </c:pt>
                <c:pt idx="434">
                  <c:v>333354</c:v>
                </c:pt>
                <c:pt idx="435">
                  <c:v>334340</c:v>
                </c:pt>
                <c:pt idx="436">
                  <c:v>336498</c:v>
                </c:pt>
                <c:pt idx="437">
                  <c:v>336816</c:v>
                </c:pt>
                <c:pt idx="438">
                  <c:v>336900</c:v>
                </c:pt>
                <c:pt idx="439">
                  <c:v>337550</c:v>
                </c:pt>
                <c:pt idx="440">
                  <c:v>338114</c:v>
                </c:pt>
                <c:pt idx="441">
                  <c:v>339882</c:v>
                </c:pt>
                <c:pt idx="442">
                  <c:v>339988</c:v>
                </c:pt>
                <c:pt idx="443">
                  <c:v>340758</c:v>
                </c:pt>
                <c:pt idx="444">
                  <c:v>340947</c:v>
                </c:pt>
                <c:pt idx="445">
                  <c:v>341298</c:v>
                </c:pt>
                <c:pt idx="446">
                  <c:v>342880</c:v>
                </c:pt>
                <c:pt idx="447">
                  <c:v>343606</c:v>
                </c:pt>
                <c:pt idx="448">
                  <c:v>343688</c:v>
                </c:pt>
                <c:pt idx="449">
                  <c:v>345457</c:v>
                </c:pt>
                <c:pt idx="450">
                  <c:v>345478</c:v>
                </c:pt>
                <c:pt idx="451">
                  <c:v>346944</c:v>
                </c:pt>
                <c:pt idx="452">
                  <c:v>347146</c:v>
                </c:pt>
                <c:pt idx="453">
                  <c:v>347484</c:v>
                </c:pt>
                <c:pt idx="454">
                  <c:v>348068</c:v>
                </c:pt>
                <c:pt idx="455">
                  <c:v>348565</c:v>
                </c:pt>
                <c:pt idx="456">
                  <c:v>348592</c:v>
                </c:pt>
                <c:pt idx="457">
                  <c:v>349065</c:v>
                </c:pt>
                <c:pt idx="458">
                  <c:v>349696</c:v>
                </c:pt>
                <c:pt idx="459">
                  <c:v>349906</c:v>
                </c:pt>
                <c:pt idx="460">
                  <c:v>350638</c:v>
                </c:pt>
                <c:pt idx="461">
                  <c:v>351237</c:v>
                </c:pt>
                <c:pt idx="462">
                  <c:v>351944</c:v>
                </c:pt>
                <c:pt idx="463">
                  <c:v>352287</c:v>
                </c:pt>
                <c:pt idx="464">
                  <c:v>352820</c:v>
                </c:pt>
                <c:pt idx="465">
                  <c:v>353995</c:v>
                </c:pt>
                <c:pt idx="466">
                  <c:v>354261</c:v>
                </c:pt>
                <c:pt idx="467">
                  <c:v>354926</c:v>
                </c:pt>
                <c:pt idx="468">
                  <c:v>355936</c:v>
                </c:pt>
                <c:pt idx="469">
                  <c:v>356616</c:v>
                </c:pt>
                <c:pt idx="470">
                  <c:v>358940</c:v>
                </c:pt>
                <c:pt idx="471">
                  <c:v>359403</c:v>
                </c:pt>
                <c:pt idx="472">
                  <c:v>359916</c:v>
                </c:pt>
                <c:pt idx="473">
                  <c:v>360394</c:v>
                </c:pt>
                <c:pt idx="474">
                  <c:v>360578</c:v>
                </c:pt>
                <c:pt idx="475">
                  <c:v>362480</c:v>
                </c:pt>
                <c:pt idx="476">
                  <c:v>362878</c:v>
                </c:pt>
                <c:pt idx="477">
                  <c:v>363164</c:v>
                </c:pt>
                <c:pt idx="478">
                  <c:v>363572</c:v>
                </c:pt>
                <c:pt idx="479">
                  <c:v>364645</c:v>
                </c:pt>
                <c:pt idx="480">
                  <c:v>365214</c:v>
                </c:pt>
                <c:pt idx="481">
                  <c:v>367368</c:v>
                </c:pt>
                <c:pt idx="482">
                  <c:v>367497</c:v>
                </c:pt>
                <c:pt idx="483">
                  <c:v>367634</c:v>
                </c:pt>
                <c:pt idx="484">
                  <c:v>368525</c:v>
                </c:pt>
                <c:pt idx="485">
                  <c:v>369242</c:v>
                </c:pt>
                <c:pt idx="486">
                  <c:v>369358</c:v>
                </c:pt>
                <c:pt idx="487">
                  <c:v>370208</c:v>
                </c:pt>
                <c:pt idx="488">
                  <c:v>370237</c:v>
                </c:pt>
                <c:pt idx="489">
                  <c:v>370568</c:v>
                </c:pt>
                <c:pt idx="490">
                  <c:v>370718</c:v>
                </c:pt>
                <c:pt idx="491">
                  <c:v>371448</c:v>
                </c:pt>
                <c:pt idx="492">
                  <c:v>372232</c:v>
                </c:pt>
                <c:pt idx="493">
                  <c:v>372716</c:v>
                </c:pt>
                <c:pt idx="494">
                  <c:v>373119</c:v>
                </c:pt>
                <c:pt idx="495">
                  <c:v>373124</c:v>
                </c:pt>
                <c:pt idx="496">
                  <c:v>373648</c:v>
                </c:pt>
                <c:pt idx="497">
                  <c:v>373874</c:v>
                </c:pt>
                <c:pt idx="498">
                  <c:v>376017</c:v>
                </c:pt>
                <c:pt idx="499">
                  <c:v>376486</c:v>
                </c:pt>
                <c:pt idx="500">
                  <c:v>377044</c:v>
                </c:pt>
                <c:pt idx="501">
                  <c:v>377752</c:v>
                </c:pt>
                <c:pt idx="502">
                  <c:v>378384</c:v>
                </c:pt>
                <c:pt idx="503">
                  <c:v>379088</c:v>
                </c:pt>
                <c:pt idx="504">
                  <c:v>379477</c:v>
                </c:pt>
                <c:pt idx="505">
                  <c:v>379527</c:v>
                </c:pt>
                <c:pt idx="506">
                  <c:v>381240</c:v>
                </c:pt>
                <c:pt idx="507">
                  <c:v>382904</c:v>
                </c:pt>
                <c:pt idx="508">
                  <c:v>383098</c:v>
                </c:pt>
                <c:pt idx="509">
                  <c:v>383778</c:v>
                </c:pt>
                <c:pt idx="510">
                  <c:v>383890</c:v>
                </c:pt>
                <c:pt idx="511">
                  <c:v>384712</c:v>
                </c:pt>
                <c:pt idx="512">
                  <c:v>385764</c:v>
                </c:pt>
                <c:pt idx="513">
                  <c:v>388062</c:v>
                </c:pt>
                <c:pt idx="514">
                  <c:v>389490</c:v>
                </c:pt>
                <c:pt idx="515">
                  <c:v>389894</c:v>
                </c:pt>
                <c:pt idx="516">
                  <c:v>390624</c:v>
                </c:pt>
                <c:pt idx="517">
                  <c:v>392004</c:v>
                </c:pt>
                <c:pt idx="518">
                  <c:v>393205</c:v>
                </c:pt>
                <c:pt idx="519">
                  <c:v>394347</c:v>
                </c:pt>
                <c:pt idx="520">
                  <c:v>394821</c:v>
                </c:pt>
                <c:pt idx="521">
                  <c:v>394984</c:v>
                </c:pt>
                <c:pt idx="522">
                  <c:v>396109</c:v>
                </c:pt>
                <c:pt idx="523">
                  <c:v>396766</c:v>
                </c:pt>
                <c:pt idx="524">
                  <c:v>396905</c:v>
                </c:pt>
                <c:pt idx="525">
                  <c:v>398670</c:v>
                </c:pt>
                <c:pt idx="526">
                  <c:v>398675</c:v>
                </c:pt>
                <c:pt idx="527">
                  <c:v>398954</c:v>
                </c:pt>
                <c:pt idx="528">
                  <c:v>399182</c:v>
                </c:pt>
                <c:pt idx="529">
                  <c:v>399504</c:v>
                </c:pt>
                <c:pt idx="530">
                  <c:v>399556</c:v>
                </c:pt>
                <c:pt idx="531">
                  <c:v>400860</c:v>
                </c:pt>
                <c:pt idx="532">
                  <c:v>401770</c:v>
                </c:pt>
                <c:pt idx="533">
                  <c:v>402514</c:v>
                </c:pt>
                <c:pt idx="534">
                  <c:v>402706</c:v>
                </c:pt>
                <c:pt idx="535">
                  <c:v>403492</c:v>
                </c:pt>
                <c:pt idx="536">
                  <c:v>404588</c:v>
                </c:pt>
                <c:pt idx="537">
                  <c:v>406112</c:v>
                </c:pt>
                <c:pt idx="538">
                  <c:v>406974</c:v>
                </c:pt>
                <c:pt idx="539">
                  <c:v>407352</c:v>
                </c:pt>
                <c:pt idx="540">
                  <c:v>407684</c:v>
                </c:pt>
                <c:pt idx="541">
                  <c:v>407852</c:v>
                </c:pt>
                <c:pt idx="542">
                  <c:v>407860</c:v>
                </c:pt>
                <c:pt idx="543">
                  <c:v>408051</c:v>
                </c:pt>
                <c:pt idx="544">
                  <c:v>409744</c:v>
                </c:pt>
                <c:pt idx="545">
                  <c:v>410113</c:v>
                </c:pt>
                <c:pt idx="546">
                  <c:v>411914</c:v>
                </c:pt>
                <c:pt idx="547">
                  <c:v>413776</c:v>
                </c:pt>
                <c:pt idx="548">
                  <c:v>414984</c:v>
                </c:pt>
                <c:pt idx="549">
                  <c:v>415625</c:v>
                </c:pt>
                <c:pt idx="550">
                  <c:v>416468</c:v>
                </c:pt>
                <c:pt idx="551">
                  <c:v>416479</c:v>
                </c:pt>
                <c:pt idx="552">
                  <c:v>416658</c:v>
                </c:pt>
                <c:pt idx="553">
                  <c:v>416674</c:v>
                </c:pt>
                <c:pt idx="554">
                  <c:v>417742</c:v>
                </c:pt>
                <c:pt idx="555">
                  <c:v>418106</c:v>
                </c:pt>
                <c:pt idx="556">
                  <c:v>418431</c:v>
                </c:pt>
                <c:pt idx="557">
                  <c:v>420748</c:v>
                </c:pt>
                <c:pt idx="558">
                  <c:v>421434</c:v>
                </c:pt>
                <c:pt idx="559">
                  <c:v>421440</c:v>
                </c:pt>
                <c:pt idx="560">
                  <c:v>421764</c:v>
                </c:pt>
                <c:pt idx="561">
                  <c:v>422379</c:v>
                </c:pt>
                <c:pt idx="562">
                  <c:v>422442</c:v>
                </c:pt>
                <c:pt idx="563">
                  <c:v>423932</c:v>
                </c:pt>
                <c:pt idx="564">
                  <c:v>424462</c:v>
                </c:pt>
                <c:pt idx="565">
                  <c:v>426123</c:v>
                </c:pt>
                <c:pt idx="566">
                  <c:v>426399</c:v>
                </c:pt>
                <c:pt idx="567">
                  <c:v>426932</c:v>
                </c:pt>
                <c:pt idx="568">
                  <c:v>427347</c:v>
                </c:pt>
                <c:pt idx="569">
                  <c:v>427786</c:v>
                </c:pt>
                <c:pt idx="570">
                  <c:v>427862</c:v>
                </c:pt>
                <c:pt idx="571">
                  <c:v>429504</c:v>
                </c:pt>
                <c:pt idx="572">
                  <c:v>429618</c:v>
                </c:pt>
                <c:pt idx="573">
                  <c:v>430230</c:v>
                </c:pt>
                <c:pt idx="574">
                  <c:v>430714</c:v>
                </c:pt>
                <c:pt idx="575">
                  <c:v>431061</c:v>
                </c:pt>
                <c:pt idx="576">
                  <c:v>431624</c:v>
                </c:pt>
                <c:pt idx="577">
                  <c:v>431666</c:v>
                </c:pt>
                <c:pt idx="578">
                  <c:v>432334</c:v>
                </c:pt>
                <c:pt idx="579">
                  <c:v>433376</c:v>
                </c:pt>
                <c:pt idx="580">
                  <c:v>433828</c:v>
                </c:pt>
                <c:pt idx="581">
                  <c:v>434560</c:v>
                </c:pt>
                <c:pt idx="582">
                  <c:v>435376</c:v>
                </c:pt>
                <c:pt idx="583">
                  <c:v>436271</c:v>
                </c:pt>
                <c:pt idx="584">
                  <c:v>437398</c:v>
                </c:pt>
                <c:pt idx="585">
                  <c:v>439834</c:v>
                </c:pt>
                <c:pt idx="586">
                  <c:v>440828</c:v>
                </c:pt>
                <c:pt idx="587">
                  <c:v>441562</c:v>
                </c:pt>
                <c:pt idx="588">
                  <c:v>441867</c:v>
                </c:pt>
                <c:pt idx="589">
                  <c:v>442658</c:v>
                </c:pt>
                <c:pt idx="590">
                  <c:v>443973</c:v>
                </c:pt>
                <c:pt idx="591">
                  <c:v>445895</c:v>
                </c:pt>
                <c:pt idx="592">
                  <c:v>446410</c:v>
                </c:pt>
                <c:pt idx="593">
                  <c:v>447387</c:v>
                </c:pt>
                <c:pt idx="594">
                  <c:v>448228</c:v>
                </c:pt>
                <c:pt idx="595">
                  <c:v>448974</c:v>
                </c:pt>
                <c:pt idx="596">
                  <c:v>449229</c:v>
                </c:pt>
                <c:pt idx="597">
                  <c:v>449449</c:v>
                </c:pt>
                <c:pt idx="598">
                  <c:v>451090</c:v>
                </c:pt>
                <c:pt idx="599">
                  <c:v>451701</c:v>
                </c:pt>
                <c:pt idx="600">
                  <c:v>452585</c:v>
                </c:pt>
                <c:pt idx="601">
                  <c:v>452835</c:v>
                </c:pt>
                <c:pt idx="602">
                  <c:v>452952</c:v>
                </c:pt>
                <c:pt idx="603">
                  <c:v>453819</c:v>
                </c:pt>
                <c:pt idx="604">
                  <c:v>454568</c:v>
                </c:pt>
                <c:pt idx="605">
                  <c:v>456134</c:v>
                </c:pt>
                <c:pt idx="606">
                  <c:v>457026</c:v>
                </c:pt>
                <c:pt idx="607">
                  <c:v>457466</c:v>
                </c:pt>
                <c:pt idx="608">
                  <c:v>458130</c:v>
                </c:pt>
                <c:pt idx="609">
                  <c:v>458460</c:v>
                </c:pt>
                <c:pt idx="610">
                  <c:v>459093</c:v>
                </c:pt>
                <c:pt idx="611">
                  <c:v>459516</c:v>
                </c:pt>
                <c:pt idx="612">
                  <c:v>459724</c:v>
                </c:pt>
                <c:pt idx="613">
                  <c:v>460656</c:v>
                </c:pt>
                <c:pt idx="614">
                  <c:v>461588</c:v>
                </c:pt>
                <c:pt idx="615">
                  <c:v>462282</c:v>
                </c:pt>
                <c:pt idx="616">
                  <c:v>462896</c:v>
                </c:pt>
                <c:pt idx="617">
                  <c:v>462936</c:v>
                </c:pt>
                <c:pt idx="618">
                  <c:v>463888</c:v>
                </c:pt>
                <c:pt idx="619">
                  <c:v>464928</c:v>
                </c:pt>
                <c:pt idx="620">
                  <c:v>465004</c:v>
                </c:pt>
                <c:pt idx="621">
                  <c:v>465766</c:v>
                </c:pt>
                <c:pt idx="622">
                  <c:v>466734</c:v>
                </c:pt>
                <c:pt idx="623">
                  <c:v>467342</c:v>
                </c:pt>
                <c:pt idx="624">
                  <c:v>467988</c:v>
                </c:pt>
                <c:pt idx="625">
                  <c:v>468376</c:v>
                </c:pt>
                <c:pt idx="626">
                  <c:v>469642</c:v>
                </c:pt>
                <c:pt idx="627">
                  <c:v>470228</c:v>
                </c:pt>
                <c:pt idx="628">
                  <c:v>470285</c:v>
                </c:pt>
                <c:pt idx="629">
                  <c:v>470690</c:v>
                </c:pt>
                <c:pt idx="630">
                  <c:v>471037</c:v>
                </c:pt>
                <c:pt idx="631">
                  <c:v>471222</c:v>
                </c:pt>
                <c:pt idx="632">
                  <c:v>471230</c:v>
                </c:pt>
                <c:pt idx="633">
                  <c:v>471758</c:v>
                </c:pt>
                <c:pt idx="634">
                  <c:v>472065</c:v>
                </c:pt>
                <c:pt idx="635">
                  <c:v>474198</c:v>
                </c:pt>
                <c:pt idx="636">
                  <c:v>474230</c:v>
                </c:pt>
                <c:pt idx="637">
                  <c:v>474852</c:v>
                </c:pt>
                <c:pt idx="638">
                  <c:v>475085</c:v>
                </c:pt>
                <c:pt idx="639">
                  <c:v>476070</c:v>
                </c:pt>
                <c:pt idx="640">
                  <c:v>476210</c:v>
                </c:pt>
                <c:pt idx="641">
                  <c:v>476240</c:v>
                </c:pt>
                <c:pt idx="642">
                  <c:v>478124</c:v>
                </c:pt>
                <c:pt idx="643">
                  <c:v>479036</c:v>
                </c:pt>
                <c:pt idx="644">
                  <c:v>479706</c:v>
                </c:pt>
                <c:pt idx="645">
                  <c:v>480574</c:v>
                </c:pt>
                <c:pt idx="646">
                  <c:v>480594</c:v>
                </c:pt>
                <c:pt idx="647">
                  <c:v>481028</c:v>
                </c:pt>
                <c:pt idx="648">
                  <c:v>481434</c:v>
                </c:pt>
                <c:pt idx="649">
                  <c:v>481805</c:v>
                </c:pt>
                <c:pt idx="650">
                  <c:v>482242</c:v>
                </c:pt>
                <c:pt idx="651">
                  <c:v>482879</c:v>
                </c:pt>
                <c:pt idx="652">
                  <c:v>483052</c:v>
                </c:pt>
                <c:pt idx="653">
                  <c:v>483915</c:v>
                </c:pt>
                <c:pt idx="654">
                  <c:v>484182</c:v>
                </c:pt>
                <c:pt idx="655">
                  <c:v>485065</c:v>
                </c:pt>
                <c:pt idx="656">
                  <c:v>485424</c:v>
                </c:pt>
                <c:pt idx="657">
                  <c:v>486152</c:v>
                </c:pt>
                <c:pt idx="658">
                  <c:v>486174</c:v>
                </c:pt>
                <c:pt idx="659">
                  <c:v>486944</c:v>
                </c:pt>
                <c:pt idx="660">
                  <c:v>487938</c:v>
                </c:pt>
                <c:pt idx="661">
                  <c:v>488528</c:v>
                </c:pt>
                <c:pt idx="662">
                  <c:v>488888</c:v>
                </c:pt>
                <c:pt idx="663">
                  <c:v>489545</c:v>
                </c:pt>
                <c:pt idx="664">
                  <c:v>490794</c:v>
                </c:pt>
                <c:pt idx="665">
                  <c:v>490962</c:v>
                </c:pt>
                <c:pt idx="666">
                  <c:v>491101</c:v>
                </c:pt>
                <c:pt idx="667">
                  <c:v>492402</c:v>
                </c:pt>
                <c:pt idx="668">
                  <c:v>492755</c:v>
                </c:pt>
                <c:pt idx="669">
                  <c:v>492908</c:v>
                </c:pt>
                <c:pt idx="670">
                  <c:v>493464</c:v>
                </c:pt>
                <c:pt idx="671">
                  <c:v>493754</c:v>
                </c:pt>
                <c:pt idx="672">
                  <c:v>493826</c:v>
                </c:pt>
                <c:pt idx="673">
                  <c:v>494380</c:v>
                </c:pt>
                <c:pt idx="674">
                  <c:v>494682</c:v>
                </c:pt>
                <c:pt idx="675">
                  <c:v>495012</c:v>
                </c:pt>
                <c:pt idx="676">
                  <c:v>495288</c:v>
                </c:pt>
                <c:pt idx="677">
                  <c:v>496383</c:v>
                </c:pt>
                <c:pt idx="678">
                  <c:v>498830</c:v>
                </c:pt>
                <c:pt idx="679">
                  <c:v>499642</c:v>
                </c:pt>
                <c:pt idx="680">
                  <c:v>500815</c:v>
                </c:pt>
                <c:pt idx="681">
                  <c:v>501117</c:v>
                </c:pt>
                <c:pt idx="682">
                  <c:v>501372</c:v>
                </c:pt>
                <c:pt idx="683">
                  <c:v>503590</c:v>
                </c:pt>
                <c:pt idx="684">
                  <c:v>504474</c:v>
                </c:pt>
                <c:pt idx="685">
                  <c:v>505084</c:v>
                </c:pt>
                <c:pt idx="686">
                  <c:v>506976</c:v>
                </c:pt>
                <c:pt idx="687">
                  <c:v>507078</c:v>
                </c:pt>
                <c:pt idx="688">
                  <c:v>510033</c:v>
                </c:pt>
                <c:pt idx="689">
                  <c:v>510254</c:v>
                </c:pt>
                <c:pt idx="690">
                  <c:v>510398</c:v>
                </c:pt>
                <c:pt idx="691">
                  <c:v>511547</c:v>
                </c:pt>
                <c:pt idx="692">
                  <c:v>512702</c:v>
                </c:pt>
                <c:pt idx="693">
                  <c:v>513068</c:v>
                </c:pt>
                <c:pt idx="694">
                  <c:v>513458</c:v>
                </c:pt>
                <c:pt idx="695">
                  <c:v>515135</c:v>
                </c:pt>
                <c:pt idx="696">
                  <c:v>516142</c:v>
                </c:pt>
                <c:pt idx="697">
                  <c:v>516612</c:v>
                </c:pt>
                <c:pt idx="698">
                  <c:v>517114</c:v>
                </c:pt>
                <c:pt idx="699">
                  <c:v>518540</c:v>
                </c:pt>
                <c:pt idx="700">
                  <c:v>518692</c:v>
                </c:pt>
                <c:pt idx="701">
                  <c:v>519458</c:v>
                </c:pt>
                <c:pt idx="702">
                  <c:v>519675</c:v>
                </c:pt>
                <c:pt idx="703">
                  <c:v>520527</c:v>
                </c:pt>
                <c:pt idx="704">
                  <c:v>521213</c:v>
                </c:pt>
                <c:pt idx="705">
                  <c:v>521458</c:v>
                </c:pt>
                <c:pt idx="706">
                  <c:v>521734</c:v>
                </c:pt>
                <c:pt idx="707">
                  <c:v>522022</c:v>
                </c:pt>
                <c:pt idx="708">
                  <c:v>523194</c:v>
                </c:pt>
                <c:pt idx="709">
                  <c:v>523528</c:v>
                </c:pt>
                <c:pt idx="710">
                  <c:v>524230</c:v>
                </c:pt>
                <c:pt idx="711">
                  <c:v>524505</c:v>
                </c:pt>
                <c:pt idx="712">
                  <c:v>525324</c:v>
                </c:pt>
                <c:pt idx="713">
                  <c:v>526480</c:v>
                </c:pt>
                <c:pt idx="714">
                  <c:v>527412</c:v>
                </c:pt>
                <c:pt idx="715">
                  <c:v>527703</c:v>
                </c:pt>
                <c:pt idx="716">
                  <c:v>530703</c:v>
                </c:pt>
                <c:pt idx="717">
                  <c:v>531178</c:v>
                </c:pt>
                <c:pt idx="718">
                  <c:v>533204</c:v>
                </c:pt>
                <c:pt idx="719">
                  <c:v>533967</c:v>
                </c:pt>
                <c:pt idx="720">
                  <c:v>534158</c:v>
                </c:pt>
                <c:pt idx="721">
                  <c:v>534292</c:v>
                </c:pt>
                <c:pt idx="722">
                  <c:v>535777</c:v>
                </c:pt>
                <c:pt idx="723">
                  <c:v>536610</c:v>
                </c:pt>
                <c:pt idx="724">
                  <c:v>537324</c:v>
                </c:pt>
                <c:pt idx="725">
                  <c:v>537880</c:v>
                </c:pt>
                <c:pt idx="726">
                  <c:v>538563</c:v>
                </c:pt>
                <c:pt idx="727">
                  <c:v>539935</c:v>
                </c:pt>
                <c:pt idx="728">
                  <c:v>540033</c:v>
                </c:pt>
                <c:pt idx="729">
                  <c:v>540792</c:v>
                </c:pt>
                <c:pt idx="730">
                  <c:v>541929</c:v>
                </c:pt>
                <c:pt idx="731">
                  <c:v>542288</c:v>
                </c:pt>
                <c:pt idx="732">
                  <c:v>543920</c:v>
                </c:pt>
                <c:pt idx="733">
                  <c:v>544131</c:v>
                </c:pt>
                <c:pt idx="734">
                  <c:v>544404</c:v>
                </c:pt>
                <c:pt idx="735">
                  <c:v>545680</c:v>
                </c:pt>
                <c:pt idx="736">
                  <c:v>545795</c:v>
                </c:pt>
                <c:pt idx="737">
                  <c:v>546790</c:v>
                </c:pt>
                <c:pt idx="738">
                  <c:v>548322</c:v>
                </c:pt>
                <c:pt idx="739">
                  <c:v>548942</c:v>
                </c:pt>
                <c:pt idx="740">
                  <c:v>550086</c:v>
                </c:pt>
                <c:pt idx="741">
                  <c:v>550770</c:v>
                </c:pt>
                <c:pt idx="742">
                  <c:v>551246</c:v>
                </c:pt>
                <c:pt idx="743">
                  <c:v>551994</c:v>
                </c:pt>
                <c:pt idx="744">
                  <c:v>551996</c:v>
                </c:pt>
                <c:pt idx="745">
                  <c:v>552364</c:v>
                </c:pt>
                <c:pt idx="746">
                  <c:v>553333</c:v>
                </c:pt>
                <c:pt idx="747">
                  <c:v>553544</c:v>
                </c:pt>
                <c:pt idx="748">
                  <c:v>553804</c:v>
                </c:pt>
                <c:pt idx="749">
                  <c:v>555781</c:v>
                </c:pt>
                <c:pt idx="750">
                  <c:v>555858</c:v>
                </c:pt>
                <c:pt idx="751">
                  <c:v>556296</c:v>
                </c:pt>
                <c:pt idx="752">
                  <c:v>556524</c:v>
                </c:pt>
                <c:pt idx="753">
                  <c:v>556998</c:v>
                </c:pt>
                <c:pt idx="754">
                  <c:v>559336</c:v>
                </c:pt>
                <c:pt idx="755">
                  <c:v>559782</c:v>
                </c:pt>
                <c:pt idx="756">
                  <c:v>560109</c:v>
                </c:pt>
                <c:pt idx="757">
                  <c:v>560498</c:v>
                </c:pt>
                <c:pt idx="758">
                  <c:v>561413</c:v>
                </c:pt>
                <c:pt idx="759">
                  <c:v>561920</c:v>
                </c:pt>
                <c:pt idx="760">
                  <c:v>561976</c:v>
                </c:pt>
                <c:pt idx="761">
                  <c:v>562239</c:v>
                </c:pt>
                <c:pt idx="762">
                  <c:v>563090</c:v>
                </c:pt>
                <c:pt idx="763">
                  <c:v>563930</c:v>
                </c:pt>
                <c:pt idx="764">
                  <c:v>564108</c:v>
                </c:pt>
                <c:pt idx="765">
                  <c:v>564298</c:v>
                </c:pt>
                <c:pt idx="766">
                  <c:v>565563</c:v>
                </c:pt>
                <c:pt idx="767">
                  <c:v>565582</c:v>
                </c:pt>
                <c:pt idx="768">
                  <c:v>566458</c:v>
                </c:pt>
                <c:pt idx="769">
                  <c:v>566884</c:v>
                </c:pt>
                <c:pt idx="770">
                  <c:v>567068</c:v>
                </c:pt>
                <c:pt idx="771">
                  <c:v>567348</c:v>
                </c:pt>
                <c:pt idx="772">
                  <c:v>567540</c:v>
                </c:pt>
                <c:pt idx="773">
                  <c:v>567626</c:v>
                </c:pt>
                <c:pt idx="774">
                  <c:v>568024</c:v>
                </c:pt>
                <c:pt idx="775">
                  <c:v>568408</c:v>
                </c:pt>
                <c:pt idx="776">
                  <c:v>569018</c:v>
                </c:pt>
                <c:pt idx="777">
                  <c:v>569181</c:v>
                </c:pt>
                <c:pt idx="778">
                  <c:v>569859</c:v>
                </c:pt>
                <c:pt idx="779">
                  <c:v>570122</c:v>
                </c:pt>
                <c:pt idx="780">
                  <c:v>570720</c:v>
                </c:pt>
                <c:pt idx="781">
                  <c:v>570750</c:v>
                </c:pt>
                <c:pt idx="782">
                  <c:v>571920</c:v>
                </c:pt>
                <c:pt idx="783">
                  <c:v>571938</c:v>
                </c:pt>
                <c:pt idx="784">
                  <c:v>574538</c:v>
                </c:pt>
                <c:pt idx="785">
                  <c:v>575228</c:v>
                </c:pt>
                <c:pt idx="786">
                  <c:v>575764</c:v>
                </c:pt>
                <c:pt idx="787">
                  <c:v>576372</c:v>
                </c:pt>
                <c:pt idx="788">
                  <c:v>578137</c:v>
                </c:pt>
                <c:pt idx="789">
                  <c:v>578746</c:v>
                </c:pt>
                <c:pt idx="790">
                  <c:v>578774</c:v>
                </c:pt>
                <c:pt idx="791">
                  <c:v>579168</c:v>
                </c:pt>
                <c:pt idx="792">
                  <c:v>579776</c:v>
                </c:pt>
                <c:pt idx="793">
                  <c:v>580158</c:v>
                </c:pt>
                <c:pt idx="794">
                  <c:v>580244</c:v>
                </c:pt>
                <c:pt idx="795">
                  <c:v>581785</c:v>
                </c:pt>
                <c:pt idx="796">
                  <c:v>582770</c:v>
                </c:pt>
                <c:pt idx="797">
                  <c:v>582934</c:v>
                </c:pt>
                <c:pt idx="798">
                  <c:v>583670</c:v>
                </c:pt>
                <c:pt idx="799">
                  <c:v>583765</c:v>
                </c:pt>
                <c:pt idx="800">
                  <c:v>584706</c:v>
                </c:pt>
                <c:pt idx="801">
                  <c:v>586229</c:v>
                </c:pt>
                <c:pt idx="802">
                  <c:v>586820</c:v>
                </c:pt>
                <c:pt idx="803">
                  <c:v>587406</c:v>
                </c:pt>
                <c:pt idx="804">
                  <c:v>588016</c:v>
                </c:pt>
                <c:pt idx="805">
                  <c:v>588723</c:v>
                </c:pt>
                <c:pt idx="806">
                  <c:v>589472</c:v>
                </c:pt>
                <c:pt idx="807">
                  <c:v>589594</c:v>
                </c:pt>
                <c:pt idx="808">
                  <c:v>589826</c:v>
                </c:pt>
                <c:pt idx="809">
                  <c:v>589932</c:v>
                </c:pt>
                <c:pt idx="810">
                  <c:v>590062</c:v>
                </c:pt>
                <c:pt idx="811">
                  <c:v>590639</c:v>
                </c:pt>
                <c:pt idx="812">
                  <c:v>590800</c:v>
                </c:pt>
                <c:pt idx="813">
                  <c:v>592401</c:v>
                </c:pt>
                <c:pt idx="814">
                  <c:v>593277</c:v>
                </c:pt>
                <c:pt idx="815">
                  <c:v>593756</c:v>
                </c:pt>
                <c:pt idx="816">
                  <c:v>593884</c:v>
                </c:pt>
                <c:pt idx="817">
                  <c:v>594231</c:v>
                </c:pt>
                <c:pt idx="818">
                  <c:v>594628</c:v>
                </c:pt>
                <c:pt idx="819">
                  <c:v>597458</c:v>
                </c:pt>
                <c:pt idx="820">
                  <c:v>597962</c:v>
                </c:pt>
                <c:pt idx="821">
                  <c:v>598128</c:v>
                </c:pt>
                <c:pt idx="822">
                  <c:v>599786</c:v>
                </c:pt>
                <c:pt idx="823">
                  <c:v>600625</c:v>
                </c:pt>
                <c:pt idx="824">
                  <c:v>601434</c:v>
                </c:pt>
                <c:pt idx="825">
                  <c:v>603086</c:v>
                </c:pt>
                <c:pt idx="826">
                  <c:v>604035</c:v>
                </c:pt>
                <c:pt idx="827">
                  <c:v>604652</c:v>
                </c:pt>
                <c:pt idx="828">
                  <c:v>608285</c:v>
                </c:pt>
                <c:pt idx="829">
                  <c:v>608780</c:v>
                </c:pt>
                <c:pt idx="830">
                  <c:v>609896</c:v>
                </c:pt>
                <c:pt idx="831">
                  <c:v>610254</c:v>
                </c:pt>
                <c:pt idx="832">
                  <c:v>610925</c:v>
                </c:pt>
                <c:pt idx="833">
                  <c:v>611128</c:v>
                </c:pt>
                <c:pt idx="834">
                  <c:v>611948</c:v>
                </c:pt>
                <c:pt idx="835">
                  <c:v>612276</c:v>
                </c:pt>
                <c:pt idx="836">
                  <c:v>613293</c:v>
                </c:pt>
                <c:pt idx="837">
                  <c:v>613600</c:v>
                </c:pt>
                <c:pt idx="838">
                  <c:v>613788</c:v>
                </c:pt>
                <c:pt idx="839">
                  <c:v>614604</c:v>
                </c:pt>
                <c:pt idx="840">
                  <c:v>614736</c:v>
                </c:pt>
                <c:pt idx="841">
                  <c:v>615123</c:v>
                </c:pt>
                <c:pt idx="842">
                  <c:v>615622</c:v>
                </c:pt>
                <c:pt idx="843">
                  <c:v>616538</c:v>
                </c:pt>
                <c:pt idx="844">
                  <c:v>616540</c:v>
                </c:pt>
                <c:pt idx="845">
                  <c:v>616952</c:v>
                </c:pt>
                <c:pt idx="846">
                  <c:v>617556</c:v>
                </c:pt>
                <c:pt idx="847">
                  <c:v>618766</c:v>
                </c:pt>
                <c:pt idx="848">
                  <c:v>619716</c:v>
                </c:pt>
                <c:pt idx="849">
                  <c:v>619814</c:v>
                </c:pt>
                <c:pt idx="850">
                  <c:v>620642</c:v>
                </c:pt>
                <c:pt idx="851">
                  <c:v>621038</c:v>
                </c:pt>
                <c:pt idx="852">
                  <c:v>621696</c:v>
                </c:pt>
                <c:pt idx="853">
                  <c:v>621722</c:v>
                </c:pt>
                <c:pt idx="854">
                  <c:v>621900</c:v>
                </c:pt>
                <c:pt idx="855">
                  <c:v>622796</c:v>
                </c:pt>
                <c:pt idx="856">
                  <c:v>623198</c:v>
                </c:pt>
                <c:pt idx="857">
                  <c:v>623604</c:v>
                </c:pt>
                <c:pt idx="858">
                  <c:v>624160</c:v>
                </c:pt>
                <c:pt idx="859">
                  <c:v>625074</c:v>
                </c:pt>
                <c:pt idx="860">
                  <c:v>625898</c:v>
                </c:pt>
                <c:pt idx="861">
                  <c:v>626438</c:v>
                </c:pt>
                <c:pt idx="862">
                  <c:v>627186</c:v>
                </c:pt>
                <c:pt idx="863">
                  <c:v>627405</c:v>
                </c:pt>
                <c:pt idx="864">
                  <c:v>627592</c:v>
                </c:pt>
                <c:pt idx="865">
                  <c:v>627652</c:v>
                </c:pt>
                <c:pt idx="866">
                  <c:v>628244</c:v>
                </c:pt>
                <c:pt idx="867">
                  <c:v>629994</c:v>
                </c:pt>
                <c:pt idx="868">
                  <c:v>630042</c:v>
                </c:pt>
                <c:pt idx="869">
                  <c:v>631070</c:v>
                </c:pt>
                <c:pt idx="870">
                  <c:v>632982</c:v>
                </c:pt>
                <c:pt idx="871">
                  <c:v>633116</c:v>
                </c:pt>
                <c:pt idx="872">
                  <c:v>633722</c:v>
                </c:pt>
                <c:pt idx="873">
                  <c:v>633990</c:v>
                </c:pt>
                <c:pt idx="874">
                  <c:v>634613</c:v>
                </c:pt>
                <c:pt idx="875">
                  <c:v>636213</c:v>
                </c:pt>
                <c:pt idx="876">
                  <c:v>636884</c:v>
                </c:pt>
                <c:pt idx="877">
                  <c:v>637050</c:v>
                </c:pt>
                <c:pt idx="878">
                  <c:v>637295</c:v>
                </c:pt>
                <c:pt idx="879">
                  <c:v>637754</c:v>
                </c:pt>
                <c:pt idx="880">
                  <c:v>638292</c:v>
                </c:pt>
                <c:pt idx="881">
                  <c:v>638448</c:v>
                </c:pt>
                <c:pt idx="882">
                  <c:v>639288</c:v>
                </c:pt>
                <c:pt idx="883">
                  <c:v>640396</c:v>
                </c:pt>
                <c:pt idx="884">
                  <c:v>640701</c:v>
                </c:pt>
                <c:pt idx="885">
                  <c:v>640812</c:v>
                </c:pt>
                <c:pt idx="886">
                  <c:v>643251</c:v>
                </c:pt>
                <c:pt idx="887">
                  <c:v>643670</c:v>
                </c:pt>
                <c:pt idx="888">
                  <c:v>645568</c:v>
                </c:pt>
                <c:pt idx="889">
                  <c:v>646100</c:v>
                </c:pt>
                <c:pt idx="890">
                  <c:v>647206</c:v>
                </c:pt>
                <c:pt idx="891">
                  <c:v>647726</c:v>
                </c:pt>
                <c:pt idx="892">
                  <c:v>648830</c:v>
                </c:pt>
                <c:pt idx="893">
                  <c:v>649024</c:v>
                </c:pt>
                <c:pt idx="894">
                  <c:v>650448</c:v>
                </c:pt>
                <c:pt idx="895">
                  <c:v>650928</c:v>
                </c:pt>
                <c:pt idx="896">
                  <c:v>651526</c:v>
                </c:pt>
                <c:pt idx="897">
                  <c:v>651976</c:v>
                </c:pt>
                <c:pt idx="898">
                  <c:v>652700</c:v>
                </c:pt>
                <c:pt idx="899">
                  <c:v>653668</c:v>
                </c:pt>
                <c:pt idx="900">
                  <c:v>654204</c:v>
                </c:pt>
                <c:pt idx="901">
                  <c:v>654538</c:v>
                </c:pt>
                <c:pt idx="902">
                  <c:v>655593</c:v>
                </c:pt>
                <c:pt idx="903">
                  <c:v>656990</c:v>
                </c:pt>
                <c:pt idx="904">
                  <c:v>657519</c:v>
                </c:pt>
                <c:pt idx="905">
                  <c:v>657788</c:v>
                </c:pt>
                <c:pt idx="906">
                  <c:v>658021</c:v>
                </c:pt>
                <c:pt idx="907">
                  <c:v>658292</c:v>
                </c:pt>
                <c:pt idx="908">
                  <c:v>659862</c:v>
                </c:pt>
                <c:pt idx="909">
                  <c:v>661135</c:v>
                </c:pt>
                <c:pt idx="910">
                  <c:v>661311</c:v>
                </c:pt>
                <c:pt idx="911">
                  <c:v>661666</c:v>
                </c:pt>
                <c:pt idx="912">
                  <c:v>662694</c:v>
                </c:pt>
                <c:pt idx="913">
                  <c:v>662706</c:v>
                </c:pt>
                <c:pt idx="914">
                  <c:v>663542</c:v>
                </c:pt>
                <c:pt idx="915">
                  <c:v>664978</c:v>
                </c:pt>
                <c:pt idx="916">
                  <c:v>665350</c:v>
                </c:pt>
                <c:pt idx="917">
                  <c:v>666170</c:v>
                </c:pt>
                <c:pt idx="918">
                  <c:v>667064</c:v>
                </c:pt>
                <c:pt idx="919">
                  <c:v>667494</c:v>
                </c:pt>
                <c:pt idx="920">
                  <c:v>669452</c:v>
                </c:pt>
                <c:pt idx="921">
                  <c:v>670660</c:v>
                </c:pt>
                <c:pt idx="922">
                  <c:v>671378</c:v>
                </c:pt>
                <c:pt idx="923">
                  <c:v>672565</c:v>
                </c:pt>
                <c:pt idx="924">
                  <c:v>673360</c:v>
                </c:pt>
                <c:pt idx="925">
                  <c:v>673881</c:v>
                </c:pt>
                <c:pt idx="926">
                  <c:v>674373</c:v>
                </c:pt>
                <c:pt idx="927">
                  <c:v>675468</c:v>
                </c:pt>
                <c:pt idx="928">
                  <c:v>675550</c:v>
                </c:pt>
                <c:pt idx="929">
                  <c:v>677250</c:v>
                </c:pt>
                <c:pt idx="930">
                  <c:v>677844</c:v>
                </c:pt>
                <c:pt idx="931">
                  <c:v>679294</c:v>
                </c:pt>
                <c:pt idx="932">
                  <c:v>680134</c:v>
                </c:pt>
                <c:pt idx="933">
                  <c:v>680852</c:v>
                </c:pt>
                <c:pt idx="934">
                  <c:v>681604</c:v>
                </c:pt>
                <c:pt idx="935">
                  <c:v>682423</c:v>
                </c:pt>
                <c:pt idx="936">
                  <c:v>682870</c:v>
                </c:pt>
                <c:pt idx="937">
                  <c:v>683022</c:v>
                </c:pt>
                <c:pt idx="938">
                  <c:v>683543</c:v>
                </c:pt>
                <c:pt idx="939">
                  <c:v>683884</c:v>
                </c:pt>
                <c:pt idx="940">
                  <c:v>685363</c:v>
                </c:pt>
                <c:pt idx="941">
                  <c:v>685995</c:v>
                </c:pt>
                <c:pt idx="942">
                  <c:v>686722</c:v>
                </c:pt>
                <c:pt idx="943">
                  <c:v>686950</c:v>
                </c:pt>
                <c:pt idx="944">
                  <c:v>687048</c:v>
                </c:pt>
                <c:pt idx="945">
                  <c:v>688026</c:v>
                </c:pt>
                <c:pt idx="946">
                  <c:v>688274</c:v>
                </c:pt>
                <c:pt idx="947">
                  <c:v>689432</c:v>
                </c:pt>
                <c:pt idx="948">
                  <c:v>689614</c:v>
                </c:pt>
                <c:pt idx="949">
                  <c:v>690106</c:v>
                </c:pt>
                <c:pt idx="950">
                  <c:v>690378</c:v>
                </c:pt>
                <c:pt idx="951">
                  <c:v>690800</c:v>
                </c:pt>
                <c:pt idx="952">
                  <c:v>690968</c:v>
                </c:pt>
                <c:pt idx="953">
                  <c:v>691414</c:v>
                </c:pt>
                <c:pt idx="954">
                  <c:v>691632</c:v>
                </c:pt>
                <c:pt idx="955">
                  <c:v>691902</c:v>
                </c:pt>
                <c:pt idx="956">
                  <c:v>692100</c:v>
                </c:pt>
                <c:pt idx="957">
                  <c:v>692222</c:v>
                </c:pt>
                <c:pt idx="958">
                  <c:v>692912</c:v>
                </c:pt>
                <c:pt idx="959">
                  <c:v>693615</c:v>
                </c:pt>
                <c:pt idx="960">
                  <c:v>694064</c:v>
                </c:pt>
                <c:pt idx="961">
                  <c:v>694468</c:v>
                </c:pt>
                <c:pt idx="962">
                  <c:v>694975</c:v>
                </c:pt>
                <c:pt idx="963">
                  <c:v>697185</c:v>
                </c:pt>
                <c:pt idx="964">
                  <c:v>699416</c:v>
                </c:pt>
                <c:pt idx="965">
                  <c:v>700368</c:v>
                </c:pt>
                <c:pt idx="966">
                  <c:v>700623</c:v>
                </c:pt>
                <c:pt idx="967">
                  <c:v>701838</c:v>
                </c:pt>
                <c:pt idx="968">
                  <c:v>703044</c:v>
                </c:pt>
                <c:pt idx="969">
                  <c:v>703184</c:v>
                </c:pt>
                <c:pt idx="970">
                  <c:v>703802</c:v>
                </c:pt>
                <c:pt idx="971">
                  <c:v>704094</c:v>
                </c:pt>
                <c:pt idx="972">
                  <c:v>704652</c:v>
                </c:pt>
                <c:pt idx="973">
                  <c:v>705674</c:v>
                </c:pt>
                <c:pt idx="974">
                  <c:v>706008</c:v>
                </c:pt>
                <c:pt idx="975">
                  <c:v>706832</c:v>
                </c:pt>
                <c:pt idx="976">
                  <c:v>707100</c:v>
                </c:pt>
                <c:pt idx="977">
                  <c:v>707708</c:v>
                </c:pt>
                <c:pt idx="978">
                  <c:v>709466</c:v>
                </c:pt>
                <c:pt idx="979">
                  <c:v>709784</c:v>
                </c:pt>
                <c:pt idx="980">
                  <c:v>710244</c:v>
                </c:pt>
                <c:pt idx="981">
                  <c:v>710269</c:v>
                </c:pt>
                <c:pt idx="982">
                  <c:v>710508</c:v>
                </c:pt>
                <c:pt idx="983">
                  <c:v>710756</c:v>
                </c:pt>
                <c:pt idx="984">
                  <c:v>711126</c:v>
                </c:pt>
                <c:pt idx="985">
                  <c:v>712520</c:v>
                </c:pt>
                <c:pt idx="986">
                  <c:v>712954</c:v>
                </c:pt>
                <c:pt idx="987">
                  <c:v>713782</c:v>
                </c:pt>
                <c:pt idx="988">
                  <c:v>713958</c:v>
                </c:pt>
                <c:pt idx="989">
                  <c:v>714033</c:v>
                </c:pt>
                <c:pt idx="990">
                  <c:v>714426</c:v>
                </c:pt>
                <c:pt idx="991">
                  <c:v>714778</c:v>
                </c:pt>
                <c:pt idx="992">
                  <c:v>715050</c:v>
                </c:pt>
                <c:pt idx="993">
                  <c:v>715527</c:v>
                </c:pt>
                <c:pt idx="994">
                  <c:v>716520</c:v>
                </c:pt>
                <c:pt idx="995">
                  <c:v>718046</c:v>
                </c:pt>
                <c:pt idx="996">
                  <c:v>718170</c:v>
                </c:pt>
                <c:pt idx="997">
                  <c:v>718560</c:v>
                </c:pt>
                <c:pt idx="998">
                  <c:v>719253</c:v>
                </c:pt>
                <c:pt idx="999">
                  <c:v>720046</c:v>
                </c:pt>
                <c:pt idx="1000">
                  <c:v>500800</c:v>
                </c:pt>
                <c:pt idx="1001">
                  <c:v>501852</c:v>
                </c:pt>
                <c:pt idx="1002">
                  <c:v>502776</c:v>
                </c:pt>
                <c:pt idx="1003">
                  <c:v>503010</c:v>
                </c:pt>
                <c:pt idx="1004">
                  <c:v>503020</c:v>
                </c:pt>
                <c:pt idx="1005">
                  <c:v>504325</c:v>
                </c:pt>
                <c:pt idx="1006">
                  <c:v>504678</c:v>
                </c:pt>
                <c:pt idx="1007">
                  <c:v>504996</c:v>
                </c:pt>
                <c:pt idx="1008">
                  <c:v>505426</c:v>
                </c:pt>
                <c:pt idx="1009">
                  <c:v>505599</c:v>
                </c:pt>
                <c:pt idx="1010">
                  <c:v>506942</c:v>
                </c:pt>
                <c:pt idx="1011">
                  <c:v>507082</c:v>
                </c:pt>
                <c:pt idx="1012">
                  <c:v>507094</c:v>
                </c:pt>
                <c:pt idx="1013">
                  <c:v>509535</c:v>
                </c:pt>
                <c:pt idx="1014">
                  <c:v>509618</c:v>
                </c:pt>
                <c:pt idx="1015">
                  <c:v>509760</c:v>
                </c:pt>
                <c:pt idx="1016">
                  <c:v>510228</c:v>
                </c:pt>
                <c:pt idx="1017">
                  <c:v>511965</c:v>
                </c:pt>
                <c:pt idx="1018">
                  <c:v>512082</c:v>
                </c:pt>
                <c:pt idx="1019">
                  <c:v>512658</c:v>
                </c:pt>
                <c:pt idx="1020">
                  <c:v>512880</c:v>
                </c:pt>
                <c:pt idx="1021">
                  <c:v>513830</c:v>
                </c:pt>
                <c:pt idx="1022">
                  <c:v>513922</c:v>
                </c:pt>
                <c:pt idx="1023">
                  <c:v>514879</c:v>
                </c:pt>
                <c:pt idx="1024">
                  <c:v>515199</c:v>
                </c:pt>
                <c:pt idx="1025">
                  <c:v>515322</c:v>
                </c:pt>
                <c:pt idx="1026">
                  <c:v>516057</c:v>
                </c:pt>
                <c:pt idx="1027">
                  <c:v>516366</c:v>
                </c:pt>
                <c:pt idx="1028">
                  <c:v>517136</c:v>
                </c:pt>
                <c:pt idx="1029">
                  <c:v>517232</c:v>
                </c:pt>
                <c:pt idx="1030">
                  <c:v>517676</c:v>
                </c:pt>
                <c:pt idx="1031">
                  <c:v>518362</c:v>
                </c:pt>
                <c:pt idx="1032">
                  <c:v>519424</c:v>
                </c:pt>
                <c:pt idx="1033">
                  <c:v>520383</c:v>
                </c:pt>
                <c:pt idx="1034">
                  <c:v>520766</c:v>
                </c:pt>
                <c:pt idx="1035">
                  <c:v>520906</c:v>
                </c:pt>
                <c:pt idx="1036">
                  <c:v>521892</c:v>
                </c:pt>
                <c:pt idx="1037">
                  <c:v>521988</c:v>
                </c:pt>
                <c:pt idx="1038">
                  <c:v>523172</c:v>
                </c:pt>
                <c:pt idx="1039">
                  <c:v>523360</c:v>
                </c:pt>
                <c:pt idx="1040">
                  <c:v>523958</c:v>
                </c:pt>
                <c:pt idx="1041">
                  <c:v>526062</c:v>
                </c:pt>
                <c:pt idx="1042">
                  <c:v>526076</c:v>
                </c:pt>
                <c:pt idx="1043">
                  <c:v>526160</c:v>
                </c:pt>
                <c:pt idx="1044">
                  <c:v>526544</c:v>
                </c:pt>
                <c:pt idx="1045">
                  <c:v>527830</c:v>
                </c:pt>
                <c:pt idx="1046">
                  <c:v>529958</c:v>
                </c:pt>
                <c:pt idx="1047">
                  <c:v>531648</c:v>
                </c:pt>
                <c:pt idx="1048">
                  <c:v>535644</c:v>
                </c:pt>
                <c:pt idx="1049">
                  <c:v>536016</c:v>
                </c:pt>
                <c:pt idx="1050">
                  <c:v>536164</c:v>
                </c:pt>
                <c:pt idx="1051">
                  <c:v>536526</c:v>
                </c:pt>
                <c:pt idx="1052">
                  <c:v>537450</c:v>
                </c:pt>
                <c:pt idx="1053">
                  <c:v>538114</c:v>
                </c:pt>
                <c:pt idx="1054">
                  <c:v>538125</c:v>
                </c:pt>
                <c:pt idx="1055">
                  <c:v>538694</c:v>
                </c:pt>
                <c:pt idx="1056">
                  <c:v>538716</c:v>
                </c:pt>
                <c:pt idx="1057">
                  <c:v>538732</c:v>
                </c:pt>
                <c:pt idx="1058">
                  <c:v>539886</c:v>
                </c:pt>
                <c:pt idx="1059">
                  <c:v>540318</c:v>
                </c:pt>
                <c:pt idx="1060">
                  <c:v>541248</c:v>
                </c:pt>
                <c:pt idx="1061">
                  <c:v>541479</c:v>
                </c:pt>
                <c:pt idx="1062">
                  <c:v>542087</c:v>
                </c:pt>
                <c:pt idx="1063">
                  <c:v>544426</c:v>
                </c:pt>
                <c:pt idx="1064">
                  <c:v>546397</c:v>
                </c:pt>
                <c:pt idx="1065">
                  <c:v>547890</c:v>
                </c:pt>
                <c:pt idx="1066">
                  <c:v>548599</c:v>
                </c:pt>
                <c:pt idx="1067">
                  <c:v>548698</c:v>
                </c:pt>
                <c:pt idx="1068">
                  <c:v>549258</c:v>
                </c:pt>
                <c:pt idx="1069">
                  <c:v>549992</c:v>
                </c:pt>
                <c:pt idx="1070">
                  <c:v>551236</c:v>
                </c:pt>
                <c:pt idx="1071">
                  <c:v>552066</c:v>
                </c:pt>
                <c:pt idx="1072">
                  <c:v>552528</c:v>
                </c:pt>
                <c:pt idx="1073">
                  <c:v>552794</c:v>
                </c:pt>
                <c:pt idx="1074">
                  <c:v>553421</c:v>
                </c:pt>
                <c:pt idx="1075">
                  <c:v>554478</c:v>
                </c:pt>
                <c:pt idx="1076">
                  <c:v>554617</c:v>
                </c:pt>
                <c:pt idx="1077">
                  <c:v>554954</c:v>
                </c:pt>
                <c:pt idx="1078">
                  <c:v>555355</c:v>
                </c:pt>
                <c:pt idx="1079">
                  <c:v>555387</c:v>
                </c:pt>
                <c:pt idx="1080">
                  <c:v>556052</c:v>
                </c:pt>
                <c:pt idx="1081">
                  <c:v>556332</c:v>
                </c:pt>
                <c:pt idx="1082">
                  <c:v>556482</c:v>
                </c:pt>
                <c:pt idx="1083">
                  <c:v>556770</c:v>
                </c:pt>
                <c:pt idx="1084">
                  <c:v>557272</c:v>
                </c:pt>
                <c:pt idx="1085">
                  <c:v>557985</c:v>
                </c:pt>
                <c:pt idx="1086">
                  <c:v>558656</c:v>
                </c:pt>
                <c:pt idx="1087">
                  <c:v>559390</c:v>
                </c:pt>
                <c:pt idx="1088">
                  <c:v>559740</c:v>
                </c:pt>
                <c:pt idx="1089">
                  <c:v>559940</c:v>
                </c:pt>
                <c:pt idx="1090">
                  <c:v>560620</c:v>
                </c:pt>
                <c:pt idx="1091">
                  <c:v>561130</c:v>
                </c:pt>
                <c:pt idx="1092">
                  <c:v>561548</c:v>
                </c:pt>
                <c:pt idx="1093">
                  <c:v>562494</c:v>
                </c:pt>
                <c:pt idx="1094">
                  <c:v>562731</c:v>
                </c:pt>
                <c:pt idx="1095">
                  <c:v>563102</c:v>
                </c:pt>
                <c:pt idx="1096">
                  <c:v>563320</c:v>
                </c:pt>
                <c:pt idx="1097">
                  <c:v>563504</c:v>
                </c:pt>
                <c:pt idx="1098">
                  <c:v>564210</c:v>
                </c:pt>
                <c:pt idx="1099">
                  <c:v>565348</c:v>
                </c:pt>
                <c:pt idx="1100">
                  <c:v>565702</c:v>
                </c:pt>
                <c:pt idx="1101">
                  <c:v>565830</c:v>
                </c:pt>
                <c:pt idx="1102">
                  <c:v>566332</c:v>
                </c:pt>
                <c:pt idx="1103">
                  <c:v>566806</c:v>
                </c:pt>
                <c:pt idx="1104">
                  <c:v>567482</c:v>
                </c:pt>
                <c:pt idx="1105">
                  <c:v>567890</c:v>
                </c:pt>
                <c:pt idx="1106">
                  <c:v>568046</c:v>
                </c:pt>
                <c:pt idx="1107">
                  <c:v>568408</c:v>
                </c:pt>
                <c:pt idx="1108">
                  <c:v>568432</c:v>
                </c:pt>
                <c:pt idx="1109">
                  <c:v>568537</c:v>
                </c:pt>
                <c:pt idx="1110">
                  <c:v>569702</c:v>
                </c:pt>
                <c:pt idx="1111">
                  <c:v>570450</c:v>
                </c:pt>
                <c:pt idx="1112">
                  <c:v>571101</c:v>
                </c:pt>
                <c:pt idx="1113">
                  <c:v>571515</c:v>
                </c:pt>
                <c:pt idx="1114">
                  <c:v>572824</c:v>
                </c:pt>
                <c:pt idx="1115">
                  <c:v>573435</c:v>
                </c:pt>
                <c:pt idx="1116">
                  <c:v>574982</c:v>
                </c:pt>
                <c:pt idx="1117">
                  <c:v>577102</c:v>
                </c:pt>
                <c:pt idx="1118">
                  <c:v>578426</c:v>
                </c:pt>
                <c:pt idx="1119">
                  <c:v>578676</c:v>
                </c:pt>
                <c:pt idx="1120">
                  <c:v>579165</c:v>
                </c:pt>
                <c:pt idx="1121">
                  <c:v>579666</c:v>
                </c:pt>
                <c:pt idx="1122">
                  <c:v>580116</c:v>
                </c:pt>
                <c:pt idx="1123">
                  <c:v>580522</c:v>
                </c:pt>
                <c:pt idx="1124">
                  <c:v>581817</c:v>
                </c:pt>
                <c:pt idx="1125">
                  <c:v>582297</c:v>
                </c:pt>
                <c:pt idx="1126">
                  <c:v>583056</c:v>
                </c:pt>
                <c:pt idx="1127">
                  <c:v>583160</c:v>
                </c:pt>
                <c:pt idx="1128">
                  <c:v>583500</c:v>
                </c:pt>
                <c:pt idx="1129">
                  <c:v>584660</c:v>
                </c:pt>
                <c:pt idx="1130">
                  <c:v>584948</c:v>
                </c:pt>
                <c:pt idx="1131">
                  <c:v>585380</c:v>
                </c:pt>
                <c:pt idx="1132">
                  <c:v>586320</c:v>
                </c:pt>
                <c:pt idx="1133">
                  <c:v>587886</c:v>
                </c:pt>
                <c:pt idx="1134">
                  <c:v>588165</c:v>
                </c:pt>
                <c:pt idx="1135">
                  <c:v>588480</c:v>
                </c:pt>
                <c:pt idx="1136">
                  <c:v>588908</c:v>
                </c:pt>
                <c:pt idx="1137">
                  <c:v>589210</c:v>
                </c:pt>
                <c:pt idx="1138">
                  <c:v>589902</c:v>
                </c:pt>
                <c:pt idx="1139">
                  <c:v>591206</c:v>
                </c:pt>
                <c:pt idx="1140">
                  <c:v>592416</c:v>
                </c:pt>
                <c:pt idx="1141">
                  <c:v>592798</c:v>
                </c:pt>
                <c:pt idx="1142">
                  <c:v>592980</c:v>
                </c:pt>
                <c:pt idx="1143">
                  <c:v>593247</c:v>
                </c:pt>
                <c:pt idx="1144">
                  <c:v>593808</c:v>
                </c:pt>
                <c:pt idx="1145">
                  <c:v>594110</c:v>
                </c:pt>
                <c:pt idx="1146">
                  <c:v>594410</c:v>
                </c:pt>
                <c:pt idx="1147">
                  <c:v>595390</c:v>
                </c:pt>
                <c:pt idx="1148">
                  <c:v>595898</c:v>
                </c:pt>
                <c:pt idx="1149">
                  <c:v>596385</c:v>
                </c:pt>
                <c:pt idx="1150">
                  <c:v>596780</c:v>
                </c:pt>
                <c:pt idx="1151">
                  <c:v>597490</c:v>
                </c:pt>
                <c:pt idx="1152">
                  <c:v>599172</c:v>
                </c:pt>
                <c:pt idx="1153">
                  <c:v>600408</c:v>
                </c:pt>
                <c:pt idx="1154">
                  <c:v>600545</c:v>
                </c:pt>
                <c:pt idx="1155">
                  <c:v>602175</c:v>
                </c:pt>
                <c:pt idx="1156">
                  <c:v>602463</c:v>
                </c:pt>
                <c:pt idx="1157">
                  <c:v>603390</c:v>
                </c:pt>
                <c:pt idx="1158">
                  <c:v>603428</c:v>
                </c:pt>
                <c:pt idx="1159">
                  <c:v>603668</c:v>
                </c:pt>
                <c:pt idx="1160">
                  <c:v>604226</c:v>
                </c:pt>
                <c:pt idx="1161">
                  <c:v>604899</c:v>
                </c:pt>
                <c:pt idx="1162">
                  <c:v>604982</c:v>
                </c:pt>
                <c:pt idx="1163">
                  <c:v>606322</c:v>
                </c:pt>
                <c:pt idx="1164">
                  <c:v>606350</c:v>
                </c:pt>
                <c:pt idx="1165">
                  <c:v>607638</c:v>
                </c:pt>
                <c:pt idx="1166">
                  <c:v>608074</c:v>
                </c:pt>
                <c:pt idx="1167">
                  <c:v>608534</c:v>
                </c:pt>
                <c:pt idx="1168">
                  <c:v>608826</c:v>
                </c:pt>
                <c:pt idx="1169">
                  <c:v>610005</c:v>
                </c:pt>
                <c:pt idx="1170">
                  <c:v>610461</c:v>
                </c:pt>
                <c:pt idx="1171">
                  <c:v>611900</c:v>
                </c:pt>
                <c:pt idx="1172">
                  <c:v>613252</c:v>
                </c:pt>
                <c:pt idx="1173">
                  <c:v>614270</c:v>
                </c:pt>
                <c:pt idx="1174">
                  <c:v>614528</c:v>
                </c:pt>
                <c:pt idx="1175">
                  <c:v>615636</c:v>
                </c:pt>
                <c:pt idx="1176">
                  <c:v>615795</c:v>
                </c:pt>
                <c:pt idx="1177">
                  <c:v>616292</c:v>
                </c:pt>
                <c:pt idx="1178">
                  <c:v>618150</c:v>
                </c:pt>
                <c:pt idx="1179">
                  <c:v>618286</c:v>
                </c:pt>
                <c:pt idx="1180">
                  <c:v>619096</c:v>
                </c:pt>
                <c:pt idx="1181">
                  <c:v>619866</c:v>
                </c:pt>
                <c:pt idx="1182">
                  <c:v>622770</c:v>
                </c:pt>
                <c:pt idx="1183">
                  <c:v>623178</c:v>
                </c:pt>
                <c:pt idx="1184">
                  <c:v>623460</c:v>
                </c:pt>
                <c:pt idx="1185">
                  <c:v>623658</c:v>
                </c:pt>
                <c:pt idx="1186">
                  <c:v>625268</c:v>
                </c:pt>
                <c:pt idx="1187">
                  <c:v>626235</c:v>
                </c:pt>
                <c:pt idx="1188">
                  <c:v>627162</c:v>
                </c:pt>
                <c:pt idx="1189">
                  <c:v>627238</c:v>
                </c:pt>
                <c:pt idx="1190">
                  <c:v>627393</c:v>
                </c:pt>
                <c:pt idx="1191">
                  <c:v>628062</c:v>
                </c:pt>
                <c:pt idx="1192">
                  <c:v>628573</c:v>
                </c:pt>
                <c:pt idx="1193">
                  <c:v>628708</c:v>
                </c:pt>
                <c:pt idx="1194">
                  <c:v>632310</c:v>
                </c:pt>
                <c:pt idx="1195">
                  <c:v>633780</c:v>
                </c:pt>
                <c:pt idx="1196">
                  <c:v>635008</c:v>
                </c:pt>
                <c:pt idx="1197">
                  <c:v>635030</c:v>
                </c:pt>
                <c:pt idx="1198">
                  <c:v>635436</c:v>
                </c:pt>
                <c:pt idx="1199">
                  <c:v>635864</c:v>
                </c:pt>
                <c:pt idx="1200">
                  <c:v>637062</c:v>
                </c:pt>
                <c:pt idx="1201">
                  <c:v>637595</c:v>
                </c:pt>
                <c:pt idx="1202">
                  <c:v>638204</c:v>
                </c:pt>
                <c:pt idx="1203">
                  <c:v>639259</c:v>
                </c:pt>
                <c:pt idx="1204">
                  <c:v>640178</c:v>
                </c:pt>
                <c:pt idx="1205">
                  <c:v>640556</c:v>
                </c:pt>
                <c:pt idx="1206">
                  <c:v>641154</c:v>
                </c:pt>
                <c:pt idx="1207">
                  <c:v>643149</c:v>
                </c:pt>
                <c:pt idx="1208">
                  <c:v>643606</c:v>
                </c:pt>
                <c:pt idx="1209">
                  <c:v>643944</c:v>
                </c:pt>
                <c:pt idx="1210">
                  <c:v>643993</c:v>
                </c:pt>
                <c:pt idx="1211">
                  <c:v>644876</c:v>
                </c:pt>
                <c:pt idx="1212">
                  <c:v>645142</c:v>
                </c:pt>
                <c:pt idx="1213">
                  <c:v>647536</c:v>
                </c:pt>
                <c:pt idx="1214">
                  <c:v>648304</c:v>
                </c:pt>
                <c:pt idx="1215">
                  <c:v>649334</c:v>
                </c:pt>
                <c:pt idx="1216">
                  <c:v>649570</c:v>
                </c:pt>
                <c:pt idx="1217">
                  <c:v>649964</c:v>
                </c:pt>
                <c:pt idx="1218">
                  <c:v>650358</c:v>
                </c:pt>
                <c:pt idx="1219">
                  <c:v>650841</c:v>
                </c:pt>
                <c:pt idx="1220">
                  <c:v>652240</c:v>
                </c:pt>
                <c:pt idx="1221">
                  <c:v>652278</c:v>
                </c:pt>
                <c:pt idx="1222">
                  <c:v>652569</c:v>
                </c:pt>
                <c:pt idx="1223">
                  <c:v>653556</c:v>
                </c:pt>
                <c:pt idx="1224">
                  <c:v>654774</c:v>
                </c:pt>
                <c:pt idx="1225">
                  <c:v>655182</c:v>
                </c:pt>
                <c:pt idx="1226">
                  <c:v>655604</c:v>
                </c:pt>
                <c:pt idx="1227">
                  <c:v>656382</c:v>
                </c:pt>
                <c:pt idx="1228">
                  <c:v>656874</c:v>
                </c:pt>
                <c:pt idx="1229">
                  <c:v>657060</c:v>
                </c:pt>
                <c:pt idx="1230">
                  <c:v>657646</c:v>
                </c:pt>
                <c:pt idx="1231">
                  <c:v>658058</c:v>
                </c:pt>
                <c:pt idx="1232">
                  <c:v>658142</c:v>
                </c:pt>
                <c:pt idx="1233">
                  <c:v>658716</c:v>
                </c:pt>
                <c:pt idx="1234">
                  <c:v>660196</c:v>
                </c:pt>
                <c:pt idx="1235">
                  <c:v>660212</c:v>
                </c:pt>
                <c:pt idx="1236">
                  <c:v>661598</c:v>
                </c:pt>
                <c:pt idx="1237">
                  <c:v>662210</c:v>
                </c:pt>
                <c:pt idx="1238">
                  <c:v>663100</c:v>
                </c:pt>
                <c:pt idx="1239">
                  <c:v>663520</c:v>
                </c:pt>
                <c:pt idx="1240">
                  <c:v>664706</c:v>
                </c:pt>
                <c:pt idx="1241">
                  <c:v>666530</c:v>
                </c:pt>
                <c:pt idx="1242">
                  <c:v>667698</c:v>
                </c:pt>
                <c:pt idx="1243">
                  <c:v>668135</c:v>
                </c:pt>
                <c:pt idx="1244">
                  <c:v>668292</c:v>
                </c:pt>
                <c:pt idx="1245">
                  <c:v>669445</c:v>
                </c:pt>
                <c:pt idx="1246">
                  <c:v>670416</c:v>
                </c:pt>
                <c:pt idx="1247">
                  <c:v>670818</c:v>
                </c:pt>
                <c:pt idx="1248">
                  <c:v>671836</c:v>
                </c:pt>
                <c:pt idx="1249">
                  <c:v>672400</c:v>
                </c:pt>
                <c:pt idx="1250">
                  <c:v>672909</c:v>
                </c:pt>
                <c:pt idx="1251">
                  <c:v>673614</c:v>
                </c:pt>
                <c:pt idx="1252">
                  <c:v>674196</c:v>
                </c:pt>
                <c:pt idx="1253">
                  <c:v>674514</c:v>
                </c:pt>
                <c:pt idx="1254">
                  <c:v>675664</c:v>
                </c:pt>
                <c:pt idx="1255">
                  <c:v>677208</c:v>
                </c:pt>
                <c:pt idx="1256">
                  <c:v>679408</c:v>
                </c:pt>
                <c:pt idx="1257">
                  <c:v>680631</c:v>
                </c:pt>
                <c:pt idx="1258">
                  <c:v>681224</c:v>
                </c:pt>
                <c:pt idx="1259">
                  <c:v>681710</c:v>
                </c:pt>
                <c:pt idx="1260">
                  <c:v>682449</c:v>
                </c:pt>
                <c:pt idx="1261">
                  <c:v>683078</c:v>
                </c:pt>
                <c:pt idx="1262">
                  <c:v>683502</c:v>
                </c:pt>
                <c:pt idx="1263">
                  <c:v>683984</c:v>
                </c:pt>
                <c:pt idx="1264">
                  <c:v>684495</c:v>
                </c:pt>
                <c:pt idx="1265">
                  <c:v>685148</c:v>
                </c:pt>
                <c:pt idx="1266">
                  <c:v>685642</c:v>
                </c:pt>
                <c:pt idx="1267">
                  <c:v>685658</c:v>
                </c:pt>
                <c:pt idx="1268">
                  <c:v>686168</c:v>
                </c:pt>
                <c:pt idx="1269">
                  <c:v>688026</c:v>
                </c:pt>
                <c:pt idx="1270">
                  <c:v>688652</c:v>
                </c:pt>
                <c:pt idx="1271">
                  <c:v>689148</c:v>
                </c:pt>
                <c:pt idx="1272">
                  <c:v>691419</c:v>
                </c:pt>
                <c:pt idx="1273">
                  <c:v>692588</c:v>
                </c:pt>
                <c:pt idx="1274">
                  <c:v>692715</c:v>
                </c:pt>
                <c:pt idx="1275">
                  <c:v>693124</c:v>
                </c:pt>
                <c:pt idx="1276">
                  <c:v>693304</c:v>
                </c:pt>
                <c:pt idx="1277">
                  <c:v>694246</c:v>
                </c:pt>
                <c:pt idx="1278">
                  <c:v>694645</c:v>
                </c:pt>
                <c:pt idx="1279">
                  <c:v>696322</c:v>
                </c:pt>
                <c:pt idx="1280">
                  <c:v>696406</c:v>
                </c:pt>
                <c:pt idx="1281">
                  <c:v>696531</c:v>
                </c:pt>
                <c:pt idx="1282">
                  <c:v>696758</c:v>
                </c:pt>
                <c:pt idx="1283">
                  <c:v>697396</c:v>
                </c:pt>
                <c:pt idx="1284">
                  <c:v>697500</c:v>
                </c:pt>
                <c:pt idx="1285">
                  <c:v>697955</c:v>
                </c:pt>
                <c:pt idx="1286">
                  <c:v>698150</c:v>
                </c:pt>
                <c:pt idx="1287">
                  <c:v>698283</c:v>
                </c:pt>
                <c:pt idx="1288">
                  <c:v>698600</c:v>
                </c:pt>
                <c:pt idx="1289">
                  <c:v>698630</c:v>
                </c:pt>
                <c:pt idx="1290">
                  <c:v>698776</c:v>
                </c:pt>
                <c:pt idx="1291">
                  <c:v>699338</c:v>
                </c:pt>
                <c:pt idx="1292">
                  <c:v>699441</c:v>
                </c:pt>
                <c:pt idx="1293">
                  <c:v>700732</c:v>
                </c:pt>
                <c:pt idx="1294">
                  <c:v>701276</c:v>
                </c:pt>
                <c:pt idx="1295">
                  <c:v>701775</c:v>
                </c:pt>
                <c:pt idx="1296">
                  <c:v>701928</c:v>
                </c:pt>
                <c:pt idx="1297">
                  <c:v>703668</c:v>
                </c:pt>
                <c:pt idx="1298">
                  <c:v>704100</c:v>
                </c:pt>
                <c:pt idx="1299">
                  <c:v>704976</c:v>
                </c:pt>
                <c:pt idx="1300">
                  <c:v>705178</c:v>
                </c:pt>
                <c:pt idx="1301">
                  <c:v>705820</c:v>
                </c:pt>
                <c:pt idx="1302">
                  <c:v>706288</c:v>
                </c:pt>
                <c:pt idx="1303">
                  <c:v>707118</c:v>
                </c:pt>
                <c:pt idx="1304">
                  <c:v>708406</c:v>
                </c:pt>
                <c:pt idx="1305">
                  <c:v>708414</c:v>
                </c:pt>
                <c:pt idx="1306">
                  <c:v>708597</c:v>
                </c:pt>
                <c:pt idx="1307">
                  <c:v>708896</c:v>
                </c:pt>
                <c:pt idx="1308">
                  <c:v>711018</c:v>
                </c:pt>
                <c:pt idx="1309">
                  <c:v>711450</c:v>
                </c:pt>
                <c:pt idx="1310">
                  <c:v>712080</c:v>
                </c:pt>
                <c:pt idx="1311">
                  <c:v>712329</c:v>
                </c:pt>
                <c:pt idx="1312">
                  <c:v>713684</c:v>
                </c:pt>
                <c:pt idx="1313">
                  <c:v>713904</c:v>
                </c:pt>
                <c:pt idx="1314">
                  <c:v>715264</c:v>
                </c:pt>
                <c:pt idx="1315">
                  <c:v>715396</c:v>
                </c:pt>
                <c:pt idx="1316">
                  <c:v>716100</c:v>
                </c:pt>
                <c:pt idx="1317">
                  <c:v>717752</c:v>
                </c:pt>
                <c:pt idx="1318">
                  <c:v>719835</c:v>
                </c:pt>
                <c:pt idx="1319">
                  <c:v>721570</c:v>
                </c:pt>
                <c:pt idx="1320">
                  <c:v>722265</c:v>
                </c:pt>
                <c:pt idx="1321">
                  <c:v>722304</c:v>
                </c:pt>
                <c:pt idx="1322">
                  <c:v>723132</c:v>
                </c:pt>
                <c:pt idx="1323">
                  <c:v>723737</c:v>
                </c:pt>
                <c:pt idx="1324">
                  <c:v>724278</c:v>
                </c:pt>
                <c:pt idx="1325">
                  <c:v>725056</c:v>
                </c:pt>
                <c:pt idx="1326">
                  <c:v>725515</c:v>
                </c:pt>
                <c:pt idx="1327">
                  <c:v>726366</c:v>
                </c:pt>
                <c:pt idx="1328">
                  <c:v>726593</c:v>
                </c:pt>
                <c:pt idx="1329">
                  <c:v>726926</c:v>
                </c:pt>
                <c:pt idx="1330">
                  <c:v>727188</c:v>
                </c:pt>
                <c:pt idx="1331">
                  <c:v>727496</c:v>
                </c:pt>
                <c:pt idx="1332">
                  <c:v>727605</c:v>
                </c:pt>
                <c:pt idx="1333">
                  <c:v>727790</c:v>
                </c:pt>
                <c:pt idx="1334">
                  <c:v>728184</c:v>
                </c:pt>
                <c:pt idx="1335">
                  <c:v>729087</c:v>
                </c:pt>
                <c:pt idx="1336">
                  <c:v>729436</c:v>
                </c:pt>
                <c:pt idx="1337">
                  <c:v>729620</c:v>
                </c:pt>
                <c:pt idx="1338">
                  <c:v>730848</c:v>
                </c:pt>
                <c:pt idx="1339">
                  <c:v>731925</c:v>
                </c:pt>
                <c:pt idx="1340">
                  <c:v>733240</c:v>
                </c:pt>
                <c:pt idx="1341">
                  <c:v>733366</c:v>
                </c:pt>
                <c:pt idx="1342">
                  <c:v>733858</c:v>
                </c:pt>
                <c:pt idx="1343">
                  <c:v>733864</c:v>
                </c:pt>
                <c:pt idx="1344">
                  <c:v>734242</c:v>
                </c:pt>
                <c:pt idx="1345">
                  <c:v>734461</c:v>
                </c:pt>
                <c:pt idx="1346">
                  <c:v>736242</c:v>
                </c:pt>
                <c:pt idx="1347">
                  <c:v>736730</c:v>
                </c:pt>
                <c:pt idx="1348">
                  <c:v>736790</c:v>
                </c:pt>
                <c:pt idx="1349">
                  <c:v>737230</c:v>
                </c:pt>
                <c:pt idx="1350">
                  <c:v>737891</c:v>
                </c:pt>
                <c:pt idx="1351">
                  <c:v>738504</c:v>
                </c:pt>
                <c:pt idx="1352">
                  <c:v>739152</c:v>
                </c:pt>
                <c:pt idx="1353">
                  <c:v>739548</c:v>
                </c:pt>
                <c:pt idx="1354">
                  <c:v>739898</c:v>
                </c:pt>
                <c:pt idx="1355">
                  <c:v>740296</c:v>
                </c:pt>
                <c:pt idx="1356">
                  <c:v>741027</c:v>
                </c:pt>
                <c:pt idx="1357">
                  <c:v>741096</c:v>
                </c:pt>
                <c:pt idx="1358">
                  <c:v>742167</c:v>
                </c:pt>
                <c:pt idx="1359">
                  <c:v>742412</c:v>
                </c:pt>
                <c:pt idx="1360">
                  <c:v>742821</c:v>
                </c:pt>
                <c:pt idx="1361">
                  <c:v>743362</c:v>
                </c:pt>
                <c:pt idx="1362">
                  <c:v>744002</c:v>
                </c:pt>
                <c:pt idx="1363">
                  <c:v>744147</c:v>
                </c:pt>
                <c:pt idx="1364">
                  <c:v>744576</c:v>
                </c:pt>
                <c:pt idx="1365">
                  <c:v>746688</c:v>
                </c:pt>
                <c:pt idx="1366">
                  <c:v>747948</c:v>
                </c:pt>
                <c:pt idx="1367">
                  <c:v>747962</c:v>
                </c:pt>
                <c:pt idx="1368">
                  <c:v>748527</c:v>
                </c:pt>
                <c:pt idx="1369">
                  <c:v>748692</c:v>
                </c:pt>
                <c:pt idx="1370">
                  <c:v>749426</c:v>
                </c:pt>
                <c:pt idx="1371">
                  <c:v>751076</c:v>
                </c:pt>
                <c:pt idx="1372">
                  <c:v>751748</c:v>
                </c:pt>
                <c:pt idx="1373">
                  <c:v>752252</c:v>
                </c:pt>
                <c:pt idx="1374">
                  <c:v>754143</c:v>
                </c:pt>
                <c:pt idx="1375">
                  <c:v>755528</c:v>
                </c:pt>
                <c:pt idx="1376">
                  <c:v>756021</c:v>
                </c:pt>
                <c:pt idx="1377">
                  <c:v>756113</c:v>
                </c:pt>
                <c:pt idx="1378">
                  <c:v>756428</c:v>
                </c:pt>
                <c:pt idx="1379">
                  <c:v>756860</c:v>
                </c:pt>
                <c:pt idx="1380">
                  <c:v>757074</c:v>
                </c:pt>
                <c:pt idx="1381">
                  <c:v>757761</c:v>
                </c:pt>
                <c:pt idx="1382">
                  <c:v>758082</c:v>
                </c:pt>
                <c:pt idx="1383">
                  <c:v>759486</c:v>
                </c:pt>
                <c:pt idx="1384">
                  <c:v>760450</c:v>
                </c:pt>
                <c:pt idx="1385">
                  <c:v>760814</c:v>
                </c:pt>
                <c:pt idx="1386">
                  <c:v>761226</c:v>
                </c:pt>
                <c:pt idx="1387">
                  <c:v>761898</c:v>
                </c:pt>
                <c:pt idx="1388">
                  <c:v>762858</c:v>
                </c:pt>
                <c:pt idx="1389">
                  <c:v>763902</c:v>
                </c:pt>
                <c:pt idx="1390">
                  <c:v>764480</c:v>
                </c:pt>
                <c:pt idx="1391">
                  <c:v>765368</c:v>
                </c:pt>
                <c:pt idx="1392">
                  <c:v>766648</c:v>
                </c:pt>
                <c:pt idx="1393">
                  <c:v>767336</c:v>
                </c:pt>
                <c:pt idx="1394">
                  <c:v>768385</c:v>
                </c:pt>
                <c:pt idx="1395">
                  <c:v>768780</c:v>
                </c:pt>
                <c:pt idx="1396">
                  <c:v>769137</c:v>
                </c:pt>
                <c:pt idx="1397">
                  <c:v>770445</c:v>
                </c:pt>
                <c:pt idx="1398">
                  <c:v>770979</c:v>
                </c:pt>
                <c:pt idx="1399">
                  <c:v>770982</c:v>
                </c:pt>
                <c:pt idx="1400">
                  <c:v>771590</c:v>
                </c:pt>
                <c:pt idx="1401">
                  <c:v>772518</c:v>
                </c:pt>
                <c:pt idx="1402">
                  <c:v>773854</c:v>
                </c:pt>
                <c:pt idx="1403">
                  <c:v>774159</c:v>
                </c:pt>
                <c:pt idx="1404">
                  <c:v>774252</c:v>
                </c:pt>
                <c:pt idx="1405">
                  <c:v>774515</c:v>
                </c:pt>
                <c:pt idx="1406">
                  <c:v>774890</c:v>
                </c:pt>
                <c:pt idx="1407">
                  <c:v>775905</c:v>
                </c:pt>
                <c:pt idx="1408">
                  <c:v>777026</c:v>
                </c:pt>
                <c:pt idx="1409">
                  <c:v>777190</c:v>
                </c:pt>
                <c:pt idx="1410">
                  <c:v>777952</c:v>
                </c:pt>
                <c:pt idx="1411">
                  <c:v>779006</c:v>
                </c:pt>
                <c:pt idx="1412">
                  <c:v>781020</c:v>
                </c:pt>
                <c:pt idx="1413">
                  <c:v>781145</c:v>
                </c:pt>
                <c:pt idx="1414">
                  <c:v>781290</c:v>
                </c:pt>
                <c:pt idx="1415">
                  <c:v>781556</c:v>
                </c:pt>
                <c:pt idx="1416">
                  <c:v>783754</c:v>
                </c:pt>
                <c:pt idx="1417">
                  <c:v>784126</c:v>
                </c:pt>
                <c:pt idx="1418">
                  <c:v>784170</c:v>
                </c:pt>
                <c:pt idx="1419">
                  <c:v>786300</c:v>
                </c:pt>
                <c:pt idx="1420">
                  <c:v>786865</c:v>
                </c:pt>
                <c:pt idx="1421">
                  <c:v>787082</c:v>
                </c:pt>
                <c:pt idx="1422">
                  <c:v>787380</c:v>
                </c:pt>
                <c:pt idx="1423">
                  <c:v>787381</c:v>
                </c:pt>
                <c:pt idx="1424">
                  <c:v>789166</c:v>
                </c:pt>
                <c:pt idx="1425">
                  <c:v>789562</c:v>
                </c:pt>
                <c:pt idx="1426">
                  <c:v>790004</c:v>
                </c:pt>
                <c:pt idx="1427">
                  <c:v>790572</c:v>
                </c:pt>
                <c:pt idx="1428">
                  <c:v>792255</c:v>
                </c:pt>
                <c:pt idx="1429">
                  <c:v>793359</c:v>
                </c:pt>
                <c:pt idx="1430">
                  <c:v>793455</c:v>
                </c:pt>
                <c:pt idx="1431">
                  <c:v>793797</c:v>
                </c:pt>
                <c:pt idx="1432">
                  <c:v>794285</c:v>
                </c:pt>
                <c:pt idx="1433">
                  <c:v>795612</c:v>
                </c:pt>
                <c:pt idx="1434">
                  <c:v>796293</c:v>
                </c:pt>
                <c:pt idx="1435">
                  <c:v>796586</c:v>
                </c:pt>
                <c:pt idx="1436">
                  <c:v>796991</c:v>
                </c:pt>
                <c:pt idx="1437">
                  <c:v>797730</c:v>
                </c:pt>
                <c:pt idx="1438">
                  <c:v>798032</c:v>
                </c:pt>
                <c:pt idx="1439">
                  <c:v>800878</c:v>
                </c:pt>
                <c:pt idx="1440">
                  <c:v>800976</c:v>
                </c:pt>
                <c:pt idx="1441">
                  <c:v>801726</c:v>
                </c:pt>
                <c:pt idx="1442">
                  <c:v>802198</c:v>
                </c:pt>
                <c:pt idx="1443">
                  <c:v>804552</c:v>
                </c:pt>
                <c:pt idx="1444">
                  <c:v>804596</c:v>
                </c:pt>
                <c:pt idx="1445">
                  <c:v>804670</c:v>
                </c:pt>
                <c:pt idx="1446">
                  <c:v>805410</c:v>
                </c:pt>
                <c:pt idx="1447">
                  <c:v>806374</c:v>
                </c:pt>
                <c:pt idx="1448">
                  <c:v>806950</c:v>
                </c:pt>
                <c:pt idx="1449">
                  <c:v>807538</c:v>
                </c:pt>
                <c:pt idx="1450">
                  <c:v>808029</c:v>
                </c:pt>
                <c:pt idx="1451">
                  <c:v>808730</c:v>
                </c:pt>
                <c:pt idx="1452">
                  <c:v>809081</c:v>
                </c:pt>
                <c:pt idx="1453">
                  <c:v>809494</c:v>
                </c:pt>
                <c:pt idx="1454">
                  <c:v>810729</c:v>
                </c:pt>
                <c:pt idx="1455">
                  <c:v>811400</c:v>
                </c:pt>
                <c:pt idx="1456">
                  <c:v>812150</c:v>
                </c:pt>
                <c:pt idx="1457">
                  <c:v>812790</c:v>
                </c:pt>
                <c:pt idx="1458">
                  <c:v>813123</c:v>
                </c:pt>
                <c:pt idx="1459">
                  <c:v>813507</c:v>
                </c:pt>
                <c:pt idx="1460">
                  <c:v>814509</c:v>
                </c:pt>
                <c:pt idx="1461">
                  <c:v>815304</c:v>
                </c:pt>
                <c:pt idx="1462">
                  <c:v>815820</c:v>
                </c:pt>
                <c:pt idx="1463">
                  <c:v>816208</c:v>
                </c:pt>
                <c:pt idx="1464">
                  <c:v>816515</c:v>
                </c:pt>
                <c:pt idx="1465">
                  <c:v>817542</c:v>
                </c:pt>
                <c:pt idx="1466">
                  <c:v>819266</c:v>
                </c:pt>
                <c:pt idx="1467">
                  <c:v>820428</c:v>
                </c:pt>
                <c:pt idx="1468">
                  <c:v>820700</c:v>
                </c:pt>
                <c:pt idx="1469">
                  <c:v>821830</c:v>
                </c:pt>
                <c:pt idx="1470">
                  <c:v>823383</c:v>
                </c:pt>
                <c:pt idx="1471">
                  <c:v>824506</c:v>
                </c:pt>
                <c:pt idx="1472">
                  <c:v>825298</c:v>
                </c:pt>
                <c:pt idx="1473">
                  <c:v>826404</c:v>
                </c:pt>
                <c:pt idx="1474">
                  <c:v>826830</c:v>
                </c:pt>
                <c:pt idx="1475">
                  <c:v>827188</c:v>
                </c:pt>
                <c:pt idx="1476">
                  <c:v>827196</c:v>
                </c:pt>
                <c:pt idx="1477">
                  <c:v>827850</c:v>
                </c:pt>
                <c:pt idx="1478">
                  <c:v>828498</c:v>
                </c:pt>
                <c:pt idx="1479">
                  <c:v>828668</c:v>
                </c:pt>
                <c:pt idx="1480">
                  <c:v>828940</c:v>
                </c:pt>
                <c:pt idx="1481">
                  <c:v>830247</c:v>
                </c:pt>
                <c:pt idx="1482">
                  <c:v>830625</c:v>
                </c:pt>
                <c:pt idx="1483">
                  <c:v>831129</c:v>
                </c:pt>
                <c:pt idx="1484">
                  <c:v>831676</c:v>
                </c:pt>
                <c:pt idx="1485">
                  <c:v>831946</c:v>
                </c:pt>
                <c:pt idx="1486">
                  <c:v>832182</c:v>
                </c:pt>
                <c:pt idx="1487">
                  <c:v>832641</c:v>
                </c:pt>
                <c:pt idx="1488">
                  <c:v>833126</c:v>
                </c:pt>
                <c:pt idx="1489">
                  <c:v>833198</c:v>
                </c:pt>
                <c:pt idx="1490">
                  <c:v>833428</c:v>
                </c:pt>
                <c:pt idx="1491">
                  <c:v>834366</c:v>
                </c:pt>
                <c:pt idx="1492">
                  <c:v>834795</c:v>
                </c:pt>
                <c:pt idx="1493">
                  <c:v>835403</c:v>
                </c:pt>
                <c:pt idx="1494">
                  <c:v>835624</c:v>
                </c:pt>
                <c:pt idx="1495">
                  <c:v>836096</c:v>
                </c:pt>
                <c:pt idx="1496">
                  <c:v>836328</c:v>
                </c:pt>
                <c:pt idx="1497">
                  <c:v>838113</c:v>
                </c:pt>
                <c:pt idx="1498">
                  <c:v>838236</c:v>
                </c:pt>
                <c:pt idx="1499">
                  <c:v>838720</c:v>
                </c:pt>
                <c:pt idx="1500">
                  <c:v>839079</c:v>
                </c:pt>
                <c:pt idx="1501">
                  <c:v>839210</c:v>
                </c:pt>
                <c:pt idx="1502">
                  <c:v>839672</c:v>
                </c:pt>
                <c:pt idx="1503">
                  <c:v>839786</c:v>
                </c:pt>
                <c:pt idx="1504">
                  <c:v>840030</c:v>
                </c:pt>
                <c:pt idx="1505">
                  <c:v>841407</c:v>
                </c:pt>
                <c:pt idx="1506">
                  <c:v>841424</c:v>
                </c:pt>
                <c:pt idx="1507">
                  <c:v>843315</c:v>
                </c:pt>
                <c:pt idx="1508">
                  <c:v>844386</c:v>
                </c:pt>
                <c:pt idx="1509">
                  <c:v>844778</c:v>
                </c:pt>
                <c:pt idx="1510">
                  <c:v>845392</c:v>
                </c:pt>
                <c:pt idx="1511">
                  <c:v>845616</c:v>
                </c:pt>
                <c:pt idx="1512">
                  <c:v>846189</c:v>
                </c:pt>
                <c:pt idx="1513">
                  <c:v>846368</c:v>
                </c:pt>
                <c:pt idx="1514">
                  <c:v>846696</c:v>
                </c:pt>
                <c:pt idx="1515">
                  <c:v>846740</c:v>
                </c:pt>
                <c:pt idx="1516">
                  <c:v>846806</c:v>
                </c:pt>
                <c:pt idx="1517">
                  <c:v>846896</c:v>
                </c:pt>
                <c:pt idx="1518">
                  <c:v>847299</c:v>
                </c:pt>
                <c:pt idx="1519">
                  <c:v>848330</c:v>
                </c:pt>
                <c:pt idx="1520">
                  <c:v>850388</c:v>
                </c:pt>
                <c:pt idx="1521">
                  <c:v>851684</c:v>
                </c:pt>
                <c:pt idx="1522">
                  <c:v>851908</c:v>
                </c:pt>
                <c:pt idx="1523">
                  <c:v>854284</c:v>
                </c:pt>
                <c:pt idx="1524">
                  <c:v>854602</c:v>
                </c:pt>
                <c:pt idx="1525">
                  <c:v>855423</c:v>
                </c:pt>
                <c:pt idx="1526">
                  <c:v>855513</c:v>
                </c:pt>
                <c:pt idx="1527">
                  <c:v>855921</c:v>
                </c:pt>
                <c:pt idx="1528">
                  <c:v>856626</c:v>
                </c:pt>
                <c:pt idx="1529">
                  <c:v>857118</c:v>
                </c:pt>
                <c:pt idx="1530">
                  <c:v>857253</c:v>
                </c:pt>
                <c:pt idx="1531">
                  <c:v>857624</c:v>
                </c:pt>
                <c:pt idx="1532">
                  <c:v>859298</c:v>
                </c:pt>
                <c:pt idx="1533">
                  <c:v>859947</c:v>
                </c:pt>
                <c:pt idx="1534">
                  <c:v>860845</c:v>
                </c:pt>
                <c:pt idx="1535">
                  <c:v>862152</c:v>
                </c:pt>
                <c:pt idx="1536">
                  <c:v>862932</c:v>
                </c:pt>
                <c:pt idx="1537">
                  <c:v>863426</c:v>
                </c:pt>
                <c:pt idx="1538">
                  <c:v>863765</c:v>
                </c:pt>
                <c:pt idx="1539">
                  <c:v>864015</c:v>
                </c:pt>
                <c:pt idx="1540">
                  <c:v>864458</c:v>
                </c:pt>
                <c:pt idx="1541">
                  <c:v>864591</c:v>
                </c:pt>
                <c:pt idx="1542">
                  <c:v>865390</c:v>
                </c:pt>
                <c:pt idx="1543">
                  <c:v>865452</c:v>
                </c:pt>
                <c:pt idx="1544">
                  <c:v>865953</c:v>
                </c:pt>
                <c:pt idx="1545">
                  <c:v>866850</c:v>
                </c:pt>
                <c:pt idx="1546">
                  <c:v>867470</c:v>
                </c:pt>
                <c:pt idx="1547">
                  <c:v>867906</c:v>
                </c:pt>
                <c:pt idx="1548">
                  <c:v>867992</c:v>
                </c:pt>
                <c:pt idx="1549">
                  <c:v>868049</c:v>
                </c:pt>
                <c:pt idx="1550">
                  <c:v>868902</c:v>
                </c:pt>
                <c:pt idx="1551">
                  <c:v>869300</c:v>
                </c:pt>
                <c:pt idx="1552">
                  <c:v>869702</c:v>
                </c:pt>
                <c:pt idx="1553">
                  <c:v>870464</c:v>
                </c:pt>
                <c:pt idx="1554">
                  <c:v>871204</c:v>
                </c:pt>
                <c:pt idx="1555">
                  <c:v>871676</c:v>
                </c:pt>
                <c:pt idx="1556">
                  <c:v>873348</c:v>
                </c:pt>
                <c:pt idx="1557">
                  <c:v>873808</c:v>
                </c:pt>
                <c:pt idx="1558">
                  <c:v>874778</c:v>
                </c:pt>
                <c:pt idx="1559">
                  <c:v>875076</c:v>
                </c:pt>
                <c:pt idx="1560">
                  <c:v>875481</c:v>
                </c:pt>
                <c:pt idx="1561">
                  <c:v>875892</c:v>
                </c:pt>
                <c:pt idx="1562">
                  <c:v>876802</c:v>
                </c:pt>
                <c:pt idx="1563">
                  <c:v>877376</c:v>
                </c:pt>
                <c:pt idx="1564">
                  <c:v>877948</c:v>
                </c:pt>
                <c:pt idx="1565">
                  <c:v>878834</c:v>
                </c:pt>
                <c:pt idx="1566">
                  <c:v>879965</c:v>
                </c:pt>
                <c:pt idx="1567">
                  <c:v>880054</c:v>
                </c:pt>
                <c:pt idx="1568">
                  <c:v>881368</c:v>
                </c:pt>
                <c:pt idx="1569">
                  <c:v>882270</c:v>
                </c:pt>
                <c:pt idx="1570">
                  <c:v>883280</c:v>
                </c:pt>
                <c:pt idx="1571">
                  <c:v>884394</c:v>
                </c:pt>
                <c:pt idx="1572">
                  <c:v>884866</c:v>
                </c:pt>
                <c:pt idx="1573">
                  <c:v>885336</c:v>
                </c:pt>
                <c:pt idx="1574">
                  <c:v>885710</c:v>
                </c:pt>
                <c:pt idx="1575">
                  <c:v>886706</c:v>
                </c:pt>
                <c:pt idx="1576">
                  <c:v>886958</c:v>
                </c:pt>
                <c:pt idx="1577">
                  <c:v>887643</c:v>
                </c:pt>
                <c:pt idx="1578">
                  <c:v>888366</c:v>
                </c:pt>
                <c:pt idx="1579">
                  <c:v>888550</c:v>
                </c:pt>
                <c:pt idx="1580">
                  <c:v>889324</c:v>
                </c:pt>
                <c:pt idx="1581">
                  <c:v>890782</c:v>
                </c:pt>
                <c:pt idx="1582">
                  <c:v>891692</c:v>
                </c:pt>
                <c:pt idx="1583">
                  <c:v>892385</c:v>
                </c:pt>
                <c:pt idx="1584">
                  <c:v>893790</c:v>
                </c:pt>
                <c:pt idx="1585">
                  <c:v>894375</c:v>
                </c:pt>
                <c:pt idx="1586">
                  <c:v>894555</c:v>
                </c:pt>
                <c:pt idx="1587">
                  <c:v>895269</c:v>
                </c:pt>
                <c:pt idx="1588">
                  <c:v>895536</c:v>
                </c:pt>
                <c:pt idx="1589">
                  <c:v>896086</c:v>
                </c:pt>
                <c:pt idx="1590">
                  <c:v>896640</c:v>
                </c:pt>
                <c:pt idx="1591">
                  <c:v>897255</c:v>
                </c:pt>
                <c:pt idx="1592">
                  <c:v>897744</c:v>
                </c:pt>
                <c:pt idx="1593">
                  <c:v>898016</c:v>
                </c:pt>
                <c:pt idx="1594">
                  <c:v>898536</c:v>
                </c:pt>
                <c:pt idx="1595">
                  <c:v>899769</c:v>
                </c:pt>
                <c:pt idx="1596">
                  <c:v>900180</c:v>
                </c:pt>
                <c:pt idx="1597">
                  <c:v>900975</c:v>
                </c:pt>
                <c:pt idx="1598">
                  <c:v>901720</c:v>
                </c:pt>
                <c:pt idx="1599">
                  <c:v>903318</c:v>
                </c:pt>
                <c:pt idx="1600">
                  <c:v>903520</c:v>
                </c:pt>
                <c:pt idx="1601">
                  <c:v>904444</c:v>
                </c:pt>
                <c:pt idx="1602">
                  <c:v>905370</c:v>
                </c:pt>
                <c:pt idx="1603">
                  <c:v>905954</c:v>
                </c:pt>
                <c:pt idx="1604">
                  <c:v>906123</c:v>
                </c:pt>
                <c:pt idx="1605">
                  <c:v>906516</c:v>
                </c:pt>
                <c:pt idx="1606">
                  <c:v>906714</c:v>
                </c:pt>
                <c:pt idx="1607">
                  <c:v>907354</c:v>
                </c:pt>
                <c:pt idx="1608">
                  <c:v>909017</c:v>
                </c:pt>
                <c:pt idx="1609">
                  <c:v>909804</c:v>
                </c:pt>
                <c:pt idx="1610">
                  <c:v>910186</c:v>
                </c:pt>
                <c:pt idx="1611">
                  <c:v>910330</c:v>
                </c:pt>
                <c:pt idx="1612">
                  <c:v>910698</c:v>
                </c:pt>
                <c:pt idx="1613">
                  <c:v>911164</c:v>
                </c:pt>
                <c:pt idx="1614">
                  <c:v>913476</c:v>
                </c:pt>
                <c:pt idx="1615">
                  <c:v>913878</c:v>
                </c:pt>
                <c:pt idx="1616">
                  <c:v>915466</c:v>
                </c:pt>
                <c:pt idx="1617">
                  <c:v>915902</c:v>
                </c:pt>
                <c:pt idx="1618">
                  <c:v>916332</c:v>
                </c:pt>
                <c:pt idx="1619">
                  <c:v>917658</c:v>
                </c:pt>
                <c:pt idx="1620">
                  <c:v>918144</c:v>
                </c:pt>
                <c:pt idx="1621">
                  <c:v>919438</c:v>
                </c:pt>
                <c:pt idx="1622">
                  <c:v>920427</c:v>
                </c:pt>
                <c:pt idx="1623">
                  <c:v>921412</c:v>
                </c:pt>
                <c:pt idx="1624">
                  <c:v>921762</c:v>
                </c:pt>
                <c:pt idx="1625">
                  <c:v>922514</c:v>
                </c:pt>
                <c:pt idx="1626">
                  <c:v>922982</c:v>
                </c:pt>
                <c:pt idx="1627">
                  <c:v>923999</c:v>
                </c:pt>
                <c:pt idx="1628">
                  <c:v>924262</c:v>
                </c:pt>
                <c:pt idx="1629">
                  <c:v>924580</c:v>
                </c:pt>
                <c:pt idx="1630">
                  <c:v>924955</c:v>
                </c:pt>
                <c:pt idx="1631">
                  <c:v>925034</c:v>
                </c:pt>
                <c:pt idx="1632">
                  <c:v>925230</c:v>
                </c:pt>
                <c:pt idx="1633">
                  <c:v>925418</c:v>
                </c:pt>
                <c:pt idx="1634">
                  <c:v>926898</c:v>
                </c:pt>
                <c:pt idx="1635">
                  <c:v>927069</c:v>
                </c:pt>
                <c:pt idx="1636">
                  <c:v>927902</c:v>
                </c:pt>
                <c:pt idx="1637">
                  <c:v>928062</c:v>
                </c:pt>
                <c:pt idx="1638">
                  <c:v>928295</c:v>
                </c:pt>
                <c:pt idx="1639">
                  <c:v>929350</c:v>
                </c:pt>
                <c:pt idx="1640">
                  <c:v>931675</c:v>
                </c:pt>
                <c:pt idx="1641">
                  <c:v>932266</c:v>
                </c:pt>
                <c:pt idx="1642">
                  <c:v>932326</c:v>
                </c:pt>
                <c:pt idx="1643">
                  <c:v>933020</c:v>
                </c:pt>
                <c:pt idx="1644">
                  <c:v>933570</c:v>
                </c:pt>
                <c:pt idx="1645">
                  <c:v>934110</c:v>
                </c:pt>
                <c:pt idx="1646">
                  <c:v>934284</c:v>
                </c:pt>
                <c:pt idx="1647">
                  <c:v>934640</c:v>
                </c:pt>
                <c:pt idx="1648">
                  <c:v>935385</c:v>
                </c:pt>
                <c:pt idx="1649">
                  <c:v>935984</c:v>
                </c:pt>
                <c:pt idx="1650">
                  <c:v>936876</c:v>
                </c:pt>
                <c:pt idx="1651">
                  <c:v>937020</c:v>
                </c:pt>
                <c:pt idx="1652">
                  <c:v>937209</c:v>
                </c:pt>
                <c:pt idx="1653">
                  <c:v>939543</c:v>
                </c:pt>
                <c:pt idx="1654">
                  <c:v>940440</c:v>
                </c:pt>
                <c:pt idx="1655">
                  <c:v>941072</c:v>
                </c:pt>
                <c:pt idx="1656">
                  <c:v>941802</c:v>
                </c:pt>
                <c:pt idx="1657">
                  <c:v>942466</c:v>
                </c:pt>
                <c:pt idx="1658">
                  <c:v>942992</c:v>
                </c:pt>
                <c:pt idx="1659">
                  <c:v>944594</c:v>
                </c:pt>
                <c:pt idx="1660">
                  <c:v>944642</c:v>
                </c:pt>
                <c:pt idx="1661">
                  <c:v>945744</c:v>
                </c:pt>
                <c:pt idx="1662">
                  <c:v>946260</c:v>
                </c:pt>
                <c:pt idx="1663">
                  <c:v>947165</c:v>
                </c:pt>
                <c:pt idx="1664">
                  <c:v>947349</c:v>
                </c:pt>
                <c:pt idx="1665">
                  <c:v>948856</c:v>
                </c:pt>
                <c:pt idx="1666">
                  <c:v>949881</c:v>
                </c:pt>
                <c:pt idx="1667">
                  <c:v>954117</c:v>
                </c:pt>
                <c:pt idx="1668">
                  <c:v>955278</c:v>
                </c:pt>
                <c:pt idx="1669">
                  <c:v>955356</c:v>
                </c:pt>
                <c:pt idx="1670">
                  <c:v>956324</c:v>
                </c:pt>
                <c:pt idx="1671">
                  <c:v>957064</c:v>
                </c:pt>
                <c:pt idx="1672">
                  <c:v>957840</c:v>
                </c:pt>
                <c:pt idx="1673">
                  <c:v>960646</c:v>
                </c:pt>
                <c:pt idx="1674">
                  <c:v>961226</c:v>
                </c:pt>
                <c:pt idx="1675">
                  <c:v>963393</c:v>
                </c:pt>
                <c:pt idx="1676">
                  <c:v>965973</c:v>
                </c:pt>
                <c:pt idx="1677">
                  <c:v>966102</c:v>
                </c:pt>
                <c:pt idx="1678">
                  <c:v>966808</c:v>
                </c:pt>
                <c:pt idx="1679">
                  <c:v>967144</c:v>
                </c:pt>
                <c:pt idx="1680">
                  <c:v>968288</c:v>
                </c:pt>
                <c:pt idx="1681">
                  <c:v>969412</c:v>
                </c:pt>
                <c:pt idx="1682">
                  <c:v>969706</c:v>
                </c:pt>
                <c:pt idx="1683">
                  <c:v>969862</c:v>
                </c:pt>
                <c:pt idx="1684">
                  <c:v>970255</c:v>
                </c:pt>
                <c:pt idx="1685">
                  <c:v>970468</c:v>
                </c:pt>
                <c:pt idx="1686">
                  <c:v>971388</c:v>
                </c:pt>
                <c:pt idx="1687">
                  <c:v>971420</c:v>
                </c:pt>
                <c:pt idx="1688">
                  <c:v>971751</c:v>
                </c:pt>
                <c:pt idx="1689">
                  <c:v>971938</c:v>
                </c:pt>
                <c:pt idx="1690">
                  <c:v>972190</c:v>
                </c:pt>
                <c:pt idx="1691">
                  <c:v>973713</c:v>
                </c:pt>
                <c:pt idx="1692">
                  <c:v>974397</c:v>
                </c:pt>
                <c:pt idx="1693">
                  <c:v>975015</c:v>
                </c:pt>
                <c:pt idx="1694">
                  <c:v>976605</c:v>
                </c:pt>
                <c:pt idx="1695">
                  <c:v>978428</c:v>
                </c:pt>
                <c:pt idx="1696">
                  <c:v>979167</c:v>
                </c:pt>
                <c:pt idx="1697">
                  <c:v>979664</c:v>
                </c:pt>
                <c:pt idx="1698">
                  <c:v>980172</c:v>
                </c:pt>
                <c:pt idx="1699">
                  <c:v>980366</c:v>
                </c:pt>
                <c:pt idx="1700">
                  <c:v>981506</c:v>
                </c:pt>
                <c:pt idx="1701">
                  <c:v>981696</c:v>
                </c:pt>
                <c:pt idx="1702">
                  <c:v>982576</c:v>
                </c:pt>
                <c:pt idx="1703">
                  <c:v>984314</c:v>
                </c:pt>
                <c:pt idx="1704">
                  <c:v>984525</c:v>
                </c:pt>
                <c:pt idx="1705">
                  <c:v>985326</c:v>
                </c:pt>
                <c:pt idx="1706">
                  <c:v>985474</c:v>
                </c:pt>
                <c:pt idx="1707">
                  <c:v>986088</c:v>
                </c:pt>
                <c:pt idx="1708">
                  <c:v>986165</c:v>
                </c:pt>
                <c:pt idx="1709">
                  <c:v>986405</c:v>
                </c:pt>
                <c:pt idx="1710">
                  <c:v>987370</c:v>
                </c:pt>
                <c:pt idx="1711">
                  <c:v>989080</c:v>
                </c:pt>
                <c:pt idx="1712">
                  <c:v>989580</c:v>
                </c:pt>
                <c:pt idx="1713">
                  <c:v>989946</c:v>
                </c:pt>
                <c:pt idx="1714">
                  <c:v>991178</c:v>
                </c:pt>
                <c:pt idx="1715">
                  <c:v>992583</c:v>
                </c:pt>
                <c:pt idx="1716">
                  <c:v>992998</c:v>
                </c:pt>
                <c:pt idx="1717">
                  <c:v>993099</c:v>
                </c:pt>
                <c:pt idx="1718">
                  <c:v>993750</c:v>
                </c:pt>
                <c:pt idx="1719">
                  <c:v>995852</c:v>
                </c:pt>
                <c:pt idx="1720">
                  <c:v>996064</c:v>
                </c:pt>
                <c:pt idx="1721">
                  <c:v>996790</c:v>
                </c:pt>
                <c:pt idx="1722">
                  <c:v>998608</c:v>
                </c:pt>
                <c:pt idx="1723">
                  <c:v>998696</c:v>
                </c:pt>
                <c:pt idx="1724">
                  <c:v>999090</c:v>
                </c:pt>
                <c:pt idx="1725">
                  <c:v>1000175</c:v>
                </c:pt>
                <c:pt idx="1726">
                  <c:v>1002204</c:v>
                </c:pt>
                <c:pt idx="1727">
                  <c:v>1002500</c:v>
                </c:pt>
                <c:pt idx="1728">
                  <c:v>1002708</c:v>
                </c:pt>
                <c:pt idx="1729">
                  <c:v>1002937</c:v>
                </c:pt>
                <c:pt idx="1730">
                  <c:v>1003086</c:v>
                </c:pt>
                <c:pt idx="1731">
                  <c:v>1005051</c:v>
                </c:pt>
                <c:pt idx="1732">
                  <c:v>1005546</c:v>
                </c:pt>
                <c:pt idx="1733">
                  <c:v>1007800</c:v>
                </c:pt>
                <c:pt idx="1734">
                  <c:v>1012002</c:v>
                </c:pt>
                <c:pt idx="1735">
                  <c:v>1013072</c:v>
                </c:pt>
                <c:pt idx="1736">
                  <c:v>1013940</c:v>
                </c:pt>
                <c:pt idx="1737">
                  <c:v>1014715</c:v>
                </c:pt>
                <c:pt idx="1738">
                  <c:v>1014844</c:v>
                </c:pt>
                <c:pt idx="1739">
                  <c:v>1014974</c:v>
                </c:pt>
                <c:pt idx="1740">
                  <c:v>1016115</c:v>
                </c:pt>
                <c:pt idx="1741">
                  <c:v>1016571</c:v>
                </c:pt>
                <c:pt idx="1742">
                  <c:v>1016967</c:v>
                </c:pt>
                <c:pt idx="1743">
                  <c:v>1018480</c:v>
                </c:pt>
                <c:pt idx="1744">
                  <c:v>1018578</c:v>
                </c:pt>
                <c:pt idx="1745">
                  <c:v>1018744</c:v>
                </c:pt>
                <c:pt idx="1746">
                  <c:v>1019473</c:v>
                </c:pt>
                <c:pt idx="1747">
                  <c:v>1019853</c:v>
                </c:pt>
                <c:pt idx="1748">
                  <c:v>1020170</c:v>
                </c:pt>
                <c:pt idx="1749">
                  <c:v>1020702</c:v>
                </c:pt>
                <c:pt idx="1750">
                  <c:v>1021192</c:v>
                </c:pt>
                <c:pt idx="1751">
                  <c:v>1021200</c:v>
                </c:pt>
                <c:pt idx="1752">
                  <c:v>1022400</c:v>
                </c:pt>
                <c:pt idx="1753">
                  <c:v>1023688</c:v>
                </c:pt>
                <c:pt idx="1754">
                  <c:v>1023870</c:v>
                </c:pt>
                <c:pt idx="1755">
                  <c:v>1026363</c:v>
                </c:pt>
                <c:pt idx="1756">
                  <c:v>1026682</c:v>
                </c:pt>
                <c:pt idx="1757">
                  <c:v>1027064</c:v>
                </c:pt>
                <c:pt idx="1758">
                  <c:v>1027755</c:v>
                </c:pt>
                <c:pt idx="1759">
                  <c:v>1028540</c:v>
                </c:pt>
                <c:pt idx="1760">
                  <c:v>1029090</c:v>
                </c:pt>
                <c:pt idx="1761">
                  <c:v>1029385</c:v>
                </c:pt>
                <c:pt idx="1762">
                  <c:v>1030562</c:v>
                </c:pt>
                <c:pt idx="1763">
                  <c:v>1032311</c:v>
                </c:pt>
                <c:pt idx="1764">
                  <c:v>1032794</c:v>
                </c:pt>
                <c:pt idx="1765">
                  <c:v>1032902</c:v>
                </c:pt>
                <c:pt idx="1766">
                  <c:v>1033585</c:v>
                </c:pt>
                <c:pt idx="1767">
                  <c:v>1034544</c:v>
                </c:pt>
                <c:pt idx="1768">
                  <c:v>1037564</c:v>
                </c:pt>
                <c:pt idx="1769">
                  <c:v>1039092</c:v>
                </c:pt>
                <c:pt idx="1770">
                  <c:v>1039518</c:v>
                </c:pt>
                <c:pt idx="1771">
                  <c:v>1039922</c:v>
                </c:pt>
                <c:pt idx="1772">
                  <c:v>1041195</c:v>
                </c:pt>
                <c:pt idx="1773">
                  <c:v>1041639</c:v>
                </c:pt>
                <c:pt idx="1774">
                  <c:v>1042338</c:v>
                </c:pt>
                <c:pt idx="1775">
                  <c:v>1042355</c:v>
                </c:pt>
                <c:pt idx="1776">
                  <c:v>1042682</c:v>
                </c:pt>
                <c:pt idx="1777">
                  <c:v>1042982</c:v>
                </c:pt>
                <c:pt idx="1778">
                  <c:v>1043922</c:v>
                </c:pt>
                <c:pt idx="1779">
                  <c:v>1044846</c:v>
                </c:pt>
                <c:pt idx="1780">
                  <c:v>1045324</c:v>
                </c:pt>
                <c:pt idx="1781">
                  <c:v>1046172</c:v>
                </c:pt>
                <c:pt idx="1782">
                  <c:v>1046660</c:v>
                </c:pt>
                <c:pt idx="1783">
                  <c:v>1046746</c:v>
                </c:pt>
                <c:pt idx="1784">
                  <c:v>1047096</c:v>
                </c:pt>
                <c:pt idx="1785">
                  <c:v>1047240</c:v>
                </c:pt>
                <c:pt idx="1786">
                  <c:v>1047998</c:v>
                </c:pt>
                <c:pt idx="1787">
                  <c:v>1048272</c:v>
                </c:pt>
                <c:pt idx="1788">
                  <c:v>1049452</c:v>
                </c:pt>
                <c:pt idx="1789">
                  <c:v>1050805</c:v>
                </c:pt>
                <c:pt idx="1790">
                  <c:v>1052122</c:v>
                </c:pt>
                <c:pt idx="1791">
                  <c:v>1053141</c:v>
                </c:pt>
                <c:pt idx="1792">
                  <c:v>1053525</c:v>
                </c:pt>
                <c:pt idx="1793">
                  <c:v>1054137</c:v>
                </c:pt>
                <c:pt idx="1794">
                  <c:v>1055032</c:v>
                </c:pt>
                <c:pt idx="1795">
                  <c:v>1055208</c:v>
                </c:pt>
                <c:pt idx="1796">
                  <c:v>1056135</c:v>
                </c:pt>
                <c:pt idx="1797">
                  <c:v>1057002</c:v>
                </c:pt>
                <c:pt idx="1798">
                  <c:v>1057200</c:v>
                </c:pt>
                <c:pt idx="1799">
                  <c:v>1057574</c:v>
                </c:pt>
                <c:pt idx="1800">
                  <c:v>1058811</c:v>
                </c:pt>
                <c:pt idx="1801">
                  <c:v>1059044</c:v>
                </c:pt>
                <c:pt idx="1802">
                  <c:v>1059232</c:v>
                </c:pt>
                <c:pt idx="1803">
                  <c:v>1062234</c:v>
                </c:pt>
                <c:pt idx="1804">
                  <c:v>1062278</c:v>
                </c:pt>
                <c:pt idx="1805">
                  <c:v>1062648</c:v>
                </c:pt>
                <c:pt idx="1806">
                  <c:v>1064070</c:v>
                </c:pt>
                <c:pt idx="1807">
                  <c:v>1064792</c:v>
                </c:pt>
                <c:pt idx="1808">
                  <c:v>1067037</c:v>
                </c:pt>
                <c:pt idx="1809">
                  <c:v>1067218</c:v>
                </c:pt>
                <c:pt idx="1810">
                  <c:v>1067745</c:v>
                </c:pt>
                <c:pt idx="1811">
                  <c:v>1068344</c:v>
                </c:pt>
                <c:pt idx="1812">
                  <c:v>1069334</c:v>
                </c:pt>
                <c:pt idx="1813">
                  <c:v>1069666</c:v>
                </c:pt>
                <c:pt idx="1814">
                  <c:v>1070746</c:v>
                </c:pt>
                <c:pt idx="1815">
                  <c:v>1070834</c:v>
                </c:pt>
                <c:pt idx="1816">
                  <c:v>1071189</c:v>
                </c:pt>
                <c:pt idx="1817">
                  <c:v>1071478</c:v>
                </c:pt>
                <c:pt idx="1818">
                  <c:v>1073306</c:v>
                </c:pt>
                <c:pt idx="1819">
                  <c:v>1073734</c:v>
                </c:pt>
                <c:pt idx="1820">
                  <c:v>1074158</c:v>
                </c:pt>
                <c:pt idx="1821">
                  <c:v>1075046</c:v>
                </c:pt>
                <c:pt idx="1822">
                  <c:v>1075474</c:v>
                </c:pt>
                <c:pt idx="1823">
                  <c:v>1075968</c:v>
                </c:pt>
                <c:pt idx="1824">
                  <c:v>1076334</c:v>
                </c:pt>
                <c:pt idx="1825">
                  <c:v>1077150</c:v>
                </c:pt>
                <c:pt idx="1826">
                  <c:v>1078788</c:v>
                </c:pt>
                <c:pt idx="1827">
                  <c:v>1079247</c:v>
                </c:pt>
                <c:pt idx="1828">
                  <c:v>1080598</c:v>
                </c:pt>
                <c:pt idx="1829">
                  <c:v>1081680</c:v>
                </c:pt>
                <c:pt idx="1830">
                  <c:v>1082148</c:v>
                </c:pt>
                <c:pt idx="1831">
                  <c:v>1084026</c:v>
                </c:pt>
                <c:pt idx="1832">
                  <c:v>1084230</c:v>
                </c:pt>
                <c:pt idx="1833">
                  <c:v>1086117</c:v>
                </c:pt>
                <c:pt idx="1834">
                  <c:v>1087092</c:v>
                </c:pt>
                <c:pt idx="1835">
                  <c:v>1087306</c:v>
                </c:pt>
                <c:pt idx="1836">
                  <c:v>1087360</c:v>
                </c:pt>
                <c:pt idx="1837">
                  <c:v>1087613</c:v>
                </c:pt>
                <c:pt idx="1838">
                  <c:v>1087898</c:v>
                </c:pt>
                <c:pt idx="1839">
                  <c:v>1088898</c:v>
                </c:pt>
                <c:pt idx="1840">
                  <c:v>1090526</c:v>
                </c:pt>
                <c:pt idx="1841">
                  <c:v>1090634</c:v>
                </c:pt>
                <c:pt idx="1842">
                  <c:v>1090812</c:v>
                </c:pt>
                <c:pt idx="1843">
                  <c:v>1092734</c:v>
                </c:pt>
                <c:pt idx="1844">
                  <c:v>1093162</c:v>
                </c:pt>
                <c:pt idx="1845">
                  <c:v>1093200</c:v>
                </c:pt>
                <c:pt idx="1846">
                  <c:v>1093539</c:v>
                </c:pt>
                <c:pt idx="1847">
                  <c:v>1093599</c:v>
                </c:pt>
                <c:pt idx="1848">
                  <c:v>1094874</c:v>
                </c:pt>
                <c:pt idx="1849">
                  <c:v>1094996</c:v>
                </c:pt>
                <c:pt idx="1850">
                  <c:v>1095708</c:v>
                </c:pt>
                <c:pt idx="1851">
                  <c:v>1096022</c:v>
                </c:pt>
                <c:pt idx="1852">
                  <c:v>1096212</c:v>
                </c:pt>
                <c:pt idx="1853">
                  <c:v>1096466</c:v>
                </c:pt>
                <c:pt idx="1854">
                  <c:v>1096803</c:v>
                </c:pt>
                <c:pt idx="1855">
                  <c:v>1098560</c:v>
                </c:pt>
                <c:pt idx="1856">
                  <c:v>1099647</c:v>
                </c:pt>
                <c:pt idx="1857">
                  <c:v>1100738</c:v>
                </c:pt>
                <c:pt idx="1858">
                  <c:v>1100901</c:v>
                </c:pt>
                <c:pt idx="1859">
                  <c:v>1101812</c:v>
                </c:pt>
                <c:pt idx="1860">
                  <c:v>1102023</c:v>
                </c:pt>
                <c:pt idx="1861">
                  <c:v>1102905</c:v>
                </c:pt>
                <c:pt idx="1862">
                  <c:v>1105284</c:v>
                </c:pt>
                <c:pt idx="1863">
                  <c:v>1105407</c:v>
                </c:pt>
                <c:pt idx="1864">
                  <c:v>1106870</c:v>
                </c:pt>
                <c:pt idx="1865">
                  <c:v>1107636</c:v>
                </c:pt>
                <c:pt idx="1866">
                  <c:v>1108328</c:v>
                </c:pt>
                <c:pt idx="1867">
                  <c:v>1109086</c:v>
                </c:pt>
                <c:pt idx="1868">
                  <c:v>1109154</c:v>
                </c:pt>
                <c:pt idx="1869">
                  <c:v>1110237</c:v>
                </c:pt>
                <c:pt idx="1870">
                  <c:v>1112150</c:v>
                </c:pt>
                <c:pt idx="1871">
                  <c:v>1113596</c:v>
                </c:pt>
                <c:pt idx="1872">
                  <c:v>1113843</c:v>
                </c:pt>
                <c:pt idx="1873">
                  <c:v>1114714</c:v>
                </c:pt>
                <c:pt idx="1874">
                  <c:v>1117110</c:v>
                </c:pt>
                <c:pt idx="1875">
                  <c:v>1117986</c:v>
                </c:pt>
                <c:pt idx="1876">
                  <c:v>1118260</c:v>
                </c:pt>
                <c:pt idx="1877">
                  <c:v>1118812</c:v>
                </c:pt>
                <c:pt idx="1878">
                  <c:v>1119525</c:v>
                </c:pt>
                <c:pt idx="1879">
                  <c:v>1119876</c:v>
                </c:pt>
                <c:pt idx="1880">
                  <c:v>1120227</c:v>
                </c:pt>
                <c:pt idx="1881">
                  <c:v>1120630</c:v>
                </c:pt>
                <c:pt idx="1882">
                  <c:v>1122140</c:v>
                </c:pt>
                <c:pt idx="1883">
                  <c:v>1122690</c:v>
                </c:pt>
                <c:pt idx="1884">
                  <c:v>1122742</c:v>
                </c:pt>
                <c:pt idx="1885">
                  <c:v>1123532</c:v>
                </c:pt>
                <c:pt idx="1886">
                  <c:v>1123962</c:v>
                </c:pt>
                <c:pt idx="1887">
                  <c:v>1124568</c:v>
                </c:pt>
                <c:pt idx="1888">
                  <c:v>1124720</c:v>
                </c:pt>
                <c:pt idx="1889">
                  <c:v>1125015</c:v>
                </c:pt>
                <c:pt idx="1890">
                  <c:v>1125339</c:v>
                </c:pt>
                <c:pt idx="1891">
                  <c:v>1126798</c:v>
                </c:pt>
                <c:pt idx="1892">
                  <c:v>1127174</c:v>
                </c:pt>
                <c:pt idx="1893">
                  <c:v>1127199</c:v>
                </c:pt>
                <c:pt idx="1894">
                  <c:v>1128715</c:v>
                </c:pt>
                <c:pt idx="1895">
                  <c:v>1129612</c:v>
                </c:pt>
                <c:pt idx="1896">
                  <c:v>1130816</c:v>
                </c:pt>
                <c:pt idx="1897">
                  <c:v>1130838</c:v>
                </c:pt>
                <c:pt idx="1898">
                  <c:v>1131088</c:v>
                </c:pt>
                <c:pt idx="1899">
                  <c:v>1131325</c:v>
                </c:pt>
                <c:pt idx="1900">
                  <c:v>1132062</c:v>
                </c:pt>
                <c:pt idx="1901">
                  <c:v>1133246</c:v>
                </c:pt>
                <c:pt idx="1902">
                  <c:v>1133820</c:v>
                </c:pt>
                <c:pt idx="1903">
                  <c:v>1134342</c:v>
                </c:pt>
                <c:pt idx="1904">
                  <c:v>1135216</c:v>
                </c:pt>
                <c:pt idx="1905">
                  <c:v>1137420</c:v>
                </c:pt>
                <c:pt idx="1906">
                  <c:v>1138080</c:v>
                </c:pt>
                <c:pt idx="1907">
                  <c:v>1140045</c:v>
                </c:pt>
                <c:pt idx="1908">
                  <c:v>1140514</c:v>
                </c:pt>
                <c:pt idx="1909">
                  <c:v>1142918</c:v>
                </c:pt>
                <c:pt idx="1910">
                  <c:v>1143879</c:v>
                </c:pt>
                <c:pt idx="1911">
                  <c:v>1144570</c:v>
                </c:pt>
                <c:pt idx="1912">
                  <c:v>1145370</c:v>
                </c:pt>
                <c:pt idx="1913">
                  <c:v>1145385</c:v>
                </c:pt>
                <c:pt idx="1914">
                  <c:v>1145650</c:v>
                </c:pt>
                <c:pt idx="1915">
                  <c:v>1149644</c:v>
                </c:pt>
                <c:pt idx="1916">
                  <c:v>1150256</c:v>
                </c:pt>
                <c:pt idx="1917">
                  <c:v>1150302</c:v>
                </c:pt>
                <c:pt idx="1918">
                  <c:v>1150912</c:v>
                </c:pt>
                <c:pt idx="1919">
                  <c:v>1151157</c:v>
                </c:pt>
                <c:pt idx="1920">
                  <c:v>1151766</c:v>
                </c:pt>
                <c:pt idx="1921">
                  <c:v>1152178</c:v>
                </c:pt>
                <c:pt idx="1922">
                  <c:v>1152508</c:v>
                </c:pt>
                <c:pt idx="1923">
                  <c:v>1152809</c:v>
                </c:pt>
                <c:pt idx="1924">
                  <c:v>1154280</c:v>
                </c:pt>
                <c:pt idx="1925">
                  <c:v>1154735</c:v>
                </c:pt>
                <c:pt idx="1926">
                  <c:v>1154864</c:v>
                </c:pt>
                <c:pt idx="1927">
                  <c:v>1155522</c:v>
                </c:pt>
                <c:pt idx="1928">
                  <c:v>1155760</c:v>
                </c:pt>
                <c:pt idx="1929">
                  <c:v>1156265</c:v>
                </c:pt>
                <c:pt idx="1930">
                  <c:v>1156595</c:v>
                </c:pt>
                <c:pt idx="1931">
                  <c:v>1158970</c:v>
                </c:pt>
                <c:pt idx="1932">
                  <c:v>1160355</c:v>
                </c:pt>
                <c:pt idx="1933">
                  <c:v>1161044</c:v>
                </c:pt>
                <c:pt idx="1934">
                  <c:v>1161822</c:v>
                </c:pt>
                <c:pt idx="1935">
                  <c:v>1162460</c:v>
                </c:pt>
                <c:pt idx="1936">
                  <c:v>1163032</c:v>
                </c:pt>
                <c:pt idx="1937">
                  <c:v>1164454</c:v>
                </c:pt>
                <c:pt idx="1938">
                  <c:v>1164818</c:v>
                </c:pt>
                <c:pt idx="1939">
                  <c:v>1165773</c:v>
                </c:pt>
                <c:pt idx="1940">
                  <c:v>1166142</c:v>
                </c:pt>
                <c:pt idx="1941">
                  <c:v>1166174</c:v>
                </c:pt>
                <c:pt idx="1942">
                  <c:v>1168358</c:v>
                </c:pt>
                <c:pt idx="1943">
                  <c:v>1170288</c:v>
                </c:pt>
                <c:pt idx="1944">
                  <c:v>1170594</c:v>
                </c:pt>
                <c:pt idx="1945">
                  <c:v>1171779</c:v>
                </c:pt>
                <c:pt idx="1946">
                  <c:v>1172530</c:v>
                </c:pt>
                <c:pt idx="1947">
                  <c:v>1173307</c:v>
                </c:pt>
                <c:pt idx="1948">
                  <c:v>1175076</c:v>
                </c:pt>
                <c:pt idx="1949">
                  <c:v>1175255</c:v>
                </c:pt>
                <c:pt idx="1950">
                  <c:v>1176248</c:v>
                </c:pt>
                <c:pt idx="1951">
                  <c:v>1176588</c:v>
                </c:pt>
                <c:pt idx="1952">
                  <c:v>1177040</c:v>
                </c:pt>
                <c:pt idx="1953">
                  <c:v>1177772</c:v>
                </c:pt>
                <c:pt idx="1954">
                  <c:v>1178044</c:v>
                </c:pt>
                <c:pt idx="1955">
                  <c:v>1178190</c:v>
                </c:pt>
                <c:pt idx="1956">
                  <c:v>1178555</c:v>
                </c:pt>
                <c:pt idx="1957">
                  <c:v>1178880</c:v>
                </c:pt>
                <c:pt idx="1958">
                  <c:v>1179124</c:v>
                </c:pt>
                <c:pt idx="1959">
                  <c:v>1179438</c:v>
                </c:pt>
                <c:pt idx="1960">
                  <c:v>1179682</c:v>
                </c:pt>
                <c:pt idx="1961">
                  <c:v>1180110</c:v>
                </c:pt>
                <c:pt idx="1962">
                  <c:v>1180934</c:v>
                </c:pt>
                <c:pt idx="1963">
                  <c:v>1180968</c:v>
                </c:pt>
                <c:pt idx="1964">
                  <c:v>1181292</c:v>
                </c:pt>
                <c:pt idx="1965">
                  <c:v>1181984</c:v>
                </c:pt>
                <c:pt idx="1966">
                  <c:v>1182932</c:v>
                </c:pt>
                <c:pt idx="1967">
                  <c:v>1184610</c:v>
                </c:pt>
                <c:pt idx="1968">
                  <c:v>1185820</c:v>
                </c:pt>
                <c:pt idx="1969">
                  <c:v>1186448</c:v>
                </c:pt>
                <c:pt idx="1970">
                  <c:v>1186794</c:v>
                </c:pt>
                <c:pt idx="1971">
                  <c:v>1187458</c:v>
                </c:pt>
                <c:pt idx="1972">
                  <c:v>1188030</c:v>
                </c:pt>
                <c:pt idx="1973">
                  <c:v>1190520</c:v>
                </c:pt>
                <c:pt idx="1974">
                  <c:v>1192580</c:v>
                </c:pt>
                <c:pt idx="1975">
                  <c:v>1193895</c:v>
                </c:pt>
                <c:pt idx="1976">
                  <c:v>1194330</c:v>
                </c:pt>
                <c:pt idx="1977">
                  <c:v>1195214</c:v>
                </c:pt>
                <c:pt idx="1978">
                  <c:v>1195560</c:v>
                </c:pt>
                <c:pt idx="1979">
                  <c:v>1195965</c:v>
                </c:pt>
                <c:pt idx="1980">
                  <c:v>1196742</c:v>
                </c:pt>
                <c:pt idx="1981">
                  <c:v>1197550</c:v>
                </c:pt>
                <c:pt idx="1982">
                  <c:v>1198172</c:v>
                </c:pt>
                <c:pt idx="1983">
                  <c:v>1198416</c:v>
                </c:pt>
                <c:pt idx="1984">
                  <c:v>1199684</c:v>
                </c:pt>
                <c:pt idx="1985">
                  <c:v>1200580</c:v>
                </c:pt>
                <c:pt idx="1986">
                  <c:v>1202295</c:v>
                </c:pt>
                <c:pt idx="1987">
                  <c:v>1202568</c:v>
                </c:pt>
                <c:pt idx="1988">
                  <c:v>1203042</c:v>
                </c:pt>
                <c:pt idx="1989">
                  <c:v>1203530</c:v>
                </c:pt>
                <c:pt idx="1990">
                  <c:v>1204852</c:v>
                </c:pt>
                <c:pt idx="1991">
                  <c:v>1206640</c:v>
                </c:pt>
                <c:pt idx="1992">
                  <c:v>1207442</c:v>
                </c:pt>
                <c:pt idx="1993">
                  <c:v>1207632</c:v>
                </c:pt>
                <c:pt idx="1994">
                  <c:v>1208764</c:v>
                </c:pt>
                <c:pt idx="1995">
                  <c:v>1209765</c:v>
                </c:pt>
                <c:pt idx="1996">
                  <c:v>1209771</c:v>
                </c:pt>
                <c:pt idx="1997">
                  <c:v>1212134</c:v>
                </c:pt>
                <c:pt idx="1998">
                  <c:v>1212554</c:v>
                </c:pt>
                <c:pt idx="1999">
                  <c:v>1212858</c:v>
                </c:pt>
                <c:pt idx="2000">
                  <c:v>1000986</c:v>
                </c:pt>
                <c:pt idx="2001">
                  <c:v>1002044</c:v>
                </c:pt>
                <c:pt idx="2002">
                  <c:v>1002089</c:v>
                </c:pt>
                <c:pt idx="2003">
                  <c:v>1002476</c:v>
                </c:pt>
                <c:pt idx="2004">
                  <c:v>1003772</c:v>
                </c:pt>
                <c:pt idx="2005">
                  <c:v>1004280</c:v>
                </c:pt>
                <c:pt idx="2006">
                  <c:v>1004283</c:v>
                </c:pt>
                <c:pt idx="2007">
                  <c:v>1004406</c:v>
                </c:pt>
                <c:pt idx="2008">
                  <c:v>1004836</c:v>
                </c:pt>
                <c:pt idx="2009">
                  <c:v>1005266</c:v>
                </c:pt>
                <c:pt idx="2010">
                  <c:v>1006413</c:v>
                </c:pt>
                <c:pt idx="2011">
                  <c:v>1007588</c:v>
                </c:pt>
                <c:pt idx="2012">
                  <c:v>1008520</c:v>
                </c:pt>
                <c:pt idx="2013">
                  <c:v>1009024</c:v>
                </c:pt>
                <c:pt idx="2014">
                  <c:v>1009912</c:v>
                </c:pt>
                <c:pt idx="2015">
                  <c:v>1010622</c:v>
                </c:pt>
                <c:pt idx="2016">
                  <c:v>1010962</c:v>
                </c:pt>
                <c:pt idx="2017">
                  <c:v>1011528</c:v>
                </c:pt>
                <c:pt idx="2018">
                  <c:v>1012090</c:v>
                </c:pt>
                <c:pt idx="2019">
                  <c:v>1013342</c:v>
                </c:pt>
                <c:pt idx="2020">
                  <c:v>1013490</c:v>
                </c:pt>
                <c:pt idx="2021">
                  <c:v>1014125</c:v>
                </c:pt>
                <c:pt idx="2022">
                  <c:v>1014960</c:v>
                </c:pt>
                <c:pt idx="2023">
                  <c:v>1015729</c:v>
                </c:pt>
                <c:pt idx="2024">
                  <c:v>1015876</c:v>
                </c:pt>
                <c:pt idx="2025">
                  <c:v>1016556</c:v>
                </c:pt>
                <c:pt idx="2026">
                  <c:v>1016874</c:v>
                </c:pt>
                <c:pt idx="2027">
                  <c:v>1017638</c:v>
                </c:pt>
                <c:pt idx="2028">
                  <c:v>1017662</c:v>
                </c:pt>
                <c:pt idx="2029">
                  <c:v>1020166</c:v>
                </c:pt>
                <c:pt idx="2030">
                  <c:v>1020672</c:v>
                </c:pt>
                <c:pt idx="2031">
                  <c:v>1022890</c:v>
                </c:pt>
                <c:pt idx="2032">
                  <c:v>1023125</c:v>
                </c:pt>
                <c:pt idx="2033">
                  <c:v>1023388</c:v>
                </c:pt>
                <c:pt idx="2034">
                  <c:v>1024172</c:v>
                </c:pt>
                <c:pt idx="2035">
                  <c:v>1024686</c:v>
                </c:pt>
                <c:pt idx="2036">
                  <c:v>1024998</c:v>
                </c:pt>
                <c:pt idx="2037">
                  <c:v>1025907</c:v>
                </c:pt>
                <c:pt idx="2038">
                  <c:v>1026052</c:v>
                </c:pt>
                <c:pt idx="2039">
                  <c:v>1026134</c:v>
                </c:pt>
                <c:pt idx="2040">
                  <c:v>1027039</c:v>
                </c:pt>
                <c:pt idx="2041">
                  <c:v>1027299</c:v>
                </c:pt>
                <c:pt idx="2042">
                  <c:v>1027882</c:v>
                </c:pt>
                <c:pt idx="2043">
                  <c:v>1030652</c:v>
                </c:pt>
                <c:pt idx="2044">
                  <c:v>1030842</c:v>
                </c:pt>
                <c:pt idx="2045">
                  <c:v>1030930</c:v>
                </c:pt>
                <c:pt idx="2046">
                  <c:v>1031106</c:v>
                </c:pt>
                <c:pt idx="2047">
                  <c:v>1031628</c:v>
                </c:pt>
                <c:pt idx="2048">
                  <c:v>1031639</c:v>
                </c:pt>
                <c:pt idx="2049">
                  <c:v>1034626</c:v>
                </c:pt>
                <c:pt idx="2050">
                  <c:v>1034999</c:v>
                </c:pt>
                <c:pt idx="2051">
                  <c:v>1035810</c:v>
                </c:pt>
                <c:pt idx="2052">
                  <c:v>1036935</c:v>
                </c:pt>
                <c:pt idx="2053">
                  <c:v>1036952</c:v>
                </c:pt>
                <c:pt idx="2054">
                  <c:v>1038048</c:v>
                </c:pt>
                <c:pt idx="2055">
                  <c:v>1038824</c:v>
                </c:pt>
                <c:pt idx="2056">
                  <c:v>1038902</c:v>
                </c:pt>
                <c:pt idx="2057">
                  <c:v>1039308</c:v>
                </c:pt>
                <c:pt idx="2058">
                  <c:v>1039932</c:v>
                </c:pt>
                <c:pt idx="2059">
                  <c:v>1040523</c:v>
                </c:pt>
                <c:pt idx="2060">
                  <c:v>1040736</c:v>
                </c:pt>
                <c:pt idx="2061">
                  <c:v>1040995</c:v>
                </c:pt>
                <c:pt idx="2062">
                  <c:v>1042326</c:v>
                </c:pt>
                <c:pt idx="2063">
                  <c:v>1042415</c:v>
                </c:pt>
                <c:pt idx="2064">
                  <c:v>1043890</c:v>
                </c:pt>
                <c:pt idx="2065">
                  <c:v>1045961</c:v>
                </c:pt>
                <c:pt idx="2066">
                  <c:v>1046588</c:v>
                </c:pt>
                <c:pt idx="2067">
                  <c:v>1047872</c:v>
                </c:pt>
                <c:pt idx="2068">
                  <c:v>1051488</c:v>
                </c:pt>
                <c:pt idx="2069">
                  <c:v>1052532</c:v>
                </c:pt>
                <c:pt idx="2070">
                  <c:v>1052992</c:v>
                </c:pt>
                <c:pt idx="2071">
                  <c:v>1055333</c:v>
                </c:pt>
                <c:pt idx="2072">
                  <c:v>1055992</c:v>
                </c:pt>
                <c:pt idx="2073">
                  <c:v>1056483</c:v>
                </c:pt>
                <c:pt idx="2074">
                  <c:v>1057976</c:v>
                </c:pt>
                <c:pt idx="2075">
                  <c:v>1058730</c:v>
                </c:pt>
                <c:pt idx="2076">
                  <c:v>1058901</c:v>
                </c:pt>
                <c:pt idx="2077">
                  <c:v>1059230</c:v>
                </c:pt>
                <c:pt idx="2078">
                  <c:v>1059916</c:v>
                </c:pt>
                <c:pt idx="2079">
                  <c:v>1060340</c:v>
                </c:pt>
                <c:pt idx="2080">
                  <c:v>1060748</c:v>
                </c:pt>
                <c:pt idx="2081">
                  <c:v>1061301</c:v>
                </c:pt>
                <c:pt idx="2082">
                  <c:v>1061706</c:v>
                </c:pt>
                <c:pt idx="2083">
                  <c:v>1062386</c:v>
                </c:pt>
                <c:pt idx="2084">
                  <c:v>1062735</c:v>
                </c:pt>
                <c:pt idx="2085">
                  <c:v>1065472</c:v>
                </c:pt>
                <c:pt idx="2086">
                  <c:v>1067948</c:v>
                </c:pt>
                <c:pt idx="2087">
                  <c:v>1068363</c:v>
                </c:pt>
                <c:pt idx="2088">
                  <c:v>1068627</c:v>
                </c:pt>
                <c:pt idx="2089">
                  <c:v>1069072</c:v>
                </c:pt>
                <c:pt idx="2090">
                  <c:v>1069793</c:v>
                </c:pt>
                <c:pt idx="2091">
                  <c:v>1071038</c:v>
                </c:pt>
                <c:pt idx="2092">
                  <c:v>1071100</c:v>
                </c:pt>
                <c:pt idx="2093">
                  <c:v>1071936</c:v>
                </c:pt>
                <c:pt idx="2094">
                  <c:v>1072486</c:v>
                </c:pt>
                <c:pt idx="2095">
                  <c:v>1073314</c:v>
                </c:pt>
                <c:pt idx="2096">
                  <c:v>1073872</c:v>
                </c:pt>
                <c:pt idx="2097">
                  <c:v>1074704</c:v>
                </c:pt>
                <c:pt idx="2098">
                  <c:v>1075888</c:v>
                </c:pt>
                <c:pt idx="2099">
                  <c:v>1076109</c:v>
                </c:pt>
                <c:pt idx="2100">
                  <c:v>1077704</c:v>
                </c:pt>
                <c:pt idx="2101">
                  <c:v>1078304</c:v>
                </c:pt>
                <c:pt idx="2102">
                  <c:v>1078665</c:v>
                </c:pt>
                <c:pt idx="2103">
                  <c:v>1079078</c:v>
                </c:pt>
                <c:pt idx="2104">
                  <c:v>1080774</c:v>
                </c:pt>
                <c:pt idx="2105">
                  <c:v>1080814</c:v>
                </c:pt>
                <c:pt idx="2106">
                  <c:v>1080939</c:v>
                </c:pt>
                <c:pt idx="2107">
                  <c:v>1082390</c:v>
                </c:pt>
                <c:pt idx="2108">
                  <c:v>1082440</c:v>
                </c:pt>
                <c:pt idx="2109">
                  <c:v>1083614</c:v>
                </c:pt>
                <c:pt idx="2110">
                  <c:v>1083640</c:v>
                </c:pt>
                <c:pt idx="2111">
                  <c:v>1083904</c:v>
                </c:pt>
                <c:pt idx="2112">
                  <c:v>1084641</c:v>
                </c:pt>
                <c:pt idx="2113">
                  <c:v>1085455</c:v>
                </c:pt>
                <c:pt idx="2114">
                  <c:v>1085884</c:v>
                </c:pt>
                <c:pt idx="2115">
                  <c:v>1087092</c:v>
                </c:pt>
                <c:pt idx="2116">
                  <c:v>1087238</c:v>
                </c:pt>
                <c:pt idx="2117">
                  <c:v>1087662</c:v>
                </c:pt>
                <c:pt idx="2118">
                  <c:v>1089004</c:v>
                </c:pt>
                <c:pt idx="2119">
                  <c:v>1089354</c:v>
                </c:pt>
                <c:pt idx="2120">
                  <c:v>1090131</c:v>
                </c:pt>
                <c:pt idx="2121">
                  <c:v>1090814</c:v>
                </c:pt>
                <c:pt idx="2122">
                  <c:v>1091120</c:v>
                </c:pt>
                <c:pt idx="2123">
                  <c:v>1091735</c:v>
                </c:pt>
                <c:pt idx="2124">
                  <c:v>1092374</c:v>
                </c:pt>
                <c:pt idx="2125">
                  <c:v>1092796</c:v>
                </c:pt>
                <c:pt idx="2126">
                  <c:v>1093128</c:v>
                </c:pt>
                <c:pt idx="2127">
                  <c:v>1093615</c:v>
                </c:pt>
                <c:pt idx="2128">
                  <c:v>1094097</c:v>
                </c:pt>
                <c:pt idx="2129">
                  <c:v>1095856</c:v>
                </c:pt>
                <c:pt idx="2130">
                  <c:v>1096323</c:v>
                </c:pt>
                <c:pt idx="2131">
                  <c:v>1097372</c:v>
                </c:pt>
                <c:pt idx="2132">
                  <c:v>1097950</c:v>
                </c:pt>
                <c:pt idx="2133">
                  <c:v>1098423</c:v>
                </c:pt>
                <c:pt idx="2134">
                  <c:v>1098891</c:v>
                </c:pt>
                <c:pt idx="2135">
                  <c:v>1099768</c:v>
                </c:pt>
                <c:pt idx="2136">
                  <c:v>1100165</c:v>
                </c:pt>
                <c:pt idx="2137">
                  <c:v>1100775</c:v>
                </c:pt>
                <c:pt idx="2138">
                  <c:v>1100889</c:v>
                </c:pt>
                <c:pt idx="2139">
                  <c:v>1101044</c:v>
                </c:pt>
                <c:pt idx="2140">
                  <c:v>1101279</c:v>
                </c:pt>
                <c:pt idx="2141">
                  <c:v>1102029</c:v>
                </c:pt>
                <c:pt idx="2142">
                  <c:v>1102924</c:v>
                </c:pt>
                <c:pt idx="2143">
                  <c:v>1103020</c:v>
                </c:pt>
                <c:pt idx="2144">
                  <c:v>1103834</c:v>
                </c:pt>
                <c:pt idx="2145">
                  <c:v>1105040</c:v>
                </c:pt>
                <c:pt idx="2146">
                  <c:v>1105485</c:v>
                </c:pt>
                <c:pt idx="2147">
                  <c:v>1105880</c:v>
                </c:pt>
                <c:pt idx="2148">
                  <c:v>1107123</c:v>
                </c:pt>
                <c:pt idx="2149">
                  <c:v>1109007</c:v>
                </c:pt>
                <c:pt idx="2150">
                  <c:v>1110818</c:v>
                </c:pt>
                <c:pt idx="2151">
                  <c:v>1113572</c:v>
                </c:pt>
                <c:pt idx="2152">
                  <c:v>1113606</c:v>
                </c:pt>
                <c:pt idx="2153">
                  <c:v>1113657</c:v>
                </c:pt>
                <c:pt idx="2154">
                  <c:v>1114776</c:v>
                </c:pt>
                <c:pt idx="2155">
                  <c:v>1115130</c:v>
                </c:pt>
                <c:pt idx="2156">
                  <c:v>1115686</c:v>
                </c:pt>
                <c:pt idx="2157">
                  <c:v>1116804</c:v>
                </c:pt>
                <c:pt idx="2158">
                  <c:v>1118413</c:v>
                </c:pt>
                <c:pt idx="2159">
                  <c:v>1118692</c:v>
                </c:pt>
                <c:pt idx="2160">
                  <c:v>1119507</c:v>
                </c:pt>
                <c:pt idx="2161">
                  <c:v>1121516</c:v>
                </c:pt>
                <c:pt idx="2162">
                  <c:v>1121744</c:v>
                </c:pt>
                <c:pt idx="2163">
                  <c:v>1122152</c:v>
                </c:pt>
                <c:pt idx="2164">
                  <c:v>1124660</c:v>
                </c:pt>
                <c:pt idx="2165">
                  <c:v>1125550</c:v>
                </c:pt>
                <c:pt idx="2166">
                  <c:v>1126026</c:v>
                </c:pt>
                <c:pt idx="2167">
                  <c:v>1128417</c:v>
                </c:pt>
                <c:pt idx="2168">
                  <c:v>1128537</c:v>
                </c:pt>
                <c:pt idx="2169">
                  <c:v>1129398</c:v>
                </c:pt>
                <c:pt idx="2170">
                  <c:v>1129710</c:v>
                </c:pt>
                <c:pt idx="2171">
                  <c:v>1130118</c:v>
                </c:pt>
                <c:pt idx="2172">
                  <c:v>1130439</c:v>
                </c:pt>
                <c:pt idx="2173">
                  <c:v>1131810</c:v>
                </c:pt>
                <c:pt idx="2174">
                  <c:v>1132225</c:v>
                </c:pt>
                <c:pt idx="2175">
                  <c:v>1132752</c:v>
                </c:pt>
                <c:pt idx="2176">
                  <c:v>1133032</c:v>
                </c:pt>
                <c:pt idx="2177">
                  <c:v>1133810</c:v>
                </c:pt>
                <c:pt idx="2178">
                  <c:v>1134561</c:v>
                </c:pt>
                <c:pt idx="2179">
                  <c:v>1134962</c:v>
                </c:pt>
                <c:pt idx="2180">
                  <c:v>1135128</c:v>
                </c:pt>
                <c:pt idx="2181">
                  <c:v>1136096</c:v>
                </c:pt>
                <c:pt idx="2182">
                  <c:v>1136098</c:v>
                </c:pt>
                <c:pt idx="2183">
                  <c:v>1136628</c:v>
                </c:pt>
                <c:pt idx="2184">
                  <c:v>1137006</c:v>
                </c:pt>
                <c:pt idx="2185">
                  <c:v>1137668</c:v>
                </c:pt>
                <c:pt idx="2186">
                  <c:v>1137940</c:v>
                </c:pt>
                <c:pt idx="2187">
                  <c:v>1138428</c:v>
                </c:pt>
                <c:pt idx="2188">
                  <c:v>1140090</c:v>
                </c:pt>
                <c:pt idx="2189">
                  <c:v>1140822</c:v>
                </c:pt>
                <c:pt idx="2190">
                  <c:v>1141234</c:v>
                </c:pt>
                <c:pt idx="2191">
                  <c:v>1141496</c:v>
                </c:pt>
                <c:pt idx="2192">
                  <c:v>1142232</c:v>
                </c:pt>
                <c:pt idx="2193">
                  <c:v>1142724</c:v>
                </c:pt>
                <c:pt idx="2194">
                  <c:v>1143723</c:v>
                </c:pt>
                <c:pt idx="2195">
                  <c:v>1145016</c:v>
                </c:pt>
                <c:pt idx="2196">
                  <c:v>1145226</c:v>
                </c:pt>
                <c:pt idx="2197">
                  <c:v>1145239</c:v>
                </c:pt>
                <c:pt idx="2198">
                  <c:v>1146070</c:v>
                </c:pt>
                <c:pt idx="2199">
                  <c:v>1146725</c:v>
                </c:pt>
                <c:pt idx="2200">
                  <c:v>1147023</c:v>
                </c:pt>
                <c:pt idx="2201">
                  <c:v>1147312</c:v>
                </c:pt>
                <c:pt idx="2202">
                  <c:v>1147338</c:v>
                </c:pt>
                <c:pt idx="2203">
                  <c:v>1148908</c:v>
                </c:pt>
                <c:pt idx="2204">
                  <c:v>1149294</c:v>
                </c:pt>
                <c:pt idx="2205">
                  <c:v>1149588</c:v>
                </c:pt>
                <c:pt idx="2206">
                  <c:v>1150596</c:v>
                </c:pt>
                <c:pt idx="2207">
                  <c:v>1151033</c:v>
                </c:pt>
                <c:pt idx="2208">
                  <c:v>1151042</c:v>
                </c:pt>
                <c:pt idx="2209">
                  <c:v>1153246</c:v>
                </c:pt>
                <c:pt idx="2210">
                  <c:v>1153274</c:v>
                </c:pt>
                <c:pt idx="2211">
                  <c:v>1153699</c:v>
                </c:pt>
                <c:pt idx="2212">
                  <c:v>1154175</c:v>
                </c:pt>
                <c:pt idx="2213">
                  <c:v>1155814</c:v>
                </c:pt>
                <c:pt idx="2214">
                  <c:v>1156149</c:v>
                </c:pt>
                <c:pt idx="2215">
                  <c:v>1156493</c:v>
                </c:pt>
                <c:pt idx="2216">
                  <c:v>1157938</c:v>
                </c:pt>
                <c:pt idx="2217">
                  <c:v>1158861</c:v>
                </c:pt>
                <c:pt idx="2218">
                  <c:v>1159318</c:v>
                </c:pt>
                <c:pt idx="2219">
                  <c:v>1160080</c:v>
                </c:pt>
                <c:pt idx="2220">
                  <c:v>1160544</c:v>
                </c:pt>
                <c:pt idx="2221">
                  <c:v>1160968</c:v>
                </c:pt>
                <c:pt idx="2222">
                  <c:v>1163261</c:v>
                </c:pt>
                <c:pt idx="2223">
                  <c:v>1163889</c:v>
                </c:pt>
                <c:pt idx="2224">
                  <c:v>1165762</c:v>
                </c:pt>
                <c:pt idx="2225">
                  <c:v>1168126</c:v>
                </c:pt>
                <c:pt idx="2226">
                  <c:v>1169595</c:v>
                </c:pt>
                <c:pt idx="2227">
                  <c:v>1170422</c:v>
                </c:pt>
                <c:pt idx="2228">
                  <c:v>1171090</c:v>
                </c:pt>
                <c:pt idx="2229">
                  <c:v>1171296</c:v>
                </c:pt>
                <c:pt idx="2230">
                  <c:v>1172176</c:v>
                </c:pt>
                <c:pt idx="2231">
                  <c:v>1172916</c:v>
                </c:pt>
                <c:pt idx="2232">
                  <c:v>1173835</c:v>
                </c:pt>
                <c:pt idx="2233">
                  <c:v>1174335</c:v>
                </c:pt>
                <c:pt idx="2234">
                  <c:v>1174419</c:v>
                </c:pt>
                <c:pt idx="2235">
                  <c:v>1174586</c:v>
                </c:pt>
                <c:pt idx="2236">
                  <c:v>1174778</c:v>
                </c:pt>
                <c:pt idx="2237">
                  <c:v>1175418</c:v>
                </c:pt>
                <c:pt idx="2238">
                  <c:v>1175888</c:v>
                </c:pt>
                <c:pt idx="2239">
                  <c:v>1176446</c:v>
                </c:pt>
                <c:pt idx="2240">
                  <c:v>1178472</c:v>
                </c:pt>
                <c:pt idx="2241">
                  <c:v>1178714</c:v>
                </c:pt>
                <c:pt idx="2242">
                  <c:v>1179704</c:v>
                </c:pt>
                <c:pt idx="2243">
                  <c:v>1180766</c:v>
                </c:pt>
                <c:pt idx="2244">
                  <c:v>1181120</c:v>
                </c:pt>
                <c:pt idx="2245">
                  <c:v>1181644</c:v>
                </c:pt>
                <c:pt idx="2246">
                  <c:v>1183000</c:v>
                </c:pt>
                <c:pt idx="2247">
                  <c:v>1184183</c:v>
                </c:pt>
                <c:pt idx="2248">
                  <c:v>1187288</c:v>
                </c:pt>
                <c:pt idx="2249">
                  <c:v>1189718</c:v>
                </c:pt>
                <c:pt idx="2250">
                  <c:v>1189996</c:v>
                </c:pt>
                <c:pt idx="2251">
                  <c:v>1191000</c:v>
                </c:pt>
                <c:pt idx="2252">
                  <c:v>1191982</c:v>
                </c:pt>
                <c:pt idx="2253">
                  <c:v>1192426</c:v>
                </c:pt>
                <c:pt idx="2254">
                  <c:v>1192785</c:v>
                </c:pt>
                <c:pt idx="2255">
                  <c:v>1193379</c:v>
                </c:pt>
                <c:pt idx="2256">
                  <c:v>1193784</c:v>
                </c:pt>
                <c:pt idx="2257">
                  <c:v>1194208</c:v>
                </c:pt>
                <c:pt idx="2258">
                  <c:v>1195412</c:v>
                </c:pt>
                <c:pt idx="2259">
                  <c:v>1196832</c:v>
                </c:pt>
                <c:pt idx="2260">
                  <c:v>1197055</c:v>
                </c:pt>
                <c:pt idx="2261">
                  <c:v>1197168</c:v>
                </c:pt>
                <c:pt idx="2262">
                  <c:v>1198718</c:v>
                </c:pt>
                <c:pt idx="2263">
                  <c:v>1198839</c:v>
                </c:pt>
                <c:pt idx="2264">
                  <c:v>1198904</c:v>
                </c:pt>
                <c:pt idx="2265">
                  <c:v>1198990</c:v>
                </c:pt>
                <c:pt idx="2266">
                  <c:v>1200786</c:v>
                </c:pt>
                <c:pt idx="2267">
                  <c:v>1201836</c:v>
                </c:pt>
                <c:pt idx="2268">
                  <c:v>1202263</c:v>
                </c:pt>
                <c:pt idx="2269">
                  <c:v>1202283</c:v>
                </c:pt>
                <c:pt idx="2270">
                  <c:v>1202642</c:v>
                </c:pt>
                <c:pt idx="2271">
                  <c:v>1204137</c:v>
                </c:pt>
                <c:pt idx="2272">
                  <c:v>1205118</c:v>
                </c:pt>
                <c:pt idx="2273">
                  <c:v>1206126</c:v>
                </c:pt>
                <c:pt idx="2274">
                  <c:v>1206170</c:v>
                </c:pt>
                <c:pt idx="2275">
                  <c:v>1207112</c:v>
                </c:pt>
                <c:pt idx="2276">
                  <c:v>1207594</c:v>
                </c:pt>
                <c:pt idx="2277">
                  <c:v>1207642</c:v>
                </c:pt>
                <c:pt idx="2278">
                  <c:v>1207842</c:v>
                </c:pt>
                <c:pt idx="2279">
                  <c:v>1208728</c:v>
                </c:pt>
                <c:pt idx="2280">
                  <c:v>1209276</c:v>
                </c:pt>
                <c:pt idx="2281">
                  <c:v>1210886</c:v>
                </c:pt>
                <c:pt idx="2282">
                  <c:v>1210952</c:v>
                </c:pt>
                <c:pt idx="2283">
                  <c:v>1211712</c:v>
                </c:pt>
                <c:pt idx="2284">
                  <c:v>1212142</c:v>
                </c:pt>
                <c:pt idx="2285">
                  <c:v>1213562</c:v>
                </c:pt>
                <c:pt idx="2286">
                  <c:v>1213923</c:v>
                </c:pt>
                <c:pt idx="2287">
                  <c:v>1214266</c:v>
                </c:pt>
                <c:pt idx="2288">
                  <c:v>1214792</c:v>
                </c:pt>
                <c:pt idx="2289">
                  <c:v>1215153</c:v>
                </c:pt>
                <c:pt idx="2290">
                  <c:v>1215452</c:v>
                </c:pt>
                <c:pt idx="2291">
                  <c:v>1216077</c:v>
                </c:pt>
                <c:pt idx="2292">
                  <c:v>1217368</c:v>
                </c:pt>
                <c:pt idx="2293">
                  <c:v>1217505</c:v>
                </c:pt>
                <c:pt idx="2294">
                  <c:v>1218315</c:v>
                </c:pt>
                <c:pt idx="2295">
                  <c:v>1218772</c:v>
                </c:pt>
                <c:pt idx="2296">
                  <c:v>1219116</c:v>
                </c:pt>
                <c:pt idx="2297">
                  <c:v>1220018</c:v>
                </c:pt>
                <c:pt idx="2298">
                  <c:v>1221435</c:v>
                </c:pt>
                <c:pt idx="2299">
                  <c:v>1221738</c:v>
                </c:pt>
                <c:pt idx="2300">
                  <c:v>1222192</c:v>
                </c:pt>
                <c:pt idx="2301">
                  <c:v>1222263</c:v>
                </c:pt>
                <c:pt idx="2302">
                  <c:v>1224432</c:v>
                </c:pt>
                <c:pt idx="2303">
                  <c:v>1224519</c:v>
                </c:pt>
                <c:pt idx="2304">
                  <c:v>1224960</c:v>
                </c:pt>
                <c:pt idx="2305">
                  <c:v>1225654</c:v>
                </c:pt>
                <c:pt idx="2306">
                  <c:v>1226010</c:v>
                </c:pt>
                <c:pt idx="2307">
                  <c:v>1226343</c:v>
                </c:pt>
                <c:pt idx="2308">
                  <c:v>1226626</c:v>
                </c:pt>
                <c:pt idx="2309">
                  <c:v>1227158</c:v>
                </c:pt>
                <c:pt idx="2310">
                  <c:v>1228984</c:v>
                </c:pt>
                <c:pt idx="2311">
                  <c:v>1230178</c:v>
                </c:pt>
                <c:pt idx="2312">
                  <c:v>1230352</c:v>
                </c:pt>
                <c:pt idx="2313">
                  <c:v>1230958</c:v>
                </c:pt>
                <c:pt idx="2314">
                  <c:v>1232528</c:v>
                </c:pt>
                <c:pt idx="2315">
                  <c:v>1233177</c:v>
                </c:pt>
                <c:pt idx="2316">
                  <c:v>1233642</c:v>
                </c:pt>
                <c:pt idx="2317">
                  <c:v>1233772</c:v>
                </c:pt>
                <c:pt idx="2318">
                  <c:v>1234632</c:v>
                </c:pt>
                <c:pt idx="2319">
                  <c:v>1235836</c:v>
                </c:pt>
                <c:pt idx="2320">
                  <c:v>1236278</c:v>
                </c:pt>
                <c:pt idx="2321">
                  <c:v>1236355</c:v>
                </c:pt>
                <c:pt idx="2322">
                  <c:v>1237056</c:v>
                </c:pt>
                <c:pt idx="2323">
                  <c:v>1237901</c:v>
                </c:pt>
                <c:pt idx="2324">
                  <c:v>1237974</c:v>
                </c:pt>
                <c:pt idx="2325">
                  <c:v>1238192</c:v>
                </c:pt>
                <c:pt idx="2326">
                  <c:v>1240005</c:v>
                </c:pt>
                <c:pt idx="2327">
                  <c:v>1241317</c:v>
                </c:pt>
                <c:pt idx="2328">
                  <c:v>1241744</c:v>
                </c:pt>
                <c:pt idx="2329">
                  <c:v>1242090</c:v>
                </c:pt>
                <c:pt idx="2330">
                  <c:v>1244649</c:v>
                </c:pt>
                <c:pt idx="2331">
                  <c:v>1245444</c:v>
                </c:pt>
                <c:pt idx="2332">
                  <c:v>1245804</c:v>
                </c:pt>
                <c:pt idx="2333">
                  <c:v>1246305</c:v>
                </c:pt>
                <c:pt idx="2334">
                  <c:v>1246524</c:v>
                </c:pt>
                <c:pt idx="2335">
                  <c:v>1246572</c:v>
                </c:pt>
                <c:pt idx="2336">
                  <c:v>1247850</c:v>
                </c:pt>
                <c:pt idx="2337">
                  <c:v>1248322</c:v>
                </c:pt>
                <c:pt idx="2338">
                  <c:v>1248494</c:v>
                </c:pt>
                <c:pt idx="2339">
                  <c:v>1248602</c:v>
                </c:pt>
                <c:pt idx="2340">
                  <c:v>1249470</c:v>
                </c:pt>
                <c:pt idx="2341">
                  <c:v>1250100</c:v>
                </c:pt>
                <c:pt idx="2342">
                  <c:v>1250210</c:v>
                </c:pt>
                <c:pt idx="2343">
                  <c:v>1250877</c:v>
                </c:pt>
                <c:pt idx="2344">
                  <c:v>1251693</c:v>
                </c:pt>
                <c:pt idx="2345">
                  <c:v>1251758</c:v>
                </c:pt>
                <c:pt idx="2346">
                  <c:v>1251930</c:v>
                </c:pt>
                <c:pt idx="2347">
                  <c:v>1253028</c:v>
                </c:pt>
                <c:pt idx="2348">
                  <c:v>1253376</c:v>
                </c:pt>
                <c:pt idx="2349">
                  <c:v>1254694</c:v>
                </c:pt>
                <c:pt idx="2350">
                  <c:v>1255060</c:v>
                </c:pt>
                <c:pt idx="2351">
                  <c:v>1255970</c:v>
                </c:pt>
                <c:pt idx="2352">
                  <c:v>1255998</c:v>
                </c:pt>
                <c:pt idx="2353">
                  <c:v>1257220</c:v>
                </c:pt>
                <c:pt idx="2354">
                  <c:v>1258432</c:v>
                </c:pt>
                <c:pt idx="2355">
                  <c:v>1260276</c:v>
                </c:pt>
                <c:pt idx="2356">
                  <c:v>1260576</c:v>
                </c:pt>
                <c:pt idx="2357">
                  <c:v>1261096</c:v>
                </c:pt>
                <c:pt idx="2358">
                  <c:v>1261297</c:v>
                </c:pt>
                <c:pt idx="2359">
                  <c:v>1262406</c:v>
                </c:pt>
                <c:pt idx="2360">
                  <c:v>1262836</c:v>
                </c:pt>
                <c:pt idx="2361">
                  <c:v>1264070</c:v>
                </c:pt>
                <c:pt idx="2362">
                  <c:v>1264342</c:v>
                </c:pt>
                <c:pt idx="2363">
                  <c:v>1264864</c:v>
                </c:pt>
                <c:pt idx="2364">
                  <c:v>1265050</c:v>
                </c:pt>
                <c:pt idx="2365">
                  <c:v>1266865</c:v>
                </c:pt>
                <c:pt idx="2366">
                  <c:v>1267534</c:v>
                </c:pt>
                <c:pt idx="2367">
                  <c:v>1268244</c:v>
                </c:pt>
                <c:pt idx="2368">
                  <c:v>1268556</c:v>
                </c:pt>
                <c:pt idx="2369">
                  <c:v>1269457</c:v>
                </c:pt>
                <c:pt idx="2370">
                  <c:v>1269577</c:v>
                </c:pt>
                <c:pt idx="2371">
                  <c:v>1269948</c:v>
                </c:pt>
                <c:pt idx="2372">
                  <c:v>1270731</c:v>
                </c:pt>
                <c:pt idx="2373">
                  <c:v>1270812</c:v>
                </c:pt>
                <c:pt idx="2374">
                  <c:v>1271345</c:v>
                </c:pt>
                <c:pt idx="2375">
                  <c:v>1271643</c:v>
                </c:pt>
                <c:pt idx="2376">
                  <c:v>1272038</c:v>
                </c:pt>
                <c:pt idx="2377">
                  <c:v>1272434</c:v>
                </c:pt>
                <c:pt idx="2378">
                  <c:v>1273377</c:v>
                </c:pt>
                <c:pt idx="2379">
                  <c:v>1273892</c:v>
                </c:pt>
                <c:pt idx="2380">
                  <c:v>1274382</c:v>
                </c:pt>
                <c:pt idx="2381">
                  <c:v>1275102</c:v>
                </c:pt>
                <c:pt idx="2382">
                  <c:v>1275672</c:v>
                </c:pt>
                <c:pt idx="2383">
                  <c:v>1276328</c:v>
                </c:pt>
                <c:pt idx="2384">
                  <c:v>1276940</c:v>
                </c:pt>
                <c:pt idx="2385">
                  <c:v>1277534</c:v>
                </c:pt>
                <c:pt idx="2386">
                  <c:v>1278466</c:v>
                </c:pt>
                <c:pt idx="2387">
                  <c:v>1278734</c:v>
                </c:pt>
                <c:pt idx="2388">
                  <c:v>1279305</c:v>
                </c:pt>
                <c:pt idx="2389">
                  <c:v>1280562</c:v>
                </c:pt>
                <c:pt idx="2390">
                  <c:v>1281608</c:v>
                </c:pt>
                <c:pt idx="2391">
                  <c:v>1283032</c:v>
                </c:pt>
                <c:pt idx="2392">
                  <c:v>1283254</c:v>
                </c:pt>
                <c:pt idx="2393">
                  <c:v>1286187</c:v>
                </c:pt>
                <c:pt idx="2394">
                  <c:v>1286244</c:v>
                </c:pt>
                <c:pt idx="2395">
                  <c:v>1288725</c:v>
                </c:pt>
                <c:pt idx="2396">
                  <c:v>1288742</c:v>
                </c:pt>
                <c:pt idx="2397">
                  <c:v>1288887</c:v>
                </c:pt>
                <c:pt idx="2398">
                  <c:v>1289468</c:v>
                </c:pt>
                <c:pt idx="2399">
                  <c:v>1289529</c:v>
                </c:pt>
                <c:pt idx="2400">
                  <c:v>1291227</c:v>
                </c:pt>
                <c:pt idx="2401">
                  <c:v>1292668</c:v>
                </c:pt>
                <c:pt idx="2402">
                  <c:v>1292884</c:v>
                </c:pt>
                <c:pt idx="2403">
                  <c:v>1292890</c:v>
                </c:pt>
                <c:pt idx="2404">
                  <c:v>1294269</c:v>
                </c:pt>
                <c:pt idx="2405">
                  <c:v>1295416</c:v>
                </c:pt>
                <c:pt idx="2406">
                  <c:v>1295678</c:v>
                </c:pt>
                <c:pt idx="2407">
                  <c:v>1295794</c:v>
                </c:pt>
                <c:pt idx="2408">
                  <c:v>1296222</c:v>
                </c:pt>
                <c:pt idx="2409">
                  <c:v>1296640</c:v>
                </c:pt>
                <c:pt idx="2410">
                  <c:v>1297548</c:v>
                </c:pt>
                <c:pt idx="2411">
                  <c:v>1300412</c:v>
                </c:pt>
                <c:pt idx="2412">
                  <c:v>1300844</c:v>
                </c:pt>
                <c:pt idx="2413">
                  <c:v>1300976</c:v>
                </c:pt>
                <c:pt idx="2414">
                  <c:v>1301784</c:v>
                </c:pt>
                <c:pt idx="2415">
                  <c:v>1302274</c:v>
                </c:pt>
                <c:pt idx="2416">
                  <c:v>1302522</c:v>
                </c:pt>
                <c:pt idx="2417">
                  <c:v>1303228</c:v>
                </c:pt>
                <c:pt idx="2418">
                  <c:v>1303934</c:v>
                </c:pt>
                <c:pt idx="2419">
                  <c:v>1304150</c:v>
                </c:pt>
                <c:pt idx="2420">
                  <c:v>1305336</c:v>
                </c:pt>
                <c:pt idx="2421">
                  <c:v>1305627</c:v>
                </c:pt>
                <c:pt idx="2422">
                  <c:v>1305776</c:v>
                </c:pt>
                <c:pt idx="2423">
                  <c:v>1307640</c:v>
                </c:pt>
                <c:pt idx="2424">
                  <c:v>1307886</c:v>
                </c:pt>
                <c:pt idx="2425">
                  <c:v>1308406</c:v>
                </c:pt>
                <c:pt idx="2426">
                  <c:v>1308654</c:v>
                </c:pt>
                <c:pt idx="2427">
                  <c:v>1311365</c:v>
                </c:pt>
                <c:pt idx="2428">
                  <c:v>1312802</c:v>
                </c:pt>
                <c:pt idx="2429">
                  <c:v>1312898</c:v>
                </c:pt>
                <c:pt idx="2430">
                  <c:v>1314864</c:v>
                </c:pt>
                <c:pt idx="2431">
                  <c:v>1315178</c:v>
                </c:pt>
                <c:pt idx="2432">
                  <c:v>1315382</c:v>
                </c:pt>
                <c:pt idx="2433">
                  <c:v>1315612</c:v>
                </c:pt>
                <c:pt idx="2434">
                  <c:v>1315770</c:v>
                </c:pt>
                <c:pt idx="2435">
                  <c:v>1317562</c:v>
                </c:pt>
                <c:pt idx="2436">
                  <c:v>1317986</c:v>
                </c:pt>
                <c:pt idx="2437">
                  <c:v>1318242</c:v>
                </c:pt>
                <c:pt idx="2438">
                  <c:v>1319688</c:v>
                </c:pt>
                <c:pt idx="2439">
                  <c:v>1320898</c:v>
                </c:pt>
                <c:pt idx="2440">
                  <c:v>1321096</c:v>
                </c:pt>
                <c:pt idx="2441">
                  <c:v>1322726</c:v>
                </c:pt>
                <c:pt idx="2442">
                  <c:v>1323362</c:v>
                </c:pt>
                <c:pt idx="2443">
                  <c:v>1325942</c:v>
                </c:pt>
                <c:pt idx="2444">
                  <c:v>1326724</c:v>
                </c:pt>
                <c:pt idx="2445">
                  <c:v>1327016</c:v>
                </c:pt>
                <c:pt idx="2446">
                  <c:v>1327626</c:v>
                </c:pt>
                <c:pt idx="2447">
                  <c:v>1328266</c:v>
                </c:pt>
                <c:pt idx="2448">
                  <c:v>1328490</c:v>
                </c:pt>
                <c:pt idx="2449">
                  <c:v>1328913</c:v>
                </c:pt>
                <c:pt idx="2450">
                  <c:v>1329282</c:v>
                </c:pt>
                <c:pt idx="2451">
                  <c:v>1330004</c:v>
                </c:pt>
                <c:pt idx="2452">
                  <c:v>1330472</c:v>
                </c:pt>
                <c:pt idx="2453">
                  <c:v>1330668</c:v>
                </c:pt>
                <c:pt idx="2454">
                  <c:v>1331895</c:v>
                </c:pt>
                <c:pt idx="2455">
                  <c:v>1332927</c:v>
                </c:pt>
                <c:pt idx="2456">
                  <c:v>1333232</c:v>
                </c:pt>
                <c:pt idx="2457">
                  <c:v>1334928</c:v>
                </c:pt>
                <c:pt idx="2458">
                  <c:v>1335591</c:v>
                </c:pt>
                <c:pt idx="2459">
                  <c:v>1335738</c:v>
                </c:pt>
                <c:pt idx="2460">
                  <c:v>1336032</c:v>
                </c:pt>
                <c:pt idx="2461">
                  <c:v>1336232</c:v>
                </c:pt>
                <c:pt idx="2462">
                  <c:v>1337316</c:v>
                </c:pt>
                <c:pt idx="2463">
                  <c:v>1337484</c:v>
                </c:pt>
                <c:pt idx="2464">
                  <c:v>1338538</c:v>
                </c:pt>
                <c:pt idx="2465">
                  <c:v>1338924</c:v>
                </c:pt>
                <c:pt idx="2466">
                  <c:v>1339775</c:v>
                </c:pt>
                <c:pt idx="2467">
                  <c:v>1340414</c:v>
                </c:pt>
                <c:pt idx="2468">
                  <c:v>1341385</c:v>
                </c:pt>
                <c:pt idx="2469">
                  <c:v>1341920</c:v>
                </c:pt>
                <c:pt idx="2470">
                  <c:v>1342410</c:v>
                </c:pt>
                <c:pt idx="2471">
                  <c:v>1343802</c:v>
                </c:pt>
                <c:pt idx="2472">
                  <c:v>1344044</c:v>
                </c:pt>
                <c:pt idx="2473">
                  <c:v>1344568</c:v>
                </c:pt>
                <c:pt idx="2474">
                  <c:v>1345092</c:v>
                </c:pt>
                <c:pt idx="2475">
                  <c:v>1345664</c:v>
                </c:pt>
                <c:pt idx="2476">
                  <c:v>1346952</c:v>
                </c:pt>
                <c:pt idx="2477">
                  <c:v>1347312</c:v>
                </c:pt>
                <c:pt idx="2478">
                  <c:v>1349620</c:v>
                </c:pt>
                <c:pt idx="2479">
                  <c:v>1350525</c:v>
                </c:pt>
                <c:pt idx="2480">
                  <c:v>1350855</c:v>
                </c:pt>
                <c:pt idx="2481">
                  <c:v>1351287</c:v>
                </c:pt>
                <c:pt idx="2482">
                  <c:v>1351848</c:v>
                </c:pt>
                <c:pt idx="2483">
                  <c:v>1352172</c:v>
                </c:pt>
                <c:pt idx="2484">
                  <c:v>1352658</c:v>
                </c:pt>
                <c:pt idx="2485">
                  <c:v>1353152</c:v>
                </c:pt>
                <c:pt idx="2486">
                  <c:v>1353651</c:v>
                </c:pt>
                <c:pt idx="2487">
                  <c:v>1355832</c:v>
                </c:pt>
                <c:pt idx="2488">
                  <c:v>1356300</c:v>
                </c:pt>
                <c:pt idx="2489">
                  <c:v>1356867</c:v>
                </c:pt>
                <c:pt idx="2490">
                  <c:v>1357915</c:v>
                </c:pt>
                <c:pt idx="2491">
                  <c:v>1358950</c:v>
                </c:pt>
                <c:pt idx="2492">
                  <c:v>1359230</c:v>
                </c:pt>
                <c:pt idx="2493">
                  <c:v>1359381</c:v>
                </c:pt>
                <c:pt idx="2494">
                  <c:v>1360672</c:v>
                </c:pt>
                <c:pt idx="2495">
                  <c:v>1360751</c:v>
                </c:pt>
                <c:pt idx="2496">
                  <c:v>1361815</c:v>
                </c:pt>
                <c:pt idx="2497">
                  <c:v>1362660</c:v>
                </c:pt>
                <c:pt idx="2498">
                  <c:v>1364043</c:v>
                </c:pt>
                <c:pt idx="2499">
                  <c:v>1364919</c:v>
                </c:pt>
                <c:pt idx="2500">
                  <c:v>1365292</c:v>
                </c:pt>
                <c:pt idx="2501">
                  <c:v>1366015</c:v>
                </c:pt>
                <c:pt idx="2502">
                  <c:v>1366335</c:v>
                </c:pt>
                <c:pt idx="2503">
                  <c:v>1367058</c:v>
                </c:pt>
                <c:pt idx="2504">
                  <c:v>1368252</c:v>
                </c:pt>
                <c:pt idx="2505">
                  <c:v>1368454</c:v>
                </c:pt>
                <c:pt idx="2506">
                  <c:v>1368580</c:v>
                </c:pt>
                <c:pt idx="2507">
                  <c:v>1369173</c:v>
                </c:pt>
                <c:pt idx="2508">
                  <c:v>1369588</c:v>
                </c:pt>
                <c:pt idx="2509">
                  <c:v>1371036</c:v>
                </c:pt>
                <c:pt idx="2510">
                  <c:v>1371564</c:v>
                </c:pt>
                <c:pt idx="2511">
                  <c:v>1371715</c:v>
                </c:pt>
                <c:pt idx="2512">
                  <c:v>1372690</c:v>
                </c:pt>
                <c:pt idx="2513">
                  <c:v>1373654</c:v>
                </c:pt>
                <c:pt idx="2514">
                  <c:v>1373732</c:v>
                </c:pt>
                <c:pt idx="2515">
                  <c:v>1374350</c:v>
                </c:pt>
                <c:pt idx="2516">
                  <c:v>1374620</c:v>
                </c:pt>
                <c:pt idx="2517">
                  <c:v>1374826</c:v>
                </c:pt>
                <c:pt idx="2518">
                  <c:v>1375568</c:v>
                </c:pt>
                <c:pt idx="2519">
                  <c:v>1376020</c:v>
                </c:pt>
                <c:pt idx="2520">
                  <c:v>1376290</c:v>
                </c:pt>
                <c:pt idx="2521">
                  <c:v>1377236</c:v>
                </c:pt>
                <c:pt idx="2522">
                  <c:v>1378201</c:v>
                </c:pt>
                <c:pt idx="2523">
                  <c:v>1378516</c:v>
                </c:pt>
                <c:pt idx="2524">
                  <c:v>1378984</c:v>
                </c:pt>
                <c:pt idx="2525">
                  <c:v>1379550</c:v>
                </c:pt>
                <c:pt idx="2526">
                  <c:v>1379908</c:v>
                </c:pt>
                <c:pt idx="2527">
                  <c:v>1380264</c:v>
                </c:pt>
                <c:pt idx="2528">
                  <c:v>1380645</c:v>
                </c:pt>
                <c:pt idx="2529">
                  <c:v>1380654</c:v>
                </c:pt>
                <c:pt idx="2530">
                  <c:v>1381160</c:v>
                </c:pt>
                <c:pt idx="2531">
                  <c:v>1381358</c:v>
                </c:pt>
                <c:pt idx="2532">
                  <c:v>1381785</c:v>
                </c:pt>
                <c:pt idx="2533">
                  <c:v>1382355</c:v>
                </c:pt>
                <c:pt idx="2534">
                  <c:v>1384614</c:v>
                </c:pt>
                <c:pt idx="2535">
                  <c:v>1386762</c:v>
                </c:pt>
                <c:pt idx="2536">
                  <c:v>1387172</c:v>
                </c:pt>
                <c:pt idx="2537">
                  <c:v>1388079</c:v>
                </c:pt>
                <c:pt idx="2538">
                  <c:v>1388475</c:v>
                </c:pt>
                <c:pt idx="2539">
                  <c:v>1388555</c:v>
                </c:pt>
                <c:pt idx="2540">
                  <c:v>1389872</c:v>
                </c:pt>
                <c:pt idx="2541">
                  <c:v>1390274</c:v>
                </c:pt>
                <c:pt idx="2542">
                  <c:v>1391078</c:v>
                </c:pt>
                <c:pt idx="2543">
                  <c:v>1392645</c:v>
                </c:pt>
                <c:pt idx="2544">
                  <c:v>1392781</c:v>
                </c:pt>
                <c:pt idx="2545">
                  <c:v>1392860</c:v>
                </c:pt>
                <c:pt idx="2546">
                  <c:v>1393167</c:v>
                </c:pt>
                <c:pt idx="2547">
                  <c:v>1393648</c:v>
                </c:pt>
                <c:pt idx="2548">
                  <c:v>1394855</c:v>
                </c:pt>
                <c:pt idx="2549">
                  <c:v>1395000</c:v>
                </c:pt>
                <c:pt idx="2550">
                  <c:v>1395204</c:v>
                </c:pt>
                <c:pt idx="2551">
                  <c:v>1395562</c:v>
                </c:pt>
                <c:pt idx="2552">
                  <c:v>1396490</c:v>
                </c:pt>
                <c:pt idx="2553">
                  <c:v>1396752</c:v>
                </c:pt>
                <c:pt idx="2554">
                  <c:v>1398160</c:v>
                </c:pt>
                <c:pt idx="2555">
                  <c:v>1398812</c:v>
                </c:pt>
                <c:pt idx="2556">
                  <c:v>1399216</c:v>
                </c:pt>
                <c:pt idx="2557">
                  <c:v>1400010</c:v>
                </c:pt>
                <c:pt idx="2558">
                  <c:v>1400498</c:v>
                </c:pt>
                <c:pt idx="2559">
                  <c:v>1400786</c:v>
                </c:pt>
                <c:pt idx="2560">
                  <c:v>1401892</c:v>
                </c:pt>
                <c:pt idx="2561">
                  <c:v>1402720</c:v>
                </c:pt>
                <c:pt idx="2562">
                  <c:v>1403007</c:v>
                </c:pt>
                <c:pt idx="2563">
                  <c:v>1404356</c:v>
                </c:pt>
                <c:pt idx="2564">
                  <c:v>1405242</c:v>
                </c:pt>
                <c:pt idx="2565">
                  <c:v>1405640</c:v>
                </c:pt>
                <c:pt idx="2566">
                  <c:v>1406282</c:v>
                </c:pt>
                <c:pt idx="2567">
                  <c:v>1406774</c:v>
                </c:pt>
                <c:pt idx="2568">
                  <c:v>1406847</c:v>
                </c:pt>
                <c:pt idx="2569">
                  <c:v>1406850</c:v>
                </c:pt>
                <c:pt idx="2570">
                  <c:v>1407650</c:v>
                </c:pt>
                <c:pt idx="2571">
                  <c:v>1407882</c:v>
                </c:pt>
                <c:pt idx="2572">
                  <c:v>1408695</c:v>
                </c:pt>
                <c:pt idx="2573">
                  <c:v>1409412</c:v>
                </c:pt>
                <c:pt idx="2574">
                  <c:v>1410394</c:v>
                </c:pt>
                <c:pt idx="2575">
                  <c:v>1410708</c:v>
                </c:pt>
                <c:pt idx="2576">
                  <c:v>1411580</c:v>
                </c:pt>
                <c:pt idx="2577">
                  <c:v>1413351</c:v>
                </c:pt>
                <c:pt idx="2578">
                  <c:v>1413680</c:v>
                </c:pt>
                <c:pt idx="2579">
                  <c:v>1413702</c:v>
                </c:pt>
                <c:pt idx="2580">
                  <c:v>1414038</c:v>
                </c:pt>
                <c:pt idx="2581">
                  <c:v>1414280</c:v>
                </c:pt>
                <c:pt idx="2582">
                  <c:v>1414912</c:v>
                </c:pt>
                <c:pt idx="2583">
                  <c:v>1417480</c:v>
                </c:pt>
                <c:pt idx="2584">
                  <c:v>1418478</c:v>
                </c:pt>
                <c:pt idx="2585">
                  <c:v>1419244</c:v>
                </c:pt>
                <c:pt idx="2586">
                  <c:v>1419440</c:v>
                </c:pt>
                <c:pt idx="2587">
                  <c:v>1419561</c:v>
                </c:pt>
                <c:pt idx="2588">
                  <c:v>1419595</c:v>
                </c:pt>
                <c:pt idx="2589">
                  <c:v>1421062</c:v>
                </c:pt>
                <c:pt idx="2590">
                  <c:v>1421121</c:v>
                </c:pt>
                <c:pt idx="2591">
                  <c:v>1421538</c:v>
                </c:pt>
                <c:pt idx="2592">
                  <c:v>1422153</c:v>
                </c:pt>
                <c:pt idx="2593">
                  <c:v>1423248</c:v>
                </c:pt>
                <c:pt idx="2594">
                  <c:v>1424578</c:v>
                </c:pt>
                <c:pt idx="2595">
                  <c:v>1424639</c:v>
                </c:pt>
                <c:pt idx="2596">
                  <c:v>1425734</c:v>
                </c:pt>
                <c:pt idx="2597">
                  <c:v>1426202</c:v>
                </c:pt>
                <c:pt idx="2598">
                  <c:v>1426350</c:v>
                </c:pt>
                <c:pt idx="2599">
                  <c:v>1426378</c:v>
                </c:pt>
                <c:pt idx="2600">
                  <c:v>1426908</c:v>
                </c:pt>
                <c:pt idx="2601">
                  <c:v>1427660</c:v>
                </c:pt>
                <c:pt idx="2602">
                  <c:v>1427808</c:v>
                </c:pt>
                <c:pt idx="2603">
                  <c:v>1428697</c:v>
                </c:pt>
                <c:pt idx="2604">
                  <c:v>1428910</c:v>
                </c:pt>
                <c:pt idx="2605">
                  <c:v>1429833</c:v>
                </c:pt>
                <c:pt idx="2606">
                  <c:v>1430402</c:v>
                </c:pt>
                <c:pt idx="2607">
                  <c:v>1430432</c:v>
                </c:pt>
                <c:pt idx="2608">
                  <c:v>1431166</c:v>
                </c:pt>
                <c:pt idx="2609">
                  <c:v>1431644</c:v>
                </c:pt>
                <c:pt idx="2610">
                  <c:v>1432128</c:v>
                </c:pt>
                <c:pt idx="2611">
                  <c:v>1432224</c:v>
                </c:pt>
                <c:pt idx="2612">
                  <c:v>1432536</c:v>
                </c:pt>
                <c:pt idx="2613">
                  <c:v>1433098</c:v>
                </c:pt>
                <c:pt idx="2614">
                  <c:v>1433154</c:v>
                </c:pt>
                <c:pt idx="2615">
                  <c:v>1434015</c:v>
                </c:pt>
                <c:pt idx="2616">
                  <c:v>1434137</c:v>
                </c:pt>
                <c:pt idx="2617">
                  <c:v>1435113</c:v>
                </c:pt>
                <c:pt idx="2618">
                  <c:v>1435357</c:v>
                </c:pt>
                <c:pt idx="2619">
                  <c:v>1437316</c:v>
                </c:pt>
                <c:pt idx="2620">
                  <c:v>1438345</c:v>
                </c:pt>
                <c:pt idx="2621">
                  <c:v>1439290</c:v>
                </c:pt>
                <c:pt idx="2622">
                  <c:v>1440334</c:v>
                </c:pt>
                <c:pt idx="2623">
                  <c:v>1442018</c:v>
                </c:pt>
                <c:pt idx="2624">
                  <c:v>1442400</c:v>
                </c:pt>
                <c:pt idx="2625">
                  <c:v>1442760</c:v>
                </c:pt>
                <c:pt idx="2626">
                  <c:v>1442920</c:v>
                </c:pt>
                <c:pt idx="2627">
                  <c:v>1443356</c:v>
                </c:pt>
                <c:pt idx="2628">
                  <c:v>1443464</c:v>
                </c:pt>
                <c:pt idx="2629">
                  <c:v>1443974</c:v>
                </c:pt>
                <c:pt idx="2630">
                  <c:v>1445398</c:v>
                </c:pt>
                <c:pt idx="2631">
                  <c:v>1446076</c:v>
                </c:pt>
                <c:pt idx="2632">
                  <c:v>1446425</c:v>
                </c:pt>
                <c:pt idx="2633">
                  <c:v>1446640</c:v>
                </c:pt>
                <c:pt idx="2634">
                  <c:v>1447194</c:v>
                </c:pt>
                <c:pt idx="2635">
                  <c:v>1447604</c:v>
                </c:pt>
                <c:pt idx="2636">
                  <c:v>1450995</c:v>
                </c:pt>
                <c:pt idx="2637">
                  <c:v>1451455</c:v>
                </c:pt>
                <c:pt idx="2638">
                  <c:v>1451666</c:v>
                </c:pt>
                <c:pt idx="2639">
                  <c:v>1453119</c:v>
                </c:pt>
                <c:pt idx="2640">
                  <c:v>1453266</c:v>
                </c:pt>
                <c:pt idx="2641">
                  <c:v>1453330</c:v>
                </c:pt>
                <c:pt idx="2642">
                  <c:v>1454164</c:v>
                </c:pt>
                <c:pt idx="2643">
                  <c:v>1454810</c:v>
                </c:pt>
                <c:pt idx="2644">
                  <c:v>1455129</c:v>
                </c:pt>
                <c:pt idx="2645">
                  <c:v>1456160</c:v>
                </c:pt>
                <c:pt idx="2646">
                  <c:v>1456446</c:v>
                </c:pt>
                <c:pt idx="2647">
                  <c:v>1457294</c:v>
                </c:pt>
                <c:pt idx="2648">
                  <c:v>1458242</c:v>
                </c:pt>
                <c:pt idx="2649">
                  <c:v>1459372</c:v>
                </c:pt>
                <c:pt idx="2650">
                  <c:v>1459906</c:v>
                </c:pt>
                <c:pt idx="2651">
                  <c:v>1460086</c:v>
                </c:pt>
                <c:pt idx="2652">
                  <c:v>1460445</c:v>
                </c:pt>
                <c:pt idx="2653">
                  <c:v>1460631</c:v>
                </c:pt>
                <c:pt idx="2654">
                  <c:v>1461430</c:v>
                </c:pt>
                <c:pt idx="2655">
                  <c:v>1461780</c:v>
                </c:pt>
                <c:pt idx="2656">
                  <c:v>1461976</c:v>
                </c:pt>
                <c:pt idx="2657">
                  <c:v>1462455</c:v>
                </c:pt>
                <c:pt idx="2658">
                  <c:v>1462588</c:v>
                </c:pt>
                <c:pt idx="2659">
                  <c:v>1462626</c:v>
                </c:pt>
                <c:pt idx="2660">
                  <c:v>1462797</c:v>
                </c:pt>
                <c:pt idx="2661">
                  <c:v>1463148</c:v>
                </c:pt>
                <c:pt idx="2662">
                  <c:v>1464070</c:v>
                </c:pt>
                <c:pt idx="2663">
                  <c:v>1465805</c:v>
                </c:pt>
                <c:pt idx="2664">
                  <c:v>1466230</c:v>
                </c:pt>
                <c:pt idx="2665">
                  <c:v>1466444</c:v>
                </c:pt>
                <c:pt idx="2666">
                  <c:v>1466739</c:v>
                </c:pt>
                <c:pt idx="2667">
                  <c:v>1467744</c:v>
                </c:pt>
                <c:pt idx="2668">
                  <c:v>1467904</c:v>
                </c:pt>
                <c:pt idx="2669">
                  <c:v>1468692</c:v>
                </c:pt>
                <c:pt idx="2670">
                  <c:v>1469146</c:v>
                </c:pt>
                <c:pt idx="2671">
                  <c:v>1469418</c:v>
                </c:pt>
                <c:pt idx="2672">
                  <c:v>1469924</c:v>
                </c:pt>
                <c:pt idx="2673">
                  <c:v>1470524</c:v>
                </c:pt>
                <c:pt idx="2674">
                  <c:v>1471124</c:v>
                </c:pt>
                <c:pt idx="2675">
                  <c:v>1472650</c:v>
                </c:pt>
                <c:pt idx="2676">
                  <c:v>1473692</c:v>
                </c:pt>
                <c:pt idx="2677">
                  <c:v>1473882</c:v>
                </c:pt>
                <c:pt idx="2678">
                  <c:v>1474484</c:v>
                </c:pt>
                <c:pt idx="2679">
                  <c:v>1475247</c:v>
                </c:pt>
                <c:pt idx="2680">
                  <c:v>1475780</c:v>
                </c:pt>
                <c:pt idx="2681">
                  <c:v>1476054</c:v>
                </c:pt>
                <c:pt idx="2682">
                  <c:v>1476498</c:v>
                </c:pt>
                <c:pt idx="2683">
                  <c:v>1476894</c:v>
                </c:pt>
                <c:pt idx="2684">
                  <c:v>1477986</c:v>
                </c:pt>
                <c:pt idx="2685">
                  <c:v>1478457</c:v>
                </c:pt>
                <c:pt idx="2686">
                  <c:v>1479846</c:v>
                </c:pt>
                <c:pt idx="2687">
                  <c:v>1480194</c:v>
                </c:pt>
                <c:pt idx="2688">
                  <c:v>1480959</c:v>
                </c:pt>
                <c:pt idx="2689">
                  <c:v>1481034</c:v>
                </c:pt>
                <c:pt idx="2690">
                  <c:v>1481690</c:v>
                </c:pt>
                <c:pt idx="2691">
                  <c:v>1481778</c:v>
                </c:pt>
                <c:pt idx="2692">
                  <c:v>1483035</c:v>
                </c:pt>
                <c:pt idx="2693">
                  <c:v>1483386</c:v>
                </c:pt>
                <c:pt idx="2694">
                  <c:v>1484782</c:v>
                </c:pt>
                <c:pt idx="2695">
                  <c:v>1485248</c:v>
                </c:pt>
                <c:pt idx="2696">
                  <c:v>1486485</c:v>
                </c:pt>
                <c:pt idx="2697">
                  <c:v>1487178</c:v>
                </c:pt>
                <c:pt idx="2698">
                  <c:v>1489464</c:v>
                </c:pt>
                <c:pt idx="2699">
                  <c:v>1489713</c:v>
                </c:pt>
                <c:pt idx="2700">
                  <c:v>1489776</c:v>
                </c:pt>
                <c:pt idx="2701">
                  <c:v>1489794</c:v>
                </c:pt>
                <c:pt idx="2702">
                  <c:v>1490426</c:v>
                </c:pt>
                <c:pt idx="2703">
                  <c:v>1491624</c:v>
                </c:pt>
                <c:pt idx="2704">
                  <c:v>1493184</c:v>
                </c:pt>
                <c:pt idx="2705">
                  <c:v>1493618</c:v>
                </c:pt>
                <c:pt idx="2706">
                  <c:v>1494471</c:v>
                </c:pt>
                <c:pt idx="2707">
                  <c:v>1497202</c:v>
                </c:pt>
                <c:pt idx="2708">
                  <c:v>1497678</c:v>
                </c:pt>
                <c:pt idx="2709">
                  <c:v>1498063</c:v>
                </c:pt>
                <c:pt idx="2710">
                  <c:v>1498802</c:v>
                </c:pt>
                <c:pt idx="2711">
                  <c:v>1499184</c:v>
                </c:pt>
                <c:pt idx="2712">
                  <c:v>1500298</c:v>
                </c:pt>
                <c:pt idx="2713">
                  <c:v>1503080</c:v>
                </c:pt>
                <c:pt idx="2714">
                  <c:v>1503846</c:v>
                </c:pt>
                <c:pt idx="2715">
                  <c:v>1504176</c:v>
                </c:pt>
                <c:pt idx="2716">
                  <c:v>1504488</c:v>
                </c:pt>
                <c:pt idx="2717">
                  <c:v>1504739</c:v>
                </c:pt>
                <c:pt idx="2718">
                  <c:v>1505321</c:v>
                </c:pt>
                <c:pt idx="2719">
                  <c:v>1505836</c:v>
                </c:pt>
                <c:pt idx="2720">
                  <c:v>1505967</c:v>
                </c:pt>
                <c:pt idx="2721">
                  <c:v>1507280</c:v>
                </c:pt>
                <c:pt idx="2722">
                  <c:v>1507356</c:v>
                </c:pt>
                <c:pt idx="2723">
                  <c:v>1508073</c:v>
                </c:pt>
                <c:pt idx="2724">
                  <c:v>1508226</c:v>
                </c:pt>
                <c:pt idx="2725">
                  <c:v>1508692</c:v>
                </c:pt>
                <c:pt idx="2726">
                  <c:v>1508838</c:v>
                </c:pt>
                <c:pt idx="2727">
                  <c:v>1509344</c:v>
                </c:pt>
                <c:pt idx="2728">
                  <c:v>1509944</c:v>
                </c:pt>
                <c:pt idx="2729">
                  <c:v>1510674</c:v>
                </c:pt>
                <c:pt idx="2730">
                  <c:v>1511108</c:v>
                </c:pt>
                <c:pt idx="2731">
                  <c:v>1511750</c:v>
                </c:pt>
                <c:pt idx="2732">
                  <c:v>1512834</c:v>
                </c:pt>
                <c:pt idx="2733">
                  <c:v>1513281</c:v>
                </c:pt>
                <c:pt idx="2734">
                  <c:v>1513620</c:v>
                </c:pt>
                <c:pt idx="2735">
                  <c:v>1514060</c:v>
                </c:pt>
                <c:pt idx="2736">
                  <c:v>1514079</c:v>
                </c:pt>
                <c:pt idx="2737">
                  <c:v>1514092</c:v>
                </c:pt>
                <c:pt idx="2738">
                  <c:v>1515326</c:v>
                </c:pt>
                <c:pt idx="2739">
                  <c:v>1515849</c:v>
                </c:pt>
                <c:pt idx="2740">
                  <c:v>1515903</c:v>
                </c:pt>
                <c:pt idx="2741">
                  <c:v>1517019</c:v>
                </c:pt>
                <c:pt idx="2742">
                  <c:v>1518422</c:v>
                </c:pt>
                <c:pt idx="2743">
                  <c:v>1518984</c:v>
                </c:pt>
                <c:pt idx="2744">
                  <c:v>1519765</c:v>
                </c:pt>
                <c:pt idx="2745">
                  <c:v>1520245</c:v>
                </c:pt>
                <c:pt idx="2746">
                  <c:v>1520806</c:v>
                </c:pt>
                <c:pt idx="2747">
                  <c:v>1521052</c:v>
                </c:pt>
                <c:pt idx="2748">
                  <c:v>1521732</c:v>
                </c:pt>
                <c:pt idx="2749">
                  <c:v>1522156</c:v>
                </c:pt>
                <c:pt idx="2750">
                  <c:v>1522646</c:v>
                </c:pt>
                <c:pt idx="2751">
                  <c:v>1522845</c:v>
                </c:pt>
                <c:pt idx="2752">
                  <c:v>1524328</c:v>
                </c:pt>
                <c:pt idx="2753">
                  <c:v>1524741</c:v>
                </c:pt>
                <c:pt idx="2754">
                  <c:v>1525113</c:v>
                </c:pt>
                <c:pt idx="2755">
                  <c:v>1525461</c:v>
                </c:pt>
                <c:pt idx="2756">
                  <c:v>1525590</c:v>
                </c:pt>
                <c:pt idx="2757">
                  <c:v>1526399</c:v>
                </c:pt>
                <c:pt idx="2758">
                  <c:v>1526798</c:v>
                </c:pt>
                <c:pt idx="2759">
                  <c:v>1528344</c:v>
                </c:pt>
                <c:pt idx="2760">
                  <c:v>1529008</c:v>
                </c:pt>
                <c:pt idx="2761">
                  <c:v>1531458</c:v>
                </c:pt>
                <c:pt idx="2762">
                  <c:v>1532240</c:v>
                </c:pt>
                <c:pt idx="2763">
                  <c:v>1533866</c:v>
                </c:pt>
                <c:pt idx="2764">
                  <c:v>1537918</c:v>
                </c:pt>
                <c:pt idx="2765">
                  <c:v>1538796</c:v>
                </c:pt>
                <c:pt idx="2766">
                  <c:v>1538976</c:v>
                </c:pt>
                <c:pt idx="2767">
                  <c:v>1539890</c:v>
                </c:pt>
                <c:pt idx="2768">
                  <c:v>1540758</c:v>
                </c:pt>
                <c:pt idx="2769">
                  <c:v>1541033</c:v>
                </c:pt>
                <c:pt idx="2770">
                  <c:v>1541472</c:v>
                </c:pt>
                <c:pt idx="2771">
                  <c:v>1541556</c:v>
                </c:pt>
                <c:pt idx="2772">
                  <c:v>1542808</c:v>
                </c:pt>
                <c:pt idx="2773">
                  <c:v>1543334</c:v>
                </c:pt>
                <c:pt idx="2774">
                  <c:v>1544018</c:v>
                </c:pt>
                <c:pt idx="2775">
                  <c:v>1544059</c:v>
                </c:pt>
                <c:pt idx="2776">
                  <c:v>1545226</c:v>
                </c:pt>
                <c:pt idx="2777">
                  <c:v>1545456</c:v>
                </c:pt>
                <c:pt idx="2778">
                  <c:v>1546376</c:v>
                </c:pt>
                <c:pt idx="2779">
                  <c:v>1546545</c:v>
                </c:pt>
                <c:pt idx="2780">
                  <c:v>1546853</c:v>
                </c:pt>
                <c:pt idx="2781">
                  <c:v>1550644</c:v>
                </c:pt>
                <c:pt idx="2782">
                  <c:v>1550906</c:v>
                </c:pt>
                <c:pt idx="2783">
                  <c:v>1550962</c:v>
                </c:pt>
                <c:pt idx="2784">
                  <c:v>1551652</c:v>
                </c:pt>
                <c:pt idx="2785">
                  <c:v>1552956</c:v>
                </c:pt>
                <c:pt idx="2786">
                  <c:v>1554548</c:v>
                </c:pt>
                <c:pt idx="2787">
                  <c:v>1554945</c:v>
                </c:pt>
                <c:pt idx="2788">
                  <c:v>1555918</c:v>
                </c:pt>
                <c:pt idx="2789">
                  <c:v>1556230</c:v>
                </c:pt>
                <c:pt idx="2790">
                  <c:v>1558329</c:v>
                </c:pt>
                <c:pt idx="2791">
                  <c:v>1560078</c:v>
                </c:pt>
                <c:pt idx="2792">
                  <c:v>1561132</c:v>
                </c:pt>
                <c:pt idx="2793">
                  <c:v>1562414</c:v>
                </c:pt>
                <c:pt idx="2794">
                  <c:v>1562919</c:v>
                </c:pt>
                <c:pt idx="2795">
                  <c:v>1563404</c:v>
                </c:pt>
                <c:pt idx="2796">
                  <c:v>1564388</c:v>
                </c:pt>
                <c:pt idx="2797">
                  <c:v>1565366</c:v>
                </c:pt>
                <c:pt idx="2798">
                  <c:v>1565910</c:v>
                </c:pt>
                <c:pt idx="2799">
                  <c:v>1566614</c:v>
                </c:pt>
                <c:pt idx="2800">
                  <c:v>1568196</c:v>
                </c:pt>
                <c:pt idx="2801">
                  <c:v>1569500</c:v>
                </c:pt>
                <c:pt idx="2802">
                  <c:v>1570724</c:v>
                </c:pt>
                <c:pt idx="2803">
                  <c:v>1571091</c:v>
                </c:pt>
                <c:pt idx="2804">
                  <c:v>1571673</c:v>
                </c:pt>
                <c:pt idx="2805">
                  <c:v>1572290</c:v>
                </c:pt>
                <c:pt idx="2806">
                  <c:v>1572326</c:v>
                </c:pt>
                <c:pt idx="2807">
                  <c:v>1573005</c:v>
                </c:pt>
                <c:pt idx="2808">
                  <c:v>1575834</c:v>
                </c:pt>
                <c:pt idx="2809">
                  <c:v>1576722</c:v>
                </c:pt>
                <c:pt idx="2810">
                  <c:v>1577294</c:v>
                </c:pt>
                <c:pt idx="2811">
                  <c:v>1577662</c:v>
                </c:pt>
                <c:pt idx="2812">
                  <c:v>1577840</c:v>
                </c:pt>
                <c:pt idx="2813">
                  <c:v>1578828</c:v>
                </c:pt>
                <c:pt idx="2814">
                  <c:v>1579066</c:v>
                </c:pt>
                <c:pt idx="2815">
                  <c:v>1579650</c:v>
                </c:pt>
                <c:pt idx="2816">
                  <c:v>1579786</c:v>
                </c:pt>
                <c:pt idx="2817">
                  <c:v>1580039</c:v>
                </c:pt>
                <c:pt idx="2818">
                  <c:v>1580408</c:v>
                </c:pt>
                <c:pt idx="2819">
                  <c:v>1581320</c:v>
                </c:pt>
                <c:pt idx="2820">
                  <c:v>1582994</c:v>
                </c:pt>
                <c:pt idx="2821">
                  <c:v>1584400</c:v>
                </c:pt>
                <c:pt idx="2822">
                  <c:v>1584621</c:v>
                </c:pt>
                <c:pt idx="2823">
                  <c:v>1585569</c:v>
                </c:pt>
                <c:pt idx="2824">
                  <c:v>1585920</c:v>
                </c:pt>
                <c:pt idx="2825">
                  <c:v>1586666</c:v>
                </c:pt>
                <c:pt idx="2826">
                  <c:v>1586709</c:v>
                </c:pt>
                <c:pt idx="2827">
                  <c:v>1586820</c:v>
                </c:pt>
                <c:pt idx="2828">
                  <c:v>1588016</c:v>
                </c:pt>
                <c:pt idx="2829">
                  <c:v>1588161</c:v>
                </c:pt>
                <c:pt idx="2830">
                  <c:v>1588992</c:v>
                </c:pt>
                <c:pt idx="2831">
                  <c:v>1589733</c:v>
                </c:pt>
                <c:pt idx="2832">
                  <c:v>1590202</c:v>
                </c:pt>
                <c:pt idx="2833">
                  <c:v>1591626</c:v>
                </c:pt>
                <c:pt idx="2834">
                  <c:v>1592414</c:v>
                </c:pt>
                <c:pt idx="2835">
                  <c:v>1593384</c:v>
                </c:pt>
                <c:pt idx="2836">
                  <c:v>1593576</c:v>
                </c:pt>
                <c:pt idx="2837">
                  <c:v>1594245</c:v>
                </c:pt>
                <c:pt idx="2838">
                  <c:v>1594592</c:v>
                </c:pt>
                <c:pt idx="2839">
                  <c:v>1594944</c:v>
                </c:pt>
                <c:pt idx="2840">
                  <c:v>1596336</c:v>
                </c:pt>
                <c:pt idx="2841">
                  <c:v>1596712</c:v>
                </c:pt>
                <c:pt idx="2842">
                  <c:v>1598958</c:v>
                </c:pt>
                <c:pt idx="2843">
                  <c:v>1602156</c:v>
                </c:pt>
                <c:pt idx="2844">
                  <c:v>1602230</c:v>
                </c:pt>
                <c:pt idx="2845">
                  <c:v>1602501</c:v>
                </c:pt>
                <c:pt idx="2846">
                  <c:v>1603464</c:v>
                </c:pt>
                <c:pt idx="2847">
                  <c:v>1604280</c:v>
                </c:pt>
                <c:pt idx="2848">
                  <c:v>1604690</c:v>
                </c:pt>
                <c:pt idx="2849">
                  <c:v>1606215</c:v>
                </c:pt>
                <c:pt idx="2850">
                  <c:v>1606968</c:v>
                </c:pt>
                <c:pt idx="2851">
                  <c:v>1607338</c:v>
                </c:pt>
                <c:pt idx="2852">
                  <c:v>1607943</c:v>
                </c:pt>
                <c:pt idx="2853">
                  <c:v>1607962</c:v>
                </c:pt>
                <c:pt idx="2854">
                  <c:v>1611120</c:v>
                </c:pt>
                <c:pt idx="2855">
                  <c:v>1611330</c:v>
                </c:pt>
                <c:pt idx="2856">
                  <c:v>1611783</c:v>
                </c:pt>
                <c:pt idx="2857">
                  <c:v>1612227</c:v>
                </c:pt>
                <c:pt idx="2858">
                  <c:v>1612660</c:v>
                </c:pt>
                <c:pt idx="2859">
                  <c:v>1613199</c:v>
                </c:pt>
                <c:pt idx="2860">
                  <c:v>1613632</c:v>
                </c:pt>
                <c:pt idx="2861">
                  <c:v>1614405</c:v>
                </c:pt>
                <c:pt idx="2862">
                  <c:v>1614772</c:v>
                </c:pt>
                <c:pt idx="2863">
                  <c:v>1615996</c:v>
                </c:pt>
                <c:pt idx="2864">
                  <c:v>1616600</c:v>
                </c:pt>
                <c:pt idx="2865">
                  <c:v>1617250</c:v>
                </c:pt>
                <c:pt idx="2866">
                  <c:v>1617590</c:v>
                </c:pt>
                <c:pt idx="2867">
                  <c:v>1617932</c:v>
                </c:pt>
                <c:pt idx="2868">
                  <c:v>1618206</c:v>
                </c:pt>
                <c:pt idx="2869">
                  <c:v>1618440</c:v>
                </c:pt>
                <c:pt idx="2870">
                  <c:v>1620022</c:v>
                </c:pt>
                <c:pt idx="2871">
                  <c:v>1620460</c:v>
                </c:pt>
                <c:pt idx="2872">
                  <c:v>1622336</c:v>
                </c:pt>
                <c:pt idx="2873">
                  <c:v>1622962</c:v>
                </c:pt>
                <c:pt idx="2874">
                  <c:v>1623130</c:v>
                </c:pt>
                <c:pt idx="2875">
                  <c:v>1623294</c:v>
                </c:pt>
                <c:pt idx="2876">
                  <c:v>1623410</c:v>
                </c:pt>
                <c:pt idx="2877">
                  <c:v>1624712</c:v>
                </c:pt>
                <c:pt idx="2878">
                  <c:v>1625460</c:v>
                </c:pt>
                <c:pt idx="2879">
                  <c:v>1627284</c:v>
                </c:pt>
                <c:pt idx="2880">
                  <c:v>1627558</c:v>
                </c:pt>
                <c:pt idx="2881">
                  <c:v>1628546</c:v>
                </c:pt>
                <c:pt idx="2882">
                  <c:v>1629880</c:v>
                </c:pt>
                <c:pt idx="2883">
                  <c:v>1630658</c:v>
                </c:pt>
                <c:pt idx="2884">
                  <c:v>1630670</c:v>
                </c:pt>
                <c:pt idx="2885">
                  <c:v>1635962</c:v>
                </c:pt>
                <c:pt idx="2886">
                  <c:v>1636374</c:v>
                </c:pt>
                <c:pt idx="2887">
                  <c:v>1637348</c:v>
                </c:pt>
                <c:pt idx="2888">
                  <c:v>1637629</c:v>
                </c:pt>
                <c:pt idx="2889">
                  <c:v>1638033</c:v>
                </c:pt>
                <c:pt idx="2890">
                  <c:v>1638920</c:v>
                </c:pt>
                <c:pt idx="2891">
                  <c:v>1639114</c:v>
                </c:pt>
                <c:pt idx="2892">
                  <c:v>1640451</c:v>
                </c:pt>
                <c:pt idx="2893">
                  <c:v>1641862</c:v>
                </c:pt>
                <c:pt idx="2894">
                  <c:v>1642694</c:v>
                </c:pt>
                <c:pt idx="2895">
                  <c:v>1643280</c:v>
                </c:pt>
                <c:pt idx="2896">
                  <c:v>1643519</c:v>
                </c:pt>
                <c:pt idx="2897">
                  <c:v>1644164</c:v>
                </c:pt>
                <c:pt idx="2898">
                  <c:v>1644447</c:v>
                </c:pt>
                <c:pt idx="2899">
                  <c:v>1645233</c:v>
                </c:pt>
                <c:pt idx="2900">
                  <c:v>1646430</c:v>
                </c:pt>
                <c:pt idx="2901">
                  <c:v>1648532</c:v>
                </c:pt>
                <c:pt idx="2902">
                  <c:v>1648606</c:v>
                </c:pt>
                <c:pt idx="2903">
                  <c:v>1649242</c:v>
                </c:pt>
                <c:pt idx="2904">
                  <c:v>1649585</c:v>
                </c:pt>
                <c:pt idx="2905">
                  <c:v>1650018</c:v>
                </c:pt>
                <c:pt idx="2906">
                  <c:v>1650954</c:v>
                </c:pt>
                <c:pt idx="2907">
                  <c:v>1651828</c:v>
                </c:pt>
                <c:pt idx="2908">
                  <c:v>1651959</c:v>
                </c:pt>
                <c:pt idx="2909">
                  <c:v>1653429</c:v>
                </c:pt>
                <c:pt idx="2910">
                  <c:v>1653788</c:v>
                </c:pt>
                <c:pt idx="2911">
                  <c:v>1653802</c:v>
                </c:pt>
                <c:pt idx="2912">
                  <c:v>1653914</c:v>
                </c:pt>
                <c:pt idx="2913">
                  <c:v>1654644</c:v>
                </c:pt>
                <c:pt idx="2914">
                  <c:v>1656364</c:v>
                </c:pt>
                <c:pt idx="2915">
                  <c:v>1656620</c:v>
                </c:pt>
                <c:pt idx="2916">
                  <c:v>1657066</c:v>
                </c:pt>
                <c:pt idx="2917">
                  <c:v>1659582</c:v>
                </c:pt>
                <c:pt idx="2918">
                  <c:v>1660015</c:v>
                </c:pt>
                <c:pt idx="2919">
                  <c:v>1660674</c:v>
                </c:pt>
                <c:pt idx="2920">
                  <c:v>1660934</c:v>
                </c:pt>
                <c:pt idx="2921">
                  <c:v>1662624</c:v>
                </c:pt>
                <c:pt idx="2922">
                  <c:v>1662930</c:v>
                </c:pt>
                <c:pt idx="2923">
                  <c:v>1663420</c:v>
                </c:pt>
                <c:pt idx="2924">
                  <c:v>1664152</c:v>
                </c:pt>
                <c:pt idx="2925">
                  <c:v>1664606</c:v>
                </c:pt>
                <c:pt idx="2926">
                  <c:v>1665548</c:v>
                </c:pt>
                <c:pt idx="2927">
                  <c:v>1666020</c:v>
                </c:pt>
                <c:pt idx="2928">
                  <c:v>1667304</c:v>
                </c:pt>
                <c:pt idx="2929">
                  <c:v>1667750</c:v>
                </c:pt>
                <c:pt idx="2930">
                  <c:v>1667943</c:v>
                </c:pt>
                <c:pt idx="2931">
                  <c:v>1668888</c:v>
                </c:pt>
                <c:pt idx="2932">
                  <c:v>1668898</c:v>
                </c:pt>
                <c:pt idx="2933">
                  <c:v>1669344</c:v>
                </c:pt>
                <c:pt idx="2934">
                  <c:v>1670406</c:v>
                </c:pt>
                <c:pt idx="2935">
                  <c:v>1670883</c:v>
                </c:pt>
                <c:pt idx="2936">
                  <c:v>1671162</c:v>
                </c:pt>
                <c:pt idx="2937">
                  <c:v>1671566</c:v>
                </c:pt>
                <c:pt idx="2938">
                  <c:v>1672083</c:v>
                </c:pt>
                <c:pt idx="2939">
                  <c:v>1672230</c:v>
                </c:pt>
                <c:pt idx="2940">
                  <c:v>1672358</c:v>
                </c:pt>
                <c:pt idx="2941">
                  <c:v>1672726</c:v>
                </c:pt>
                <c:pt idx="2942">
                  <c:v>1672984</c:v>
                </c:pt>
                <c:pt idx="2943">
                  <c:v>1673896</c:v>
                </c:pt>
                <c:pt idx="2944">
                  <c:v>1675272</c:v>
                </c:pt>
                <c:pt idx="2945">
                  <c:v>1675287</c:v>
                </c:pt>
                <c:pt idx="2946">
                  <c:v>1675654</c:v>
                </c:pt>
                <c:pt idx="2947">
                  <c:v>1675911</c:v>
                </c:pt>
                <c:pt idx="2948">
                  <c:v>1676682</c:v>
                </c:pt>
                <c:pt idx="2949">
                  <c:v>1677528</c:v>
                </c:pt>
                <c:pt idx="2950">
                  <c:v>1678311</c:v>
                </c:pt>
                <c:pt idx="2951">
                  <c:v>1678692</c:v>
                </c:pt>
                <c:pt idx="2952">
                  <c:v>1679042</c:v>
                </c:pt>
                <c:pt idx="2953">
                  <c:v>1679436</c:v>
                </c:pt>
                <c:pt idx="2954">
                  <c:v>1680265</c:v>
                </c:pt>
                <c:pt idx="2955">
                  <c:v>1680530</c:v>
                </c:pt>
                <c:pt idx="2956">
                  <c:v>1680820</c:v>
                </c:pt>
                <c:pt idx="2957">
                  <c:v>1681158</c:v>
                </c:pt>
                <c:pt idx="2958">
                  <c:v>1681295</c:v>
                </c:pt>
                <c:pt idx="2959">
                  <c:v>1681390</c:v>
                </c:pt>
                <c:pt idx="2960">
                  <c:v>1681862</c:v>
                </c:pt>
                <c:pt idx="2961">
                  <c:v>1682184</c:v>
                </c:pt>
                <c:pt idx="2962">
                  <c:v>1682678</c:v>
                </c:pt>
                <c:pt idx="2963">
                  <c:v>1682915</c:v>
                </c:pt>
                <c:pt idx="2964">
                  <c:v>1684065</c:v>
                </c:pt>
                <c:pt idx="2965">
                  <c:v>1685200</c:v>
                </c:pt>
                <c:pt idx="2966">
                  <c:v>1685890</c:v>
                </c:pt>
                <c:pt idx="2967">
                  <c:v>1686558</c:v>
                </c:pt>
                <c:pt idx="2968">
                  <c:v>1687650</c:v>
                </c:pt>
                <c:pt idx="2969">
                  <c:v>1687954</c:v>
                </c:pt>
                <c:pt idx="2970">
                  <c:v>1688422</c:v>
                </c:pt>
                <c:pt idx="2971">
                  <c:v>1688592</c:v>
                </c:pt>
                <c:pt idx="2972">
                  <c:v>1689602</c:v>
                </c:pt>
                <c:pt idx="2973">
                  <c:v>1689624</c:v>
                </c:pt>
                <c:pt idx="2974">
                  <c:v>1689952</c:v>
                </c:pt>
                <c:pt idx="2975">
                  <c:v>1690208</c:v>
                </c:pt>
                <c:pt idx="2976">
                  <c:v>1690704</c:v>
                </c:pt>
                <c:pt idx="2977">
                  <c:v>1691640</c:v>
                </c:pt>
                <c:pt idx="2978">
                  <c:v>1691745</c:v>
                </c:pt>
                <c:pt idx="2979">
                  <c:v>1691870</c:v>
                </c:pt>
                <c:pt idx="2980">
                  <c:v>1692626</c:v>
                </c:pt>
                <c:pt idx="2981">
                  <c:v>1692912</c:v>
                </c:pt>
                <c:pt idx="2982">
                  <c:v>1694338</c:v>
                </c:pt>
                <c:pt idx="2983">
                  <c:v>1696514</c:v>
                </c:pt>
                <c:pt idx="2984">
                  <c:v>1696848</c:v>
                </c:pt>
                <c:pt idx="2985">
                  <c:v>1697482</c:v>
                </c:pt>
                <c:pt idx="2986">
                  <c:v>1697847</c:v>
                </c:pt>
                <c:pt idx="2987">
                  <c:v>1697860</c:v>
                </c:pt>
                <c:pt idx="2988">
                  <c:v>1698252</c:v>
                </c:pt>
                <c:pt idx="2989">
                  <c:v>1699335</c:v>
                </c:pt>
                <c:pt idx="2990">
                  <c:v>1700146</c:v>
                </c:pt>
                <c:pt idx="2991">
                  <c:v>1700976</c:v>
                </c:pt>
                <c:pt idx="2992">
                  <c:v>1701932</c:v>
                </c:pt>
                <c:pt idx="2993">
                  <c:v>1702152</c:v>
                </c:pt>
                <c:pt idx="2994">
                  <c:v>1702442</c:v>
                </c:pt>
                <c:pt idx="2995">
                  <c:v>1702552</c:v>
                </c:pt>
                <c:pt idx="2996">
                  <c:v>1705737</c:v>
                </c:pt>
                <c:pt idx="2997">
                  <c:v>1708030</c:v>
                </c:pt>
                <c:pt idx="2998">
                  <c:v>1708817</c:v>
                </c:pt>
                <c:pt idx="2999">
                  <c:v>1708990</c:v>
                </c:pt>
                <c:pt idx="3000">
                  <c:v>1500510</c:v>
                </c:pt>
                <c:pt idx="3001">
                  <c:v>1502295</c:v>
                </c:pt>
                <c:pt idx="3002">
                  <c:v>1502372</c:v>
                </c:pt>
                <c:pt idx="3003">
                  <c:v>1502722</c:v>
                </c:pt>
                <c:pt idx="3004">
                  <c:v>1503746</c:v>
                </c:pt>
                <c:pt idx="3005">
                  <c:v>1503808</c:v>
                </c:pt>
                <c:pt idx="3006">
                  <c:v>1504088</c:v>
                </c:pt>
                <c:pt idx="3007">
                  <c:v>1504401</c:v>
                </c:pt>
                <c:pt idx="3008">
                  <c:v>1505058</c:v>
                </c:pt>
                <c:pt idx="3009">
                  <c:v>1506164</c:v>
                </c:pt>
                <c:pt idx="3010">
                  <c:v>1506272</c:v>
                </c:pt>
                <c:pt idx="3011">
                  <c:v>1506460</c:v>
                </c:pt>
                <c:pt idx="3012">
                  <c:v>1508766</c:v>
                </c:pt>
                <c:pt idx="3013">
                  <c:v>1508842</c:v>
                </c:pt>
                <c:pt idx="3014">
                  <c:v>1509471</c:v>
                </c:pt>
                <c:pt idx="3015">
                  <c:v>1511164</c:v>
                </c:pt>
                <c:pt idx="3016">
                  <c:v>1512614</c:v>
                </c:pt>
                <c:pt idx="3017">
                  <c:v>1513698</c:v>
                </c:pt>
                <c:pt idx="3018">
                  <c:v>1514348</c:v>
                </c:pt>
                <c:pt idx="3019">
                  <c:v>1515236</c:v>
                </c:pt>
                <c:pt idx="3020">
                  <c:v>1515321</c:v>
                </c:pt>
                <c:pt idx="3021">
                  <c:v>1517250</c:v>
                </c:pt>
                <c:pt idx="3022">
                  <c:v>1517504</c:v>
                </c:pt>
                <c:pt idx="3023">
                  <c:v>1518216</c:v>
                </c:pt>
                <c:pt idx="3024">
                  <c:v>1519581</c:v>
                </c:pt>
                <c:pt idx="3025">
                  <c:v>1519656</c:v>
                </c:pt>
                <c:pt idx="3026">
                  <c:v>1520866</c:v>
                </c:pt>
                <c:pt idx="3027">
                  <c:v>1520913</c:v>
                </c:pt>
                <c:pt idx="3028">
                  <c:v>1522120</c:v>
                </c:pt>
                <c:pt idx="3029">
                  <c:v>1523042</c:v>
                </c:pt>
                <c:pt idx="3030">
                  <c:v>1523380</c:v>
                </c:pt>
                <c:pt idx="3031">
                  <c:v>1526208</c:v>
                </c:pt>
                <c:pt idx="3032">
                  <c:v>1527807</c:v>
                </c:pt>
                <c:pt idx="3033">
                  <c:v>1527896</c:v>
                </c:pt>
                <c:pt idx="3034">
                  <c:v>1529014</c:v>
                </c:pt>
                <c:pt idx="3035">
                  <c:v>1529272</c:v>
                </c:pt>
                <c:pt idx="3036">
                  <c:v>1529725</c:v>
                </c:pt>
                <c:pt idx="3037">
                  <c:v>1530142</c:v>
                </c:pt>
                <c:pt idx="3038">
                  <c:v>1531057</c:v>
                </c:pt>
                <c:pt idx="3039">
                  <c:v>1532140</c:v>
                </c:pt>
                <c:pt idx="3040">
                  <c:v>1532758</c:v>
                </c:pt>
                <c:pt idx="3041">
                  <c:v>1537648</c:v>
                </c:pt>
                <c:pt idx="3042">
                  <c:v>1538964</c:v>
                </c:pt>
                <c:pt idx="3043">
                  <c:v>1539408</c:v>
                </c:pt>
                <c:pt idx="3044">
                  <c:v>1539741</c:v>
                </c:pt>
                <c:pt idx="3045">
                  <c:v>1540264</c:v>
                </c:pt>
                <c:pt idx="3046">
                  <c:v>1540542</c:v>
                </c:pt>
                <c:pt idx="3047">
                  <c:v>1541788</c:v>
                </c:pt>
                <c:pt idx="3048">
                  <c:v>1542138</c:v>
                </c:pt>
                <c:pt idx="3049">
                  <c:v>1542453</c:v>
                </c:pt>
                <c:pt idx="3050">
                  <c:v>1542606</c:v>
                </c:pt>
                <c:pt idx="3051">
                  <c:v>1543212</c:v>
                </c:pt>
                <c:pt idx="3052">
                  <c:v>1544066</c:v>
                </c:pt>
                <c:pt idx="3053">
                  <c:v>1544955</c:v>
                </c:pt>
                <c:pt idx="3054">
                  <c:v>1545384</c:v>
                </c:pt>
                <c:pt idx="3055">
                  <c:v>1545634</c:v>
                </c:pt>
                <c:pt idx="3056">
                  <c:v>1546940</c:v>
                </c:pt>
                <c:pt idx="3057">
                  <c:v>1547356</c:v>
                </c:pt>
                <c:pt idx="3058">
                  <c:v>1547934</c:v>
                </c:pt>
                <c:pt idx="3059">
                  <c:v>1548258</c:v>
                </c:pt>
                <c:pt idx="3060">
                  <c:v>1548812</c:v>
                </c:pt>
                <c:pt idx="3061">
                  <c:v>1549184</c:v>
                </c:pt>
                <c:pt idx="3062">
                  <c:v>1549484</c:v>
                </c:pt>
                <c:pt idx="3063">
                  <c:v>1550587</c:v>
                </c:pt>
                <c:pt idx="3064">
                  <c:v>1552499</c:v>
                </c:pt>
                <c:pt idx="3065">
                  <c:v>1552738</c:v>
                </c:pt>
                <c:pt idx="3066">
                  <c:v>1553190</c:v>
                </c:pt>
                <c:pt idx="3067">
                  <c:v>1553894</c:v>
                </c:pt>
                <c:pt idx="3068">
                  <c:v>1554492</c:v>
                </c:pt>
                <c:pt idx="3069">
                  <c:v>1555678</c:v>
                </c:pt>
                <c:pt idx="3070">
                  <c:v>1556220</c:v>
                </c:pt>
                <c:pt idx="3071">
                  <c:v>1556954</c:v>
                </c:pt>
                <c:pt idx="3072">
                  <c:v>1557445</c:v>
                </c:pt>
                <c:pt idx="3073">
                  <c:v>1558156</c:v>
                </c:pt>
                <c:pt idx="3074">
                  <c:v>1559138</c:v>
                </c:pt>
                <c:pt idx="3075">
                  <c:v>1559644</c:v>
                </c:pt>
                <c:pt idx="3076">
                  <c:v>1561130</c:v>
                </c:pt>
                <c:pt idx="3077">
                  <c:v>1562462</c:v>
                </c:pt>
                <c:pt idx="3078">
                  <c:v>1562953</c:v>
                </c:pt>
                <c:pt idx="3079">
                  <c:v>1565205</c:v>
                </c:pt>
                <c:pt idx="3080">
                  <c:v>1565240</c:v>
                </c:pt>
                <c:pt idx="3081">
                  <c:v>1566272</c:v>
                </c:pt>
                <c:pt idx="3082">
                  <c:v>1566774</c:v>
                </c:pt>
                <c:pt idx="3083">
                  <c:v>1567461</c:v>
                </c:pt>
                <c:pt idx="3084">
                  <c:v>1569706</c:v>
                </c:pt>
                <c:pt idx="3085">
                  <c:v>1571025</c:v>
                </c:pt>
                <c:pt idx="3086">
                  <c:v>1572104</c:v>
                </c:pt>
                <c:pt idx="3087">
                  <c:v>1572756</c:v>
                </c:pt>
                <c:pt idx="3088">
                  <c:v>1572930</c:v>
                </c:pt>
                <c:pt idx="3089">
                  <c:v>1573389</c:v>
                </c:pt>
                <c:pt idx="3090">
                  <c:v>1573407</c:v>
                </c:pt>
                <c:pt idx="3091">
                  <c:v>1573881</c:v>
                </c:pt>
                <c:pt idx="3092">
                  <c:v>1574463</c:v>
                </c:pt>
                <c:pt idx="3093">
                  <c:v>1575605</c:v>
                </c:pt>
                <c:pt idx="3094">
                  <c:v>1577036</c:v>
                </c:pt>
                <c:pt idx="3095">
                  <c:v>1577890</c:v>
                </c:pt>
                <c:pt idx="3096">
                  <c:v>1578575</c:v>
                </c:pt>
                <c:pt idx="3097">
                  <c:v>1579383</c:v>
                </c:pt>
                <c:pt idx="3098">
                  <c:v>1579791</c:v>
                </c:pt>
                <c:pt idx="3099">
                  <c:v>1580289</c:v>
                </c:pt>
                <c:pt idx="3100">
                  <c:v>1580908</c:v>
                </c:pt>
                <c:pt idx="3101">
                  <c:v>1582338</c:v>
                </c:pt>
                <c:pt idx="3102">
                  <c:v>1582828</c:v>
                </c:pt>
                <c:pt idx="3103">
                  <c:v>1584215</c:v>
                </c:pt>
                <c:pt idx="3104">
                  <c:v>1584742</c:v>
                </c:pt>
                <c:pt idx="3105">
                  <c:v>1585120</c:v>
                </c:pt>
                <c:pt idx="3106">
                  <c:v>1585632</c:v>
                </c:pt>
                <c:pt idx="3107">
                  <c:v>1585775</c:v>
                </c:pt>
                <c:pt idx="3108">
                  <c:v>1587052</c:v>
                </c:pt>
                <c:pt idx="3109">
                  <c:v>1588395</c:v>
                </c:pt>
                <c:pt idx="3110">
                  <c:v>1589022</c:v>
                </c:pt>
                <c:pt idx="3111">
                  <c:v>1589463</c:v>
                </c:pt>
                <c:pt idx="3112">
                  <c:v>1589854</c:v>
                </c:pt>
                <c:pt idx="3113">
                  <c:v>1590015</c:v>
                </c:pt>
                <c:pt idx="3114">
                  <c:v>1590254</c:v>
                </c:pt>
                <c:pt idx="3115">
                  <c:v>1590548</c:v>
                </c:pt>
                <c:pt idx="3116">
                  <c:v>1591914</c:v>
                </c:pt>
                <c:pt idx="3117">
                  <c:v>1592188</c:v>
                </c:pt>
                <c:pt idx="3118">
                  <c:v>1592824</c:v>
                </c:pt>
                <c:pt idx="3119">
                  <c:v>1593264</c:v>
                </c:pt>
                <c:pt idx="3120">
                  <c:v>1594425</c:v>
                </c:pt>
                <c:pt idx="3121">
                  <c:v>1595262</c:v>
                </c:pt>
                <c:pt idx="3122">
                  <c:v>1595310</c:v>
                </c:pt>
                <c:pt idx="3123">
                  <c:v>1595626</c:v>
                </c:pt>
                <c:pt idx="3124">
                  <c:v>1597268</c:v>
                </c:pt>
                <c:pt idx="3125">
                  <c:v>1597842</c:v>
                </c:pt>
                <c:pt idx="3126">
                  <c:v>1598474</c:v>
                </c:pt>
                <c:pt idx="3127">
                  <c:v>1598672</c:v>
                </c:pt>
                <c:pt idx="3128">
                  <c:v>1599247</c:v>
                </c:pt>
                <c:pt idx="3129">
                  <c:v>1600600</c:v>
                </c:pt>
                <c:pt idx="3130">
                  <c:v>1602128</c:v>
                </c:pt>
                <c:pt idx="3131">
                  <c:v>1602864</c:v>
                </c:pt>
                <c:pt idx="3132">
                  <c:v>1603096</c:v>
                </c:pt>
                <c:pt idx="3133">
                  <c:v>1605129</c:v>
                </c:pt>
                <c:pt idx="3134">
                  <c:v>1605526</c:v>
                </c:pt>
                <c:pt idx="3135">
                  <c:v>1605894</c:v>
                </c:pt>
                <c:pt idx="3136">
                  <c:v>1606352</c:v>
                </c:pt>
                <c:pt idx="3137">
                  <c:v>1607414</c:v>
                </c:pt>
                <c:pt idx="3138">
                  <c:v>1607668</c:v>
                </c:pt>
                <c:pt idx="3139">
                  <c:v>1607722</c:v>
                </c:pt>
                <c:pt idx="3140">
                  <c:v>1608628</c:v>
                </c:pt>
                <c:pt idx="3141">
                  <c:v>1608982</c:v>
                </c:pt>
                <c:pt idx="3142">
                  <c:v>1609644</c:v>
                </c:pt>
                <c:pt idx="3143">
                  <c:v>1610045</c:v>
                </c:pt>
                <c:pt idx="3144">
                  <c:v>1613040</c:v>
                </c:pt>
                <c:pt idx="3145">
                  <c:v>1613886</c:v>
                </c:pt>
                <c:pt idx="3146">
                  <c:v>1613992</c:v>
                </c:pt>
                <c:pt idx="3147">
                  <c:v>1614796</c:v>
                </c:pt>
                <c:pt idx="3148">
                  <c:v>1614852</c:v>
                </c:pt>
                <c:pt idx="3149">
                  <c:v>1615216</c:v>
                </c:pt>
                <c:pt idx="3150">
                  <c:v>1615998</c:v>
                </c:pt>
                <c:pt idx="3151">
                  <c:v>1617252</c:v>
                </c:pt>
                <c:pt idx="3152">
                  <c:v>1617715</c:v>
                </c:pt>
                <c:pt idx="3153">
                  <c:v>1618398</c:v>
                </c:pt>
                <c:pt idx="3154">
                  <c:v>1619004</c:v>
                </c:pt>
                <c:pt idx="3155">
                  <c:v>1620840</c:v>
                </c:pt>
                <c:pt idx="3156">
                  <c:v>1622128</c:v>
                </c:pt>
                <c:pt idx="3157">
                  <c:v>1622154</c:v>
                </c:pt>
                <c:pt idx="3158">
                  <c:v>1622492</c:v>
                </c:pt>
                <c:pt idx="3159">
                  <c:v>1622838</c:v>
                </c:pt>
                <c:pt idx="3160">
                  <c:v>1623771</c:v>
                </c:pt>
                <c:pt idx="3161">
                  <c:v>1624010</c:v>
                </c:pt>
                <c:pt idx="3162">
                  <c:v>1626204</c:v>
                </c:pt>
                <c:pt idx="3163">
                  <c:v>1627248</c:v>
                </c:pt>
                <c:pt idx="3164">
                  <c:v>1627506</c:v>
                </c:pt>
                <c:pt idx="3165">
                  <c:v>1627965</c:v>
                </c:pt>
                <c:pt idx="3166">
                  <c:v>1628264</c:v>
                </c:pt>
                <c:pt idx="3167">
                  <c:v>1628920</c:v>
                </c:pt>
                <c:pt idx="3168">
                  <c:v>1629364</c:v>
                </c:pt>
                <c:pt idx="3169">
                  <c:v>1630636</c:v>
                </c:pt>
                <c:pt idx="3170">
                  <c:v>1631956</c:v>
                </c:pt>
                <c:pt idx="3171">
                  <c:v>1632332</c:v>
                </c:pt>
                <c:pt idx="3172">
                  <c:v>1632560</c:v>
                </c:pt>
                <c:pt idx="3173">
                  <c:v>1633062</c:v>
                </c:pt>
                <c:pt idx="3174">
                  <c:v>1634240</c:v>
                </c:pt>
                <c:pt idx="3175">
                  <c:v>1634665</c:v>
                </c:pt>
                <c:pt idx="3176">
                  <c:v>1634816</c:v>
                </c:pt>
                <c:pt idx="3177">
                  <c:v>1636452</c:v>
                </c:pt>
                <c:pt idx="3178">
                  <c:v>1636887</c:v>
                </c:pt>
                <c:pt idx="3179">
                  <c:v>1638034</c:v>
                </c:pt>
                <c:pt idx="3180">
                  <c:v>1638490</c:v>
                </c:pt>
                <c:pt idx="3181">
                  <c:v>1639198</c:v>
                </c:pt>
                <c:pt idx="3182">
                  <c:v>1640215</c:v>
                </c:pt>
                <c:pt idx="3183">
                  <c:v>1640560</c:v>
                </c:pt>
                <c:pt idx="3184">
                  <c:v>1641576</c:v>
                </c:pt>
                <c:pt idx="3185">
                  <c:v>1641710</c:v>
                </c:pt>
                <c:pt idx="3186">
                  <c:v>1642346</c:v>
                </c:pt>
                <c:pt idx="3187">
                  <c:v>1643530</c:v>
                </c:pt>
                <c:pt idx="3188">
                  <c:v>1645018</c:v>
                </c:pt>
                <c:pt idx="3189">
                  <c:v>1646038</c:v>
                </c:pt>
                <c:pt idx="3190">
                  <c:v>1646313</c:v>
                </c:pt>
                <c:pt idx="3191">
                  <c:v>1648066</c:v>
                </c:pt>
                <c:pt idx="3192">
                  <c:v>1649430</c:v>
                </c:pt>
                <c:pt idx="3193">
                  <c:v>1650400</c:v>
                </c:pt>
                <c:pt idx="3194">
                  <c:v>1650930</c:v>
                </c:pt>
                <c:pt idx="3195">
                  <c:v>1651156</c:v>
                </c:pt>
                <c:pt idx="3196">
                  <c:v>1653034</c:v>
                </c:pt>
                <c:pt idx="3197">
                  <c:v>1653270</c:v>
                </c:pt>
                <c:pt idx="3198">
                  <c:v>1654781</c:v>
                </c:pt>
                <c:pt idx="3199">
                  <c:v>1655444</c:v>
                </c:pt>
                <c:pt idx="3200">
                  <c:v>1655472</c:v>
                </c:pt>
                <c:pt idx="3201">
                  <c:v>1655925</c:v>
                </c:pt>
                <c:pt idx="3202">
                  <c:v>1655948</c:v>
                </c:pt>
                <c:pt idx="3203">
                  <c:v>1656012</c:v>
                </c:pt>
                <c:pt idx="3204">
                  <c:v>1657025</c:v>
                </c:pt>
                <c:pt idx="3205">
                  <c:v>1657302</c:v>
                </c:pt>
                <c:pt idx="3206">
                  <c:v>1658222</c:v>
                </c:pt>
                <c:pt idx="3207">
                  <c:v>1659448</c:v>
                </c:pt>
                <c:pt idx="3208">
                  <c:v>1660818</c:v>
                </c:pt>
                <c:pt idx="3209">
                  <c:v>1661102</c:v>
                </c:pt>
                <c:pt idx="3210">
                  <c:v>1661204</c:v>
                </c:pt>
                <c:pt idx="3211">
                  <c:v>1661877</c:v>
                </c:pt>
                <c:pt idx="3212">
                  <c:v>1662620</c:v>
                </c:pt>
                <c:pt idx="3213">
                  <c:v>1663257</c:v>
                </c:pt>
                <c:pt idx="3214">
                  <c:v>1663522</c:v>
                </c:pt>
                <c:pt idx="3215">
                  <c:v>1663710</c:v>
                </c:pt>
                <c:pt idx="3216">
                  <c:v>1665550</c:v>
                </c:pt>
                <c:pt idx="3217">
                  <c:v>1665876</c:v>
                </c:pt>
                <c:pt idx="3218">
                  <c:v>1666324</c:v>
                </c:pt>
                <c:pt idx="3219">
                  <c:v>1666824</c:v>
                </c:pt>
                <c:pt idx="3220">
                  <c:v>1667106</c:v>
                </c:pt>
                <c:pt idx="3221">
                  <c:v>1667705</c:v>
                </c:pt>
                <c:pt idx="3222">
                  <c:v>1668067</c:v>
                </c:pt>
                <c:pt idx="3223">
                  <c:v>1668478</c:v>
                </c:pt>
                <c:pt idx="3224">
                  <c:v>1668870</c:v>
                </c:pt>
                <c:pt idx="3225">
                  <c:v>1670060</c:v>
                </c:pt>
                <c:pt idx="3226">
                  <c:v>1671322</c:v>
                </c:pt>
                <c:pt idx="3227">
                  <c:v>1672177</c:v>
                </c:pt>
                <c:pt idx="3228">
                  <c:v>1672503</c:v>
                </c:pt>
                <c:pt idx="3229">
                  <c:v>1672573</c:v>
                </c:pt>
                <c:pt idx="3230">
                  <c:v>1672677</c:v>
                </c:pt>
                <c:pt idx="3231">
                  <c:v>1674410</c:v>
                </c:pt>
                <c:pt idx="3232">
                  <c:v>1675236</c:v>
                </c:pt>
                <c:pt idx="3233">
                  <c:v>1676160</c:v>
                </c:pt>
                <c:pt idx="3234">
                  <c:v>1678564</c:v>
                </c:pt>
                <c:pt idx="3235">
                  <c:v>1678579</c:v>
                </c:pt>
                <c:pt idx="3236">
                  <c:v>1679162</c:v>
                </c:pt>
                <c:pt idx="3237">
                  <c:v>1679170</c:v>
                </c:pt>
                <c:pt idx="3238">
                  <c:v>1679828</c:v>
                </c:pt>
                <c:pt idx="3239">
                  <c:v>1680330</c:v>
                </c:pt>
                <c:pt idx="3240">
                  <c:v>1681438</c:v>
                </c:pt>
                <c:pt idx="3241">
                  <c:v>1681834</c:v>
                </c:pt>
                <c:pt idx="3242">
                  <c:v>1682652</c:v>
                </c:pt>
                <c:pt idx="3243">
                  <c:v>1683340</c:v>
                </c:pt>
                <c:pt idx="3244">
                  <c:v>1683520</c:v>
                </c:pt>
                <c:pt idx="3245">
                  <c:v>1683846</c:v>
                </c:pt>
                <c:pt idx="3246">
                  <c:v>1684368</c:v>
                </c:pt>
                <c:pt idx="3247">
                  <c:v>1684680</c:v>
                </c:pt>
                <c:pt idx="3248">
                  <c:v>1686234</c:v>
                </c:pt>
                <c:pt idx="3249">
                  <c:v>1687060</c:v>
                </c:pt>
                <c:pt idx="3250">
                  <c:v>1688128</c:v>
                </c:pt>
                <c:pt idx="3251">
                  <c:v>1690468</c:v>
                </c:pt>
                <c:pt idx="3252">
                  <c:v>1691514</c:v>
                </c:pt>
                <c:pt idx="3253">
                  <c:v>1691796</c:v>
                </c:pt>
                <c:pt idx="3254">
                  <c:v>1691961</c:v>
                </c:pt>
                <c:pt idx="3255">
                  <c:v>1692264</c:v>
                </c:pt>
                <c:pt idx="3256">
                  <c:v>1692405</c:v>
                </c:pt>
                <c:pt idx="3257">
                  <c:v>1693242</c:v>
                </c:pt>
                <c:pt idx="3258">
                  <c:v>1694656</c:v>
                </c:pt>
                <c:pt idx="3259">
                  <c:v>1695133</c:v>
                </c:pt>
                <c:pt idx="3260">
                  <c:v>1696608</c:v>
                </c:pt>
                <c:pt idx="3261">
                  <c:v>1696744</c:v>
                </c:pt>
                <c:pt idx="3262">
                  <c:v>1697574</c:v>
                </c:pt>
                <c:pt idx="3263">
                  <c:v>1697805</c:v>
                </c:pt>
                <c:pt idx="3264">
                  <c:v>1697910</c:v>
                </c:pt>
                <c:pt idx="3265">
                  <c:v>1698084</c:v>
                </c:pt>
                <c:pt idx="3266">
                  <c:v>1698792</c:v>
                </c:pt>
                <c:pt idx="3267">
                  <c:v>1699256</c:v>
                </c:pt>
                <c:pt idx="3268">
                  <c:v>1699526</c:v>
                </c:pt>
                <c:pt idx="3269">
                  <c:v>1699580</c:v>
                </c:pt>
                <c:pt idx="3270">
                  <c:v>1699744</c:v>
                </c:pt>
                <c:pt idx="3271">
                  <c:v>1699848</c:v>
                </c:pt>
                <c:pt idx="3272">
                  <c:v>1701244</c:v>
                </c:pt>
                <c:pt idx="3273">
                  <c:v>1702416</c:v>
                </c:pt>
                <c:pt idx="3274">
                  <c:v>1702734</c:v>
                </c:pt>
                <c:pt idx="3275">
                  <c:v>1703058</c:v>
                </c:pt>
                <c:pt idx="3276">
                  <c:v>1703592</c:v>
                </c:pt>
                <c:pt idx="3277">
                  <c:v>1703754</c:v>
                </c:pt>
                <c:pt idx="3278">
                  <c:v>1703817</c:v>
                </c:pt>
                <c:pt idx="3279">
                  <c:v>1704904</c:v>
                </c:pt>
                <c:pt idx="3280">
                  <c:v>1704922</c:v>
                </c:pt>
                <c:pt idx="3281">
                  <c:v>1705682</c:v>
                </c:pt>
                <c:pt idx="3282">
                  <c:v>1706752</c:v>
                </c:pt>
                <c:pt idx="3283">
                  <c:v>1707918</c:v>
                </c:pt>
                <c:pt idx="3284">
                  <c:v>1708308</c:v>
                </c:pt>
                <c:pt idx="3285">
                  <c:v>1708964</c:v>
                </c:pt>
                <c:pt idx="3286">
                  <c:v>1709486</c:v>
                </c:pt>
                <c:pt idx="3287">
                  <c:v>1710888</c:v>
                </c:pt>
                <c:pt idx="3288">
                  <c:v>1710924</c:v>
                </c:pt>
                <c:pt idx="3289">
                  <c:v>1711312</c:v>
                </c:pt>
                <c:pt idx="3290">
                  <c:v>1712246</c:v>
                </c:pt>
                <c:pt idx="3291">
                  <c:v>1712406</c:v>
                </c:pt>
                <c:pt idx="3292">
                  <c:v>1712438</c:v>
                </c:pt>
                <c:pt idx="3293">
                  <c:v>1713538</c:v>
                </c:pt>
                <c:pt idx="3294">
                  <c:v>1713710</c:v>
                </c:pt>
                <c:pt idx="3295">
                  <c:v>1714692</c:v>
                </c:pt>
                <c:pt idx="3296">
                  <c:v>1715065</c:v>
                </c:pt>
                <c:pt idx="3297">
                  <c:v>1715742</c:v>
                </c:pt>
                <c:pt idx="3298">
                  <c:v>1716228</c:v>
                </c:pt>
                <c:pt idx="3299">
                  <c:v>1716406</c:v>
                </c:pt>
                <c:pt idx="3300">
                  <c:v>1716407</c:v>
                </c:pt>
                <c:pt idx="3301">
                  <c:v>1716892</c:v>
                </c:pt>
                <c:pt idx="3302">
                  <c:v>1717332</c:v>
                </c:pt>
                <c:pt idx="3303">
                  <c:v>1718156</c:v>
                </c:pt>
                <c:pt idx="3304">
                  <c:v>1719632</c:v>
                </c:pt>
                <c:pt idx="3305">
                  <c:v>1719898</c:v>
                </c:pt>
                <c:pt idx="3306">
                  <c:v>1719968</c:v>
                </c:pt>
                <c:pt idx="3307">
                  <c:v>1721154</c:v>
                </c:pt>
                <c:pt idx="3308">
                  <c:v>1721535</c:v>
                </c:pt>
                <c:pt idx="3309">
                  <c:v>1723028</c:v>
                </c:pt>
                <c:pt idx="3310">
                  <c:v>1725014</c:v>
                </c:pt>
                <c:pt idx="3311">
                  <c:v>1725399</c:v>
                </c:pt>
                <c:pt idx="3312">
                  <c:v>1726179</c:v>
                </c:pt>
                <c:pt idx="3313">
                  <c:v>1726964</c:v>
                </c:pt>
                <c:pt idx="3314">
                  <c:v>1727541</c:v>
                </c:pt>
                <c:pt idx="3315">
                  <c:v>1728285</c:v>
                </c:pt>
                <c:pt idx="3316">
                  <c:v>1728384</c:v>
                </c:pt>
                <c:pt idx="3317">
                  <c:v>1729770</c:v>
                </c:pt>
                <c:pt idx="3318">
                  <c:v>1729892</c:v>
                </c:pt>
                <c:pt idx="3319">
                  <c:v>1729987</c:v>
                </c:pt>
                <c:pt idx="3320">
                  <c:v>1730818</c:v>
                </c:pt>
                <c:pt idx="3321">
                  <c:v>1731280</c:v>
                </c:pt>
                <c:pt idx="3322">
                  <c:v>1731886</c:v>
                </c:pt>
                <c:pt idx="3323">
                  <c:v>1732202</c:v>
                </c:pt>
                <c:pt idx="3324">
                  <c:v>1732368</c:v>
                </c:pt>
                <c:pt idx="3325">
                  <c:v>1732725</c:v>
                </c:pt>
                <c:pt idx="3326">
                  <c:v>1733286</c:v>
                </c:pt>
                <c:pt idx="3327">
                  <c:v>1733658</c:v>
                </c:pt>
                <c:pt idx="3328">
                  <c:v>1733836</c:v>
                </c:pt>
                <c:pt idx="3329">
                  <c:v>1734042</c:v>
                </c:pt>
                <c:pt idx="3330">
                  <c:v>1735562</c:v>
                </c:pt>
                <c:pt idx="3331">
                  <c:v>1735890</c:v>
                </c:pt>
                <c:pt idx="3332">
                  <c:v>1737355</c:v>
                </c:pt>
                <c:pt idx="3333">
                  <c:v>1737774</c:v>
                </c:pt>
                <c:pt idx="3334">
                  <c:v>1738152</c:v>
                </c:pt>
                <c:pt idx="3335">
                  <c:v>1738652</c:v>
                </c:pt>
                <c:pt idx="3336">
                  <c:v>1739010</c:v>
                </c:pt>
                <c:pt idx="3337">
                  <c:v>1739637</c:v>
                </c:pt>
                <c:pt idx="3338">
                  <c:v>1740392</c:v>
                </c:pt>
                <c:pt idx="3339">
                  <c:v>1741078</c:v>
                </c:pt>
                <c:pt idx="3340">
                  <c:v>1741382</c:v>
                </c:pt>
                <c:pt idx="3341">
                  <c:v>1742158</c:v>
                </c:pt>
                <c:pt idx="3342">
                  <c:v>1742770</c:v>
                </c:pt>
                <c:pt idx="3343">
                  <c:v>1744827</c:v>
                </c:pt>
                <c:pt idx="3344">
                  <c:v>1745577</c:v>
                </c:pt>
                <c:pt idx="3345">
                  <c:v>1745832</c:v>
                </c:pt>
                <c:pt idx="3346">
                  <c:v>1746250</c:v>
                </c:pt>
                <c:pt idx="3347">
                  <c:v>1746568</c:v>
                </c:pt>
                <c:pt idx="3348">
                  <c:v>1747539</c:v>
                </c:pt>
                <c:pt idx="3349">
                  <c:v>1747650</c:v>
                </c:pt>
                <c:pt idx="3350">
                  <c:v>1747860</c:v>
                </c:pt>
                <c:pt idx="3351">
                  <c:v>1748616</c:v>
                </c:pt>
                <c:pt idx="3352">
                  <c:v>1749782</c:v>
                </c:pt>
                <c:pt idx="3353">
                  <c:v>1750862</c:v>
                </c:pt>
                <c:pt idx="3354">
                  <c:v>1751254</c:v>
                </c:pt>
                <c:pt idx="3355">
                  <c:v>1752558</c:v>
                </c:pt>
                <c:pt idx="3356">
                  <c:v>1754483</c:v>
                </c:pt>
                <c:pt idx="3357">
                  <c:v>1756790</c:v>
                </c:pt>
                <c:pt idx="3358">
                  <c:v>1757370</c:v>
                </c:pt>
                <c:pt idx="3359">
                  <c:v>1759588</c:v>
                </c:pt>
                <c:pt idx="3360">
                  <c:v>1760406</c:v>
                </c:pt>
                <c:pt idx="3361">
                  <c:v>1760742</c:v>
                </c:pt>
                <c:pt idx="3362">
                  <c:v>1761394</c:v>
                </c:pt>
                <c:pt idx="3363">
                  <c:v>1761540</c:v>
                </c:pt>
                <c:pt idx="3364">
                  <c:v>1762234</c:v>
                </c:pt>
                <c:pt idx="3365">
                  <c:v>1762358</c:v>
                </c:pt>
                <c:pt idx="3366">
                  <c:v>1763660</c:v>
                </c:pt>
                <c:pt idx="3367">
                  <c:v>1764134</c:v>
                </c:pt>
                <c:pt idx="3368">
                  <c:v>1765172</c:v>
                </c:pt>
                <c:pt idx="3369">
                  <c:v>1766092</c:v>
                </c:pt>
                <c:pt idx="3370">
                  <c:v>1766486</c:v>
                </c:pt>
                <c:pt idx="3371">
                  <c:v>1767356</c:v>
                </c:pt>
                <c:pt idx="3372">
                  <c:v>1767992</c:v>
                </c:pt>
                <c:pt idx="3373">
                  <c:v>1768108</c:v>
                </c:pt>
                <c:pt idx="3374">
                  <c:v>1768360</c:v>
                </c:pt>
                <c:pt idx="3375">
                  <c:v>1769748</c:v>
                </c:pt>
                <c:pt idx="3376">
                  <c:v>1771438</c:v>
                </c:pt>
                <c:pt idx="3377">
                  <c:v>1771602</c:v>
                </c:pt>
                <c:pt idx="3378">
                  <c:v>1776306</c:v>
                </c:pt>
                <c:pt idx="3379">
                  <c:v>1778148</c:v>
                </c:pt>
                <c:pt idx="3380">
                  <c:v>1780224</c:v>
                </c:pt>
                <c:pt idx="3381">
                  <c:v>1780770</c:v>
                </c:pt>
                <c:pt idx="3382">
                  <c:v>1781199</c:v>
                </c:pt>
                <c:pt idx="3383">
                  <c:v>1781588</c:v>
                </c:pt>
                <c:pt idx="3384">
                  <c:v>1783053</c:v>
                </c:pt>
                <c:pt idx="3385">
                  <c:v>1783280</c:v>
                </c:pt>
                <c:pt idx="3386">
                  <c:v>1783862</c:v>
                </c:pt>
                <c:pt idx="3387">
                  <c:v>1784265</c:v>
                </c:pt>
                <c:pt idx="3388">
                  <c:v>1784750</c:v>
                </c:pt>
                <c:pt idx="3389">
                  <c:v>1786296</c:v>
                </c:pt>
                <c:pt idx="3390">
                  <c:v>1787326</c:v>
                </c:pt>
                <c:pt idx="3391">
                  <c:v>1788544</c:v>
                </c:pt>
                <c:pt idx="3392">
                  <c:v>1788951</c:v>
                </c:pt>
                <c:pt idx="3393">
                  <c:v>1790150</c:v>
                </c:pt>
                <c:pt idx="3394">
                  <c:v>1791190</c:v>
                </c:pt>
                <c:pt idx="3395">
                  <c:v>1791398</c:v>
                </c:pt>
                <c:pt idx="3396">
                  <c:v>1794861</c:v>
                </c:pt>
                <c:pt idx="3397">
                  <c:v>1795183</c:v>
                </c:pt>
                <c:pt idx="3398">
                  <c:v>1795862</c:v>
                </c:pt>
                <c:pt idx="3399">
                  <c:v>1796686</c:v>
                </c:pt>
                <c:pt idx="3400">
                  <c:v>1797716</c:v>
                </c:pt>
                <c:pt idx="3401">
                  <c:v>1797727</c:v>
                </c:pt>
                <c:pt idx="3402">
                  <c:v>1798414</c:v>
                </c:pt>
                <c:pt idx="3403">
                  <c:v>1798748</c:v>
                </c:pt>
                <c:pt idx="3404">
                  <c:v>1798972</c:v>
                </c:pt>
                <c:pt idx="3405">
                  <c:v>1800383</c:v>
                </c:pt>
                <c:pt idx="3406">
                  <c:v>1800554</c:v>
                </c:pt>
                <c:pt idx="3407">
                  <c:v>1804080</c:v>
                </c:pt>
                <c:pt idx="3408">
                  <c:v>1805148</c:v>
                </c:pt>
                <c:pt idx="3409">
                  <c:v>1805888</c:v>
                </c:pt>
                <c:pt idx="3410">
                  <c:v>1806123</c:v>
                </c:pt>
                <c:pt idx="3411">
                  <c:v>1807586</c:v>
                </c:pt>
                <c:pt idx="3412">
                  <c:v>1807610</c:v>
                </c:pt>
                <c:pt idx="3413">
                  <c:v>1809306</c:v>
                </c:pt>
                <c:pt idx="3414">
                  <c:v>1810078</c:v>
                </c:pt>
                <c:pt idx="3415">
                  <c:v>1811490</c:v>
                </c:pt>
                <c:pt idx="3416">
                  <c:v>1812656</c:v>
                </c:pt>
                <c:pt idx="3417">
                  <c:v>1813040</c:v>
                </c:pt>
                <c:pt idx="3418">
                  <c:v>1815740</c:v>
                </c:pt>
                <c:pt idx="3419">
                  <c:v>1816108</c:v>
                </c:pt>
                <c:pt idx="3420">
                  <c:v>1816404</c:v>
                </c:pt>
                <c:pt idx="3421">
                  <c:v>1817452</c:v>
                </c:pt>
                <c:pt idx="3422">
                  <c:v>1818680</c:v>
                </c:pt>
                <c:pt idx="3423">
                  <c:v>1819820</c:v>
                </c:pt>
                <c:pt idx="3424">
                  <c:v>1821136</c:v>
                </c:pt>
                <c:pt idx="3425">
                  <c:v>1821800</c:v>
                </c:pt>
                <c:pt idx="3426">
                  <c:v>1822380</c:v>
                </c:pt>
                <c:pt idx="3427">
                  <c:v>1823128</c:v>
                </c:pt>
                <c:pt idx="3428">
                  <c:v>1826160</c:v>
                </c:pt>
                <c:pt idx="3429">
                  <c:v>1826414</c:v>
                </c:pt>
                <c:pt idx="3430">
                  <c:v>1829064</c:v>
                </c:pt>
                <c:pt idx="3431">
                  <c:v>1829274</c:v>
                </c:pt>
                <c:pt idx="3432">
                  <c:v>1829504</c:v>
                </c:pt>
                <c:pt idx="3433">
                  <c:v>1830076</c:v>
                </c:pt>
                <c:pt idx="3434">
                  <c:v>1830357</c:v>
                </c:pt>
                <c:pt idx="3435">
                  <c:v>1830690</c:v>
                </c:pt>
                <c:pt idx="3436">
                  <c:v>1831016</c:v>
                </c:pt>
                <c:pt idx="3437">
                  <c:v>1835258</c:v>
                </c:pt>
                <c:pt idx="3438">
                  <c:v>1835964</c:v>
                </c:pt>
                <c:pt idx="3439">
                  <c:v>1836402</c:v>
                </c:pt>
                <c:pt idx="3440">
                  <c:v>1837230</c:v>
                </c:pt>
                <c:pt idx="3441">
                  <c:v>1837324</c:v>
                </c:pt>
                <c:pt idx="3442">
                  <c:v>1838076</c:v>
                </c:pt>
                <c:pt idx="3443">
                  <c:v>1840825</c:v>
                </c:pt>
                <c:pt idx="3444">
                  <c:v>1840914</c:v>
                </c:pt>
                <c:pt idx="3445">
                  <c:v>1841468</c:v>
                </c:pt>
                <c:pt idx="3446">
                  <c:v>1842210</c:v>
                </c:pt>
                <c:pt idx="3447">
                  <c:v>1842430</c:v>
                </c:pt>
                <c:pt idx="3448">
                  <c:v>1843320</c:v>
                </c:pt>
                <c:pt idx="3449">
                  <c:v>1843610</c:v>
                </c:pt>
                <c:pt idx="3450">
                  <c:v>1843946</c:v>
                </c:pt>
                <c:pt idx="3451">
                  <c:v>1843992</c:v>
                </c:pt>
                <c:pt idx="3452">
                  <c:v>1845062</c:v>
                </c:pt>
                <c:pt idx="3453">
                  <c:v>1845550</c:v>
                </c:pt>
                <c:pt idx="3454">
                  <c:v>1846306</c:v>
                </c:pt>
                <c:pt idx="3455">
                  <c:v>1846660</c:v>
                </c:pt>
                <c:pt idx="3456">
                  <c:v>1846774</c:v>
                </c:pt>
                <c:pt idx="3457">
                  <c:v>1848040</c:v>
                </c:pt>
                <c:pt idx="3458">
                  <c:v>1848273</c:v>
                </c:pt>
                <c:pt idx="3459">
                  <c:v>1848499</c:v>
                </c:pt>
                <c:pt idx="3460">
                  <c:v>1848602</c:v>
                </c:pt>
                <c:pt idx="3461">
                  <c:v>1849332</c:v>
                </c:pt>
                <c:pt idx="3462">
                  <c:v>1849468</c:v>
                </c:pt>
                <c:pt idx="3463">
                  <c:v>1849800</c:v>
                </c:pt>
                <c:pt idx="3464">
                  <c:v>1850022</c:v>
                </c:pt>
                <c:pt idx="3465">
                  <c:v>1850946</c:v>
                </c:pt>
                <c:pt idx="3466">
                  <c:v>1854102</c:v>
                </c:pt>
                <c:pt idx="3467">
                  <c:v>1854145</c:v>
                </c:pt>
                <c:pt idx="3468">
                  <c:v>1855281</c:v>
                </c:pt>
                <c:pt idx="3469">
                  <c:v>1855432</c:v>
                </c:pt>
                <c:pt idx="3470">
                  <c:v>1856172</c:v>
                </c:pt>
                <c:pt idx="3471">
                  <c:v>1857634</c:v>
                </c:pt>
                <c:pt idx="3472">
                  <c:v>1858210</c:v>
                </c:pt>
                <c:pt idx="3473">
                  <c:v>1858599</c:v>
                </c:pt>
                <c:pt idx="3474">
                  <c:v>1859138</c:v>
                </c:pt>
                <c:pt idx="3475">
                  <c:v>1859872</c:v>
                </c:pt>
                <c:pt idx="3476">
                  <c:v>1860034</c:v>
                </c:pt>
                <c:pt idx="3477">
                  <c:v>1861430</c:v>
                </c:pt>
                <c:pt idx="3478">
                  <c:v>1861582</c:v>
                </c:pt>
                <c:pt idx="3479">
                  <c:v>1862106</c:v>
                </c:pt>
                <c:pt idx="3480">
                  <c:v>1862235</c:v>
                </c:pt>
                <c:pt idx="3481">
                  <c:v>1862754</c:v>
                </c:pt>
                <c:pt idx="3482">
                  <c:v>1864014</c:v>
                </c:pt>
                <c:pt idx="3483">
                  <c:v>1864702</c:v>
                </c:pt>
                <c:pt idx="3484">
                  <c:v>1865184</c:v>
                </c:pt>
                <c:pt idx="3485">
                  <c:v>1866510</c:v>
                </c:pt>
                <c:pt idx="3486">
                  <c:v>1866928</c:v>
                </c:pt>
                <c:pt idx="3487">
                  <c:v>1867808</c:v>
                </c:pt>
                <c:pt idx="3488">
                  <c:v>1868998</c:v>
                </c:pt>
                <c:pt idx="3489">
                  <c:v>1869076</c:v>
                </c:pt>
                <c:pt idx="3490">
                  <c:v>1869287</c:v>
                </c:pt>
                <c:pt idx="3491">
                  <c:v>1869656</c:v>
                </c:pt>
                <c:pt idx="3492">
                  <c:v>1870869</c:v>
                </c:pt>
                <c:pt idx="3493">
                  <c:v>1871134</c:v>
                </c:pt>
                <c:pt idx="3494">
                  <c:v>1871960</c:v>
                </c:pt>
                <c:pt idx="3495">
                  <c:v>1872057</c:v>
                </c:pt>
                <c:pt idx="3496">
                  <c:v>1874367</c:v>
                </c:pt>
                <c:pt idx="3497">
                  <c:v>1874724</c:v>
                </c:pt>
                <c:pt idx="3498">
                  <c:v>1874984</c:v>
                </c:pt>
                <c:pt idx="3499">
                  <c:v>1875575</c:v>
                </c:pt>
                <c:pt idx="3500">
                  <c:v>1878414</c:v>
                </c:pt>
                <c:pt idx="3501">
                  <c:v>1878604</c:v>
                </c:pt>
                <c:pt idx="3502">
                  <c:v>1879017</c:v>
                </c:pt>
                <c:pt idx="3503">
                  <c:v>1879250</c:v>
                </c:pt>
                <c:pt idx="3504">
                  <c:v>1879460</c:v>
                </c:pt>
                <c:pt idx="3505">
                  <c:v>1879844</c:v>
                </c:pt>
                <c:pt idx="3506">
                  <c:v>1880126</c:v>
                </c:pt>
                <c:pt idx="3507">
                  <c:v>1880858</c:v>
                </c:pt>
                <c:pt idx="3508">
                  <c:v>1881280</c:v>
                </c:pt>
                <c:pt idx="3509">
                  <c:v>1881402</c:v>
                </c:pt>
                <c:pt idx="3510">
                  <c:v>1882378</c:v>
                </c:pt>
                <c:pt idx="3511">
                  <c:v>1882464</c:v>
                </c:pt>
                <c:pt idx="3512">
                  <c:v>1882875</c:v>
                </c:pt>
                <c:pt idx="3513">
                  <c:v>1883192</c:v>
                </c:pt>
                <c:pt idx="3514">
                  <c:v>1883332</c:v>
                </c:pt>
                <c:pt idx="3515">
                  <c:v>1883810</c:v>
                </c:pt>
                <c:pt idx="3516">
                  <c:v>1884295</c:v>
                </c:pt>
                <c:pt idx="3517">
                  <c:v>1884570</c:v>
                </c:pt>
                <c:pt idx="3518">
                  <c:v>1885270</c:v>
                </c:pt>
                <c:pt idx="3519">
                  <c:v>1886490</c:v>
                </c:pt>
                <c:pt idx="3520">
                  <c:v>1887051</c:v>
                </c:pt>
                <c:pt idx="3521">
                  <c:v>1888368</c:v>
                </c:pt>
                <c:pt idx="3522">
                  <c:v>1889414</c:v>
                </c:pt>
                <c:pt idx="3523">
                  <c:v>1890054</c:v>
                </c:pt>
                <c:pt idx="3524">
                  <c:v>1891286</c:v>
                </c:pt>
                <c:pt idx="3525">
                  <c:v>1892271</c:v>
                </c:pt>
                <c:pt idx="3526">
                  <c:v>1892770</c:v>
                </c:pt>
                <c:pt idx="3527">
                  <c:v>1894149</c:v>
                </c:pt>
                <c:pt idx="3528">
                  <c:v>1896627</c:v>
                </c:pt>
                <c:pt idx="3529">
                  <c:v>1896758</c:v>
                </c:pt>
                <c:pt idx="3530">
                  <c:v>1898208</c:v>
                </c:pt>
                <c:pt idx="3531">
                  <c:v>1898680</c:v>
                </c:pt>
                <c:pt idx="3532">
                  <c:v>1898889</c:v>
                </c:pt>
                <c:pt idx="3533">
                  <c:v>1899058</c:v>
                </c:pt>
                <c:pt idx="3534">
                  <c:v>1899939</c:v>
                </c:pt>
                <c:pt idx="3535">
                  <c:v>1900112</c:v>
                </c:pt>
                <c:pt idx="3536">
                  <c:v>1901256</c:v>
                </c:pt>
                <c:pt idx="3537">
                  <c:v>1902549</c:v>
                </c:pt>
                <c:pt idx="3538">
                  <c:v>1902592</c:v>
                </c:pt>
                <c:pt idx="3539">
                  <c:v>1903646</c:v>
                </c:pt>
                <c:pt idx="3540">
                  <c:v>1903798</c:v>
                </c:pt>
                <c:pt idx="3541">
                  <c:v>1905656</c:v>
                </c:pt>
                <c:pt idx="3542">
                  <c:v>1905908</c:v>
                </c:pt>
                <c:pt idx="3543">
                  <c:v>1906748</c:v>
                </c:pt>
                <c:pt idx="3544">
                  <c:v>1907124</c:v>
                </c:pt>
                <c:pt idx="3545">
                  <c:v>1907274</c:v>
                </c:pt>
                <c:pt idx="3546">
                  <c:v>1907608</c:v>
                </c:pt>
                <c:pt idx="3547">
                  <c:v>1908321</c:v>
                </c:pt>
                <c:pt idx="3548">
                  <c:v>1908836</c:v>
                </c:pt>
                <c:pt idx="3549">
                  <c:v>1909467</c:v>
                </c:pt>
                <c:pt idx="3550">
                  <c:v>1909682</c:v>
                </c:pt>
                <c:pt idx="3551">
                  <c:v>1911406</c:v>
                </c:pt>
                <c:pt idx="3552">
                  <c:v>1911660</c:v>
                </c:pt>
                <c:pt idx="3553">
                  <c:v>1916925</c:v>
                </c:pt>
                <c:pt idx="3554">
                  <c:v>1917166</c:v>
                </c:pt>
                <c:pt idx="3555">
                  <c:v>1918018</c:v>
                </c:pt>
                <c:pt idx="3556">
                  <c:v>1918348</c:v>
                </c:pt>
                <c:pt idx="3557">
                  <c:v>1919138</c:v>
                </c:pt>
                <c:pt idx="3558">
                  <c:v>1919505</c:v>
                </c:pt>
                <c:pt idx="3559">
                  <c:v>1919520</c:v>
                </c:pt>
                <c:pt idx="3560">
                  <c:v>1920455</c:v>
                </c:pt>
                <c:pt idx="3561">
                  <c:v>1921876</c:v>
                </c:pt>
                <c:pt idx="3562">
                  <c:v>1923574</c:v>
                </c:pt>
                <c:pt idx="3563">
                  <c:v>1924018</c:v>
                </c:pt>
                <c:pt idx="3564">
                  <c:v>1924918</c:v>
                </c:pt>
                <c:pt idx="3565">
                  <c:v>1925276</c:v>
                </c:pt>
                <c:pt idx="3566">
                  <c:v>1925690</c:v>
                </c:pt>
                <c:pt idx="3567">
                  <c:v>1926096</c:v>
                </c:pt>
                <c:pt idx="3568">
                  <c:v>1927050</c:v>
                </c:pt>
                <c:pt idx="3569">
                  <c:v>1927510</c:v>
                </c:pt>
                <c:pt idx="3570">
                  <c:v>1927600</c:v>
                </c:pt>
                <c:pt idx="3571">
                  <c:v>1927900</c:v>
                </c:pt>
                <c:pt idx="3572">
                  <c:v>1928365</c:v>
                </c:pt>
                <c:pt idx="3573">
                  <c:v>1928817</c:v>
                </c:pt>
                <c:pt idx="3574">
                  <c:v>1930719</c:v>
                </c:pt>
                <c:pt idx="3575">
                  <c:v>1932374</c:v>
                </c:pt>
                <c:pt idx="3576">
                  <c:v>1933202</c:v>
                </c:pt>
                <c:pt idx="3577">
                  <c:v>1934228</c:v>
                </c:pt>
                <c:pt idx="3578">
                  <c:v>1934832</c:v>
                </c:pt>
                <c:pt idx="3579">
                  <c:v>1935162</c:v>
                </c:pt>
                <c:pt idx="3580">
                  <c:v>1936108</c:v>
                </c:pt>
                <c:pt idx="3581">
                  <c:v>1937138</c:v>
                </c:pt>
                <c:pt idx="3582">
                  <c:v>1939617</c:v>
                </c:pt>
                <c:pt idx="3583">
                  <c:v>1940835</c:v>
                </c:pt>
                <c:pt idx="3584">
                  <c:v>1941910</c:v>
                </c:pt>
                <c:pt idx="3585">
                  <c:v>1943220</c:v>
                </c:pt>
                <c:pt idx="3586">
                  <c:v>1945335</c:v>
                </c:pt>
                <c:pt idx="3587">
                  <c:v>1946742</c:v>
                </c:pt>
                <c:pt idx="3588">
                  <c:v>1947189</c:v>
                </c:pt>
                <c:pt idx="3589">
                  <c:v>1948134</c:v>
                </c:pt>
                <c:pt idx="3590">
                  <c:v>1948490</c:v>
                </c:pt>
                <c:pt idx="3591">
                  <c:v>1950600</c:v>
                </c:pt>
                <c:pt idx="3592">
                  <c:v>1951560</c:v>
                </c:pt>
                <c:pt idx="3593">
                  <c:v>1952432</c:v>
                </c:pt>
                <c:pt idx="3594">
                  <c:v>1953594</c:v>
                </c:pt>
                <c:pt idx="3595">
                  <c:v>1953774</c:v>
                </c:pt>
                <c:pt idx="3596">
                  <c:v>1954347</c:v>
                </c:pt>
                <c:pt idx="3597">
                  <c:v>1954518</c:v>
                </c:pt>
                <c:pt idx="3598">
                  <c:v>1955391</c:v>
                </c:pt>
                <c:pt idx="3599">
                  <c:v>1955530</c:v>
                </c:pt>
                <c:pt idx="3600">
                  <c:v>1955705</c:v>
                </c:pt>
                <c:pt idx="3601">
                  <c:v>1956236</c:v>
                </c:pt>
                <c:pt idx="3602">
                  <c:v>1956624</c:v>
                </c:pt>
                <c:pt idx="3603">
                  <c:v>1957120</c:v>
                </c:pt>
                <c:pt idx="3604">
                  <c:v>1957816</c:v>
                </c:pt>
                <c:pt idx="3605">
                  <c:v>1958050</c:v>
                </c:pt>
                <c:pt idx="3606">
                  <c:v>1958140</c:v>
                </c:pt>
                <c:pt idx="3607">
                  <c:v>1958375</c:v>
                </c:pt>
                <c:pt idx="3608">
                  <c:v>1958758</c:v>
                </c:pt>
                <c:pt idx="3609">
                  <c:v>1958922</c:v>
                </c:pt>
                <c:pt idx="3610">
                  <c:v>1959238</c:v>
                </c:pt>
                <c:pt idx="3611">
                  <c:v>1960329</c:v>
                </c:pt>
                <c:pt idx="3612">
                  <c:v>1960536</c:v>
                </c:pt>
                <c:pt idx="3613">
                  <c:v>1961110</c:v>
                </c:pt>
                <c:pt idx="3614">
                  <c:v>1961890</c:v>
                </c:pt>
                <c:pt idx="3615">
                  <c:v>1962204</c:v>
                </c:pt>
                <c:pt idx="3616">
                  <c:v>1962274</c:v>
                </c:pt>
                <c:pt idx="3617">
                  <c:v>1962776</c:v>
                </c:pt>
                <c:pt idx="3618">
                  <c:v>1963164</c:v>
                </c:pt>
                <c:pt idx="3619">
                  <c:v>1964176</c:v>
                </c:pt>
                <c:pt idx="3620">
                  <c:v>1964442</c:v>
                </c:pt>
                <c:pt idx="3621">
                  <c:v>1964628</c:v>
                </c:pt>
                <c:pt idx="3622">
                  <c:v>1966370</c:v>
                </c:pt>
                <c:pt idx="3623">
                  <c:v>1967331</c:v>
                </c:pt>
                <c:pt idx="3624">
                  <c:v>1969120</c:v>
                </c:pt>
                <c:pt idx="3625">
                  <c:v>1971255</c:v>
                </c:pt>
                <c:pt idx="3626">
                  <c:v>1974240</c:v>
                </c:pt>
                <c:pt idx="3627">
                  <c:v>1975190</c:v>
                </c:pt>
                <c:pt idx="3628">
                  <c:v>1975918</c:v>
                </c:pt>
                <c:pt idx="3629">
                  <c:v>1976781</c:v>
                </c:pt>
                <c:pt idx="3630">
                  <c:v>1977000</c:v>
                </c:pt>
                <c:pt idx="3631">
                  <c:v>1978588</c:v>
                </c:pt>
                <c:pt idx="3632">
                  <c:v>1978910</c:v>
                </c:pt>
                <c:pt idx="3633">
                  <c:v>1979219</c:v>
                </c:pt>
                <c:pt idx="3634">
                  <c:v>1979934</c:v>
                </c:pt>
                <c:pt idx="3635">
                  <c:v>1980228</c:v>
                </c:pt>
                <c:pt idx="3636">
                  <c:v>1980608</c:v>
                </c:pt>
                <c:pt idx="3637">
                  <c:v>1980967</c:v>
                </c:pt>
                <c:pt idx="3638">
                  <c:v>1981233</c:v>
                </c:pt>
                <c:pt idx="3639">
                  <c:v>1982662</c:v>
                </c:pt>
                <c:pt idx="3640">
                  <c:v>1983104</c:v>
                </c:pt>
                <c:pt idx="3641">
                  <c:v>1984918</c:v>
                </c:pt>
                <c:pt idx="3642">
                  <c:v>1985511</c:v>
                </c:pt>
                <c:pt idx="3643">
                  <c:v>1985866</c:v>
                </c:pt>
                <c:pt idx="3644">
                  <c:v>1986726</c:v>
                </c:pt>
                <c:pt idx="3645">
                  <c:v>1987785</c:v>
                </c:pt>
                <c:pt idx="3646">
                  <c:v>1988120</c:v>
                </c:pt>
                <c:pt idx="3647">
                  <c:v>1989374</c:v>
                </c:pt>
                <c:pt idx="3648">
                  <c:v>1989646</c:v>
                </c:pt>
                <c:pt idx="3649">
                  <c:v>1990300</c:v>
                </c:pt>
                <c:pt idx="3650">
                  <c:v>1990659</c:v>
                </c:pt>
                <c:pt idx="3651">
                  <c:v>1991724</c:v>
                </c:pt>
                <c:pt idx="3652">
                  <c:v>1993088</c:v>
                </c:pt>
                <c:pt idx="3653">
                  <c:v>1993397</c:v>
                </c:pt>
                <c:pt idx="3654">
                  <c:v>1993577</c:v>
                </c:pt>
                <c:pt idx="3655">
                  <c:v>1994404</c:v>
                </c:pt>
                <c:pt idx="3656">
                  <c:v>1995373</c:v>
                </c:pt>
                <c:pt idx="3657">
                  <c:v>1995708</c:v>
                </c:pt>
                <c:pt idx="3658">
                  <c:v>1996731</c:v>
                </c:pt>
                <c:pt idx="3659">
                  <c:v>1998432</c:v>
                </c:pt>
                <c:pt idx="3660">
                  <c:v>1998508</c:v>
                </c:pt>
                <c:pt idx="3661">
                  <c:v>1998855</c:v>
                </c:pt>
                <c:pt idx="3662">
                  <c:v>1998925</c:v>
                </c:pt>
                <c:pt idx="3663">
                  <c:v>1999899</c:v>
                </c:pt>
                <c:pt idx="3664">
                  <c:v>2000124</c:v>
                </c:pt>
                <c:pt idx="3665">
                  <c:v>2000124</c:v>
                </c:pt>
                <c:pt idx="3666">
                  <c:v>2000495</c:v>
                </c:pt>
                <c:pt idx="3667">
                  <c:v>2000614</c:v>
                </c:pt>
                <c:pt idx="3668">
                  <c:v>2001848</c:v>
                </c:pt>
                <c:pt idx="3669">
                  <c:v>2002425</c:v>
                </c:pt>
                <c:pt idx="3670">
                  <c:v>2002610</c:v>
                </c:pt>
                <c:pt idx="3671">
                  <c:v>2002654</c:v>
                </c:pt>
                <c:pt idx="3672">
                  <c:v>2002791</c:v>
                </c:pt>
                <c:pt idx="3673">
                  <c:v>2003442</c:v>
                </c:pt>
                <c:pt idx="3674">
                  <c:v>2005095</c:v>
                </c:pt>
                <c:pt idx="3675">
                  <c:v>2005368</c:v>
                </c:pt>
                <c:pt idx="3676">
                  <c:v>2005446</c:v>
                </c:pt>
                <c:pt idx="3677">
                  <c:v>2007054</c:v>
                </c:pt>
                <c:pt idx="3678">
                  <c:v>2007470</c:v>
                </c:pt>
                <c:pt idx="3679">
                  <c:v>2008502</c:v>
                </c:pt>
                <c:pt idx="3680">
                  <c:v>2008765</c:v>
                </c:pt>
                <c:pt idx="3681">
                  <c:v>2009334</c:v>
                </c:pt>
                <c:pt idx="3682">
                  <c:v>2010578</c:v>
                </c:pt>
                <c:pt idx="3683">
                  <c:v>2011072</c:v>
                </c:pt>
                <c:pt idx="3684">
                  <c:v>2013592</c:v>
                </c:pt>
                <c:pt idx="3685">
                  <c:v>2014654</c:v>
                </c:pt>
                <c:pt idx="3686">
                  <c:v>2015025</c:v>
                </c:pt>
                <c:pt idx="3687">
                  <c:v>2018244</c:v>
                </c:pt>
                <c:pt idx="3688">
                  <c:v>2019134</c:v>
                </c:pt>
                <c:pt idx="3689">
                  <c:v>2021073</c:v>
                </c:pt>
                <c:pt idx="3690">
                  <c:v>2021522</c:v>
                </c:pt>
                <c:pt idx="3691">
                  <c:v>2022024</c:v>
                </c:pt>
                <c:pt idx="3692">
                  <c:v>2023371</c:v>
                </c:pt>
                <c:pt idx="3693">
                  <c:v>2025192</c:v>
                </c:pt>
                <c:pt idx="3694">
                  <c:v>2027064</c:v>
                </c:pt>
                <c:pt idx="3695">
                  <c:v>2027415</c:v>
                </c:pt>
                <c:pt idx="3696">
                  <c:v>2027572</c:v>
                </c:pt>
                <c:pt idx="3697">
                  <c:v>2028572</c:v>
                </c:pt>
                <c:pt idx="3698">
                  <c:v>2030525</c:v>
                </c:pt>
                <c:pt idx="3699">
                  <c:v>2030634</c:v>
                </c:pt>
                <c:pt idx="3700">
                  <c:v>2031162</c:v>
                </c:pt>
                <c:pt idx="3701">
                  <c:v>2031828</c:v>
                </c:pt>
                <c:pt idx="3702">
                  <c:v>2033015</c:v>
                </c:pt>
                <c:pt idx="3703">
                  <c:v>2033259</c:v>
                </c:pt>
                <c:pt idx="3704">
                  <c:v>2033360</c:v>
                </c:pt>
                <c:pt idx="3705">
                  <c:v>2034280</c:v>
                </c:pt>
                <c:pt idx="3706">
                  <c:v>2034722</c:v>
                </c:pt>
                <c:pt idx="3707">
                  <c:v>2034771</c:v>
                </c:pt>
                <c:pt idx="3708">
                  <c:v>2035074</c:v>
                </c:pt>
                <c:pt idx="3709">
                  <c:v>2036736</c:v>
                </c:pt>
                <c:pt idx="3710">
                  <c:v>2037542</c:v>
                </c:pt>
                <c:pt idx="3711">
                  <c:v>2038665</c:v>
                </c:pt>
                <c:pt idx="3712">
                  <c:v>2038977</c:v>
                </c:pt>
                <c:pt idx="3713">
                  <c:v>2040030</c:v>
                </c:pt>
                <c:pt idx="3714">
                  <c:v>2040346</c:v>
                </c:pt>
                <c:pt idx="3715">
                  <c:v>2040552</c:v>
                </c:pt>
                <c:pt idx="3716">
                  <c:v>2040854</c:v>
                </c:pt>
                <c:pt idx="3717">
                  <c:v>2040868</c:v>
                </c:pt>
                <c:pt idx="3718">
                  <c:v>2041622</c:v>
                </c:pt>
                <c:pt idx="3719">
                  <c:v>2042474</c:v>
                </c:pt>
                <c:pt idx="3720">
                  <c:v>2043436</c:v>
                </c:pt>
                <c:pt idx="3721">
                  <c:v>2043972</c:v>
                </c:pt>
                <c:pt idx="3722">
                  <c:v>2045498</c:v>
                </c:pt>
                <c:pt idx="3723">
                  <c:v>2046044</c:v>
                </c:pt>
                <c:pt idx="3724">
                  <c:v>2046622</c:v>
                </c:pt>
                <c:pt idx="3725">
                  <c:v>2048058</c:v>
                </c:pt>
                <c:pt idx="3726">
                  <c:v>2048835</c:v>
                </c:pt>
                <c:pt idx="3727">
                  <c:v>2049590</c:v>
                </c:pt>
                <c:pt idx="3728">
                  <c:v>2049849</c:v>
                </c:pt>
                <c:pt idx="3729">
                  <c:v>2051126</c:v>
                </c:pt>
                <c:pt idx="3730">
                  <c:v>2051590</c:v>
                </c:pt>
                <c:pt idx="3731">
                  <c:v>2052768</c:v>
                </c:pt>
                <c:pt idx="3732">
                  <c:v>2053505</c:v>
                </c:pt>
                <c:pt idx="3733">
                  <c:v>2055300</c:v>
                </c:pt>
                <c:pt idx="3734">
                  <c:v>2056012</c:v>
                </c:pt>
                <c:pt idx="3735">
                  <c:v>2056442</c:v>
                </c:pt>
                <c:pt idx="3736">
                  <c:v>2057780</c:v>
                </c:pt>
                <c:pt idx="3737">
                  <c:v>2057826</c:v>
                </c:pt>
                <c:pt idx="3738">
                  <c:v>2058814</c:v>
                </c:pt>
                <c:pt idx="3739">
                  <c:v>2059394</c:v>
                </c:pt>
                <c:pt idx="3740">
                  <c:v>2059407</c:v>
                </c:pt>
                <c:pt idx="3741">
                  <c:v>2060254</c:v>
                </c:pt>
                <c:pt idx="3742">
                  <c:v>2060678</c:v>
                </c:pt>
                <c:pt idx="3743">
                  <c:v>2061705</c:v>
                </c:pt>
                <c:pt idx="3744">
                  <c:v>2062316</c:v>
                </c:pt>
                <c:pt idx="3745">
                  <c:v>2062960</c:v>
                </c:pt>
                <c:pt idx="3746">
                  <c:v>2063457</c:v>
                </c:pt>
                <c:pt idx="3747">
                  <c:v>2065240</c:v>
                </c:pt>
                <c:pt idx="3748">
                  <c:v>2065394</c:v>
                </c:pt>
                <c:pt idx="3749">
                  <c:v>2065509</c:v>
                </c:pt>
                <c:pt idx="3750">
                  <c:v>2066740</c:v>
                </c:pt>
                <c:pt idx="3751">
                  <c:v>2067160</c:v>
                </c:pt>
                <c:pt idx="3752">
                  <c:v>2068080</c:v>
                </c:pt>
                <c:pt idx="3753">
                  <c:v>2069360</c:v>
                </c:pt>
                <c:pt idx="3754">
                  <c:v>2069592</c:v>
                </c:pt>
                <c:pt idx="3755">
                  <c:v>2070144</c:v>
                </c:pt>
                <c:pt idx="3756">
                  <c:v>2072792</c:v>
                </c:pt>
                <c:pt idx="3757">
                  <c:v>2073597</c:v>
                </c:pt>
                <c:pt idx="3758">
                  <c:v>2073640</c:v>
                </c:pt>
                <c:pt idx="3759">
                  <c:v>2073945</c:v>
                </c:pt>
                <c:pt idx="3760">
                  <c:v>2074382</c:v>
                </c:pt>
                <c:pt idx="3761">
                  <c:v>2074910</c:v>
                </c:pt>
                <c:pt idx="3762">
                  <c:v>2075238</c:v>
                </c:pt>
                <c:pt idx="3763">
                  <c:v>2075510</c:v>
                </c:pt>
                <c:pt idx="3764">
                  <c:v>2076388</c:v>
                </c:pt>
                <c:pt idx="3765">
                  <c:v>2076681</c:v>
                </c:pt>
                <c:pt idx="3766">
                  <c:v>2077405</c:v>
                </c:pt>
                <c:pt idx="3767">
                  <c:v>2078712</c:v>
                </c:pt>
                <c:pt idx="3768">
                  <c:v>2080258</c:v>
                </c:pt>
                <c:pt idx="3769">
                  <c:v>2080344</c:v>
                </c:pt>
                <c:pt idx="3770">
                  <c:v>2080410</c:v>
                </c:pt>
                <c:pt idx="3771">
                  <c:v>2081280</c:v>
                </c:pt>
                <c:pt idx="3772">
                  <c:v>2083150</c:v>
                </c:pt>
                <c:pt idx="3773">
                  <c:v>2083716</c:v>
                </c:pt>
                <c:pt idx="3774">
                  <c:v>2084121</c:v>
                </c:pt>
                <c:pt idx="3775">
                  <c:v>2084933</c:v>
                </c:pt>
                <c:pt idx="3776">
                  <c:v>2085213</c:v>
                </c:pt>
                <c:pt idx="3777">
                  <c:v>2086480</c:v>
                </c:pt>
                <c:pt idx="3778">
                  <c:v>2086892</c:v>
                </c:pt>
                <c:pt idx="3779">
                  <c:v>2087332</c:v>
                </c:pt>
                <c:pt idx="3780">
                  <c:v>2087750</c:v>
                </c:pt>
                <c:pt idx="3781">
                  <c:v>2088116</c:v>
                </c:pt>
                <c:pt idx="3782">
                  <c:v>2089323</c:v>
                </c:pt>
                <c:pt idx="3783">
                  <c:v>2090033</c:v>
                </c:pt>
                <c:pt idx="3784">
                  <c:v>2092228</c:v>
                </c:pt>
                <c:pt idx="3785">
                  <c:v>2092306</c:v>
                </c:pt>
                <c:pt idx="3786">
                  <c:v>2092314</c:v>
                </c:pt>
                <c:pt idx="3787">
                  <c:v>2093469</c:v>
                </c:pt>
                <c:pt idx="3788">
                  <c:v>2094027</c:v>
                </c:pt>
                <c:pt idx="3789">
                  <c:v>2095115</c:v>
                </c:pt>
                <c:pt idx="3790">
                  <c:v>2095928</c:v>
                </c:pt>
                <c:pt idx="3791">
                  <c:v>2096016</c:v>
                </c:pt>
                <c:pt idx="3792">
                  <c:v>2096304</c:v>
                </c:pt>
                <c:pt idx="3793">
                  <c:v>2097642</c:v>
                </c:pt>
                <c:pt idx="3794">
                  <c:v>2097924</c:v>
                </c:pt>
                <c:pt idx="3795">
                  <c:v>2099438</c:v>
                </c:pt>
                <c:pt idx="3796">
                  <c:v>2100282</c:v>
                </c:pt>
                <c:pt idx="3797">
                  <c:v>2101792</c:v>
                </c:pt>
                <c:pt idx="3798">
                  <c:v>2102384</c:v>
                </c:pt>
                <c:pt idx="3799">
                  <c:v>2102385</c:v>
                </c:pt>
                <c:pt idx="3800">
                  <c:v>2102868</c:v>
                </c:pt>
                <c:pt idx="3801">
                  <c:v>2105180</c:v>
                </c:pt>
                <c:pt idx="3802">
                  <c:v>2106016</c:v>
                </c:pt>
                <c:pt idx="3803">
                  <c:v>2106275</c:v>
                </c:pt>
                <c:pt idx="3804">
                  <c:v>2106489</c:v>
                </c:pt>
                <c:pt idx="3805">
                  <c:v>2106506</c:v>
                </c:pt>
                <c:pt idx="3806">
                  <c:v>2107218</c:v>
                </c:pt>
                <c:pt idx="3807">
                  <c:v>2108391</c:v>
                </c:pt>
                <c:pt idx="3808">
                  <c:v>2109002</c:v>
                </c:pt>
                <c:pt idx="3809">
                  <c:v>2109250</c:v>
                </c:pt>
                <c:pt idx="3810">
                  <c:v>2109315</c:v>
                </c:pt>
                <c:pt idx="3811">
                  <c:v>2109906</c:v>
                </c:pt>
                <c:pt idx="3812">
                  <c:v>2110266</c:v>
                </c:pt>
                <c:pt idx="3813">
                  <c:v>2110927</c:v>
                </c:pt>
                <c:pt idx="3814">
                  <c:v>2112134</c:v>
                </c:pt>
                <c:pt idx="3815">
                  <c:v>2112376</c:v>
                </c:pt>
                <c:pt idx="3816">
                  <c:v>2113564</c:v>
                </c:pt>
                <c:pt idx="3817">
                  <c:v>2113740</c:v>
                </c:pt>
                <c:pt idx="3818">
                  <c:v>2114008</c:v>
                </c:pt>
                <c:pt idx="3819">
                  <c:v>2115716</c:v>
                </c:pt>
                <c:pt idx="3820">
                  <c:v>2115762</c:v>
                </c:pt>
                <c:pt idx="3821">
                  <c:v>2116323</c:v>
                </c:pt>
                <c:pt idx="3822">
                  <c:v>2118110</c:v>
                </c:pt>
                <c:pt idx="3823">
                  <c:v>2118374</c:v>
                </c:pt>
                <c:pt idx="3824">
                  <c:v>2118714</c:v>
                </c:pt>
                <c:pt idx="3825">
                  <c:v>2119029</c:v>
                </c:pt>
                <c:pt idx="3826">
                  <c:v>2119560</c:v>
                </c:pt>
                <c:pt idx="3827">
                  <c:v>2119910</c:v>
                </c:pt>
                <c:pt idx="3828">
                  <c:v>2119990</c:v>
                </c:pt>
                <c:pt idx="3829">
                  <c:v>2121615</c:v>
                </c:pt>
                <c:pt idx="3830">
                  <c:v>2122030</c:v>
                </c:pt>
                <c:pt idx="3831">
                  <c:v>2122536</c:v>
                </c:pt>
                <c:pt idx="3832">
                  <c:v>2123358</c:v>
                </c:pt>
                <c:pt idx="3833">
                  <c:v>2123858</c:v>
                </c:pt>
                <c:pt idx="3834">
                  <c:v>2124262</c:v>
                </c:pt>
                <c:pt idx="3835">
                  <c:v>2125772</c:v>
                </c:pt>
                <c:pt idx="3836">
                  <c:v>2126103</c:v>
                </c:pt>
                <c:pt idx="3837">
                  <c:v>2126252</c:v>
                </c:pt>
                <c:pt idx="3838">
                  <c:v>2129184</c:v>
                </c:pt>
                <c:pt idx="3839">
                  <c:v>2131480</c:v>
                </c:pt>
                <c:pt idx="3840">
                  <c:v>2131917</c:v>
                </c:pt>
                <c:pt idx="3841">
                  <c:v>2133138</c:v>
                </c:pt>
                <c:pt idx="3842">
                  <c:v>2134118</c:v>
                </c:pt>
                <c:pt idx="3843">
                  <c:v>2134606</c:v>
                </c:pt>
                <c:pt idx="3844">
                  <c:v>2135047</c:v>
                </c:pt>
                <c:pt idx="3845">
                  <c:v>2135251</c:v>
                </c:pt>
                <c:pt idx="3846">
                  <c:v>2136738</c:v>
                </c:pt>
                <c:pt idx="3847">
                  <c:v>2138754</c:v>
                </c:pt>
                <c:pt idx="3848">
                  <c:v>2139465</c:v>
                </c:pt>
                <c:pt idx="3849">
                  <c:v>2139624</c:v>
                </c:pt>
                <c:pt idx="3850">
                  <c:v>2140467</c:v>
                </c:pt>
                <c:pt idx="3851">
                  <c:v>2140574</c:v>
                </c:pt>
                <c:pt idx="3852">
                  <c:v>2141118</c:v>
                </c:pt>
                <c:pt idx="3853">
                  <c:v>2143210</c:v>
                </c:pt>
                <c:pt idx="3854">
                  <c:v>2143328</c:v>
                </c:pt>
                <c:pt idx="3855">
                  <c:v>2143479</c:v>
                </c:pt>
                <c:pt idx="3856">
                  <c:v>2143592</c:v>
                </c:pt>
                <c:pt idx="3857">
                  <c:v>2144065</c:v>
                </c:pt>
                <c:pt idx="3858">
                  <c:v>2145088</c:v>
                </c:pt>
                <c:pt idx="3859">
                  <c:v>2145114</c:v>
                </c:pt>
                <c:pt idx="3860">
                  <c:v>2145396</c:v>
                </c:pt>
                <c:pt idx="3861">
                  <c:v>2146094</c:v>
                </c:pt>
                <c:pt idx="3862">
                  <c:v>2146430</c:v>
                </c:pt>
                <c:pt idx="3863">
                  <c:v>2146806</c:v>
                </c:pt>
                <c:pt idx="3864">
                  <c:v>2147370</c:v>
                </c:pt>
                <c:pt idx="3865">
                  <c:v>2147470</c:v>
                </c:pt>
                <c:pt idx="3866">
                  <c:v>2147972</c:v>
                </c:pt>
                <c:pt idx="3867">
                  <c:v>2148076</c:v>
                </c:pt>
                <c:pt idx="3868">
                  <c:v>2148876</c:v>
                </c:pt>
                <c:pt idx="3869">
                  <c:v>2148964</c:v>
                </c:pt>
                <c:pt idx="3870">
                  <c:v>2149240</c:v>
                </c:pt>
                <c:pt idx="3871">
                  <c:v>2150062</c:v>
                </c:pt>
                <c:pt idx="3872">
                  <c:v>2151704</c:v>
                </c:pt>
                <c:pt idx="3873">
                  <c:v>2152026</c:v>
                </c:pt>
                <c:pt idx="3874">
                  <c:v>2152280</c:v>
                </c:pt>
                <c:pt idx="3875">
                  <c:v>2154315</c:v>
                </c:pt>
                <c:pt idx="3876">
                  <c:v>2156490</c:v>
                </c:pt>
                <c:pt idx="3877">
                  <c:v>2157224</c:v>
                </c:pt>
                <c:pt idx="3878">
                  <c:v>2158130</c:v>
                </c:pt>
                <c:pt idx="3879">
                  <c:v>2158182</c:v>
                </c:pt>
                <c:pt idx="3880">
                  <c:v>2159128</c:v>
                </c:pt>
                <c:pt idx="3881">
                  <c:v>2159618</c:v>
                </c:pt>
                <c:pt idx="3882">
                  <c:v>2162292</c:v>
                </c:pt>
                <c:pt idx="3883">
                  <c:v>2162462</c:v>
                </c:pt>
                <c:pt idx="3884">
                  <c:v>2163604</c:v>
                </c:pt>
                <c:pt idx="3885">
                  <c:v>2164820</c:v>
                </c:pt>
                <c:pt idx="3886">
                  <c:v>2165928</c:v>
                </c:pt>
                <c:pt idx="3887">
                  <c:v>2167502</c:v>
                </c:pt>
                <c:pt idx="3888">
                  <c:v>2169164</c:v>
                </c:pt>
                <c:pt idx="3889">
                  <c:v>2169742</c:v>
                </c:pt>
                <c:pt idx="3890">
                  <c:v>2170281</c:v>
                </c:pt>
                <c:pt idx="3891">
                  <c:v>2170840</c:v>
                </c:pt>
                <c:pt idx="3892">
                  <c:v>2173204</c:v>
                </c:pt>
                <c:pt idx="3893">
                  <c:v>2173502</c:v>
                </c:pt>
                <c:pt idx="3894">
                  <c:v>2175041</c:v>
                </c:pt>
                <c:pt idx="3895">
                  <c:v>2175576</c:v>
                </c:pt>
                <c:pt idx="3896">
                  <c:v>2176428</c:v>
                </c:pt>
                <c:pt idx="3897">
                  <c:v>2176930</c:v>
                </c:pt>
                <c:pt idx="3898">
                  <c:v>2177132</c:v>
                </c:pt>
                <c:pt idx="3899">
                  <c:v>2177380</c:v>
                </c:pt>
                <c:pt idx="3900">
                  <c:v>2179230</c:v>
                </c:pt>
                <c:pt idx="3901">
                  <c:v>2181036</c:v>
                </c:pt>
                <c:pt idx="3902">
                  <c:v>2181332</c:v>
                </c:pt>
                <c:pt idx="3903">
                  <c:v>2181650</c:v>
                </c:pt>
                <c:pt idx="3904">
                  <c:v>2181716</c:v>
                </c:pt>
                <c:pt idx="3905">
                  <c:v>2182406</c:v>
                </c:pt>
                <c:pt idx="3906">
                  <c:v>2182512</c:v>
                </c:pt>
                <c:pt idx="3907">
                  <c:v>2182804</c:v>
                </c:pt>
                <c:pt idx="3908">
                  <c:v>2183142</c:v>
                </c:pt>
                <c:pt idx="3909">
                  <c:v>2183558</c:v>
                </c:pt>
                <c:pt idx="3910">
                  <c:v>2184108</c:v>
                </c:pt>
                <c:pt idx="3911">
                  <c:v>2184484</c:v>
                </c:pt>
                <c:pt idx="3912">
                  <c:v>2186111</c:v>
                </c:pt>
                <c:pt idx="3913">
                  <c:v>2187309</c:v>
                </c:pt>
                <c:pt idx="3914">
                  <c:v>2187782</c:v>
                </c:pt>
                <c:pt idx="3915">
                  <c:v>2188900</c:v>
                </c:pt>
                <c:pt idx="3916">
                  <c:v>2189505</c:v>
                </c:pt>
                <c:pt idx="3917">
                  <c:v>2189722</c:v>
                </c:pt>
                <c:pt idx="3918">
                  <c:v>2190590</c:v>
                </c:pt>
                <c:pt idx="3919">
                  <c:v>2192253</c:v>
                </c:pt>
                <c:pt idx="3920">
                  <c:v>2193242</c:v>
                </c:pt>
                <c:pt idx="3921">
                  <c:v>2193764</c:v>
                </c:pt>
                <c:pt idx="3922">
                  <c:v>2194012</c:v>
                </c:pt>
                <c:pt idx="3923">
                  <c:v>2195097</c:v>
                </c:pt>
                <c:pt idx="3924">
                  <c:v>2197022</c:v>
                </c:pt>
                <c:pt idx="3925">
                  <c:v>2197437</c:v>
                </c:pt>
                <c:pt idx="3926">
                  <c:v>2197881</c:v>
                </c:pt>
                <c:pt idx="3927">
                  <c:v>2198002</c:v>
                </c:pt>
                <c:pt idx="3928">
                  <c:v>2198319</c:v>
                </c:pt>
                <c:pt idx="3929">
                  <c:v>2198774</c:v>
                </c:pt>
                <c:pt idx="3930">
                  <c:v>2202851</c:v>
                </c:pt>
                <c:pt idx="3931">
                  <c:v>2204256</c:v>
                </c:pt>
                <c:pt idx="3932">
                  <c:v>2204425</c:v>
                </c:pt>
                <c:pt idx="3933">
                  <c:v>2205068</c:v>
                </c:pt>
                <c:pt idx="3934">
                  <c:v>2205380</c:v>
                </c:pt>
                <c:pt idx="3935">
                  <c:v>2205454</c:v>
                </c:pt>
                <c:pt idx="3936">
                  <c:v>2205861</c:v>
                </c:pt>
                <c:pt idx="3937">
                  <c:v>2206656</c:v>
                </c:pt>
                <c:pt idx="3938">
                  <c:v>2206810</c:v>
                </c:pt>
                <c:pt idx="3939">
                  <c:v>2207482</c:v>
                </c:pt>
                <c:pt idx="3940">
                  <c:v>2207530</c:v>
                </c:pt>
                <c:pt idx="3941">
                  <c:v>2208060</c:v>
                </c:pt>
                <c:pt idx="3942">
                  <c:v>2208704</c:v>
                </c:pt>
                <c:pt idx="3943">
                  <c:v>2209808</c:v>
                </c:pt>
                <c:pt idx="3944">
                  <c:v>2210570</c:v>
                </c:pt>
                <c:pt idx="3945">
                  <c:v>2211138</c:v>
                </c:pt>
                <c:pt idx="3946">
                  <c:v>2211658</c:v>
                </c:pt>
                <c:pt idx="3947">
                  <c:v>2213458</c:v>
                </c:pt>
                <c:pt idx="3948">
                  <c:v>2214572</c:v>
                </c:pt>
                <c:pt idx="3949">
                  <c:v>2215381</c:v>
                </c:pt>
                <c:pt idx="3950">
                  <c:v>2216636</c:v>
                </c:pt>
                <c:pt idx="3951">
                  <c:v>2217025</c:v>
                </c:pt>
                <c:pt idx="3952">
                  <c:v>2217855</c:v>
                </c:pt>
                <c:pt idx="3953">
                  <c:v>2218138</c:v>
                </c:pt>
                <c:pt idx="3954">
                  <c:v>2218796</c:v>
                </c:pt>
                <c:pt idx="3955">
                  <c:v>2220084</c:v>
                </c:pt>
                <c:pt idx="3956">
                  <c:v>2221056</c:v>
                </c:pt>
                <c:pt idx="3957">
                  <c:v>2221359</c:v>
                </c:pt>
                <c:pt idx="3958">
                  <c:v>2223390</c:v>
                </c:pt>
                <c:pt idx="3959">
                  <c:v>2224562</c:v>
                </c:pt>
                <c:pt idx="3960">
                  <c:v>2225841</c:v>
                </c:pt>
                <c:pt idx="3961">
                  <c:v>2226522</c:v>
                </c:pt>
                <c:pt idx="3962">
                  <c:v>2227738</c:v>
                </c:pt>
                <c:pt idx="3963">
                  <c:v>2229960</c:v>
                </c:pt>
                <c:pt idx="3964">
                  <c:v>2230705</c:v>
                </c:pt>
                <c:pt idx="3965">
                  <c:v>2231403</c:v>
                </c:pt>
                <c:pt idx="3966">
                  <c:v>2231458</c:v>
                </c:pt>
                <c:pt idx="3967">
                  <c:v>2232748</c:v>
                </c:pt>
                <c:pt idx="3968">
                  <c:v>2234020</c:v>
                </c:pt>
                <c:pt idx="3969">
                  <c:v>2234290</c:v>
                </c:pt>
                <c:pt idx="3970">
                  <c:v>2235488</c:v>
                </c:pt>
                <c:pt idx="3971">
                  <c:v>2235874</c:v>
                </c:pt>
                <c:pt idx="3972">
                  <c:v>2237028</c:v>
                </c:pt>
                <c:pt idx="3973">
                  <c:v>2237920</c:v>
                </c:pt>
                <c:pt idx="3974">
                  <c:v>2238730</c:v>
                </c:pt>
                <c:pt idx="3975">
                  <c:v>2238861</c:v>
                </c:pt>
                <c:pt idx="3976">
                  <c:v>2239551</c:v>
                </c:pt>
                <c:pt idx="3977">
                  <c:v>2239844</c:v>
                </c:pt>
                <c:pt idx="3978">
                  <c:v>2244032</c:v>
                </c:pt>
                <c:pt idx="3979">
                  <c:v>2245518</c:v>
                </c:pt>
                <c:pt idx="3980">
                  <c:v>2245714</c:v>
                </c:pt>
                <c:pt idx="3981">
                  <c:v>2246169</c:v>
                </c:pt>
                <c:pt idx="3982">
                  <c:v>2248701</c:v>
                </c:pt>
                <c:pt idx="3983">
                  <c:v>2250963</c:v>
                </c:pt>
                <c:pt idx="3984">
                  <c:v>2251730</c:v>
                </c:pt>
                <c:pt idx="3985">
                  <c:v>2251770</c:v>
                </c:pt>
                <c:pt idx="3986">
                  <c:v>2252430</c:v>
                </c:pt>
                <c:pt idx="3987">
                  <c:v>2252764</c:v>
                </c:pt>
                <c:pt idx="3988">
                  <c:v>2253650</c:v>
                </c:pt>
                <c:pt idx="3989">
                  <c:v>2254443</c:v>
                </c:pt>
                <c:pt idx="3990">
                  <c:v>2254822</c:v>
                </c:pt>
                <c:pt idx="3991">
                  <c:v>2255808</c:v>
                </c:pt>
                <c:pt idx="3992">
                  <c:v>2256150</c:v>
                </c:pt>
                <c:pt idx="3993">
                  <c:v>2257734</c:v>
                </c:pt>
                <c:pt idx="3994">
                  <c:v>2257910</c:v>
                </c:pt>
                <c:pt idx="3995">
                  <c:v>2258602</c:v>
                </c:pt>
                <c:pt idx="3996">
                  <c:v>2259087</c:v>
                </c:pt>
                <c:pt idx="3997">
                  <c:v>2259558</c:v>
                </c:pt>
                <c:pt idx="3998">
                  <c:v>2259915</c:v>
                </c:pt>
                <c:pt idx="3999">
                  <c:v>2260578</c:v>
                </c:pt>
                <c:pt idx="4000">
                  <c:v>2000964</c:v>
                </c:pt>
                <c:pt idx="4001">
                  <c:v>2001180</c:v>
                </c:pt>
                <c:pt idx="4002">
                  <c:v>2001188</c:v>
                </c:pt>
                <c:pt idx="4003">
                  <c:v>2001578</c:v>
                </c:pt>
                <c:pt idx="4004">
                  <c:v>2002864</c:v>
                </c:pt>
                <c:pt idx="4005">
                  <c:v>2003330</c:v>
                </c:pt>
                <c:pt idx="4006">
                  <c:v>2005431</c:v>
                </c:pt>
                <c:pt idx="4007">
                  <c:v>2005592</c:v>
                </c:pt>
                <c:pt idx="4008">
                  <c:v>2006043</c:v>
                </c:pt>
                <c:pt idx="4009">
                  <c:v>2007384</c:v>
                </c:pt>
                <c:pt idx="4010">
                  <c:v>2008494</c:v>
                </c:pt>
                <c:pt idx="4011">
                  <c:v>2008893</c:v>
                </c:pt>
                <c:pt idx="4012">
                  <c:v>2010910</c:v>
                </c:pt>
                <c:pt idx="4013">
                  <c:v>2011029</c:v>
                </c:pt>
                <c:pt idx="4014">
                  <c:v>2012934</c:v>
                </c:pt>
                <c:pt idx="4015">
                  <c:v>2015859</c:v>
                </c:pt>
                <c:pt idx="4016">
                  <c:v>2016071</c:v>
                </c:pt>
                <c:pt idx="4017">
                  <c:v>2016912</c:v>
                </c:pt>
                <c:pt idx="4018">
                  <c:v>2017064</c:v>
                </c:pt>
                <c:pt idx="4019">
                  <c:v>2018250</c:v>
                </c:pt>
                <c:pt idx="4020">
                  <c:v>2018856</c:v>
                </c:pt>
                <c:pt idx="4021">
                  <c:v>2019111</c:v>
                </c:pt>
                <c:pt idx="4022">
                  <c:v>2019404</c:v>
                </c:pt>
                <c:pt idx="4023">
                  <c:v>2020062</c:v>
                </c:pt>
                <c:pt idx="4024">
                  <c:v>2021016</c:v>
                </c:pt>
                <c:pt idx="4025">
                  <c:v>2022319</c:v>
                </c:pt>
                <c:pt idx="4026">
                  <c:v>2023230</c:v>
                </c:pt>
                <c:pt idx="4027">
                  <c:v>2024672</c:v>
                </c:pt>
                <c:pt idx="4028">
                  <c:v>2024750</c:v>
                </c:pt>
                <c:pt idx="4029">
                  <c:v>2025750</c:v>
                </c:pt>
                <c:pt idx="4030">
                  <c:v>2026682</c:v>
                </c:pt>
                <c:pt idx="4031">
                  <c:v>2028062</c:v>
                </c:pt>
                <c:pt idx="4032">
                  <c:v>2029066</c:v>
                </c:pt>
                <c:pt idx="4033">
                  <c:v>2029978</c:v>
                </c:pt>
                <c:pt idx="4034">
                  <c:v>2030018</c:v>
                </c:pt>
                <c:pt idx="4035">
                  <c:v>2030524</c:v>
                </c:pt>
                <c:pt idx="4036">
                  <c:v>2031124</c:v>
                </c:pt>
                <c:pt idx="4037">
                  <c:v>2031638</c:v>
                </c:pt>
                <c:pt idx="4038">
                  <c:v>2032770</c:v>
                </c:pt>
                <c:pt idx="4039">
                  <c:v>2036037</c:v>
                </c:pt>
                <c:pt idx="4040">
                  <c:v>2036522</c:v>
                </c:pt>
                <c:pt idx="4041">
                  <c:v>2036670</c:v>
                </c:pt>
                <c:pt idx="4042">
                  <c:v>2036890</c:v>
                </c:pt>
                <c:pt idx="4043">
                  <c:v>2037003</c:v>
                </c:pt>
                <c:pt idx="4044">
                  <c:v>2037080</c:v>
                </c:pt>
                <c:pt idx="4045">
                  <c:v>2039190</c:v>
                </c:pt>
                <c:pt idx="4046">
                  <c:v>2039312</c:v>
                </c:pt>
                <c:pt idx="4047">
                  <c:v>2040472</c:v>
                </c:pt>
                <c:pt idx="4048">
                  <c:v>2041602</c:v>
                </c:pt>
                <c:pt idx="4049">
                  <c:v>2042034</c:v>
                </c:pt>
                <c:pt idx="4050">
                  <c:v>2042523</c:v>
                </c:pt>
                <c:pt idx="4051">
                  <c:v>2043616</c:v>
                </c:pt>
                <c:pt idx="4052">
                  <c:v>2043640</c:v>
                </c:pt>
                <c:pt idx="4053">
                  <c:v>2045922</c:v>
                </c:pt>
                <c:pt idx="4054">
                  <c:v>2046206</c:v>
                </c:pt>
                <c:pt idx="4055">
                  <c:v>2046456</c:v>
                </c:pt>
                <c:pt idx="4056">
                  <c:v>2048165</c:v>
                </c:pt>
                <c:pt idx="4057">
                  <c:v>2048175</c:v>
                </c:pt>
                <c:pt idx="4058">
                  <c:v>2048202</c:v>
                </c:pt>
                <c:pt idx="4059">
                  <c:v>2050360</c:v>
                </c:pt>
                <c:pt idx="4060">
                  <c:v>2050600</c:v>
                </c:pt>
                <c:pt idx="4061">
                  <c:v>2051160</c:v>
                </c:pt>
                <c:pt idx="4062">
                  <c:v>2051628</c:v>
                </c:pt>
                <c:pt idx="4063">
                  <c:v>2052822</c:v>
                </c:pt>
                <c:pt idx="4064">
                  <c:v>2054484</c:v>
                </c:pt>
                <c:pt idx="4065">
                  <c:v>2054748</c:v>
                </c:pt>
                <c:pt idx="4066">
                  <c:v>2055462</c:v>
                </c:pt>
                <c:pt idx="4067">
                  <c:v>2055573</c:v>
                </c:pt>
                <c:pt idx="4068">
                  <c:v>2056652</c:v>
                </c:pt>
                <c:pt idx="4069">
                  <c:v>2058532</c:v>
                </c:pt>
                <c:pt idx="4070">
                  <c:v>2059324</c:v>
                </c:pt>
                <c:pt idx="4071">
                  <c:v>2060211</c:v>
                </c:pt>
                <c:pt idx="4072">
                  <c:v>2061154</c:v>
                </c:pt>
                <c:pt idx="4073">
                  <c:v>2061538</c:v>
                </c:pt>
                <c:pt idx="4074">
                  <c:v>2061585</c:v>
                </c:pt>
                <c:pt idx="4075">
                  <c:v>2063240</c:v>
                </c:pt>
                <c:pt idx="4076">
                  <c:v>2063318</c:v>
                </c:pt>
                <c:pt idx="4077">
                  <c:v>2065150</c:v>
                </c:pt>
                <c:pt idx="4078">
                  <c:v>2065895</c:v>
                </c:pt>
                <c:pt idx="4079">
                  <c:v>2066283</c:v>
                </c:pt>
                <c:pt idx="4080">
                  <c:v>2067034</c:v>
                </c:pt>
                <c:pt idx="4081">
                  <c:v>2068972</c:v>
                </c:pt>
                <c:pt idx="4082">
                  <c:v>2069781</c:v>
                </c:pt>
                <c:pt idx="4083">
                  <c:v>2072306</c:v>
                </c:pt>
                <c:pt idx="4084">
                  <c:v>2072478</c:v>
                </c:pt>
                <c:pt idx="4085">
                  <c:v>2072805</c:v>
                </c:pt>
                <c:pt idx="4086">
                  <c:v>2074096</c:v>
                </c:pt>
                <c:pt idx="4087">
                  <c:v>2074924</c:v>
                </c:pt>
                <c:pt idx="4088">
                  <c:v>2075217</c:v>
                </c:pt>
                <c:pt idx="4089">
                  <c:v>2075304</c:v>
                </c:pt>
                <c:pt idx="4090">
                  <c:v>2075610</c:v>
                </c:pt>
                <c:pt idx="4091">
                  <c:v>2076656</c:v>
                </c:pt>
                <c:pt idx="4092">
                  <c:v>2078300</c:v>
                </c:pt>
                <c:pt idx="4093">
                  <c:v>2078328</c:v>
                </c:pt>
                <c:pt idx="4094">
                  <c:v>2078934</c:v>
                </c:pt>
                <c:pt idx="4095">
                  <c:v>2081325</c:v>
                </c:pt>
                <c:pt idx="4096">
                  <c:v>2081524</c:v>
                </c:pt>
                <c:pt idx="4097">
                  <c:v>2082030</c:v>
                </c:pt>
                <c:pt idx="4098">
                  <c:v>2082184</c:v>
                </c:pt>
                <c:pt idx="4099">
                  <c:v>2082588</c:v>
                </c:pt>
                <c:pt idx="4100">
                  <c:v>2083790</c:v>
                </c:pt>
                <c:pt idx="4101">
                  <c:v>2083984</c:v>
                </c:pt>
                <c:pt idx="4102">
                  <c:v>2085130</c:v>
                </c:pt>
                <c:pt idx="4103">
                  <c:v>2085526</c:v>
                </c:pt>
                <c:pt idx="4104">
                  <c:v>2085648</c:v>
                </c:pt>
                <c:pt idx="4105">
                  <c:v>2086820</c:v>
                </c:pt>
                <c:pt idx="4106">
                  <c:v>2087166</c:v>
                </c:pt>
                <c:pt idx="4107">
                  <c:v>2087240</c:v>
                </c:pt>
                <c:pt idx="4108">
                  <c:v>2090776</c:v>
                </c:pt>
                <c:pt idx="4109">
                  <c:v>2094164</c:v>
                </c:pt>
                <c:pt idx="4110">
                  <c:v>2095544</c:v>
                </c:pt>
                <c:pt idx="4111">
                  <c:v>2095887</c:v>
                </c:pt>
                <c:pt idx="4112">
                  <c:v>2096734</c:v>
                </c:pt>
                <c:pt idx="4113">
                  <c:v>2097580</c:v>
                </c:pt>
                <c:pt idx="4114">
                  <c:v>2099041</c:v>
                </c:pt>
                <c:pt idx="4115">
                  <c:v>2101828</c:v>
                </c:pt>
                <c:pt idx="4116">
                  <c:v>2101941</c:v>
                </c:pt>
                <c:pt idx="4117">
                  <c:v>2102075</c:v>
                </c:pt>
                <c:pt idx="4118">
                  <c:v>2102840</c:v>
                </c:pt>
                <c:pt idx="4119">
                  <c:v>2103370</c:v>
                </c:pt>
                <c:pt idx="4120">
                  <c:v>2103822</c:v>
                </c:pt>
                <c:pt idx="4121">
                  <c:v>2104080</c:v>
                </c:pt>
                <c:pt idx="4122">
                  <c:v>2104526</c:v>
                </c:pt>
                <c:pt idx="4123">
                  <c:v>2106534</c:v>
                </c:pt>
                <c:pt idx="4124">
                  <c:v>2106892</c:v>
                </c:pt>
                <c:pt idx="4125">
                  <c:v>2108016</c:v>
                </c:pt>
                <c:pt idx="4126">
                  <c:v>2108188</c:v>
                </c:pt>
                <c:pt idx="4127">
                  <c:v>2108542</c:v>
                </c:pt>
                <c:pt idx="4128">
                  <c:v>2109834</c:v>
                </c:pt>
                <c:pt idx="4129">
                  <c:v>2110396</c:v>
                </c:pt>
                <c:pt idx="4130">
                  <c:v>2111020</c:v>
                </c:pt>
                <c:pt idx="4131">
                  <c:v>2111034</c:v>
                </c:pt>
                <c:pt idx="4132">
                  <c:v>2112110</c:v>
                </c:pt>
                <c:pt idx="4133">
                  <c:v>2112688</c:v>
                </c:pt>
                <c:pt idx="4134">
                  <c:v>2113188</c:v>
                </c:pt>
                <c:pt idx="4135">
                  <c:v>2114194</c:v>
                </c:pt>
                <c:pt idx="4136">
                  <c:v>2114668</c:v>
                </c:pt>
                <c:pt idx="4137">
                  <c:v>2114675</c:v>
                </c:pt>
                <c:pt idx="4138">
                  <c:v>2115582</c:v>
                </c:pt>
                <c:pt idx="4139">
                  <c:v>2117128</c:v>
                </c:pt>
                <c:pt idx="4140">
                  <c:v>2117913</c:v>
                </c:pt>
                <c:pt idx="4141">
                  <c:v>2120040</c:v>
                </c:pt>
                <c:pt idx="4142">
                  <c:v>2120520</c:v>
                </c:pt>
                <c:pt idx="4143">
                  <c:v>2120594</c:v>
                </c:pt>
                <c:pt idx="4144">
                  <c:v>2121556</c:v>
                </c:pt>
                <c:pt idx="4145">
                  <c:v>2122312</c:v>
                </c:pt>
                <c:pt idx="4146">
                  <c:v>2122890</c:v>
                </c:pt>
                <c:pt idx="4147">
                  <c:v>2123682</c:v>
                </c:pt>
                <c:pt idx="4148">
                  <c:v>2123946</c:v>
                </c:pt>
                <c:pt idx="4149">
                  <c:v>2125612</c:v>
                </c:pt>
                <c:pt idx="4150">
                  <c:v>2128053</c:v>
                </c:pt>
                <c:pt idx="4151">
                  <c:v>2128545</c:v>
                </c:pt>
                <c:pt idx="4152">
                  <c:v>2129042</c:v>
                </c:pt>
                <c:pt idx="4153">
                  <c:v>2129438</c:v>
                </c:pt>
                <c:pt idx="4154">
                  <c:v>2129934</c:v>
                </c:pt>
                <c:pt idx="4155">
                  <c:v>2130150</c:v>
                </c:pt>
                <c:pt idx="4156">
                  <c:v>2130747</c:v>
                </c:pt>
                <c:pt idx="4157">
                  <c:v>2131566</c:v>
                </c:pt>
                <c:pt idx="4158">
                  <c:v>2131869</c:v>
                </c:pt>
                <c:pt idx="4159">
                  <c:v>2131908</c:v>
                </c:pt>
                <c:pt idx="4160">
                  <c:v>2132842</c:v>
                </c:pt>
                <c:pt idx="4161">
                  <c:v>2133180</c:v>
                </c:pt>
                <c:pt idx="4162">
                  <c:v>2133675</c:v>
                </c:pt>
                <c:pt idx="4163">
                  <c:v>2133856</c:v>
                </c:pt>
                <c:pt idx="4164">
                  <c:v>2133986</c:v>
                </c:pt>
                <c:pt idx="4165">
                  <c:v>2134566</c:v>
                </c:pt>
                <c:pt idx="4166">
                  <c:v>2134938</c:v>
                </c:pt>
                <c:pt idx="4167">
                  <c:v>2135295</c:v>
                </c:pt>
                <c:pt idx="4168">
                  <c:v>2136454</c:v>
                </c:pt>
                <c:pt idx="4169">
                  <c:v>2136465</c:v>
                </c:pt>
                <c:pt idx="4170">
                  <c:v>2136775</c:v>
                </c:pt>
                <c:pt idx="4171">
                  <c:v>2138482</c:v>
                </c:pt>
                <c:pt idx="4172">
                  <c:v>2140062</c:v>
                </c:pt>
                <c:pt idx="4173">
                  <c:v>2140124</c:v>
                </c:pt>
                <c:pt idx="4174">
                  <c:v>2140143</c:v>
                </c:pt>
                <c:pt idx="4175">
                  <c:v>2140404</c:v>
                </c:pt>
                <c:pt idx="4176">
                  <c:v>2141949</c:v>
                </c:pt>
                <c:pt idx="4177">
                  <c:v>2142380</c:v>
                </c:pt>
                <c:pt idx="4178">
                  <c:v>2142868</c:v>
                </c:pt>
                <c:pt idx="4179">
                  <c:v>2144329</c:v>
                </c:pt>
                <c:pt idx="4180">
                  <c:v>2145616</c:v>
                </c:pt>
                <c:pt idx="4181">
                  <c:v>2145780</c:v>
                </c:pt>
                <c:pt idx="4182">
                  <c:v>2145888</c:v>
                </c:pt>
                <c:pt idx="4183">
                  <c:v>2146569</c:v>
                </c:pt>
                <c:pt idx="4184">
                  <c:v>2146728</c:v>
                </c:pt>
                <c:pt idx="4185">
                  <c:v>2147060</c:v>
                </c:pt>
                <c:pt idx="4186">
                  <c:v>2148549</c:v>
                </c:pt>
                <c:pt idx="4187">
                  <c:v>2150197</c:v>
                </c:pt>
                <c:pt idx="4188">
                  <c:v>2150220</c:v>
                </c:pt>
                <c:pt idx="4189">
                  <c:v>2150476</c:v>
                </c:pt>
                <c:pt idx="4190">
                  <c:v>2150844</c:v>
                </c:pt>
                <c:pt idx="4191">
                  <c:v>2152068</c:v>
                </c:pt>
                <c:pt idx="4192">
                  <c:v>2152184</c:v>
                </c:pt>
                <c:pt idx="4193">
                  <c:v>2152678</c:v>
                </c:pt>
                <c:pt idx="4194">
                  <c:v>2153070</c:v>
                </c:pt>
                <c:pt idx="4195">
                  <c:v>2153481</c:v>
                </c:pt>
                <c:pt idx="4196">
                  <c:v>2153878</c:v>
                </c:pt>
                <c:pt idx="4197">
                  <c:v>2155988</c:v>
                </c:pt>
                <c:pt idx="4198">
                  <c:v>2157060</c:v>
                </c:pt>
                <c:pt idx="4199">
                  <c:v>2157188</c:v>
                </c:pt>
                <c:pt idx="4200">
                  <c:v>2157355</c:v>
                </c:pt>
                <c:pt idx="4201">
                  <c:v>2157510</c:v>
                </c:pt>
                <c:pt idx="4202">
                  <c:v>2159480</c:v>
                </c:pt>
                <c:pt idx="4203">
                  <c:v>2159841</c:v>
                </c:pt>
                <c:pt idx="4204">
                  <c:v>2160781</c:v>
                </c:pt>
                <c:pt idx="4205">
                  <c:v>2161312</c:v>
                </c:pt>
                <c:pt idx="4206">
                  <c:v>2161404</c:v>
                </c:pt>
                <c:pt idx="4207">
                  <c:v>2162022</c:v>
                </c:pt>
                <c:pt idx="4208">
                  <c:v>2162402</c:v>
                </c:pt>
                <c:pt idx="4209">
                  <c:v>2162712</c:v>
                </c:pt>
                <c:pt idx="4210">
                  <c:v>2162943</c:v>
                </c:pt>
                <c:pt idx="4211">
                  <c:v>2163111</c:v>
                </c:pt>
                <c:pt idx="4212">
                  <c:v>2163218</c:v>
                </c:pt>
                <c:pt idx="4213">
                  <c:v>2163414</c:v>
                </c:pt>
                <c:pt idx="4214">
                  <c:v>2164542</c:v>
                </c:pt>
                <c:pt idx="4215">
                  <c:v>2167083</c:v>
                </c:pt>
                <c:pt idx="4216">
                  <c:v>2167582</c:v>
                </c:pt>
                <c:pt idx="4217">
                  <c:v>2168298</c:v>
                </c:pt>
                <c:pt idx="4218">
                  <c:v>2169176</c:v>
                </c:pt>
                <c:pt idx="4219">
                  <c:v>2170868</c:v>
                </c:pt>
                <c:pt idx="4220">
                  <c:v>2171732</c:v>
                </c:pt>
                <c:pt idx="4221">
                  <c:v>2172038</c:v>
                </c:pt>
                <c:pt idx="4222">
                  <c:v>2172666</c:v>
                </c:pt>
                <c:pt idx="4223">
                  <c:v>2173574</c:v>
                </c:pt>
                <c:pt idx="4224">
                  <c:v>2174046</c:v>
                </c:pt>
                <c:pt idx="4225">
                  <c:v>2174834</c:v>
                </c:pt>
                <c:pt idx="4226">
                  <c:v>2175512</c:v>
                </c:pt>
                <c:pt idx="4227">
                  <c:v>2175750</c:v>
                </c:pt>
                <c:pt idx="4228">
                  <c:v>2176100</c:v>
                </c:pt>
                <c:pt idx="4229">
                  <c:v>2176650</c:v>
                </c:pt>
                <c:pt idx="4230">
                  <c:v>2177410</c:v>
                </c:pt>
                <c:pt idx="4231">
                  <c:v>2177910</c:v>
                </c:pt>
                <c:pt idx="4232">
                  <c:v>2178312</c:v>
                </c:pt>
                <c:pt idx="4233">
                  <c:v>2178407</c:v>
                </c:pt>
                <c:pt idx="4234">
                  <c:v>2178758</c:v>
                </c:pt>
                <c:pt idx="4235">
                  <c:v>2179652</c:v>
                </c:pt>
                <c:pt idx="4236">
                  <c:v>2179906</c:v>
                </c:pt>
                <c:pt idx="4237">
                  <c:v>2180492</c:v>
                </c:pt>
                <c:pt idx="4238">
                  <c:v>2181744</c:v>
                </c:pt>
                <c:pt idx="4239">
                  <c:v>2181916</c:v>
                </c:pt>
                <c:pt idx="4240">
                  <c:v>2182048</c:v>
                </c:pt>
                <c:pt idx="4241">
                  <c:v>2182747</c:v>
                </c:pt>
                <c:pt idx="4242">
                  <c:v>2183230</c:v>
                </c:pt>
                <c:pt idx="4243">
                  <c:v>2183276</c:v>
                </c:pt>
                <c:pt idx="4244">
                  <c:v>2183400</c:v>
                </c:pt>
                <c:pt idx="4245">
                  <c:v>2184186</c:v>
                </c:pt>
                <c:pt idx="4246">
                  <c:v>2184972</c:v>
                </c:pt>
                <c:pt idx="4247">
                  <c:v>2185446</c:v>
                </c:pt>
                <c:pt idx="4248">
                  <c:v>2186772</c:v>
                </c:pt>
                <c:pt idx="4249">
                  <c:v>2187216</c:v>
                </c:pt>
                <c:pt idx="4250">
                  <c:v>2187966</c:v>
                </c:pt>
                <c:pt idx="4251">
                  <c:v>2188548</c:v>
                </c:pt>
                <c:pt idx="4252">
                  <c:v>2189074</c:v>
                </c:pt>
                <c:pt idx="4253">
                  <c:v>2191081</c:v>
                </c:pt>
                <c:pt idx="4254">
                  <c:v>2191410</c:v>
                </c:pt>
                <c:pt idx="4255">
                  <c:v>2191539</c:v>
                </c:pt>
                <c:pt idx="4256">
                  <c:v>2191904</c:v>
                </c:pt>
                <c:pt idx="4257">
                  <c:v>2192421</c:v>
                </c:pt>
                <c:pt idx="4258">
                  <c:v>2192890</c:v>
                </c:pt>
                <c:pt idx="4259">
                  <c:v>2193700</c:v>
                </c:pt>
                <c:pt idx="4260">
                  <c:v>2194557</c:v>
                </c:pt>
                <c:pt idx="4261">
                  <c:v>2194980</c:v>
                </c:pt>
                <c:pt idx="4262">
                  <c:v>2195432</c:v>
                </c:pt>
                <c:pt idx="4263">
                  <c:v>2195967</c:v>
                </c:pt>
                <c:pt idx="4264">
                  <c:v>2197046</c:v>
                </c:pt>
                <c:pt idx="4265">
                  <c:v>2197518</c:v>
                </c:pt>
                <c:pt idx="4266">
                  <c:v>2197987</c:v>
                </c:pt>
                <c:pt idx="4267">
                  <c:v>2198595</c:v>
                </c:pt>
                <c:pt idx="4268">
                  <c:v>2198691</c:v>
                </c:pt>
                <c:pt idx="4269">
                  <c:v>2199409</c:v>
                </c:pt>
                <c:pt idx="4270">
                  <c:v>2199828</c:v>
                </c:pt>
                <c:pt idx="4271">
                  <c:v>2200510</c:v>
                </c:pt>
                <c:pt idx="4272">
                  <c:v>2200830</c:v>
                </c:pt>
                <c:pt idx="4273">
                  <c:v>2201104</c:v>
                </c:pt>
                <c:pt idx="4274">
                  <c:v>2201115</c:v>
                </c:pt>
                <c:pt idx="4275">
                  <c:v>2201855</c:v>
                </c:pt>
                <c:pt idx="4276">
                  <c:v>2202020</c:v>
                </c:pt>
                <c:pt idx="4277">
                  <c:v>2202746</c:v>
                </c:pt>
                <c:pt idx="4278">
                  <c:v>2203280</c:v>
                </c:pt>
                <c:pt idx="4279">
                  <c:v>2204122</c:v>
                </c:pt>
                <c:pt idx="4280">
                  <c:v>2204454</c:v>
                </c:pt>
                <c:pt idx="4281">
                  <c:v>2205888</c:v>
                </c:pt>
                <c:pt idx="4282">
                  <c:v>2206287</c:v>
                </c:pt>
                <c:pt idx="4283">
                  <c:v>2207128</c:v>
                </c:pt>
                <c:pt idx="4284">
                  <c:v>2207496</c:v>
                </c:pt>
                <c:pt idx="4285">
                  <c:v>2208324</c:v>
                </c:pt>
                <c:pt idx="4286">
                  <c:v>2208597</c:v>
                </c:pt>
                <c:pt idx="4287">
                  <c:v>2209416</c:v>
                </c:pt>
                <c:pt idx="4288">
                  <c:v>2209971</c:v>
                </c:pt>
                <c:pt idx="4289">
                  <c:v>2210436</c:v>
                </c:pt>
                <c:pt idx="4290">
                  <c:v>2210874</c:v>
                </c:pt>
                <c:pt idx="4291">
                  <c:v>2211250</c:v>
                </c:pt>
                <c:pt idx="4292">
                  <c:v>2211260</c:v>
                </c:pt>
                <c:pt idx="4293">
                  <c:v>2211303</c:v>
                </c:pt>
                <c:pt idx="4294">
                  <c:v>2213424</c:v>
                </c:pt>
                <c:pt idx="4295">
                  <c:v>2215372</c:v>
                </c:pt>
                <c:pt idx="4296">
                  <c:v>2215542</c:v>
                </c:pt>
                <c:pt idx="4297">
                  <c:v>2215563</c:v>
                </c:pt>
                <c:pt idx="4298">
                  <c:v>2215952</c:v>
                </c:pt>
                <c:pt idx="4299">
                  <c:v>2217258</c:v>
                </c:pt>
                <c:pt idx="4300">
                  <c:v>2217560</c:v>
                </c:pt>
                <c:pt idx="4301">
                  <c:v>2217819</c:v>
                </c:pt>
                <c:pt idx="4302">
                  <c:v>2218466</c:v>
                </c:pt>
                <c:pt idx="4303">
                  <c:v>2219214</c:v>
                </c:pt>
                <c:pt idx="4304">
                  <c:v>2219534</c:v>
                </c:pt>
                <c:pt idx="4305">
                  <c:v>2219684</c:v>
                </c:pt>
                <c:pt idx="4306">
                  <c:v>2220142</c:v>
                </c:pt>
                <c:pt idx="4307">
                  <c:v>2220588</c:v>
                </c:pt>
                <c:pt idx="4308">
                  <c:v>2220796</c:v>
                </c:pt>
                <c:pt idx="4309">
                  <c:v>2221548</c:v>
                </c:pt>
                <c:pt idx="4310">
                  <c:v>2223706</c:v>
                </c:pt>
                <c:pt idx="4311">
                  <c:v>2224672</c:v>
                </c:pt>
                <c:pt idx="4312">
                  <c:v>2225002</c:v>
                </c:pt>
                <c:pt idx="4313">
                  <c:v>2225138</c:v>
                </c:pt>
                <c:pt idx="4314">
                  <c:v>2225976</c:v>
                </c:pt>
                <c:pt idx="4315">
                  <c:v>2227933</c:v>
                </c:pt>
                <c:pt idx="4316">
                  <c:v>2228332</c:v>
                </c:pt>
                <c:pt idx="4317">
                  <c:v>2228874</c:v>
                </c:pt>
                <c:pt idx="4318">
                  <c:v>2229635</c:v>
                </c:pt>
                <c:pt idx="4319">
                  <c:v>2230074</c:v>
                </c:pt>
                <c:pt idx="4320">
                  <c:v>2230430</c:v>
                </c:pt>
                <c:pt idx="4321">
                  <c:v>2231724</c:v>
                </c:pt>
                <c:pt idx="4322">
                  <c:v>2233605</c:v>
                </c:pt>
                <c:pt idx="4323">
                  <c:v>2234646</c:v>
                </c:pt>
                <c:pt idx="4324">
                  <c:v>2235102</c:v>
                </c:pt>
                <c:pt idx="4325">
                  <c:v>2235908</c:v>
                </c:pt>
                <c:pt idx="4326">
                  <c:v>2236422</c:v>
                </c:pt>
                <c:pt idx="4327">
                  <c:v>2236850</c:v>
                </c:pt>
                <c:pt idx="4328">
                  <c:v>2237808</c:v>
                </c:pt>
                <c:pt idx="4329">
                  <c:v>2237895</c:v>
                </c:pt>
                <c:pt idx="4330">
                  <c:v>2238495</c:v>
                </c:pt>
                <c:pt idx="4331">
                  <c:v>2238956</c:v>
                </c:pt>
                <c:pt idx="4332">
                  <c:v>2239098</c:v>
                </c:pt>
                <c:pt idx="4333">
                  <c:v>2239736</c:v>
                </c:pt>
                <c:pt idx="4334">
                  <c:v>2240483</c:v>
                </c:pt>
                <c:pt idx="4335">
                  <c:v>2241368</c:v>
                </c:pt>
                <c:pt idx="4336">
                  <c:v>2242926</c:v>
                </c:pt>
                <c:pt idx="4337">
                  <c:v>2243930</c:v>
                </c:pt>
                <c:pt idx="4338">
                  <c:v>2244518</c:v>
                </c:pt>
                <c:pt idx="4339">
                  <c:v>2246226</c:v>
                </c:pt>
                <c:pt idx="4340">
                  <c:v>2247352</c:v>
                </c:pt>
                <c:pt idx="4341">
                  <c:v>2247566</c:v>
                </c:pt>
                <c:pt idx="4342">
                  <c:v>2248095</c:v>
                </c:pt>
                <c:pt idx="4343">
                  <c:v>2248191</c:v>
                </c:pt>
                <c:pt idx="4344">
                  <c:v>2248348</c:v>
                </c:pt>
                <c:pt idx="4345">
                  <c:v>2248365</c:v>
                </c:pt>
                <c:pt idx="4346">
                  <c:v>2248790</c:v>
                </c:pt>
                <c:pt idx="4347">
                  <c:v>2249590</c:v>
                </c:pt>
                <c:pt idx="4348">
                  <c:v>2249843</c:v>
                </c:pt>
                <c:pt idx="4349">
                  <c:v>2250596</c:v>
                </c:pt>
                <c:pt idx="4350">
                  <c:v>2252810</c:v>
                </c:pt>
                <c:pt idx="4351">
                  <c:v>2253520</c:v>
                </c:pt>
                <c:pt idx="4352">
                  <c:v>2253966</c:v>
                </c:pt>
                <c:pt idx="4353">
                  <c:v>2254362</c:v>
                </c:pt>
                <c:pt idx="4354">
                  <c:v>2255562</c:v>
                </c:pt>
                <c:pt idx="4355">
                  <c:v>2255870</c:v>
                </c:pt>
                <c:pt idx="4356">
                  <c:v>2256951</c:v>
                </c:pt>
                <c:pt idx="4357">
                  <c:v>2258140</c:v>
                </c:pt>
                <c:pt idx="4358">
                  <c:v>2258964</c:v>
                </c:pt>
                <c:pt idx="4359">
                  <c:v>2259302</c:v>
                </c:pt>
                <c:pt idx="4360">
                  <c:v>2259604</c:v>
                </c:pt>
                <c:pt idx="4361">
                  <c:v>2259695</c:v>
                </c:pt>
                <c:pt idx="4362">
                  <c:v>2259750</c:v>
                </c:pt>
                <c:pt idx="4363">
                  <c:v>2260348</c:v>
                </c:pt>
                <c:pt idx="4364">
                  <c:v>2261162</c:v>
                </c:pt>
                <c:pt idx="4365">
                  <c:v>2261502</c:v>
                </c:pt>
                <c:pt idx="4366">
                  <c:v>2262488</c:v>
                </c:pt>
                <c:pt idx="4367">
                  <c:v>2262981</c:v>
                </c:pt>
                <c:pt idx="4368">
                  <c:v>2263676</c:v>
                </c:pt>
                <c:pt idx="4369">
                  <c:v>2265197</c:v>
                </c:pt>
                <c:pt idx="4370">
                  <c:v>2265954</c:v>
                </c:pt>
                <c:pt idx="4371">
                  <c:v>2266350</c:v>
                </c:pt>
                <c:pt idx="4372">
                  <c:v>2266596</c:v>
                </c:pt>
                <c:pt idx="4373">
                  <c:v>2266928</c:v>
                </c:pt>
                <c:pt idx="4374">
                  <c:v>2267184</c:v>
                </c:pt>
                <c:pt idx="4375">
                  <c:v>2267298</c:v>
                </c:pt>
                <c:pt idx="4376">
                  <c:v>2268080</c:v>
                </c:pt>
                <c:pt idx="4377">
                  <c:v>2269444</c:v>
                </c:pt>
                <c:pt idx="4378">
                  <c:v>2269466</c:v>
                </c:pt>
                <c:pt idx="4379">
                  <c:v>2270102</c:v>
                </c:pt>
                <c:pt idx="4380">
                  <c:v>2270815</c:v>
                </c:pt>
                <c:pt idx="4381">
                  <c:v>2271266</c:v>
                </c:pt>
                <c:pt idx="4382">
                  <c:v>2272866</c:v>
                </c:pt>
                <c:pt idx="4383">
                  <c:v>2275562</c:v>
                </c:pt>
                <c:pt idx="4384">
                  <c:v>2277280</c:v>
                </c:pt>
                <c:pt idx="4385">
                  <c:v>2277510</c:v>
                </c:pt>
                <c:pt idx="4386">
                  <c:v>2277921</c:v>
                </c:pt>
                <c:pt idx="4387">
                  <c:v>2278171</c:v>
                </c:pt>
                <c:pt idx="4388">
                  <c:v>2278216</c:v>
                </c:pt>
                <c:pt idx="4389">
                  <c:v>2278750</c:v>
                </c:pt>
                <c:pt idx="4390">
                  <c:v>2279874</c:v>
                </c:pt>
                <c:pt idx="4391">
                  <c:v>2280082</c:v>
                </c:pt>
                <c:pt idx="4392">
                  <c:v>2280235</c:v>
                </c:pt>
                <c:pt idx="4393">
                  <c:v>2280814</c:v>
                </c:pt>
                <c:pt idx="4394">
                  <c:v>2281262</c:v>
                </c:pt>
                <c:pt idx="4395">
                  <c:v>2282229</c:v>
                </c:pt>
                <c:pt idx="4396">
                  <c:v>2283376</c:v>
                </c:pt>
                <c:pt idx="4397">
                  <c:v>2284408</c:v>
                </c:pt>
                <c:pt idx="4398">
                  <c:v>2284610</c:v>
                </c:pt>
                <c:pt idx="4399">
                  <c:v>2285626</c:v>
                </c:pt>
                <c:pt idx="4400">
                  <c:v>2286040</c:v>
                </c:pt>
                <c:pt idx="4401">
                  <c:v>2286710</c:v>
                </c:pt>
                <c:pt idx="4402">
                  <c:v>2287164</c:v>
                </c:pt>
                <c:pt idx="4403">
                  <c:v>2288064</c:v>
                </c:pt>
                <c:pt idx="4404">
                  <c:v>2289382</c:v>
                </c:pt>
                <c:pt idx="4405">
                  <c:v>2290134</c:v>
                </c:pt>
                <c:pt idx="4406">
                  <c:v>2290576</c:v>
                </c:pt>
                <c:pt idx="4407">
                  <c:v>2290798</c:v>
                </c:pt>
                <c:pt idx="4408">
                  <c:v>2291194</c:v>
                </c:pt>
                <c:pt idx="4409">
                  <c:v>2291926</c:v>
                </c:pt>
                <c:pt idx="4410">
                  <c:v>2292648</c:v>
                </c:pt>
                <c:pt idx="4411">
                  <c:v>2292804</c:v>
                </c:pt>
                <c:pt idx="4412">
                  <c:v>2293101</c:v>
                </c:pt>
                <c:pt idx="4413">
                  <c:v>2293348</c:v>
                </c:pt>
                <c:pt idx="4414">
                  <c:v>2295810</c:v>
                </c:pt>
                <c:pt idx="4415">
                  <c:v>2295908</c:v>
                </c:pt>
                <c:pt idx="4416">
                  <c:v>2296046</c:v>
                </c:pt>
                <c:pt idx="4417">
                  <c:v>2296544</c:v>
                </c:pt>
                <c:pt idx="4418">
                  <c:v>2296938</c:v>
                </c:pt>
                <c:pt idx="4419">
                  <c:v>2296998</c:v>
                </c:pt>
                <c:pt idx="4420">
                  <c:v>2297211</c:v>
                </c:pt>
                <c:pt idx="4421">
                  <c:v>2299148</c:v>
                </c:pt>
                <c:pt idx="4422">
                  <c:v>2299245</c:v>
                </c:pt>
                <c:pt idx="4423">
                  <c:v>2300348</c:v>
                </c:pt>
                <c:pt idx="4424">
                  <c:v>2300551</c:v>
                </c:pt>
                <c:pt idx="4425">
                  <c:v>2300757</c:v>
                </c:pt>
                <c:pt idx="4426">
                  <c:v>2301234</c:v>
                </c:pt>
                <c:pt idx="4427">
                  <c:v>2302000</c:v>
                </c:pt>
                <c:pt idx="4428">
                  <c:v>2302478</c:v>
                </c:pt>
                <c:pt idx="4429">
                  <c:v>2302818</c:v>
                </c:pt>
                <c:pt idx="4430">
                  <c:v>2303919</c:v>
                </c:pt>
                <c:pt idx="4431">
                  <c:v>2304946</c:v>
                </c:pt>
                <c:pt idx="4432">
                  <c:v>2305448</c:v>
                </c:pt>
                <c:pt idx="4433">
                  <c:v>2306187</c:v>
                </c:pt>
                <c:pt idx="4434">
                  <c:v>2306241</c:v>
                </c:pt>
                <c:pt idx="4435">
                  <c:v>2306451</c:v>
                </c:pt>
                <c:pt idx="4436">
                  <c:v>2307237</c:v>
                </c:pt>
                <c:pt idx="4437">
                  <c:v>2308950</c:v>
                </c:pt>
                <c:pt idx="4438">
                  <c:v>2309974</c:v>
                </c:pt>
                <c:pt idx="4439">
                  <c:v>2310603</c:v>
                </c:pt>
                <c:pt idx="4440">
                  <c:v>2312132</c:v>
                </c:pt>
                <c:pt idx="4441">
                  <c:v>2312919</c:v>
                </c:pt>
                <c:pt idx="4442">
                  <c:v>2313179</c:v>
                </c:pt>
                <c:pt idx="4443">
                  <c:v>2313584</c:v>
                </c:pt>
                <c:pt idx="4444">
                  <c:v>2313598</c:v>
                </c:pt>
                <c:pt idx="4445">
                  <c:v>2314640</c:v>
                </c:pt>
                <c:pt idx="4446">
                  <c:v>2315474</c:v>
                </c:pt>
                <c:pt idx="4447">
                  <c:v>2315505</c:v>
                </c:pt>
                <c:pt idx="4448">
                  <c:v>2315678</c:v>
                </c:pt>
                <c:pt idx="4449">
                  <c:v>2315736</c:v>
                </c:pt>
                <c:pt idx="4450">
                  <c:v>2317640</c:v>
                </c:pt>
                <c:pt idx="4451">
                  <c:v>2320443</c:v>
                </c:pt>
                <c:pt idx="4452">
                  <c:v>2321745</c:v>
                </c:pt>
                <c:pt idx="4453">
                  <c:v>2322258</c:v>
                </c:pt>
                <c:pt idx="4454">
                  <c:v>2322777</c:v>
                </c:pt>
                <c:pt idx="4455">
                  <c:v>2323120</c:v>
                </c:pt>
                <c:pt idx="4456">
                  <c:v>2324013</c:v>
                </c:pt>
                <c:pt idx="4457">
                  <c:v>2324562</c:v>
                </c:pt>
                <c:pt idx="4458">
                  <c:v>2325416</c:v>
                </c:pt>
                <c:pt idx="4459">
                  <c:v>2325738</c:v>
                </c:pt>
                <c:pt idx="4460">
                  <c:v>2325780</c:v>
                </c:pt>
                <c:pt idx="4461">
                  <c:v>2325957</c:v>
                </c:pt>
                <c:pt idx="4462">
                  <c:v>2326152</c:v>
                </c:pt>
                <c:pt idx="4463">
                  <c:v>2326178</c:v>
                </c:pt>
                <c:pt idx="4464">
                  <c:v>2326204</c:v>
                </c:pt>
                <c:pt idx="4465">
                  <c:v>2326329</c:v>
                </c:pt>
                <c:pt idx="4466">
                  <c:v>2328654</c:v>
                </c:pt>
                <c:pt idx="4467">
                  <c:v>2328872</c:v>
                </c:pt>
                <c:pt idx="4468">
                  <c:v>2330271</c:v>
                </c:pt>
                <c:pt idx="4469">
                  <c:v>2331133</c:v>
                </c:pt>
                <c:pt idx="4470">
                  <c:v>2331894</c:v>
                </c:pt>
                <c:pt idx="4471">
                  <c:v>2332770</c:v>
                </c:pt>
                <c:pt idx="4472">
                  <c:v>2332820</c:v>
                </c:pt>
                <c:pt idx="4473">
                  <c:v>2333418</c:v>
                </c:pt>
                <c:pt idx="4474">
                  <c:v>2333802</c:v>
                </c:pt>
                <c:pt idx="4475">
                  <c:v>2337279</c:v>
                </c:pt>
                <c:pt idx="4476">
                  <c:v>2337508</c:v>
                </c:pt>
                <c:pt idx="4477">
                  <c:v>2338192</c:v>
                </c:pt>
                <c:pt idx="4478">
                  <c:v>2338362</c:v>
                </c:pt>
                <c:pt idx="4479">
                  <c:v>2338980</c:v>
                </c:pt>
                <c:pt idx="4480">
                  <c:v>2339620</c:v>
                </c:pt>
                <c:pt idx="4481">
                  <c:v>2340294</c:v>
                </c:pt>
                <c:pt idx="4482">
                  <c:v>2340946</c:v>
                </c:pt>
                <c:pt idx="4483">
                  <c:v>2341226</c:v>
                </c:pt>
                <c:pt idx="4484">
                  <c:v>2342445</c:v>
                </c:pt>
                <c:pt idx="4485">
                  <c:v>2343450</c:v>
                </c:pt>
                <c:pt idx="4486">
                  <c:v>2343706</c:v>
                </c:pt>
                <c:pt idx="4487">
                  <c:v>2344200</c:v>
                </c:pt>
                <c:pt idx="4488">
                  <c:v>2344263</c:v>
                </c:pt>
                <c:pt idx="4489">
                  <c:v>2344855</c:v>
                </c:pt>
                <c:pt idx="4490">
                  <c:v>2345138</c:v>
                </c:pt>
                <c:pt idx="4491">
                  <c:v>2345606</c:v>
                </c:pt>
                <c:pt idx="4492">
                  <c:v>2345952</c:v>
                </c:pt>
                <c:pt idx="4493">
                  <c:v>2346669</c:v>
                </c:pt>
                <c:pt idx="4494">
                  <c:v>2347747</c:v>
                </c:pt>
                <c:pt idx="4495">
                  <c:v>2348738</c:v>
                </c:pt>
                <c:pt idx="4496">
                  <c:v>2349648</c:v>
                </c:pt>
                <c:pt idx="4497">
                  <c:v>2350149</c:v>
                </c:pt>
                <c:pt idx="4498">
                  <c:v>2351376</c:v>
                </c:pt>
                <c:pt idx="4499">
                  <c:v>2351548</c:v>
                </c:pt>
                <c:pt idx="4500">
                  <c:v>2353014</c:v>
                </c:pt>
                <c:pt idx="4501">
                  <c:v>2353174</c:v>
                </c:pt>
                <c:pt idx="4502">
                  <c:v>2354205</c:v>
                </c:pt>
                <c:pt idx="4503">
                  <c:v>2354660</c:v>
                </c:pt>
                <c:pt idx="4504">
                  <c:v>2354685</c:v>
                </c:pt>
                <c:pt idx="4505">
                  <c:v>2354916</c:v>
                </c:pt>
                <c:pt idx="4506">
                  <c:v>2355396</c:v>
                </c:pt>
                <c:pt idx="4507">
                  <c:v>2357272</c:v>
                </c:pt>
                <c:pt idx="4508">
                  <c:v>2358384</c:v>
                </c:pt>
                <c:pt idx="4509">
                  <c:v>2358976</c:v>
                </c:pt>
                <c:pt idx="4510">
                  <c:v>2359792</c:v>
                </c:pt>
                <c:pt idx="4511">
                  <c:v>2360368</c:v>
                </c:pt>
                <c:pt idx="4512">
                  <c:v>2361044</c:v>
                </c:pt>
                <c:pt idx="4513">
                  <c:v>2361274</c:v>
                </c:pt>
                <c:pt idx="4514">
                  <c:v>2362065</c:v>
                </c:pt>
                <c:pt idx="4515">
                  <c:v>2362185</c:v>
                </c:pt>
                <c:pt idx="4516">
                  <c:v>2363250</c:v>
                </c:pt>
                <c:pt idx="4517">
                  <c:v>2364140</c:v>
                </c:pt>
                <c:pt idx="4518">
                  <c:v>2365174</c:v>
                </c:pt>
                <c:pt idx="4519">
                  <c:v>2365322</c:v>
                </c:pt>
                <c:pt idx="4520">
                  <c:v>2367246</c:v>
                </c:pt>
                <c:pt idx="4521">
                  <c:v>2367453</c:v>
                </c:pt>
                <c:pt idx="4522">
                  <c:v>2369095</c:v>
                </c:pt>
                <c:pt idx="4523">
                  <c:v>2369774</c:v>
                </c:pt>
                <c:pt idx="4524">
                  <c:v>2371455</c:v>
                </c:pt>
                <c:pt idx="4525">
                  <c:v>2372200</c:v>
                </c:pt>
                <c:pt idx="4526">
                  <c:v>2372664</c:v>
                </c:pt>
                <c:pt idx="4527">
                  <c:v>2372842</c:v>
                </c:pt>
                <c:pt idx="4528">
                  <c:v>2373729</c:v>
                </c:pt>
                <c:pt idx="4529">
                  <c:v>2374473</c:v>
                </c:pt>
                <c:pt idx="4530">
                  <c:v>2374700</c:v>
                </c:pt>
                <c:pt idx="4531">
                  <c:v>2375056</c:v>
                </c:pt>
                <c:pt idx="4532">
                  <c:v>2375086</c:v>
                </c:pt>
                <c:pt idx="4533">
                  <c:v>2377557</c:v>
                </c:pt>
                <c:pt idx="4534">
                  <c:v>2377846</c:v>
                </c:pt>
                <c:pt idx="4535">
                  <c:v>2378425</c:v>
                </c:pt>
                <c:pt idx="4536">
                  <c:v>2379458</c:v>
                </c:pt>
                <c:pt idx="4537">
                  <c:v>2380344</c:v>
                </c:pt>
                <c:pt idx="4538">
                  <c:v>2380532</c:v>
                </c:pt>
                <c:pt idx="4539">
                  <c:v>2381086</c:v>
                </c:pt>
                <c:pt idx="4540">
                  <c:v>2381135</c:v>
                </c:pt>
                <c:pt idx="4541">
                  <c:v>2381603</c:v>
                </c:pt>
                <c:pt idx="4542">
                  <c:v>2381922</c:v>
                </c:pt>
                <c:pt idx="4543">
                  <c:v>2383148</c:v>
                </c:pt>
                <c:pt idx="4544">
                  <c:v>2383760</c:v>
                </c:pt>
                <c:pt idx="4545">
                  <c:v>2384334</c:v>
                </c:pt>
                <c:pt idx="4546">
                  <c:v>2384714</c:v>
                </c:pt>
                <c:pt idx="4547">
                  <c:v>2384988</c:v>
                </c:pt>
                <c:pt idx="4548">
                  <c:v>2385350</c:v>
                </c:pt>
                <c:pt idx="4549">
                  <c:v>2385435</c:v>
                </c:pt>
                <c:pt idx="4550">
                  <c:v>2385675</c:v>
                </c:pt>
                <c:pt idx="4551">
                  <c:v>2385873</c:v>
                </c:pt>
                <c:pt idx="4552">
                  <c:v>2386311</c:v>
                </c:pt>
                <c:pt idx="4553">
                  <c:v>2387961</c:v>
                </c:pt>
                <c:pt idx="4554">
                  <c:v>2388228</c:v>
                </c:pt>
                <c:pt idx="4555">
                  <c:v>2389640</c:v>
                </c:pt>
                <c:pt idx="4556">
                  <c:v>2390066</c:v>
                </c:pt>
                <c:pt idx="4557">
                  <c:v>2392724</c:v>
                </c:pt>
                <c:pt idx="4558">
                  <c:v>2394660</c:v>
                </c:pt>
                <c:pt idx="4559">
                  <c:v>2396050</c:v>
                </c:pt>
                <c:pt idx="4560">
                  <c:v>2396488</c:v>
                </c:pt>
                <c:pt idx="4561">
                  <c:v>2398706</c:v>
                </c:pt>
                <c:pt idx="4562">
                  <c:v>2399692</c:v>
                </c:pt>
                <c:pt idx="4563">
                  <c:v>2400183</c:v>
                </c:pt>
                <c:pt idx="4564">
                  <c:v>2400651</c:v>
                </c:pt>
                <c:pt idx="4565">
                  <c:v>2401126</c:v>
                </c:pt>
                <c:pt idx="4566">
                  <c:v>2402133</c:v>
                </c:pt>
                <c:pt idx="4567">
                  <c:v>2403414</c:v>
                </c:pt>
                <c:pt idx="4568">
                  <c:v>2404083</c:v>
                </c:pt>
                <c:pt idx="4569">
                  <c:v>2405208</c:v>
                </c:pt>
                <c:pt idx="4570">
                  <c:v>2405668</c:v>
                </c:pt>
                <c:pt idx="4571">
                  <c:v>2406126</c:v>
                </c:pt>
                <c:pt idx="4572">
                  <c:v>2406423</c:v>
                </c:pt>
                <c:pt idx="4573">
                  <c:v>2406830</c:v>
                </c:pt>
                <c:pt idx="4574">
                  <c:v>2407329</c:v>
                </c:pt>
                <c:pt idx="4575">
                  <c:v>2408022</c:v>
                </c:pt>
                <c:pt idx="4576">
                  <c:v>2409862</c:v>
                </c:pt>
                <c:pt idx="4577">
                  <c:v>2409885</c:v>
                </c:pt>
                <c:pt idx="4578">
                  <c:v>2410490</c:v>
                </c:pt>
                <c:pt idx="4579">
                  <c:v>2411823</c:v>
                </c:pt>
                <c:pt idx="4580">
                  <c:v>2412483</c:v>
                </c:pt>
                <c:pt idx="4581">
                  <c:v>2414816</c:v>
                </c:pt>
                <c:pt idx="4582">
                  <c:v>2414952</c:v>
                </c:pt>
                <c:pt idx="4583">
                  <c:v>2415546</c:v>
                </c:pt>
                <c:pt idx="4584">
                  <c:v>2416030</c:v>
                </c:pt>
                <c:pt idx="4585">
                  <c:v>2416094</c:v>
                </c:pt>
                <c:pt idx="4586">
                  <c:v>2416526</c:v>
                </c:pt>
                <c:pt idx="4587">
                  <c:v>2417100</c:v>
                </c:pt>
                <c:pt idx="4588">
                  <c:v>2418058</c:v>
                </c:pt>
                <c:pt idx="4589">
                  <c:v>2418720</c:v>
                </c:pt>
                <c:pt idx="4590">
                  <c:v>2419918</c:v>
                </c:pt>
                <c:pt idx="4591">
                  <c:v>2419924</c:v>
                </c:pt>
                <c:pt idx="4592">
                  <c:v>2420202</c:v>
                </c:pt>
                <c:pt idx="4593">
                  <c:v>2420558</c:v>
                </c:pt>
                <c:pt idx="4594">
                  <c:v>2420766</c:v>
                </c:pt>
                <c:pt idx="4595">
                  <c:v>2422338</c:v>
                </c:pt>
                <c:pt idx="4596">
                  <c:v>2422455</c:v>
                </c:pt>
                <c:pt idx="4597">
                  <c:v>2424121</c:v>
                </c:pt>
                <c:pt idx="4598">
                  <c:v>2424665</c:v>
                </c:pt>
                <c:pt idx="4599">
                  <c:v>2425914</c:v>
                </c:pt>
                <c:pt idx="4600">
                  <c:v>2427891</c:v>
                </c:pt>
                <c:pt idx="4601">
                  <c:v>2428090</c:v>
                </c:pt>
                <c:pt idx="4602">
                  <c:v>2428780</c:v>
                </c:pt>
                <c:pt idx="4603">
                  <c:v>2428942</c:v>
                </c:pt>
                <c:pt idx="4604">
                  <c:v>2429154</c:v>
                </c:pt>
                <c:pt idx="4605">
                  <c:v>2431269</c:v>
                </c:pt>
                <c:pt idx="4606">
                  <c:v>2431498</c:v>
                </c:pt>
                <c:pt idx="4607">
                  <c:v>2431716</c:v>
                </c:pt>
                <c:pt idx="4608">
                  <c:v>2431972</c:v>
                </c:pt>
                <c:pt idx="4609">
                  <c:v>2431978</c:v>
                </c:pt>
                <c:pt idx="4610">
                  <c:v>2432088</c:v>
                </c:pt>
                <c:pt idx="4611">
                  <c:v>2432353</c:v>
                </c:pt>
                <c:pt idx="4612">
                  <c:v>2433044</c:v>
                </c:pt>
                <c:pt idx="4613">
                  <c:v>2433112</c:v>
                </c:pt>
                <c:pt idx="4614">
                  <c:v>2434428</c:v>
                </c:pt>
                <c:pt idx="4615">
                  <c:v>2435088</c:v>
                </c:pt>
                <c:pt idx="4616">
                  <c:v>2435128</c:v>
                </c:pt>
                <c:pt idx="4617">
                  <c:v>2437236</c:v>
                </c:pt>
                <c:pt idx="4618">
                  <c:v>2437816</c:v>
                </c:pt>
                <c:pt idx="4619">
                  <c:v>2438229</c:v>
                </c:pt>
                <c:pt idx="4620">
                  <c:v>2438540</c:v>
                </c:pt>
                <c:pt idx="4621">
                  <c:v>2438954</c:v>
                </c:pt>
                <c:pt idx="4622">
                  <c:v>2439664</c:v>
                </c:pt>
                <c:pt idx="4623">
                  <c:v>2440562</c:v>
                </c:pt>
                <c:pt idx="4624">
                  <c:v>2443076</c:v>
                </c:pt>
                <c:pt idx="4625">
                  <c:v>2443320</c:v>
                </c:pt>
                <c:pt idx="4626">
                  <c:v>2444708</c:v>
                </c:pt>
                <c:pt idx="4627">
                  <c:v>2444948</c:v>
                </c:pt>
                <c:pt idx="4628">
                  <c:v>2445298</c:v>
                </c:pt>
                <c:pt idx="4629">
                  <c:v>2445416</c:v>
                </c:pt>
                <c:pt idx="4630">
                  <c:v>2446653</c:v>
                </c:pt>
                <c:pt idx="4631">
                  <c:v>2447182</c:v>
                </c:pt>
                <c:pt idx="4632">
                  <c:v>2448429</c:v>
                </c:pt>
                <c:pt idx="4633">
                  <c:v>2448684</c:v>
                </c:pt>
                <c:pt idx="4634">
                  <c:v>2449134</c:v>
                </c:pt>
                <c:pt idx="4635">
                  <c:v>2449937</c:v>
                </c:pt>
                <c:pt idx="4636">
                  <c:v>2450980</c:v>
                </c:pt>
                <c:pt idx="4637">
                  <c:v>2451761</c:v>
                </c:pt>
                <c:pt idx="4638">
                  <c:v>2452484</c:v>
                </c:pt>
                <c:pt idx="4639">
                  <c:v>2452956</c:v>
                </c:pt>
                <c:pt idx="4640">
                  <c:v>2453037</c:v>
                </c:pt>
                <c:pt idx="4641">
                  <c:v>2453916</c:v>
                </c:pt>
                <c:pt idx="4642">
                  <c:v>2454984</c:v>
                </c:pt>
                <c:pt idx="4643">
                  <c:v>2457195</c:v>
                </c:pt>
                <c:pt idx="4644">
                  <c:v>2457554</c:v>
                </c:pt>
                <c:pt idx="4645">
                  <c:v>2458020</c:v>
                </c:pt>
                <c:pt idx="4646">
                  <c:v>2459134</c:v>
                </c:pt>
                <c:pt idx="4647">
                  <c:v>2460992</c:v>
                </c:pt>
                <c:pt idx="4648">
                  <c:v>2461136</c:v>
                </c:pt>
                <c:pt idx="4649">
                  <c:v>2461180</c:v>
                </c:pt>
                <c:pt idx="4650">
                  <c:v>2462102</c:v>
                </c:pt>
                <c:pt idx="4651">
                  <c:v>2463926</c:v>
                </c:pt>
                <c:pt idx="4652">
                  <c:v>2464314</c:v>
                </c:pt>
                <c:pt idx="4653">
                  <c:v>2466204</c:v>
                </c:pt>
                <c:pt idx="4654">
                  <c:v>2466684</c:v>
                </c:pt>
                <c:pt idx="4655">
                  <c:v>2466814</c:v>
                </c:pt>
                <c:pt idx="4656">
                  <c:v>2467886</c:v>
                </c:pt>
                <c:pt idx="4657">
                  <c:v>2468772</c:v>
                </c:pt>
                <c:pt idx="4658">
                  <c:v>2468823</c:v>
                </c:pt>
                <c:pt idx="4659">
                  <c:v>2469546</c:v>
                </c:pt>
                <c:pt idx="4660">
                  <c:v>2469597</c:v>
                </c:pt>
                <c:pt idx="4661">
                  <c:v>2469630</c:v>
                </c:pt>
                <c:pt idx="4662">
                  <c:v>2469794</c:v>
                </c:pt>
                <c:pt idx="4663">
                  <c:v>2471178</c:v>
                </c:pt>
                <c:pt idx="4664">
                  <c:v>2471477</c:v>
                </c:pt>
                <c:pt idx="4665">
                  <c:v>2472244</c:v>
                </c:pt>
                <c:pt idx="4666">
                  <c:v>2473395</c:v>
                </c:pt>
                <c:pt idx="4667">
                  <c:v>2474168</c:v>
                </c:pt>
                <c:pt idx="4668">
                  <c:v>2475244</c:v>
                </c:pt>
                <c:pt idx="4669">
                  <c:v>2475530</c:v>
                </c:pt>
                <c:pt idx="4670">
                  <c:v>2475915</c:v>
                </c:pt>
                <c:pt idx="4671">
                  <c:v>2477144</c:v>
                </c:pt>
                <c:pt idx="4672">
                  <c:v>2477737</c:v>
                </c:pt>
                <c:pt idx="4673">
                  <c:v>2479132</c:v>
                </c:pt>
                <c:pt idx="4674">
                  <c:v>2479561</c:v>
                </c:pt>
                <c:pt idx="4675">
                  <c:v>2480001</c:v>
                </c:pt>
                <c:pt idx="4676">
                  <c:v>2481308</c:v>
                </c:pt>
                <c:pt idx="4677">
                  <c:v>2481588</c:v>
                </c:pt>
                <c:pt idx="4678">
                  <c:v>2482667</c:v>
                </c:pt>
                <c:pt idx="4679">
                  <c:v>2483090</c:v>
                </c:pt>
                <c:pt idx="4680">
                  <c:v>2483544</c:v>
                </c:pt>
                <c:pt idx="4681">
                  <c:v>2484858</c:v>
                </c:pt>
                <c:pt idx="4682">
                  <c:v>2485296</c:v>
                </c:pt>
                <c:pt idx="4683">
                  <c:v>2486164</c:v>
                </c:pt>
                <c:pt idx="4684">
                  <c:v>2487122</c:v>
                </c:pt>
                <c:pt idx="4685">
                  <c:v>2487342</c:v>
                </c:pt>
                <c:pt idx="4686">
                  <c:v>2488102</c:v>
                </c:pt>
                <c:pt idx="4687">
                  <c:v>2489830</c:v>
                </c:pt>
                <c:pt idx="4688">
                  <c:v>2490534</c:v>
                </c:pt>
                <c:pt idx="4689">
                  <c:v>2491900</c:v>
                </c:pt>
                <c:pt idx="4690">
                  <c:v>2491968</c:v>
                </c:pt>
                <c:pt idx="4691">
                  <c:v>2494590</c:v>
                </c:pt>
                <c:pt idx="4692">
                  <c:v>2494665</c:v>
                </c:pt>
                <c:pt idx="4693">
                  <c:v>2495476</c:v>
                </c:pt>
                <c:pt idx="4694">
                  <c:v>2495706</c:v>
                </c:pt>
                <c:pt idx="4695">
                  <c:v>2497492</c:v>
                </c:pt>
                <c:pt idx="4696">
                  <c:v>2498496</c:v>
                </c:pt>
                <c:pt idx="4697">
                  <c:v>2498826</c:v>
                </c:pt>
                <c:pt idx="4698">
                  <c:v>2500527</c:v>
                </c:pt>
                <c:pt idx="4699">
                  <c:v>2501638</c:v>
                </c:pt>
                <c:pt idx="4700">
                  <c:v>2502426</c:v>
                </c:pt>
                <c:pt idx="4701">
                  <c:v>2503137</c:v>
                </c:pt>
                <c:pt idx="4702">
                  <c:v>2504346</c:v>
                </c:pt>
                <c:pt idx="4703">
                  <c:v>2507584</c:v>
                </c:pt>
                <c:pt idx="4704">
                  <c:v>2507740</c:v>
                </c:pt>
                <c:pt idx="4705">
                  <c:v>2509140</c:v>
                </c:pt>
                <c:pt idx="4706">
                  <c:v>2509900</c:v>
                </c:pt>
                <c:pt idx="4707">
                  <c:v>2510976</c:v>
                </c:pt>
                <c:pt idx="4708">
                  <c:v>2511122</c:v>
                </c:pt>
                <c:pt idx="4709">
                  <c:v>2512336</c:v>
                </c:pt>
                <c:pt idx="4710">
                  <c:v>2512780</c:v>
                </c:pt>
                <c:pt idx="4711">
                  <c:v>2513150</c:v>
                </c:pt>
                <c:pt idx="4712">
                  <c:v>2514946</c:v>
                </c:pt>
                <c:pt idx="4713">
                  <c:v>2515020</c:v>
                </c:pt>
                <c:pt idx="4714">
                  <c:v>2516024</c:v>
                </c:pt>
                <c:pt idx="4715">
                  <c:v>2516041</c:v>
                </c:pt>
                <c:pt idx="4716">
                  <c:v>2517257</c:v>
                </c:pt>
                <c:pt idx="4717">
                  <c:v>2518054</c:v>
                </c:pt>
                <c:pt idx="4718">
                  <c:v>2518674</c:v>
                </c:pt>
                <c:pt idx="4719">
                  <c:v>2518743</c:v>
                </c:pt>
                <c:pt idx="4720">
                  <c:v>2519204</c:v>
                </c:pt>
                <c:pt idx="4721">
                  <c:v>2519580</c:v>
                </c:pt>
                <c:pt idx="4722">
                  <c:v>2520342</c:v>
                </c:pt>
                <c:pt idx="4723">
                  <c:v>2521441</c:v>
                </c:pt>
                <c:pt idx="4724">
                  <c:v>2522273</c:v>
                </c:pt>
                <c:pt idx="4725">
                  <c:v>2522571</c:v>
                </c:pt>
                <c:pt idx="4726">
                  <c:v>2523064</c:v>
                </c:pt>
                <c:pt idx="4727">
                  <c:v>2523714</c:v>
                </c:pt>
                <c:pt idx="4728">
                  <c:v>2524327</c:v>
                </c:pt>
                <c:pt idx="4729">
                  <c:v>2524676</c:v>
                </c:pt>
                <c:pt idx="4730">
                  <c:v>2525720</c:v>
                </c:pt>
                <c:pt idx="4731">
                  <c:v>2526267</c:v>
                </c:pt>
                <c:pt idx="4732">
                  <c:v>2526276</c:v>
                </c:pt>
                <c:pt idx="4733">
                  <c:v>2527046</c:v>
                </c:pt>
                <c:pt idx="4734">
                  <c:v>2527715</c:v>
                </c:pt>
                <c:pt idx="4735">
                  <c:v>2528402</c:v>
                </c:pt>
                <c:pt idx="4736">
                  <c:v>2529752</c:v>
                </c:pt>
                <c:pt idx="4737">
                  <c:v>2529804</c:v>
                </c:pt>
                <c:pt idx="4738">
                  <c:v>2530730</c:v>
                </c:pt>
                <c:pt idx="4739">
                  <c:v>2531691</c:v>
                </c:pt>
                <c:pt idx="4740">
                  <c:v>2532586</c:v>
                </c:pt>
                <c:pt idx="4741">
                  <c:v>2534685</c:v>
                </c:pt>
                <c:pt idx="4742">
                  <c:v>2535043</c:v>
                </c:pt>
                <c:pt idx="4743">
                  <c:v>2535060</c:v>
                </c:pt>
                <c:pt idx="4744">
                  <c:v>2535872</c:v>
                </c:pt>
                <c:pt idx="4745">
                  <c:v>2536124</c:v>
                </c:pt>
                <c:pt idx="4746">
                  <c:v>2536504</c:v>
                </c:pt>
                <c:pt idx="4747">
                  <c:v>2536936</c:v>
                </c:pt>
                <c:pt idx="4748">
                  <c:v>2537440</c:v>
                </c:pt>
                <c:pt idx="4749">
                  <c:v>2537772</c:v>
                </c:pt>
                <c:pt idx="4750">
                  <c:v>2538272</c:v>
                </c:pt>
                <c:pt idx="4751">
                  <c:v>2540034</c:v>
                </c:pt>
                <c:pt idx="4752">
                  <c:v>2540664</c:v>
                </c:pt>
                <c:pt idx="4753">
                  <c:v>2540992</c:v>
                </c:pt>
                <c:pt idx="4754">
                  <c:v>2541100</c:v>
                </c:pt>
                <c:pt idx="4755">
                  <c:v>2541310</c:v>
                </c:pt>
                <c:pt idx="4756">
                  <c:v>2542400</c:v>
                </c:pt>
                <c:pt idx="4757">
                  <c:v>2542622</c:v>
                </c:pt>
                <c:pt idx="4758">
                  <c:v>2542720</c:v>
                </c:pt>
                <c:pt idx="4759">
                  <c:v>2542924</c:v>
                </c:pt>
                <c:pt idx="4760">
                  <c:v>2544385</c:v>
                </c:pt>
                <c:pt idx="4761">
                  <c:v>2544508</c:v>
                </c:pt>
                <c:pt idx="4762">
                  <c:v>2544814</c:v>
                </c:pt>
                <c:pt idx="4763">
                  <c:v>2545106</c:v>
                </c:pt>
                <c:pt idx="4764">
                  <c:v>2545904</c:v>
                </c:pt>
                <c:pt idx="4765">
                  <c:v>2546368</c:v>
                </c:pt>
                <c:pt idx="4766">
                  <c:v>2546541</c:v>
                </c:pt>
                <c:pt idx="4767">
                  <c:v>2546680</c:v>
                </c:pt>
                <c:pt idx="4768">
                  <c:v>2547603</c:v>
                </c:pt>
                <c:pt idx="4769">
                  <c:v>2547885</c:v>
                </c:pt>
                <c:pt idx="4770">
                  <c:v>2548186</c:v>
                </c:pt>
                <c:pt idx="4771">
                  <c:v>2548269</c:v>
                </c:pt>
                <c:pt idx="4772">
                  <c:v>2553016</c:v>
                </c:pt>
                <c:pt idx="4773">
                  <c:v>2554430</c:v>
                </c:pt>
                <c:pt idx="4774">
                  <c:v>2554990</c:v>
                </c:pt>
                <c:pt idx="4775">
                  <c:v>2555463</c:v>
                </c:pt>
                <c:pt idx="4776">
                  <c:v>2555922</c:v>
                </c:pt>
                <c:pt idx="4777">
                  <c:v>2557653</c:v>
                </c:pt>
                <c:pt idx="4778">
                  <c:v>2558180</c:v>
                </c:pt>
                <c:pt idx="4779">
                  <c:v>2561980</c:v>
                </c:pt>
                <c:pt idx="4780">
                  <c:v>2562351</c:v>
                </c:pt>
                <c:pt idx="4781">
                  <c:v>2563215</c:v>
                </c:pt>
                <c:pt idx="4782">
                  <c:v>2564080</c:v>
                </c:pt>
                <c:pt idx="4783">
                  <c:v>2565052</c:v>
                </c:pt>
                <c:pt idx="4784">
                  <c:v>2566569</c:v>
                </c:pt>
                <c:pt idx="4785">
                  <c:v>2567844</c:v>
                </c:pt>
                <c:pt idx="4786">
                  <c:v>2568762</c:v>
                </c:pt>
                <c:pt idx="4787">
                  <c:v>2569935</c:v>
                </c:pt>
                <c:pt idx="4788">
                  <c:v>2569980</c:v>
                </c:pt>
                <c:pt idx="4789">
                  <c:v>2571856</c:v>
                </c:pt>
                <c:pt idx="4790">
                  <c:v>2572034</c:v>
                </c:pt>
                <c:pt idx="4791">
                  <c:v>2573374</c:v>
                </c:pt>
                <c:pt idx="4792">
                  <c:v>2574730</c:v>
                </c:pt>
                <c:pt idx="4793">
                  <c:v>2574878</c:v>
                </c:pt>
                <c:pt idx="4794">
                  <c:v>2574943</c:v>
                </c:pt>
                <c:pt idx="4795">
                  <c:v>2575265</c:v>
                </c:pt>
                <c:pt idx="4796">
                  <c:v>2576398</c:v>
                </c:pt>
                <c:pt idx="4797">
                  <c:v>2576604</c:v>
                </c:pt>
                <c:pt idx="4798">
                  <c:v>2576693</c:v>
                </c:pt>
                <c:pt idx="4799">
                  <c:v>2578082</c:v>
                </c:pt>
                <c:pt idx="4800">
                  <c:v>2578916</c:v>
                </c:pt>
                <c:pt idx="4801">
                  <c:v>2579648</c:v>
                </c:pt>
                <c:pt idx="4802">
                  <c:v>2579790</c:v>
                </c:pt>
                <c:pt idx="4803">
                  <c:v>2580644</c:v>
                </c:pt>
                <c:pt idx="4804">
                  <c:v>2581019</c:v>
                </c:pt>
                <c:pt idx="4805">
                  <c:v>2581254</c:v>
                </c:pt>
                <c:pt idx="4806">
                  <c:v>2582366</c:v>
                </c:pt>
                <c:pt idx="4807">
                  <c:v>2583134</c:v>
                </c:pt>
                <c:pt idx="4808">
                  <c:v>2583684</c:v>
                </c:pt>
                <c:pt idx="4809">
                  <c:v>2584444</c:v>
                </c:pt>
                <c:pt idx="4810">
                  <c:v>2584986</c:v>
                </c:pt>
                <c:pt idx="4811">
                  <c:v>2585852</c:v>
                </c:pt>
                <c:pt idx="4812">
                  <c:v>2586812</c:v>
                </c:pt>
                <c:pt idx="4813">
                  <c:v>2587120</c:v>
                </c:pt>
                <c:pt idx="4814">
                  <c:v>2587152</c:v>
                </c:pt>
                <c:pt idx="4815">
                  <c:v>2587326</c:v>
                </c:pt>
                <c:pt idx="4816">
                  <c:v>2588982</c:v>
                </c:pt>
                <c:pt idx="4817">
                  <c:v>2590179</c:v>
                </c:pt>
                <c:pt idx="4818">
                  <c:v>2590427</c:v>
                </c:pt>
                <c:pt idx="4819">
                  <c:v>2591289</c:v>
                </c:pt>
                <c:pt idx="4820">
                  <c:v>2591628</c:v>
                </c:pt>
                <c:pt idx="4821">
                  <c:v>2591856</c:v>
                </c:pt>
                <c:pt idx="4822">
                  <c:v>2592300</c:v>
                </c:pt>
                <c:pt idx="4823">
                  <c:v>2594906</c:v>
                </c:pt>
                <c:pt idx="4824">
                  <c:v>2596036</c:v>
                </c:pt>
                <c:pt idx="4825">
                  <c:v>2596731</c:v>
                </c:pt>
                <c:pt idx="4826">
                  <c:v>2600224</c:v>
                </c:pt>
                <c:pt idx="4827">
                  <c:v>2600825</c:v>
                </c:pt>
                <c:pt idx="4828">
                  <c:v>2601242</c:v>
                </c:pt>
                <c:pt idx="4829">
                  <c:v>2601670</c:v>
                </c:pt>
                <c:pt idx="4830">
                  <c:v>2602278</c:v>
                </c:pt>
                <c:pt idx="4831">
                  <c:v>2602497</c:v>
                </c:pt>
                <c:pt idx="4832">
                  <c:v>2603788</c:v>
                </c:pt>
                <c:pt idx="4833">
                  <c:v>2604050</c:v>
                </c:pt>
                <c:pt idx="4834">
                  <c:v>2604561</c:v>
                </c:pt>
                <c:pt idx="4835">
                  <c:v>2605096</c:v>
                </c:pt>
                <c:pt idx="4836">
                  <c:v>2605470</c:v>
                </c:pt>
                <c:pt idx="4837">
                  <c:v>2606328</c:v>
                </c:pt>
                <c:pt idx="4838">
                  <c:v>2608209</c:v>
                </c:pt>
                <c:pt idx="4839">
                  <c:v>2608322</c:v>
                </c:pt>
                <c:pt idx="4840">
                  <c:v>2609435</c:v>
                </c:pt>
                <c:pt idx="4841">
                  <c:v>2609784</c:v>
                </c:pt>
                <c:pt idx="4842">
                  <c:v>2611530</c:v>
                </c:pt>
                <c:pt idx="4843">
                  <c:v>2611972</c:v>
                </c:pt>
                <c:pt idx="4844">
                  <c:v>2612772</c:v>
                </c:pt>
                <c:pt idx="4845">
                  <c:v>2612974</c:v>
                </c:pt>
                <c:pt idx="4846">
                  <c:v>2613056</c:v>
                </c:pt>
                <c:pt idx="4847">
                  <c:v>2613296</c:v>
                </c:pt>
                <c:pt idx="4848">
                  <c:v>2614152</c:v>
                </c:pt>
                <c:pt idx="4849">
                  <c:v>2614634</c:v>
                </c:pt>
                <c:pt idx="4850">
                  <c:v>2615093</c:v>
                </c:pt>
                <c:pt idx="4851">
                  <c:v>2616096</c:v>
                </c:pt>
                <c:pt idx="4852">
                  <c:v>2617096</c:v>
                </c:pt>
                <c:pt idx="4853">
                  <c:v>2617576</c:v>
                </c:pt>
                <c:pt idx="4854">
                  <c:v>2618433</c:v>
                </c:pt>
                <c:pt idx="4855">
                  <c:v>2618902</c:v>
                </c:pt>
                <c:pt idx="4856">
                  <c:v>2619397</c:v>
                </c:pt>
                <c:pt idx="4857">
                  <c:v>2619734</c:v>
                </c:pt>
                <c:pt idx="4858">
                  <c:v>2620696</c:v>
                </c:pt>
                <c:pt idx="4859">
                  <c:v>2620912</c:v>
                </c:pt>
                <c:pt idx="4860">
                  <c:v>2621626</c:v>
                </c:pt>
                <c:pt idx="4861">
                  <c:v>2622115</c:v>
                </c:pt>
                <c:pt idx="4862">
                  <c:v>2622627</c:v>
                </c:pt>
                <c:pt idx="4863">
                  <c:v>2622735</c:v>
                </c:pt>
                <c:pt idx="4864">
                  <c:v>2623461</c:v>
                </c:pt>
                <c:pt idx="4865">
                  <c:v>2623662</c:v>
                </c:pt>
                <c:pt idx="4866">
                  <c:v>2624104</c:v>
                </c:pt>
                <c:pt idx="4867">
                  <c:v>2624194</c:v>
                </c:pt>
                <c:pt idx="4868">
                  <c:v>2625549</c:v>
                </c:pt>
                <c:pt idx="4869">
                  <c:v>2625736</c:v>
                </c:pt>
                <c:pt idx="4870">
                  <c:v>2626782</c:v>
                </c:pt>
                <c:pt idx="4871">
                  <c:v>2627686</c:v>
                </c:pt>
                <c:pt idx="4872">
                  <c:v>2628498</c:v>
                </c:pt>
                <c:pt idx="4873">
                  <c:v>2628550</c:v>
                </c:pt>
                <c:pt idx="4874">
                  <c:v>2629040</c:v>
                </c:pt>
                <c:pt idx="4875">
                  <c:v>2629236</c:v>
                </c:pt>
                <c:pt idx="4876">
                  <c:v>2629446</c:v>
                </c:pt>
                <c:pt idx="4877">
                  <c:v>2629941</c:v>
                </c:pt>
                <c:pt idx="4878">
                  <c:v>2631636</c:v>
                </c:pt>
                <c:pt idx="4879">
                  <c:v>2632806</c:v>
                </c:pt>
                <c:pt idx="4880">
                  <c:v>2633286</c:v>
                </c:pt>
                <c:pt idx="4881">
                  <c:v>2634312</c:v>
                </c:pt>
                <c:pt idx="4882">
                  <c:v>2634738</c:v>
                </c:pt>
                <c:pt idx="4883">
                  <c:v>2635490</c:v>
                </c:pt>
                <c:pt idx="4884">
                  <c:v>2637372</c:v>
                </c:pt>
                <c:pt idx="4885">
                  <c:v>2637820</c:v>
                </c:pt>
                <c:pt idx="4886">
                  <c:v>2638239</c:v>
                </c:pt>
                <c:pt idx="4887">
                  <c:v>2638864</c:v>
                </c:pt>
                <c:pt idx="4888">
                  <c:v>2639296</c:v>
                </c:pt>
                <c:pt idx="4889">
                  <c:v>2640819</c:v>
                </c:pt>
                <c:pt idx="4890">
                  <c:v>2641256</c:v>
                </c:pt>
                <c:pt idx="4891">
                  <c:v>2642182</c:v>
                </c:pt>
                <c:pt idx="4892">
                  <c:v>2643616</c:v>
                </c:pt>
                <c:pt idx="4893">
                  <c:v>2644764</c:v>
                </c:pt>
                <c:pt idx="4894">
                  <c:v>2645631</c:v>
                </c:pt>
                <c:pt idx="4895">
                  <c:v>2645886</c:v>
                </c:pt>
                <c:pt idx="4896">
                  <c:v>2646840</c:v>
                </c:pt>
                <c:pt idx="4897">
                  <c:v>2646964</c:v>
                </c:pt>
                <c:pt idx="4898">
                  <c:v>2648466</c:v>
                </c:pt>
                <c:pt idx="4899">
                  <c:v>2648978</c:v>
                </c:pt>
                <c:pt idx="4900">
                  <c:v>2649160</c:v>
                </c:pt>
                <c:pt idx="4901">
                  <c:v>2649432</c:v>
                </c:pt>
                <c:pt idx="4902">
                  <c:v>2650059</c:v>
                </c:pt>
                <c:pt idx="4903">
                  <c:v>2651887</c:v>
                </c:pt>
                <c:pt idx="4904">
                  <c:v>2652206</c:v>
                </c:pt>
                <c:pt idx="4905">
                  <c:v>2653785</c:v>
                </c:pt>
                <c:pt idx="4906">
                  <c:v>2655630</c:v>
                </c:pt>
                <c:pt idx="4907">
                  <c:v>2655759</c:v>
                </c:pt>
                <c:pt idx="4908">
                  <c:v>2655796</c:v>
                </c:pt>
                <c:pt idx="4909">
                  <c:v>2656166</c:v>
                </c:pt>
                <c:pt idx="4910">
                  <c:v>2657893</c:v>
                </c:pt>
                <c:pt idx="4911">
                  <c:v>2658095</c:v>
                </c:pt>
                <c:pt idx="4912">
                  <c:v>2658256</c:v>
                </c:pt>
                <c:pt idx="4913">
                  <c:v>2659107</c:v>
                </c:pt>
                <c:pt idx="4914">
                  <c:v>2659294</c:v>
                </c:pt>
                <c:pt idx="4915">
                  <c:v>2660814</c:v>
                </c:pt>
                <c:pt idx="4916">
                  <c:v>2662138</c:v>
                </c:pt>
                <c:pt idx="4917">
                  <c:v>2662581</c:v>
                </c:pt>
                <c:pt idx="4918">
                  <c:v>2662791</c:v>
                </c:pt>
                <c:pt idx="4919">
                  <c:v>2663022</c:v>
                </c:pt>
                <c:pt idx="4920">
                  <c:v>2663576</c:v>
                </c:pt>
                <c:pt idx="4921">
                  <c:v>2663670</c:v>
                </c:pt>
                <c:pt idx="4922">
                  <c:v>2664922</c:v>
                </c:pt>
                <c:pt idx="4923">
                  <c:v>2666166</c:v>
                </c:pt>
                <c:pt idx="4924">
                  <c:v>2666520</c:v>
                </c:pt>
                <c:pt idx="4925">
                  <c:v>2666910</c:v>
                </c:pt>
                <c:pt idx="4926">
                  <c:v>2667144</c:v>
                </c:pt>
                <c:pt idx="4927">
                  <c:v>2667950</c:v>
                </c:pt>
                <c:pt idx="4928">
                  <c:v>2669052</c:v>
                </c:pt>
                <c:pt idx="4929">
                  <c:v>2669168</c:v>
                </c:pt>
                <c:pt idx="4930">
                  <c:v>2669602</c:v>
                </c:pt>
                <c:pt idx="4931">
                  <c:v>2670326</c:v>
                </c:pt>
                <c:pt idx="4932">
                  <c:v>2670773</c:v>
                </c:pt>
                <c:pt idx="4933">
                  <c:v>2670876</c:v>
                </c:pt>
                <c:pt idx="4934">
                  <c:v>2670900</c:v>
                </c:pt>
                <c:pt idx="4935">
                  <c:v>2672718</c:v>
                </c:pt>
                <c:pt idx="4936">
                  <c:v>2672928</c:v>
                </c:pt>
                <c:pt idx="4937">
                  <c:v>2673246</c:v>
                </c:pt>
                <c:pt idx="4938">
                  <c:v>2673468</c:v>
                </c:pt>
                <c:pt idx="4939">
                  <c:v>2673750</c:v>
                </c:pt>
                <c:pt idx="4940">
                  <c:v>2674130</c:v>
                </c:pt>
                <c:pt idx="4941">
                  <c:v>2674378</c:v>
                </c:pt>
                <c:pt idx="4942">
                  <c:v>2676944</c:v>
                </c:pt>
                <c:pt idx="4943">
                  <c:v>2677438</c:v>
                </c:pt>
                <c:pt idx="4944">
                  <c:v>2677946</c:v>
                </c:pt>
                <c:pt idx="4945">
                  <c:v>2679084</c:v>
                </c:pt>
                <c:pt idx="4946">
                  <c:v>2679506</c:v>
                </c:pt>
                <c:pt idx="4947">
                  <c:v>2679760</c:v>
                </c:pt>
                <c:pt idx="4948">
                  <c:v>2680762</c:v>
                </c:pt>
                <c:pt idx="4949">
                  <c:v>2682734</c:v>
                </c:pt>
                <c:pt idx="4950">
                  <c:v>2683188</c:v>
                </c:pt>
                <c:pt idx="4951">
                  <c:v>2683720</c:v>
                </c:pt>
                <c:pt idx="4952">
                  <c:v>2684486</c:v>
                </c:pt>
                <c:pt idx="4953">
                  <c:v>2684714</c:v>
                </c:pt>
                <c:pt idx="4954">
                  <c:v>2684979</c:v>
                </c:pt>
                <c:pt idx="4955">
                  <c:v>2685374</c:v>
                </c:pt>
                <c:pt idx="4956">
                  <c:v>2685771</c:v>
                </c:pt>
                <c:pt idx="4957">
                  <c:v>2686792</c:v>
                </c:pt>
                <c:pt idx="4958">
                  <c:v>2687100</c:v>
                </c:pt>
                <c:pt idx="4959">
                  <c:v>2687948</c:v>
                </c:pt>
                <c:pt idx="4960">
                  <c:v>2689612</c:v>
                </c:pt>
                <c:pt idx="4961">
                  <c:v>2689804</c:v>
                </c:pt>
                <c:pt idx="4962">
                  <c:v>2690120</c:v>
                </c:pt>
                <c:pt idx="4963">
                  <c:v>2691672</c:v>
                </c:pt>
                <c:pt idx="4964">
                  <c:v>2692648</c:v>
                </c:pt>
                <c:pt idx="4965">
                  <c:v>2693600</c:v>
                </c:pt>
                <c:pt idx="4966">
                  <c:v>2693688</c:v>
                </c:pt>
                <c:pt idx="4967">
                  <c:v>2696098</c:v>
                </c:pt>
                <c:pt idx="4968">
                  <c:v>2696602</c:v>
                </c:pt>
                <c:pt idx="4969">
                  <c:v>2696901</c:v>
                </c:pt>
                <c:pt idx="4970">
                  <c:v>2697713</c:v>
                </c:pt>
                <c:pt idx="4971">
                  <c:v>2698532</c:v>
                </c:pt>
                <c:pt idx="4972">
                  <c:v>2699282</c:v>
                </c:pt>
                <c:pt idx="4973">
                  <c:v>2699610</c:v>
                </c:pt>
                <c:pt idx="4974">
                  <c:v>2699862</c:v>
                </c:pt>
                <c:pt idx="4975">
                  <c:v>2699895</c:v>
                </c:pt>
                <c:pt idx="4976">
                  <c:v>2700692</c:v>
                </c:pt>
                <c:pt idx="4977">
                  <c:v>2701996</c:v>
                </c:pt>
                <c:pt idx="4978">
                  <c:v>2702553</c:v>
                </c:pt>
                <c:pt idx="4979">
                  <c:v>2702614</c:v>
                </c:pt>
                <c:pt idx="4980">
                  <c:v>2703302</c:v>
                </c:pt>
                <c:pt idx="4981">
                  <c:v>2705805</c:v>
                </c:pt>
                <c:pt idx="4982">
                  <c:v>2706646</c:v>
                </c:pt>
                <c:pt idx="4983">
                  <c:v>2706816</c:v>
                </c:pt>
                <c:pt idx="4984">
                  <c:v>2707562</c:v>
                </c:pt>
                <c:pt idx="4985">
                  <c:v>2707832</c:v>
                </c:pt>
                <c:pt idx="4986">
                  <c:v>2708192</c:v>
                </c:pt>
                <c:pt idx="4987">
                  <c:v>2708412</c:v>
                </c:pt>
                <c:pt idx="4988">
                  <c:v>2708438</c:v>
                </c:pt>
                <c:pt idx="4989">
                  <c:v>2709000</c:v>
                </c:pt>
                <c:pt idx="4990">
                  <c:v>2709310</c:v>
                </c:pt>
                <c:pt idx="4991">
                  <c:v>2709392</c:v>
                </c:pt>
                <c:pt idx="4992">
                  <c:v>2709770</c:v>
                </c:pt>
                <c:pt idx="4993">
                  <c:v>2710600</c:v>
                </c:pt>
                <c:pt idx="4994">
                  <c:v>2711250</c:v>
                </c:pt>
                <c:pt idx="4995">
                  <c:v>2711434</c:v>
                </c:pt>
                <c:pt idx="4996">
                  <c:v>2711994</c:v>
                </c:pt>
                <c:pt idx="4997">
                  <c:v>2712996</c:v>
                </c:pt>
                <c:pt idx="4998">
                  <c:v>2713800</c:v>
                </c:pt>
                <c:pt idx="4999">
                  <c:v>2714202</c:v>
                </c:pt>
                <c:pt idx="5000">
                  <c:v>2500668</c:v>
                </c:pt>
                <c:pt idx="5001">
                  <c:v>2500862</c:v>
                </c:pt>
                <c:pt idx="5002">
                  <c:v>2501056</c:v>
                </c:pt>
                <c:pt idx="5003">
                  <c:v>2501394</c:v>
                </c:pt>
                <c:pt idx="5004">
                  <c:v>2503680</c:v>
                </c:pt>
                <c:pt idx="5005">
                  <c:v>2504381</c:v>
                </c:pt>
                <c:pt idx="5006">
                  <c:v>2506606</c:v>
                </c:pt>
                <c:pt idx="5007">
                  <c:v>2506976</c:v>
                </c:pt>
                <c:pt idx="5008">
                  <c:v>2507468</c:v>
                </c:pt>
                <c:pt idx="5009">
                  <c:v>2507646</c:v>
                </c:pt>
                <c:pt idx="5010">
                  <c:v>2507913</c:v>
                </c:pt>
                <c:pt idx="5011">
                  <c:v>2508674</c:v>
                </c:pt>
                <c:pt idx="5012">
                  <c:v>2509145</c:v>
                </c:pt>
                <c:pt idx="5013">
                  <c:v>2509580</c:v>
                </c:pt>
                <c:pt idx="5014">
                  <c:v>2512636</c:v>
                </c:pt>
                <c:pt idx="5015">
                  <c:v>2512965</c:v>
                </c:pt>
                <c:pt idx="5016">
                  <c:v>2513424</c:v>
                </c:pt>
                <c:pt idx="5017">
                  <c:v>2513958</c:v>
                </c:pt>
                <c:pt idx="5018">
                  <c:v>2514550</c:v>
                </c:pt>
                <c:pt idx="5019">
                  <c:v>2516709</c:v>
                </c:pt>
                <c:pt idx="5020">
                  <c:v>2517423</c:v>
                </c:pt>
                <c:pt idx="5021">
                  <c:v>2518061</c:v>
                </c:pt>
                <c:pt idx="5022">
                  <c:v>2518075</c:v>
                </c:pt>
                <c:pt idx="5023">
                  <c:v>2518724</c:v>
                </c:pt>
                <c:pt idx="5024">
                  <c:v>2519713</c:v>
                </c:pt>
                <c:pt idx="5025">
                  <c:v>2521455</c:v>
                </c:pt>
                <c:pt idx="5026">
                  <c:v>2522765</c:v>
                </c:pt>
                <c:pt idx="5027">
                  <c:v>2523502</c:v>
                </c:pt>
                <c:pt idx="5028">
                  <c:v>2524348</c:v>
                </c:pt>
                <c:pt idx="5029">
                  <c:v>2524785</c:v>
                </c:pt>
                <c:pt idx="5030">
                  <c:v>2526720</c:v>
                </c:pt>
                <c:pt idx="5031">
                  <c:v>2526912</c:v>
                </c:pt>
                <c:pt idx="5032">
                  <c:v>2527752</c:v>
                </c:pt>
                <c:pt idx="5033">
                  <c:v>2528457</c:v>
                </c:pt>
                <c:pt idx="5034">
                  <c:v>2529021</c:v>
                </c:pt>
                <c:pt idx="5035">
                  <c:v>2529498</c:v>
                </c:pt>
                <c:pt idx="5036">
                  <c:v>2530269</c:v>
                </c:pt>
                <c:pt idx="5037">
                  <c:v>2531355</c:v>
                </c:pt>
                <c:pt idx="5038">
                  <c:v>2533152</c:v>
                </c:pt>
                <c:pt idx="5039">
                  <c:v>2533225</c:v>
                </c:pt>
                <c:pt idx="5040">
                  <c:v>2533546</c:v>
                </c:pt>
                <c:pt idx="5041">
                  <c:v>2533872</c:v>
                </c:pt>
                <c:pt idx="5042">
                  <c:v>2535951</c:v>
                </c:pt>
                <c:pt idx="5043">
                  <c:v>2537558</c:v>
                </c:pt>
                <c:pt idx="5044">
                  <c:v>2538930</c:v>
                </c:pt>
                <c:pt idx="5045">
                  <c:v>2539341</c:v>
                </c:pt>
                <c:pt idx="5046">
                  <c:v>2539578</c:v>
                </c:pt>
                <c:pt idx="5047">
                  <c:v>2540012</c:v>
                </c:pt>
                <c:pt idx="5048">
                  <c:v>2540412</c:v>
                </c:pt>
                <c:pt idx="5049">
                  <c:v>2540751</c:v>
                </c:pt>
                <c:pt idx="5050">
                  <c:v>2540784</c:v>
                </c:pt>
                <c:pt idx="5051">
                  <c:v>2542318</c:v>
                </c:pt>
                <c:pt idx="5052">
                  <c:v>2542695</c:v>
                </c:pt>
                <c:pt idx="5053">
                  <c:v>2544846</c:v>
                </c:pt>
                <c:pt idx="5054">
                  <c:v>2546542</c:v>
                </c:pt>
                <c:pt idx="5055">
                  <c:v>2547720</c:v>
                </c:pt>
                <c:pt idx="5056">
                  <c:v>2548972</c:v>
                </c:pt>
                <c:pt idx="5057">
                  <c:v>2550070</c:v>
                </c:pt>
                <c:pt idx="5058">
                  <c:v>2550342</c:v>
                </c:pt>
                <c:pt idx="5059">
                  <c:v>2550830</c:v>
                </c:pt>
                <c:pt idx="5060">
                  <c:v>2551930</c:v>
                </c:pt>
                <c:pt idx="5061">
                  <c:v>2552826</c:v>
                </c:pt>
                <c:pt idx="5062">
                  <c:v>2553318</c:v>
                </c:pt>
                <c:pt idx="5063">
                  <c:v>2554765</c:v>
                </c:pt>
                <c:pt idx="5064">
                  <c:v>2555830</c:v>
                </c:pt>
                <c:pt idx="5065">
                  <c:v>2558127</c:v>
                </c:pt>
                <c:pt idx="5066">
                  <c:v>2559166</c:v>
                </c:pt>
                <c:pt idx="5067">
                  <c:v>2559319</c:v>
                </c:pt>
                <c:pt idx="5068">
                  <c:v>2560608</c:v>
                </c:pt>
                <c:pt idx="5069">
                  <c:v>2561810</c:v>
                </c:pt>
                <c:pt idx="5070">
                  <c:v>2562108</c:v>
                </c:pt>
                <c:pt idx="5071">
                  <c:v>2562720</c:v>
                </c:pt>
                <c:pt idx="5072">
                  <c:v>2563000</c:v>
                </c:pt>
                <c:pt idx="5073">
                  <c:v>2564715</c:v>
                </c:pt>
                <c:pt idx="5074">
                  <c:v>2565004</c:v>
                </c:pt>
                <c:pt idx="5075">
                  <c:v>2566946</c:v>
                </c:pt>
                <c:pt idx="5076">
                  <c:v>2567064</c:v>
                </c:pt>
                <c:pt idx="5077">
                  <c:v>2568937</c:v>
                </c:pt>
                <c:pt idx="5078">
                  <c:v>2569272</c:v>
                </c:pt>
                <c:pt idx="5079">
                  <c:v>2570230</c:v>
                </c:pt>
                <c:pt idx="5080">
                  <c:v>2571240</c:v>
                </c:pt>
                <c:pt idx="5081">
                  <c:v>2572720</c:v>
                </c:pt>
                <c:pt idx="5082">
                  <c:v>2574033</c:v>
                </c:pt>
                <c:pt idx="5083">
                  <c:v>2574620</c:v>
                </c:pt>
                <c:pt idx="5084">
                  <c:v>2574717</c:v>
                </c:pt>
                <c:pt idx="5085">
                  <c:v>2575928</c:v>
                </c:pt>
                <c:pt idx="5086">
                  <c:v>2577690</c:v>
                </c:pt>
                <c:pt idx="5087">
                  <c:v>2578080</c:v>
                </c:pt>
                <c:pt idx="5088">
                  <c:v>2578401</c:v>
                </c:pt>
                <c:pt idx="5089">
                  <c:v>2578521</c:v>
                </c:pt>
                <c:pt idx="5090">
                  <c:v>2578962</c:v>
                </c:pt>
                <c:pt idx="5091">
                  <c:v>2579557</c:v>
                </c:pt>
                <c:pt idx="5092">
                  <c:v>2579607</c:v>
                </c:pt>
                <c:pt idx="5093">
                  <c:v>2580018</c:v>
                </c:pt>
                <c:pt idx="5094">
                  <c:v>2581794</c:v>
                </c:pt>
                <c:pt idx="5095">
                  <c:v>2582961</c:v>
                </c:pt>
                <c:pt idx="5096">
                  <c:v>2583609</c:v>
                </c:pt>
                <c:pt idx="5097">
                  <c:v>2584221</c:v>
                </c:pt>
                <c:pt idx="5098">
                  <c:v>2584694</c:v>
                </c:pt>
                <c:pt idx="5099">
                  <c:v>2584944</c:v>
                </c:pt>
                <c:pt idx="5100">
                  <c:v>2585688</c:v>
                </c:pt>
                <c:pt idx="5101">
                  <c:v>2586082</c:v>
                </c:pt>
                <c:pt idx="5102">
                  <c:v>2586772</c:v>
                </c:pt>
                <c:pt idx="5103">
                  <c:v>2587076</c:v>
                </c:pt>
                <c:pt idx="5104">
                  <c:v>2587338</c:v>
                </c:pt>
                <c:pt idx="5105">
                  <c:v>2588065</c:v>
                </c:pt>
                <c:pt idx="5106">
                  <c:v>2588346</c:v>
                </c:pt>
                <c:pt idx="5107">
                  <c:v>2588965</c:v>
                </c:pt>
                <c:pt idx="5108">
                  <c:v>2589462</c:v>
                </c:pt>
                <c:pt idx="5109">
                  <c:v>2592000</c:v>
                </c:pt>
                <c:pt idx="5110">
                  <c:v>2592753</c:v>
                </c:pt>
                <c:pt idx="5111">
                  <c:v>2592952</c:v>
                </c:pt>
                <c:pt idx="5112">
                  <c:v>2593052</c:v>
                </c:pt>
                <c:pt idx="5113">
                  <c:v>2593318</c:v>
                </c:pt>
                <c:pt idx="5114">
                  <c:v>2593385</c:v>
                </c:pt>
                <c:pt idx="5115">
                  <c:v>2594343</c:v>
                </c:pt>
                <c:pt idx="5116">
                  <c:v>2594442</c:v>
                </c:pt>
                <c:pt idx="5117">
                  <c:v>2596491</c:v>
                </c:pt>
                <c:pt idx="5118">
                  <c:v>2597178</c:v>
                </c:pt>
                <c:pt idx="5119">
                  <c:v>2598388</c:v>
                </c:pt>
                <c:pt idx="5120">
                  <c:v>2598843</c:v>
                </c:pt>
                <c:pt idx="5121">
                  <c:v>2600168</c:v>
                </c:pt>
                <c:pt idx="5122">
                  <c:v>2600868</c:v>
                </c:pt>
                <c:pt idx="5123">
                  <c:v>2602138</c:v>
                </c:pt>
                <c:pt idx="5124">
                  <c:v>2603140</c:v>
                </c:pt>
                <c:pt idx="5125">
                  <c:v>2603328</c:v>
                </c:pt>
                <c:pt idx="5126">
                  <c:v>2605965</c:v>
                </c:pt>
                <c:pt idx="5127">
                  <c:v>2606358</c:v>
                </c:pt>
                <c:pt idx="5128">
                  <c:v>2606577</c:v>
                </c:pt>
                <c:pt idx="5129">
                  <c:v>2610124</c:v>
                </c:pt>
                <c:pt idx="5130">
                  <c:v>2611452</c:v>
                </c:pt>
                <c:pt idx="5131">
                  <c:v>2612325</c:v>
                </c:pt>
                <c:pt idx="5132">
                  <c:v>2613336</c:v>
                </c:pt>
                <c:pt idx="5133">
                  <c:v>2613423</c:v>
                </c:pt>
                <c:pt idx="5134">
                  <c:v>2614618</c:v>
                </c:pt>
                <c:pt idx="5135">
                  <c:v>2615042</c:v>
                </c:pt>
                <c:pt idx="5136">
                  <c:v>2615808</c:v>
                </c:pt>
                <c:pt idx="5137">
                  <c:v>2615956</c:v>
                </c:pt>
                <c:pt idx="5138">
                  <c:v>2618950</c:v>
                </c:pt>
                <c:pt idx="5139">
                  <c:v>2618980</c:v>
                </c:pt>
                <c:pt idx="5140">
                  <c:v>2619638</c:v>
                </c:pt>
                <c:pt idx="5141">
                  <c:v>2619660</c:v>
                </c:pt>
                <c:pt idx="5142">
                  <c:v>2619738</c:v>
                </c:pt>
                <c:pt idx="5143">
                  <c:v>2621210</c:v>
                </c:pt>
                <c:pt idx="5144">
                  <c:v>2621485</c:v>
                </c:pt>
                <c:pt idx="5145">
                  <c:v>2621692</c:v>
                </c:pt>
                <c:pt idx="5146">
                  <c:v>2622104</c:v>
                </c:pt>
                <c:pt idx="5147">
                  <c:v>2622526</c:v>
                </c:pt>
                <c:pt idx="5148">
                  <c:v>2622916</c:v>
                </c:pt>
                <c:pt idx="5149">
                  <c:v>2624270</c:v>
                </c:pt>
                <c:pt idx="5150">
                  <c:v>2624350</c:v>
                </c:pt>
                <c:pt idx="5151">
                  <c:v>2625326</c:v>
                </c:pt>
                <c:pt idx="5152">
                  <c:v>2626064</c:v>
                </c:pt>
                <c:pt idx="5153">
                  <c:v>2628111</c:v>
                </c:pt>
                <c:pt idx="5154">
                  <c:v>2628640</c:v>
                </c:pt>
                <c:pt idx="5155">
                  <c:v>2630100</c:v>
                </c:pt>
                <c:pt idx="5156">
                  <c:v>2630480</c:v>
                </c:pt>
                <c:pt idx="5157">
                  <c:v>2631382</c:v>
                </c:pt>
                <c:pt idx="5158">
                  <c:v>2631879</c:v>
                </c:pt>
                <c:pt idx="5159">
                  <c:v>2632248</c:v>
                </c:pt>
                <c:pt idx="5160">
                  <c:v>2633652</c:v>
                </c:pt>
                <c:pt idx="5161">
                  <c:v>2634085</c:v>
                </c:pt>
                <c:pt idx="5162">
                  <c:v>2634230</c:v>
                </c:pt>
                <c:pt idx="5163">
                  <c:v>2635425</c:v>
                </c:pt>
                <c:pt idx="5164">
                  <c:v>2635796</c:v>
                </c:pt>
                <c:pt idx="5165">
                  <c:v>2636058</c:v>
                </c:pt>
                <c:pt idx="5166">
                  <c:v>2636338</c:v>
                </c:pt>
                <c:pt idx="5167">
                  <c:v>2636500</c:v>
                </c:pt>
                <c:pt idx="5168">
                  <c:v>2637237</c:v>
                </c:pt>
                <c:pt idx="5169">
                  <c:v>2637514</c:v>
                </c:pt>
                <c:pt idx="5170">
                  <c:v>2637688</c:v>
                </c:pt>
                <c:pt idx="5171">
                  <c:v>2638084</c:v>
                </c:pt>
                <c:pt idx="5172">
                  <c:v>2639680</c:v>
                </c:pt>
                <c:pt idx="5173">
                  <c:v>2640111</c:v>
                </c:pt>
                <c:pt idx="5174">
                  <c:v>2640580</c:v>
                </c:pt>
                <c:pt idx="5175">
                  <c:v>2641120</c:v>
                </c:pt>
                <c:pt idx="5176">
                  <c:v>2641731</c:v>
                </c:pt>
                <c:pt idx="5177">
                  <c:v>2642514</c:v>
                </c:pt>
                <c:pt idx="5178">
                  <c:v>2642708</c:v>
                </c:pt>
                <c:pt idx="5179">
                  <c:v>2643070</c:v>
                </c:pt>
                <c:pt idx="5180">
                  <c:v>2643358</c:v>
                </c:pt>
                <c:pt idx="5181">
                  <c:v>2644026</c:v>
                </c:pt>
                <c:pt idx="5182">
                  <c:v>2644645</c:v>
                </c:pt>
                <c:pt idx="5183">
                  <c:v>2645457</c:v>
                </c:pt>
                <c:pt idx="5184">
                  <c:v>2646838</c:v>
                </c:pt>
                <c:pt idx="5185">
                  <c:v>2647188</c:v>
                </c:pt>
                <c:pt idx="5186">
                  <c:v>2648191</c:v>
                </c:pt>
                <c:pt idx="5187">
                  <c:v>2649012</c:v>
                </c:pt>
                <c:pt idx="5188">
                  <c:v>2649360</c:v>
                </c:pt>
                <c:pt idx="5189">
                  <c:v>2649647</c:v>
                </c:pt>
                <c:pt idx="5190">
                  <c:v>2649948</c:v>
                </c:pt>
                <c:pt idx="5191">
                  <c:v>2650376</c:v>
                </c:pt>
                <c:pt idx="5192">
                  <c:v>2650685</c:v>
                </c:pt>
                <c:pt idx="5193">
                  <c:v>2650714</c:v>
                </c:pt>
                <c:pt idx="5194">
                  <c:v>2651294</c:v>
                </c:pt>
                <c:pt idx="5195">
                  <c:v>2652219</c:v>
                </c:pt>
                <c:pt idx="5196">
                  <c:v>2653332</c:v>
                </c:pt>
                <c:pt idx="5197">
                  <c:v>2654595</c:v>
                </c:pt>
                <c:pt idx="5198">
                  <c:v>2655608</c:v>
                </c:pt>
                <c:pt idx="5199">
                  <c:v>2656380</c:v>
                </c:pt>
                <c:pt idx="5200">
                  <c:v>2656622</c:v>
                </c:pt>
                <c:pt idx="5201">
                  <c:v>2657085</c:v>
                </c:pt>
                <c:pt idx="5202">
                  <c:v>2657192</c:v>
                </c:pt>
                <c:pt idx="5203">
                  <c:v>2658105</c:v>
                </c:pt>
                <c:pt idx="5204">
                  <c:v>2659150</c:v>
                </c:pt>
                <c:pt idx="5205">
                  <c:v>2660396</c:v>
                </c:pt>
                <c:pt idx="5206">
                  <c:v>2660460</c:v>
                </c:pt>
                <c:pt idx="5207">
                  <c:v>2661748</c:v>
                </c:pt>
                <c:pt idx="5208">
                  <c:v>2662161</c:v>
                </c:pt>
                <c:pt idx="5209">
                  <c:v>2662471</c:v>
                </c:pt>
                <c:pt idx="5210">
                  <c:v>2662808</c:v>
                </c:pt>
                <c:pt idx="5211">
                  <c:v>2663050</c:v>
                </c:pt>
                <c:pt idx="5212">
                  <c:v>2663946</c:v>
                </c:pt>
                <c:pt idx="5213">
                  <c:v>2664342</c:v>
                </c:pt>
                <c:pt idx="5214">
                  <c:v>2665730</c:v>
                </c:pt>
                <c:pt idx="5215">
                  <c:v>2665737</c:v>
                </c:pt>
                <c:pt idx="5216">
                  <c:v>2666390</c:v>
                </c:pt>
                <c:pt idx="5217">
                  <c:v>2666528</c:v>
                </c:pt>
                <c:pt idx="5218">
                  <c:v>2667460</c:v>
                </c:pt>
                <c:pt idx="5219">
                  <c:v>2668422</c:v>
                </c:pt>
                <c:pt idx="5220">
                  <c:v>2668855</c:v>
                </c:pt>
                <c:pt idx="5221">
                  <c:v>2669080</c:v>
                </c:pt>
                <c:pt idx="5222">
                  <c:v>2669424</c:v>
                </c:pt>
                <c:pt idx="5223">
                  <c:v>2670711</c:v>
                </c:pt>
                <c:pt idx="5224">
                  <c:v>2671107</c:v>
                </c:pt>
                <c:pt idx="5225">
                  <c:v>2671860</c:v>
                </c:pt>
                <c:pt idx="5226">
                  <c:v>2672165</c:v>
                </c:pt>
                <c:pt idx="5227">
                  <c:v>2672585</c:v>
                </c:pt>
                <c:pt idx="5228">
                  <c:v>2676050</c:v>
                </c:pt>
                <c:pt idx="5229">
                  <c:v>2677588</c:v>
                </c:pt>
                <c:pt idx="5230">
                  <c:v>2677824</c:v>
                </c:pt>
                <c:pt idx="5231">
                  <c:v>2678430</c:v>
                </c:pt>
                <c:pt idx="5232">
                  <c:v>2679042</c:v>
                </c:pt>
                <c:pt idx="5233">
                  <c:v>2679218</c:v>
                </c:pt>
                <c:pt idx="5234">
                  <c:v>2680174</c:v>
                </c:pt>
                <c:pt idx="5235">
                  <c:v>2680455</c:v>
                </c:pt>
                <c:pt idx="5236">
                  <c:v>2681004</c:v>
                </c:pt>
                <c:pt idx="5237">
                  <c:v>2681154</c:v>
                </c:pt>
                <c:pt idx="5238">
                  <c:v>2682075</c:v>
                </c:pt>
                <c:pt idx="5239">
                  <c:v>2682498</c:v>
                </c:pt>
                <c:pt idx="5240">
                  <c:v>2683764</c:v>
                </c:pt>
                <c:pt idx="5241">
                  <c:v>2684238</c:v>
                </c:pt>
                <c:pt idx="5242">
                  <c:v>2684618</c:v>
                </c:pt>
                <c:pt idx="5243">
                  <c:v>2685094</c:v>
                </c:pt>
                <c:pt idx="5244">
                  <c:v>2685510</c:v>
                </c:pt>
                <c:pt idx="5245">
                  <c:v>2686306</c:v>
                </c:pt>
                <c:pt idx="5246">
                  <c:v>2688134</c:v>
                </c:pt>
                <c:pt idx="5247">
                  <c:v>2688672</c:v>
                </c:pt>
                <c:pt idx="5248">
                  <c:v>2689162</c:v>
                </c:pt>
                <c:pt idx="5249">
                  <c:v>2689294</c:v>
                </c:pt>
                <c:pt idx="5250">
                  <c:v>2690285</c:v>
                </c:pt>
                <c:pt idx="5251">
                  <c:v>2691220</c:v>
                </c:pt>
                <c:pt idx="5252">
                  <c:v>2692193</c:v>
                </c:pt>
                <c:pt idx="5253">
                  <c:v>2692546</c:v>
                </c:pt>
                <c:pt idx="5254">
                  <c:v>2693946</c:v>
                </c:pt>
                <c:pt idx="5255">
                  <c:v>2696036</c:v>
                </c:pt>
                <c:pt idx="5256">
                  <c:v>2696170</c:v>
                </c:pt>
                <c:pt idx="5257">
                  <c:v>2698266</c:v>
                </c:pt>
                <c:pt idx="5258">
                  <c:v>2698325</c:v>
                </c:pt>
                <c:pt idx="5259">
                  <c:v>2700312</c:v>
                </c:pt>
                <c:pt idx="5260">
                  <c:v>2700420</c:v>
                </c:pt>
                <c:pt idx="5261">
                  <c:v>2701503</c:v>
                </c:pt>
                <c:pt idx="5262">
                  <c:v>2701899</c:v>
                </c:pt>
                <c:pt idx="5263">
                  <c:v>2703642</c:v>
                </c:pt>
                <c:pt idx="5264">
                  <c:v>2704118</c:v>
                </c:pt>
                <c:pt idx="5265">
                  <c:v>2704233</c:v>
                </c:pt>
                <c:pt idx="5266">
                  <c:v>2705595</c:v>
                </c:pt>
                <c:pt idx="5267">
                  <c:v>2706358</c:v>
                </c:pt>
                <c:pt idx="5268">
                  <c:v>2706810</c:v>
                </c:pt>
                <c:pt idx="5269">
                  <c:v>2707038</c:v>
                </c:pt>
                <c:pt idx="5270">
                  <c:v>2707684</c:v>
                </c:pt>
                <c:pt idx="5271">
                  <c:v>2708045</c:v>
                </c:pt>
                <c:pt idx="5272">
                  <c:v>2708901</c:v>
                </c:pt>
                <c:pt idx="5273">
                  <c:v>2709376</c:v>
                </c:pt>
                <c:pt idx="5274">
                  <c:v>2709744</c:v>
                </c:pt>
                <c:pt idx="5275">
                  <c:v>2710248</c:v>
                </c:pt>
                <c:pt idx="5276">
                  <c:v>2711502</c:v>
                </c:pt>
                <c:pt idx="5277">
                  <c:v>2712504</c:v>
                </c:pt>
                <c:pt idx="5278">
                  <c:v>2712574</c:v>
                </c:pt>
                <c:pt idx="5279">
                  <c:v>2712946</c:v>
                </c:pt>
                <c:pt idx="5280">
                  <c:v>2713714</c:v>
                </c:pt>
                <c:pt idx="5281">
                  <c:v>2714243</c:v>
                </c:pt>
                <c:pt idx="5282">
                  <c:v>2714886</c:v>
                </c:pt>
                <c:pt idx="5283">
                  <c:v>2715085</c:v>
                </c:pt>
                <c:pt idx="5284">
                  <c:v>2716162</c:v>
                </c:pt>
                <c:pt idx="5285">
                  <c:v>2716312</c:v>
                </c:pt>
                <c:pt idx="5286">
                  <c:v>2717520</c:v>
                </c:pt>
                <c:pt idx="5287">
                  <c:v>2718762</c:v>
                </c:pt>
                <c:pt idx="5288">
                  <c:v>2718993</c:v>
                </c:pt>
                <c:pt idx="5289">
                  <c:v>2719455</c:v>
                </c:pt>
                <c:pt idx="5290">
                  <c:v>2720766</c:v>
                </c:pt>
                <c:pt idx="5291">
                  <c:v>2721234</c:v>
                </c:pt>
                <c:pt idx="5292">
                  <c:v>2721831</c:v>
                </c:pt>
                <c:pt idx="5293">
                  <c:v>2722275</c:v>
                </c:pt>
                <c:pt idx="5294">
                  <c:v>2723020</c:v>
                </c:pt>
                <c:pt idx="5295">
                  <c:v>2723468</c:v>
                </c:pt>
                <c:pt idx="5296">
                  <c:v>2725085</c:v>
                </c:pt>
                <c:pt idx="5297">
                  <c:v>2725990</c:v>
                </c:pt>
                <c:pt idx="5298">
                  <c:v>2726016</c:v>
                </c:pt>
                <c:pt idx="5299">
                  <c:v>2726076</c:v>
                </c:pt>
                <c:pt idx="5300">
                  <c:v>2726225</c:v>
                </c:pt>
                <c:pt idx="5301">
                  <c:v>2726705</c:v>
                </c:pt>
                <c:pt idx="5302">
                  <c:v>2726880</c:v>
                </c:pt>
                <c:pt idx="5303">
                  <c:v>2728368</c:v>
                </c:pt>
                <c:pt idx="5304">
                  <c:v>2729654</c:v>
                </c:pt>
                <c:pt idx="5305">
                  <c:v>2730918</c:v>
                </c:pt>
                <c:pt idx="5306">
                  <c:v>2731904</c:v>
                </c:pt>
                <c:pt idx="5307">
                  <c:v>2732568</c:v>
                </c:pt>
                <c:pt idx="5308">
                  <c:v>2733180</c:v>
                </c:pt>
                <c:pt idx="5309">
                  <c:v>2733812</c:v>
                </c:pt>
                <c:pt idx="5310">
                  <c:v>2734374</c:v>
                </c:pt>
                <c:pt idx="5311">
                  <c:v>2735692</c:v>
                </c:pt>
                <c:pt idx="5312">
                  <c:v>2736862</c:v>
                </c:pt>
                <c:pt idx="5313">
                  <c:v>2737428</c:v>
                </c:pt>
                <c:pt idx="5314">
                  <c:v>2737898</c:v>
                </c:pt>
                <c:pt idx="5315">
                  <c:v>2739500</c:v>
                </c:pt>
                <c:pt idx="5316">
                  <c:v>2740154</c:v>
                </c:pt>
                <c:pt idx="5317">
                  <c:v>2740630</c:v>
                </c:pt>
                <c:pt idx="5318">
                  <c:v>2740704</c:v>
                </c:pt>
                <c:pt idx="5319">
                  <c:v>2741344</c:v>
                </c:pt>
                <c:pt idx="5320">
                  <c:v>2741816</c:v>
                </c:pt>
                <c:pt idx="5321">
                  <c:v>2741832</c:v>
                </c:pt>
                <c:pt idx="5322">
                  <c:v>2742138</c:v>
                </c:pt>
                <c:pt idx="5323">
                  <c:v>2742772</c:v>
                </c:pt>
                <c:pt idx="5324">
                  <c:v>2743908</c:v>
                </c:pt>
                <c:pt idx="5325">
                  <c:v>2744196</c:v>
                </c:pt>
                <c:pt idx="5326">
                  <c:v>2744478</c:v>
                </c:pt>
                <c:pt idx="5327">
                  <c:v>2745392</c:v>
                </c:pt>
                <c:pt idx="5328">
                  <c:v>2745453</c:v>
                </c:pt>
                <c:pt idx="5329">
                  <c:v>2746122</c:v>
                </c:pt>
                <c:pt idx="5330">
                  <c:v>2746835</c:v>
                </c:pt>
                <c:pt idx="5331">
                  <c:v>2747218</c:v>
                </c:pt>
                <c:pt idx="5332">
                  <c:v>2748473</c:v>
                </c:pt>
                <c:pt idx="5333">
                  <c:v>2748694</c:v>
                </c:pt>
                <c:pt idx="5334">
                  <c:v>2749434</c:v>
                </c:pt>
                <c:pt idx="5335">
                  <c:v>2749770</c:v>
                </c:pt>
                <c:pt idx="5336">
                  <c:v>2750321</c:v>
                </c:pt>
                <c:pt idx="5337">
                  <c:v>2750662</c:v>
                </c:pt>
                <c:pt idx="5338">
                  <c:v>2751924</c:v>
                </c:pt>
                <c:pt idx="5339">
                  <c:v>2753635</c:v>
                </c:pt>
                <c:pt idx="5340">
                  <c:v>2754490</c:v>
                </c:pt>
                <c:pt idx="5341">
                  <c:v>2755956</c:v>
                </c:pt>
                <c:pt idx="5342">
                  <c:v>2756132</c:v>
                </c:pt>
                <c:pt idx="5343">
                  <c:v>2756628</c:v>
                </c:pt>
                <c:pt idx="5344">
                  <c:v>2757174</c:v>
                </c:pt>
                <c:pt idx="5345">
                  <c:v>2757669</c:v>
                </c:pt>
                <c:pt idx="5346">
                  <c:v>2759156</c:v>
                </c:pt>
                <c:pt idx="5347">
                  <c:v>2759574</c:v>
                </c:pt>
                <c:pt idx="5348">
                  <c:v>2760612</c:v>
                </c:pt>
                <c:pt idx="5349">
                  <c:v>2761581</c:v>
                </c:pt>
                <c:pt idx="5350">
                  <c:v>2762006</c:v>
                </c:pt>
                <c:pt idx="5351">
                  <c:v>2763742</c:v>
                </c:pt>
                <c:pt idx="5352">
                  <c:v>2764857</c:v>
                </c:pt>
                <c:pt idx="5353">
                  <c:v>2766874</c:v>
                </c:pt>
                <c:pt idx="5354">
                  <c:v>2768124</c:v>
                </c:pt>
                <c:pt idx="5355">
                  <c:v>2768547</c:v>
                </c:pt>
                <c:pt idx="5356">
                  <c:v>2769452</c:v>
                </c:pt>
                <c:pt idx="5357">
                  <c:v>2771319</c:v>
                </c:pt>
                <c:pt idx="5358">
                  <c:v>2771684</c:v>
                </c:pt>
                <c:pt idx="5359">
                  <c:v>2773036</c:v>
                </c:pt>
                <c:pt idx="5360">
                  <c:v>2773572</c:v>
                </c:pt>
                <c:pt idx="5361">
                  <c:v>2773628</c:v>
                </c:pt>
                <c:pt idx="5362">
                  <c:v>2774856</c:v>
                </c:pt>
                <c:pt idx="5363">
                  <c:v>2775162</c:v>
                </c:pt>
                <c:pt idx="5364">
                  <c:v>2777146</c:v>
                </c:pt>
                <c:pt idx="5365">
                  <c:v>2778396</c:v>
                </c:pt>
                <c:pt idx="5366">
                  <c:v>2779442</c:v>
                </c:pt>
                <c:pt idx="5367">
                  <c:v>2781117</c:v>
                </c:pt>
                <c:pt idx="5368">
                  <c:v>2781175</c:v>
                </c:pt>
                <c:pt idx="5369">
                  <c:v>2781594</c:v>
                </c:pt>
                <c:pt idx="5370">
                  <c:v>2782348</c:v>
                </c:pt>
                <c:pt idx="5371">
                  <c:v>2782644</c:v>
                </c:pt>
                <c:pt idx="5372">
                  <c:v>2782785</c:v>
                </c:pt>
                <c:pt idx="5373">
                  <c:v>2783001</c:v>
                </c:pt>
                <c:pt idx="5374">
                  <c:v>2784974</c:v>
                </c:pt>
                <c:pt idx="5375">
                  <c:v>2785005</c:v>
                </c:pt>
                <c:pt idx="5376">
                  <c:v>2785455</c:v>
                </c:pt>
                <c:pt idx="5377">
                  <c:v>2786182</c:v>
                </c:pt>
                <c:pt idx="5378">
                  <c:v>2786745</c:v>
                </c:pt>
                <c:pt idx="5379">
                  <c:v>2787244</c:v>
                </c:pt>
                <c:pt idx="5380">
                  <c:v>2787592</c:v>
                </c:pt>
                <c:pt idx="5381">
                  <c:v>2787840</c:v>
                </c:pt>
                <c:pt idx="5382">
                  <c:v>2789674</c:v>
                </c:pt>
                <c:pt idx="5383">
                  <c:v>2789942</c:v>
                </c:pt>
                <c:pt idx="5384">
                  <c:v>2792007</c:v>
                </c:pt>
                <c:pt idx="5385">
                  <c:v>2792427</c:v>
                </c:pt>
                <c:pt idx="5386">
                  <c:v>2792592</c:v>
                </c:pt>
                <c:pt idx="5387">
                  <c:v>2793264</c:v>
                </c:pt>
                <c:pt idx="5388">
                  <c:v>2793762</c:v>
                </c:pt>
                <c:pt idx="5389">
                  <c:v>2793932</c:v>
                </c:pt>
                <c:pt idx="5390">
                  <c:v>2794881</c:v>
                </c:pt>
                <c:pt idx="5391">
                  <c:v>2795148</c:v>
                </c:pt>
                <c:pt idx="5392">
                  <c:v>2795832</c:v>
                </c:pt>
                <c:pt idx="5393">
                  <c:v>2796236</c:v>
                </c:pt>
                <c:pt idx="5394">
                  <c:v>2797017</c:v>
                </c:pt>
                <c:pt idx="5395">
                  <c:v>2798438</c:v>
                </c:pt>
                <c:pt idx="5396">
                  <c:v>2799339</c:v>
                </c:pt>
                <c:pt idx="5397">
                  <c:v>2801804</c:v>
                </c:pt>
                <c:pt idx="5398">
                  <c:v>2802075</c:v>
                </c:pt>
                <c:pt idx="5399">
                  <c:v>2802456</c:v>
                </c:pt>
                <c:pt idx="5400">
                  <c:v>2803360</c:v>
                </c:pt>
                <c:pt idx="5401">
                  <c:v>2804347</c:v>
                </c:pt>
                <c:pt idx="5402">
                  <c:v>2805684</c:v>
                </c:pt>
                <c:pt idx="5403">
                  <c:v>2807727</c:v>
                </c:pt>
                <c:pt idx="5404">
                  <c:v>2808429</c:v>
                </c:pt>
                <c:pt idx="5405">
                  <c:v>2808819</c:v>
                </c:pt>
                <c:pt idx="5406">
                  <c:v>2809308</c:v>
                </c:pt>
                <c:pt idx="5407">
                  <c:v>2809391</c:v>
                </c:pt>
                <c:pt idx="5408">
                  <c:v>2810132</c:v>
                </c:pt>
                <c:pt idx="5409">
                  <c:v>2810212</c:v>
                </c:pt>
                <c:pt idx="5410">
                  <c:v>2811429</c:v>
                </c:pt>
                <c:pt idx="5411">
                  <c:v>2812275</c:v>
                </c:pt>
                <c:pt idx="5412">
                  <c:v>2812796</c:v>
                </c:pt>
                <c:pt idx="5413">
                  <c:v>2813396</c:v>
                </c:pt>
                <c:pt idx="5414">
                  <c:v>2814825</c:v>
                </c:pt>
                <c:pt idx="5415">
                  <c:v>2815317</c:v>
                </c:pt>
                <c:pt idx="5416">
                  <c:v>2815545</c:v>
                </c:pt>
                <c:pt idx="5417">
                  <c:v>2815742</c:v>
                </c:pt>
                <c:pt idx="5418">
                  <c:v>2816414</c:v>
                </c:pt>
                <c:pt idx="5419">
                  <c:v>2817096</c:v>
                </c:pt>
                <c:pt idx="5420">
                  <c:v>2817742</c:v>
                </c:pt>
                <c:pt idx="5421">
                  <c:v>2818146</c:v>
                </c:pt>
                <c:pt idx="5422">
                  <c:v>2818595</c:v>
                </c:pt>
                <c:pt idx="5423">
                  <c:v>2819266</c:v>
                </c:pt>
                <c:pt idx="5424">
                  <c:v>2819682</c:v>
                </c:pt>
                <c:pt idx="5425">
                  <c:v>2820220</c:v>
                </c:pt>
                <c:pt idx="5426">
                  <c:v>2823052</c:v>
                </c:pt>
                <c:pt idx="5427">
                  <c:v>2823616</c:v>
                </c:pt>
                <c:pt idx="5428">
                  <c:v>2824416</c:v>
                </c:pt>
                <c:pt idx="5429">
                  <c:v>2824986</c:v>
                </c:pt>
                <c:pt idx="5430">
                  <c:v>2825508</c:v>
                </c:pt>
                <c:pt idx="5431">
                  <c:v>2827045</c:v>
                </c:pt>
                <c:pt idx="5432">
                  <c:v>2827435</c:v>
                </c:pt>
                <c:pt idx="5433">
                  <c:v>2829562</c:v>
                </c:pt>
                <c:pt idx="5434">
                  <c:v>2830074</c:v>
                </c:pt>
                <c:pt idx="5435">
                  <c:v>2830752</c:v>
                </c:pt>
                <c:pt idx="5436">
                  <c:v>2831268</c:v>
                </c:pt>
                <c:pt idx="5437">
                  <c:v>2831736</c:v>
                </c:pt>
                <c:pt idx="5438">
                  <c:v>2832252</c:v>
                </c:pt>
                <c:pt idx="5439">
                  <c:v>2832956</c:v>
                </c:pt>
                <c:pt idx="5440">
                  <c:v>2832998</c:v>
                </c:pt>
                <c:pt idx="5441">
                  <c:v>2833580</c:v>
                </c:pt>
                <c:pt idx="5442">
                  <c:v>2834872</c:v>
                </c:pt>
                <c:pt idx="5443">
                  <c:v>2834920</c:v>
                </c:pt>
                <c:pt idx="5444">
                  <c:v>2835902</c:v>
                </c:pt>
                <c:pt idx="5445">
                  <c:v>2838370</c:v>
                </c:pt>
                <c:pt idx="5446">
                  <c:v>2839672</c:v>
                </c:pt>
                <c:pt idx="5447">
                  <c:v>2840631</c:v>
                </c:pt>
                <c:pt idx="5448">
                  <c:v>2840996</c:v>
                </c:pt>
                <c:pt idx="5449">
                  <c:v>2841652</c:v>
                </c:pt>
                <c:pt idx="5450">
                  <c:v>2841981</c:v>
                </c:pt>
                <c:pt idx="5451">
                  <c:v>2842242</c:v>
                </c:pt>
                <c:pt idx="5452">
                  <c:v>2842701</c:v>
                </c:pt>
                <c:pt idx="5453">
                  <c:v>2842872</c:v>
                </c:pt>
                <c:pt idx="5454">
                  <c:v>2843292</c:v>
                </c:pt>
                <c:pt idx="5455">
                  <c:v>2845064</c:v>
                </c:pt>
                <c:pt idx="5456">
                  <c:v>2846768</c:v>
                </c:pt>
                <c:pt idx="5457">
                  <c:v>2847492</c:v>
                </c:pt>
                <c:pt idx="5458">
                  <c:v>2849095</c:v>
                </c:pt>
                <c:pt idx="5459">
                  <c:v>2849802</c:v>
                </c:pt>
                <c:pt idx="5460">
                  <c:v>2850682</c:v>
                </c:pt>
                <c:pt idx="5461">
                  <c:v>2852768</c:v>
                </c:pt>
                <c:pt idx="5462">
                  <c:v>2852967</c:v>
                </c:pt>
                <c:pt idx="5463">
                  <c:v>2854845</c:v>
                </c:pt>
                <c:pt idx="5464">
                  <c:v>2854964</c:v>
                </c:pt>
                <c:pt idx="5465">
                  <c:v>2855103</c:v>
                </c:pt>
                <c:pt idx="5466">
                  <c:v>2855358</c:v>
                </c:pt>
                <c:pt idx="5467">
                  <c:v>2855788</c:v>
                </c:pt>
                <c:pt idx="5468">
                  <c:v>2856930</c:v>
                </c:pt>
                <c:pt idx="5469">
                  <c:v>2857866</c:v>
                </c:pt>
                <c:pt idx="5470">
                  <c:v>2859318</c:v>
                </c:pt>
                <c:pt idx="5471">
                  <c:v>2859324</c:v>
                </c:pt>
                <c:pt idx="5472">
                  <c:v>2860894</c:v>
                </c:pt>
                <c:pt idx="5473">
                  <c:v>2862145</c:v>
                </c:pt>
                <c:pt idx="5474">
                  <c:v>2862875</c:v>
                </c:pt>
                <c:pt idx="5475">
                  <c:v>2863834</c:v>
                </c:pt>
                <c:pt idx="5476">
                  <c:v>2864022</c:v>
                </c:pt>
                <c:pt idx="5477">
                  <c:v>2865746</c:v>
                </c:pt>
                <c:pt idx="5478">
                  <c:v>2866376</c:v>
                </c:pt>
                <c:pt idx="5479">
                  <c:v>2866536</c:v>
                </c:pt>
                <c:pt idx="5480">
                  <c:v>2867510</c:v>
                </c:pt>
                <c:pt idx="5481">
                  <c:v>2868008</c:v>
                </c:pt>
                <c:pt idx="5482">
                  <c:v>2868992</c:v>
                </c:pt>
                <c:pt idx="5483">
                  <c:v>2869629</c:v>
                </c:pt>
                <c:pt idx="5484">
                  <c:v>2869923</c:v>
                </c:pt>
                <c:pt idx="5485">
                  <c:v>2870686</c:v>
                </c:pt>
                <c:pt idx="5486">
                  <c:v>2871105</c:v>
                </c:pt>
                <c:pt idx="5487">
                  <c:v>2871592</c:v>
                </c:pt>
                <c:pt idx="5488">
                  <c:v>2871985</c:v>
                </c:pt>
                <c:pt idx="5489">
                  <c:v>2872964</c:v>
                </c:pt>
                <c:pt idx="5490">
                  <c:v>2873450</c:v>
                </c:pt>
                <c:pt idx="5491">
                  <c:v>2873955</c:v>
                </c:pt>
                <c:pt idx="5492">
                  <c:v>2874080</c:v>
                </c:pt>
                <c:pt idx="5493">
                  <c:v>2876643</c:v>
                </c:pt>
                <c:pt idx="5494">
                  <c:v>2877054</c:v>
                </c:pt>
                <c:pt idx="5495">
                  <c:v>2877732</c:v>
                </c:pt>
                <c:pt idx="5496">
                  <c:v>2877830</c:v>
                </c:pt>
                <c:pt idx="5497">
                  <c:v>2877930</c:v>
                </c:pt>
                <c:pt idx="5498">
                  <c:v>2879009</c:v>
                </c:pt>
                <c:pt idx="5499">
                  <c:v>2879523</c:v>
                </c:pt>
                <c:pt idx="5500">
                  <c:v>2880784</c:v>
                </c:pt>
                <c:pt idx="5501">
                  <c:v>2881304</c:v>
                </c:pt>
                <c:pt idx="5502">
                  <c:v>2881794</c:v>
                </c:pt>
                <c:pt idx="5503">
                  <c:v>2882088</c:v>
                </c:pt>
                <c:pt idx="5504">
                  <c:v>2882435</c:v>
                </c:pt>
                <c:pt idx="5505">
                  <c:v>2882814</c:v>
                </c:pt>
                <c:pt idx="5506">
                  <c:v>2885044</c:v>
                </c:pt>
                <c:pt idx="5507">
                  <c:v>2885670</c:v>
                </c:pt>
                <c:pt idx="5508">
                  <c:v>2886334</c:v>
                </c:pt>
                <c:pt idx="5509">
                  <c:v>2886717</c:v>
                </c:pt>
                <c:pt idx="5510">
                  <c:v>2886876</c:v>
                </c:pt>
                <c:pt idx="5511">
                  <c:v>2887620</c:v>
                </c:pt>
                <c:pt idx="5512">
                  <c:v>2888631</c:v>
                </c:pt>
                <c:pt idx="5513">
                  <c:v>2889260</c:v>
                </c:pt>
                <c:pt idx="5514">
                  <c:v>2889758</c:v>
                </c:pt>
                <c:pt idx="5515">
                  <c:v>2890260</c:v>
                </c:pt>
                <c:pt idx="5516">
                  <c:v>2890424</c:v>
                </c:pt>
                <c:pt idx="5517">
                  <c:v>2890988</c:v>
                </c:pt>
                <c:pt idx="5518">
                  <c:v>2891450</c:v>
                </c:pt>
                <c:pt idx="5519">
                  <c:v>2893960</c:v>
                </c:pt>
                <c:pt idx="5520">
                  <c:v>2895105</c:v>
                </c:pt>
                <c:pt idx="5521">
                  <c:v>2897618</c:v>
                </c:pt>
                <c:pt idx="5522">
                  <c:v>2899463</c:v>
                </c:pt>
                <c:pt idx="5523">
                  <c:v>2899882</c:v>
                </c:pt>
                <c:pt idx="5524">
                  <c:v>2900165</c:v>
                </c:pt>
                <c:pt idx="5525">
                  <c:v>2901000</c:v>
                </c:pt>
                <c:pt idx="5526">
                  <c:v>2901378</c:v>
                </c:pt>
                <c:pt idx="5527">
                  <c:v>2901548</c:v>
                </c:pt>
                <c:pt idx="5528">
                  <c:v>2901968</c:v>
                </c:pt>
                <c:pt idx="5529">
                  <c:v>2902146</c:v>
                </c:pt>
                <c:pt idx="5530">
                  <c:v>2902598</c:v>
                </c:pt>
                <c:pt idx="5531">
                  <c:v>2903817</c:v>
                </c:pt>
                <c:pt idx="5532">
                  <c:v>2905547</c:v>
                </c:pt>
                <c:pt idx="5533">
                  <c:v>2905770</c:v>
                </c:pt>
                <c:pt idx="5534">
                  <c:v>2906368</c:v>
                </c:pt>
                <c:pt idx="5535">
                  <c:v>2906950</c:v>
                </c:pt>
                <c:pt idx="5536">
                  <c:v>2907136</c:v>
                </c:pt>
                <c:pt idx="5537">
                  <c:v>2908368</c:v>
                </c:pt>
                <c:pt idx="5538">
                  <c:v>2909120</c:v>
                </c:pt>
                <c:pt idx="5539">
                  <c:v>2909976</c:v>
                </c:pt>
                <c:pt idx="5540">
                  <c:v>2911279</c:v>
                </c:pt>
                <c:pt idx="5541">
                  <c:v>2911401</c:v>
                </c:pt>
                <c:pt idx="5542">
                  <c:v>2911922</c:v>
                </c:pt>
                <c:pt idx="5543">
                  <c:v>2912453</c:v>
                </c:pt>
                <c:pt idx="5544">
                  <c:v>2912920</c:v>
                </c:pt>
                <c:pt idx="5545">
                  <c:v>2913351</c:v>
                </c:pt>
                <c:pt idx="5546">
                  <c:v>2914056</c:v>
                </c:pt>
                <c:pt idx="5547">
                  <c:v>2914490</c:v>
                </c:pt>
                <c:pt idx="5548">
                  <c:v>2914934</c:v>
                </c:pt>
                <c:pt idx="5549">
                  <c:v>2915185</c:v>
                </c:pt>
                <c:pt idx="5550">
                  <c:v>2915625</c:v>
                </c:pt>
                <c:pt idx="5551">
                  <c:v>2916321</c:v>
                </c:pt>
                <c:pt idx="5552">
                  <c:v>2916977</c:v>
                </c:pt>
                <c:pt idx="5553">
                  <c:v>2917364</c:v>
                </c:pt>
                <c:pt idx="5554">
                  <c:v>2918574</c:v>
                </c:pt>
                <c:pt idx="5555">
                  <c:v>2919116</c:v>
                </c:pt>
                <c:pt idx="5556">
                  <c:v>2920086</c:v>
                </c:pt>
                <c:pt idx="5557">
                  <c:v>2920400</c:v>
                </c:pt>
                <c:pt idx="5558">
                  <c:v>2920558</c:v>
                </c:pt>
                <c:pt idx="5559">
                  <c:v>2921590</c:v>
                </c:pt>
                <c:pt idx="5560">
                  <c:v>2922086</c:v>
                </c:pt>
                <c:pt idx="5561">
                  <c:v>2922422</c:v>
                </c:pt>
                <c:pt idx="5562">
                  <c:v>2924308</c:v>
                </c:pt>
                <c:pt idx="5563">
                  <c:v>2924408</c:v>
                </c:pt>
                <c:pt idx="5564">
                  <c:v>2926557</c:v>
                </c:pt>
                <c:pt idx="5565">
                  <c:v>2928748</c:v>
                </c:pt>
                <c:pt idx="5566">
                  <c:v>2929953</c:v>
                </c:pt>
                <c:pt idx="5567">
                  <c:v>2930402</c:v>
                </c:pt>
                <c:pt idx="5568">
                  <c:v>2930878</c:v>
                </c:pt>
                <c:pt idx="5569">
                  <c:v>2930925</c:v>
                </c:pt>
                <c:pt idx="5570">
                  <c:v>2931268</c:v>
                </c:pt>
                <c:pt idx="5571">
                  <c:v>2932218</c:v>
                </c:pt>
                <c:pt idx="5572">
                  <c:v>2932716</c:v>
                </c:pt>
                <c:pt idx="5573">
                  <c:v>2933230</c:v>
                </c:pt>
                <c:pt idx="5574">
                  <c:v>2934009</c:v>
                </c:pt>
                <c:pt idx="5575">
                  <c:v>2934346</c:v>
                </c:pt>
                <c:pt idx="5576">
                  <c:v>2934840</c:v>
                </c:pt>
                <c:pt idx="5577">
                  <c:v>2935328</c:v>
                </c:pt>
                <c:pt idx="5578">
                  <c:v>2935412</c:v>
                </c:pt>
                <c:pt idx="5579">
                  <c:v>2936388</c:v>
                </c:pt>
                <c:pt idx="5580">
                  <c:v>2936773</c:v>
                </c:pt>
                <c:pt idx="5581">
                  <c:v>2941184</c:v>
                </c:pt>
                <c:pt idx="5582">
                  <c:v>2941756</c:v>
                </c:pt>
                <c:pt idx="5583">
                  <c:v>2942223</c:v>
                </c:pt>
                <c:pt idx="5584">
                  <c:v>2943138</c:v>
                </c:pt>
                <c:pt idx="5585">
                  <c:v>2943828</c:v>
                </c:pt>
                <c:pt idx="5586">
                  <c:v>2944070</c:v>
                </c:pt>
                <c:pt idx="5587">
                  <c:v>2946396</c:v>
                </c:pt>
                <c:pt idx="5588">
                  <c:v>2946572</c:v>
                </c:pt>
                <c:pt idx="5589">
                  <c:v>2947276</c:v>
                </c:pt>
                <c:pt idx="5590">
                  <c:v>2947440</c:v>
                </c:pt>
                <c:pt idx="5591">
                  <c:v>2947698</c:v>
                </c:pt>
                <c:pt idx="5592">
                  <c:v>2948280</c:v>
                </c:pt>
                <c:pt idx="5593">
                  <c:v>2948739</c:v>
                </c:pt>
                <c:pt idx="5594">
                  <c:v>2948932</c:v>
                </c:pt>
                <c:pt idx="5595">
                  <c:v>2949215</c:v>
                </c:pt>
                <c:pt idx="5596">
                  <c:v>2949572</c:v>
                </c:pt>
                <c:pt idx="5597">
                  <c:v>2950880</c:v>
                </c:pt>
                <c:pt idx="5598">
                  <c:v>2950893</c:v>
                </c:pt>
                <c:pt idx="5599">
                  <c:v>2951022</c:v>
                </c:pt>
                <c:pt idx="5600">
                  <c:v>2952822</c:v>
                </c:pt>
                <c:pt idx="5601">
                  <c:v>2953296</c:v>
                </c:pt>
                <c:pt idx="5602">
                  <c:v>2954487</c:v>
                </c:pt>
                <c:pt idx="5603">
                  <c:v>2955360</c:v>
                </c:pt>
                <c:pt idx="5604">
                  <c:v>2955735</c:v>
                </c:pt>
                <c:pt idx="5605">
                  <c:v>2956776</c:v>
                </c:pt>
                <c:pt idx="5606">
                  <c:v>2956855</c:v>
                </c:pt>
                <c:pt idx="5607">
                  <c:v>2957787</c:v>
                </c:pt>
                <c:pt idx="5608">
                  <c:v>2958930</c:v>
                </c:pt>
                <c:pt idx="5609">
                  <c:v>2959428</c:v>
                </c:pt>
                <c:pt idx="5610">
                  <c:v>2959822</c:v>
                </c:pt>
                <c:pt idx="5611">
                  <c:v>2960666</c:v>
                </c:pt>
                <c:pt idx="5612">
                  <c:v>2961594</c:v>
                </c:pt>
                <c:pt idx="5613">
                  <c:v>2963828</c:v>
                </c:pt>
                <c:pt idx="5614">
                  <c:v>2965058</c:v>
                </c:pt>
                <c:pt idx="5615">
                  <c:v>2965766</c:v>
                </c:pt>
                <c:pt idx="5616">
                  <c:v>2966748</c:v>
                </c:pt>
                <c:pt idx="5617">
                  <c:v>2966865</c:v>
                </c:pt>
                <c:pt idx="5618">
                  <c:v>2968274</c:v>
                </c:pt>
                <c:pt idx="5619">
                  <c:v>2969850</c:v>
                </c:pt>
                <c:pt idx="5620">
                  <c:v>2970003</c:v>
                </c:pt>
                <c:pt idx="5621">
                  <c:v>2970237</c:v>
                </c:pt>
                <c:pt idx="5622">
                  <c:v>2970676</c:v>
                </c:pt>
                <c:pt idx="5623">
                  <c:v>2971254</c:v>
                </c:pt>
                <c:pt idx="5624">
                  <c:v>2971902</c:v>
                </c:pt>
                <c:pt idx="5625">
                  <c:v>2972052</c:v>
                </c:pt>
                <c:pt idx="5626">
                  <c:v>2972151</c:v>
                </c:pt>
                <c:pt idx="5627">
                  <c:v>2974396</c:v>
                </c:pt>
                <c:pt idx="5628">
                  <c:v>2974422</c:v>
                </c:pt>
                <c:pt idx="5629">
                  <c:v>2975349</c:v>
                </c:pt>
                <c:pt idx="5630">
                  <c:v>2977400</c:v>
                </c:pt>
                <c:pt idx="5631">
                  <c:v>2978030</c:v>
                </c:pt>
                <c:pt idx="5632">
                  <c:v>2979156</c:v>
                </c:pt>
                <c:pt idx="5633">
                  <c:v>2979650</c:v>
                </c:pt>
                <c:pt idx="5634">
                  <c:v>2979964</c:v>
                </c:pt>
                <c:pt idx="5635">
                  <c:v>2981146</c:v>
                </c:pt>
                <c:pt idx="5636">
                  <c:v>2982910</c:v>
                </c:pt>
                <c:pt idx="5637">
                  <c:v>2983290</c:v>
                </c:pt>
                <c:pt idx="5638">
                  <c:v>2983575</c:v>
                </c:pt>
                <c:pt idx="5639">
                  <c:v>2983749</c:v>
                </c:pt>
                <c:pt idx="5640">
                  <c:v>2984774</c:v>
                </c:pt>
                <c:pt idx="5641">
                  <c:v>2985598</c:v>
                </c:pt>
                <c:pt idx="5642">
                  <c:v>2985716</c:v>
                </c:pt>
                <c:pt idx="5643">
                  <c:v>2986194</c:v>
                </c:pt>
                <c:pt idx="5644">
                  <c:v>2986774</c:v>
                </c:pt>
                <c:pt idx="5645">
                  <c:v>2987020</c:v>
                </c:pt>
                <c:pt idx="5646">
                  <c:v>2987445</c:v>
                </c:pt>
                <c:pt idx="5647">
                  <c:v>2987464</c:v>
                </c:pt>
                <c:pt idx="5648">
                  <c:v>2987962</c:v>
                </c:pt>
                <c:pt idx="5649">
                  <c:v>2988114</c:v>
                </c:pt>
                <c:pt idx="5650">
                  <c:v>2988376</c:v>
                </c:pt>
                <c:pt idx="5651">
                  <c:v>2988438</c:v>
                </c:pt>
                <c:pt idx="5652">
                  <c:v>2988532</c:v>
                </c:pt>
                <c:pt idx="5653">
                  <c:v>2989082</c:v>
                </c:pt>
                <c:pt idx="5654">
                  <c:v>2989568</c:v>
                </c:pt>
                <c:pt idx="5655">
                  <c:v>2989587</c:v>
                </c:pt>
                <c:pt idx="5656">
                  <c:v>2990934</c:v>
                </c:pt>
                <c:pt idx="5657">
                  <c:v>2992075</c:v>
                </c:pt>
                <c:pt idx="5658">
                  <c:v>2992862</c:v>
                </c:pt>
                <c:pt idx="5659">
                  <c:v>2993365</c:v>
                </c:pt>
                <c:pt idx="5660">
                  <c:v>2993676</c:v>
                </c:pt>
                <c:pt idx="5661">
                  <c:v>2994846</c:v>
                </c:pt>
                <c:pt idx="5662">
                  <c:v>2994976</c:v>
                </c:pt>
                <c:pt idx="5663">
                  <c:v>2995875</c:v>
                </c:pt>
                <c:pt idx="5664">
                  <c:v>2996062</c:v>
                </c:pt>
                <c:pt idx="5665">
                  <c:v>2996703</c:v>
                </c:pt>
                <c:pt idx="5666">
                  <c:v>2997050</c:v>
                </c:pt>
                <c:pt idx="5667">
                  <c:v>2999544</c:v>
                </c:pt>
                <c:pt idx="5668">
                  <c:v>2999982</c:v>
                </c:pt>
                <c:pt idx="5669">
                  <c:v>3000576</c:v>
                </c:pt>
                <c:pt idx="5670">
                  <c:v>3000975</c:v>
                </c:pt>
                <c:pt idx="5671">
                  <c:v>3001030</c:v>
                </c:pt>
                <c:pt idx="5672">
                  <c:v>3002385</c:v>
                </c:pt>
                <c:pt idx="5673">
                  <c:v>3002881</c:v>
                </c:pt>
                <c:pt idx="5674">
                  <c:v>3003645</c:v>
                </c:pt>
                <c:pt idx="5675">
                  <c:v>3003918</c:v>
                </c:pt>
                <c:pt idx="5676">
                  <c:v>3006915</c:v>
                </c:pt>
                <c:pt idx="5677">
                  <c:v>3006920</c:v>
                </c:pt>
                <c:pt idx="5678">
                  <c:v>3007740</c:v>
                </c:pt>
                <c:pt idx="5679">
                  <c:v>3008082</c:v>
                </c:pt>
                <c:pt idx="5680">
                  <c:v>3009279</c:v>
                </c:pt>
                <c:pt idx="5681">
                  <c:v>3009573</c:v>
                </c:pt>
                <c:pt idx="5682">
                  <c:v>3010492</c:v>
                </c:pt>
                <c:pt idx="5683">
                  <c:v>3010608</c:v>
                </c:pt>
                <c:pt idx="5684">
                  <c:v>3010736</c:v>
                </c:pt>
                <c:pt idx="5685">
                  <c:v>3011500</c:v>
                </c:pt>
                <c:pt idx="5686">
                  <c:v>3012674</c:v>
                </c:pt>
                <c:pt idx="5687">
                  <c:v>3013034</c:v>
                </c:pt>
                <c:pt idx="5688">
                  <c:v>3013600</c:v>
                </c:pt>
                <c:pt idx="5689">
                  <c:v>3013702</c:v>
                </c:pt>
                <c:pt idx="5690">
                  <c:v>3013796</c:v>
                </c:pt>
                <c:pt idx="5691">
                  <c:v>3014247</c:v>
                </c:pt>
                <c:pt idx="5692">
                  <c:v>3016530</c:v>
                </c:pt>
                <c:pt idx="5693">
                  <c:v>3017755</c:v>
                </c:pt>
                <c:pt idx="5694">
                  <c:v>3018235</c:v>
                </c:pt>
                <c:pt idx="5695">
                  <c:v>3019254</c:v>
                </c:pt>
                <c:pt idx="5696">
                  <c:v>3019446</c:v>
                </c:pt>
                <c:pt idx="5697">
                  <c:v>3020142</c:v>
                </c:pt>
                <c:pt idx="5698">
                  <c:v>3020520</c:v>
                </c:pt>
                <c:pt idx="5699">
                  <c:v>3021442</c:v>
                </c:pt>
                <c:pt idx="5700">
                  <c:v>3022147</c:v>
                </c:pt>
                <c:pt idx="5701">
                  <c:v>3022800</c:v>
                </c:pt>
                <c:pt idx="5702">
                  <c:v>3023572</c:v>
                </c:pt>
                <c:pt idx="5703">
                  <c:v>3024268</c:v>
                </c:pt>
                <c:pt idx="5704">
                  <c:v>3025455</c:v>
                </c:pt>
                <c:pt idx="5705">
                  <c:v>3026890</c:v>
                </c:pt>
                <c:pt idx="5706">
                  <c:v>3027588</c:v>
                </c:pt>
                <c:pt idx="5707">
                  <c:v>3028076</c:v>
                </c:pt>
                <c:pt idx="5708">
                  <c:v>3028328</c:v>
                </c:pt>
                <c:pt idx="5709">
                  <c:v>3029247</c:v>
                </c:pt>
                <c:pt idx="5710">
                  <c:v>3029750</c:v>
                </c:pt>
                <c:pt idx="5711">
                  <c:v>3029784</c:v>
                </c:pt>
                <c:pt idx="5712">
                  <c:v>3031290</c:v>
                </c:pt>
                <c:pt idx="5713">
                  <c:v>3033120</c:v>
                </c:pt>
                <c:pt idx="5714">
                  <c:v>3033742</c:v>
                </c:pt>
                <c:pt idx="5715">
                  <c:v>3034478</c:v>
                </c:pt>
                <c:pt idx="5716">
                  <c:v>3034944</c:v>
                </c:pt>
                <c:pt idx="5717">
                  <c:v>3035116</c:v>
                </c:pt>
                <c:pt idx="5718">
                  <c:v>3035817</c:v>
                </c:pt>
                <c:pt idx="5719">
                  <c:v>3036982</c:v>
                </c:pt>
                <c:pt idx="5720">
                  <c:v>3037538</c:v>
                </c:pt>
                <c:pt idx="5721">
                  <c:v>3038877</c:v>
                </c:pt>
                <c:pt idx="5722">
                  <c:v>3040271</c:v>
                </c:pt>
                <c:pt idx="5723">
                  <c:v>3040346</c:v>
                </c:pt>
                <c:pt idx="5724">
                  <c:v>3040632</c:v>
                </c:pt>
                <c:pt idx="5725">
                  <c:v>3041110</c:v>
                </c:pt>
                <c:pt idx="5726">
                  <c:v>3041421</c:v>
                </c:pt>
                <c:pt idx="5727">
                  <c:v>3041964</c:v>
                </c:pt>
                <c:pt idx="5728">
                  <c:v>3042848</c:v>
                </c:pt>
                <c:pt idx="5729">
                  <c:v>3045296</c:v>
                </c:pt>
                <c:pt idx="5730">
                  <c:v>3046281</c:v>
                </c:pt>
                <c:pt idx="5731">
                  <c:v>3046788</c:v>
                </c:pt>
                <c:pt idx="5732">
                  <c:v>3046841</c:v>
                </c:pt>
                <c:pt idx="5733">
                  <c:v>3046948</c:v>
                </c:pt>
                <c:pt idx="5734">
                  <c:v>3047294</c:v>
                </c:pt>
                <c:pt idx="5735">
                  <c:v>3048729</c:v>
                </c:pt>
                <c:pt idx="5736">
                  <c:v>3051009</c:v>
                </c:pt>
                <c:pt idx="5737">
                  <c:v>3052168</c:v>
                </c:pt>
                <c:pt idx="5738">
                  <c:v>3052585</c:v>
                </c:pt>
                <c:pt idx="5739">
                  <c:v>3055700</c:v>
                </c:pt>
                <c:pt idx="5740">
                  <c:v>3056312</c:v>
                </c:pt>
                <c:pt idx="5741">
                  <c:v>3057609</c:v>
                </c:pt>
                <c:pt idx="5742">
                  <c:v>3057912</c:v>
                </c:pt>
                <c:pt idx="5743">
                  <c:v>3058444</c:v>
                </c:pt>
                <c:pt idx="5744">
                  <c:v>3058656</c:v>
                </c:pt>
                <c:pt idx="5745">
                  <c:v>3058952</c:v>
                </c:pt>
                <c:pt idx="5746">
                  <c:v>3059346</c:v>
                </c:pt>
                <c:pt idx="5747">
                  <c:v>3061940</c:v>
                </c:pt>
                <c:pt idx="5748">
                  <c:v>3062705</c:v>
                </c:pt>
                <c:pt idx="5749">
                  <c:v>3063201</c:v>
                </c:pt>
                <c:pt idx="5750">
                  <c:v>3063456</c:v>
                </c:pt>
                <c:pt idx="5751">
                  <c:v>3063848</c:v>
                </c:pt>
                <c:pt idx="5752">
                  <c:v>3065544</c:v>
                </c:pt>
                <c:pt idx="5753">
                  <c:v>3065852</c:v>
                </c:pt>
                <c:pt idx="5754">
                  <c:v>3066228</c:v>
                </c:pt>
                <c:pt idx="5755">
                  <c:v>3066294</c:v>
                </c:pt>
                <c:pt idx="5756">
                  <c:v>3067890</c:v>
                </c:pt>
                <c:pt idx="5757">
                  <c:v>3068022</c:v>
                </c:pt>
                <c:pt idx="5758">
                  <c:v>3068332</c:v>
                </c:pt>
                <c:pt idx="5759">
                  <c:v>3069536</c:v>
                </c:pt>
                <c:pt idx="5760">
                  <c:v>3069590</c:v>
                </c:pt>
                <c:pt idx="5761">
                  <c:v>3070898</c:v>
                </c:pt>
                <c:pt idx="5762">
                  <c:v>3072302</c:v>
                </c:pt>
                <c:pt idx="5763">
                  <c:v>3073620</c:v>
                </c:pt>
                <c:pt idx="5764">
                  <c:v>3074604</c:v>
                </c:pt>
                <c:pt idx="5765">
                  <c:v>3074708</c:v>
                </c:pt>
                <c:pt idx="5766">
                  <c:v>3075112</c:v>
                </c:pt>
                <c:pt idx="5767">
                  <c:v>3075512</c:v>
                </c:pt>
                <c:pt idx="5768">
                  <c:v>3076796</c:v>
                </c:pt>
                <c:pt idx="5769">
                  <c:v>3077090</c:v>
                </c:pt>
                <c:pt idx="5770">
                  <c:v>3077326</c:v>
                </c:pt>
                <c:pt idx="5771">
                  <c:v>3078044</c:v>
                </c:pt>
                <c:pt idx="5772">
                  <c:v>3078219</c:v>
                </c:pt>
                <c:pt idx="5773">
                  <c:v>3079085</c:v>
                </c:pt>
                <c:pt idx="5774">
                  <c:v>3079718</c:v>
                </c:pt>
                <c:pt idx="5775">
                  <c:v>3079910</c:v>
                </c:pt>
                <c:pt idx="5776">
                  <c:v>3080286</c:v>
                </c:pt>
                <c:pt idx="5777">
                  <c:v>3080572</c:v>
                </c:pt>
                <c:pt idx="5778">
                  <c:v>3081458</c:v>
                </c:pt>
                <c:pt idx="5779">
                  <c:v>3081798</c:v>
                </c:pt>
                <c:pt idx="5780">
                  <c:v>3082776</c:v>
                </c:pt>
                <c:pt idx="5781">
                  <c:v>3083392</c:v>
                </c:pt>
                <c:pt idx="5782">
                  <c:v>3084132</c:v>
                </c:pt>
                <c:pt idx="5783">
                  <c:v>3085144</c:v>
                </c:pt>
                <c:pt idx="5784">
                  <c:v>3087728</c:v>
                </c:pt>
                <c:pt idx="5785">
                  <c:v>3088674</c:v>
                </c:pt>
                <c:pt idx="5786">
                  <c:v>3088850</c:v>
                </c:pt>
                <c:pt idx="5787">
                  <c:v>3091121</c:v>
                </c:pt>
                <c:pt idx="5788">
                  <c:v>3091282</c:v>
                </c:pt>
                <c:pt idx="5789">
                  <c:v>3092895</c:v>
                </c:pt>
                <c:pt idx="5790">
                  <c:v>3092996</c:v>
                </c:pt>
                <c:pt idx="5791">
                  <c:v>3093318</c:v>
                </c:pt>
                <c:pt idx="5792">
                  <c:v>3094200</c:v>
                </c:pt>
                <c:pt idx="5793">
                  <c:v>3094244</c:v>
                </c:pt>
                <c:pt idx="5794">
                  <c:v>3095164</c:v>
                </c:pt>
                <c:pt idx="5795">
                  <c:v>3095716</c:v>
                </c:pt>
                <c:pt idx="5796">
                  <c:v>3095966</c:v>
                </c:pt>
                <c:pt idx="5797">
                  <c:v>3096177</c:v>
                </c:pt>
                <c:pt idx="5798">
                  <c:v>3097844</c:v>
                </c:pt>
                <c:pt idx="5799">
                  <c:v>3098571</c:v>
                </c:pt>
                <c:pt idx="5800">
                  <c:v>3099562</c:v>
                </c:pt>
                <c:pt idx="5801">
                  <c:v>3099888</c:v>
                </c:pt>
                <c:pt idx="5802">
                  <c:v>3100735</c:v>
                </c:pt>
                <c:pt idx="5803">
                  <c:v>3100806</c:v>
                </c:pt>
                <c:pt idx="5804">
                  <c:v>3103106</c:v>
                </c:pt>
                <c:pt idx="5805">
                  <c:v>3103916</c:v>
                </c:pt>
                <c:pt idx="5806">
                  <c:v>3106038</c:v>
                </c:pt>
                <c:pt idx="5807">
                  <c:v>3106240</c:v>
                </c:pt>
                <c:pt idx="5808">
                  <c:v>3106742</c:v>
                </c:pt>
                <c:pt idx="5809">
                  <c:v>3109860</c:v>
                </c:pt>
                <c:pt idx="5810">
                  <c:v>3110064</c:v>
                </c:pt>
                <c:pt idx="5811">
                  <c:v>3110466</c:v>
                </c:pt>
                <c:pt idx="5812">
                  <c:v>3110696</c:v>
                </c:pt>
                <c:pt idx="5813">
                  <c:v>3111554</c:v>
                </c:pt>
                <c:pt idx="5814">
                  <c:v>3112812</c:v>
                </c:pt>
                <c:pt idx="5815">
                  <c:v>3114138</c:v>
                </c:pt>
                <c:pt idx="5816">
                  <c:v>3114584</c:v>
                </c:pt>
                <c:pt idx="5817">
                  <c:v>3116145</c:v>
                </c:pt>
                <c:pt idx="5818">
                  <c:v>3116262</c:v>
                </c:pt>
                <c:pt idx="5819">
                  <c:v>3116718</c:v>
                </c:pt>
                <c:pt idx="5820">
                  <c:v>3117396</c:v>
                </c:pt>
                <c:pt idx="5821">
                  <c:v>3118530</c:v>
                </c:pt>
                <c:pt idx="5822">
                  <c:v>3118735</c:v>
                </c:pt>
                <c:pt idx="5823">
                  <c:v>3119740</c:v>
                </c:pt>
                <c:pt idx="5824">
                  <c:v>3120564</c:v>
                </c:pt>
                <c:pt idx="5825">
                  <c:v>3120811</c:v>
                </c:pt>
                <c:pt idx="5826">
                  <c:v>3121536</c:v>
                </c:pt>
                <c:pt idx="5827">
                  <c:v>3121538</c:v>
                </c:pt>
                <c:pt idx="5828">
                  <c:v>3122416</c:v>
                </c:pt>
                <c:pt idx="5829">
                  <c:v>3122426</c:v>
                </c:pt>
                <c:pt idx="5830">
                  <c:v>3124569</c:v>
                </c:pt>
                <c:pt idx="5831">
                  <c:v>3125256</c:v>
                </c:pt>
                <c:pt idx="5832">
                  <c:v>3125752</c:v>
                </c:pt>
                <c:pt idx="5833">
                  <c:v>3126464</c:v>
                </c:pt>
                <c:pt idx="5834">
                  <c:v>3126660</c:v>
                </c:pt>
                <c:pt idx="5835">
                  <c:v>3126744</c:v>
                </c:pt>
                <c:pt idx="5836">
                  <c:v>3127677</c:v>
                </c:pt>
                <c:pt idx="5837">
                  <c:v>3128674</c:v>
                </c:pt>
                <c:pt idx="5838">
                  <c:v>3129598</c:v>
                </c:pt>
                <c:pt idx="5839">
                  <c:v>3129962</c:v>
                </c:pt>
                <c:pt idx="5840">
                  <c:v>3130342</c:v>
                </c:pt>
                <c:pt idx="5841">
                  <c:v>3133518</c:v>
                </c:pt>
                <c:pt idx="5842">
                  <c:v>3134379</c:v>
                </c:pt>
                <c:pt idx="5843">
                  <c:v>3135304</c:v>
                </c:pt>
                <c:pt idx="5844">
                  <c:v>3135555</c:v>
                </c:pt>
                <c:pt idx="5845">
                  <c:v>3136324</c:v>
                </c:pt>
                <c:pt idx="5846">
                  <c:v>3136653</c:v>
                </c:pt>
                <c:pt idx="5847">
                  <c:v>3137198</c:v>
                </c:pt>
                <c:pt idx="5848">
                  <c:v>3137750</c:v>
                </c:pt>
                <c:pt idx="5849">
                  <c:v>3138037</c:v>
                </c:pt>
                <c:pt idx="5850">
                  <c:v>3138574</c:v>
                </c:pt>
                <c:pt idx="5851">
                  <c:v>3139152</c:v>
                </c:pt>
                <c:pt idx="5852">
                  <c:v>3139992</c:v>
                </c:pt>
                <c:pt idx="5853">
                  <c:v>3141304</c:v>
                </c:pt>
                <c:pt idx="5854">
                  <c:v>3141558</c:v>
                </c:pt>
                <c:pt idx="5855">
                  <c:v>3144132</c:v>
                </c:pt>
                <c:pt idx="5856">
                  <c:v>3144918</c:v>
                </c:pt>
                <c:pt idx="5857">
                  <c:v>3145338</c:v>
                </c:pt>
                <c:pt idx="5858">
                  <c:v>3145483</c:v>
                </c:pt>
                <c:pt idx="5859">
                  <c:v>3146358</c:v>
                </c:pt>
                <c:pt idx="5860">
                  <c:v>3147699</c:v>
                </c:pt>
                <c:pt idx="5861">
                  <c:v>3148286</c:v>
                </c:pt>
                <c:pt idx="5862">
                  <c:v>3149001</c:v>
                </c:pt>
                <c:pt idx="5863">
                  <c:v>3149793</c:v>
                </c:pt>
                <c:pt idx="5864">
                  <c:v>3150675</c:v>
                </c:pt>
                <c:pt idx="5865">
                  <c:v>3152068</c:v>
                </c:pt>
                <c:pt idx="5866">
                  <c:v>3152208</c:v>
                </c:pt>
                <c:pt idx="5867">
                  <c:v>3152454</c:v>
                </c:pt>
                <c:pt idx="5868">
                  <c:v>3153966</c:v>
                </c:pt>
                <c:pt idx="5869">
                  <c:v>3156439</c:v>
                </c:pt>
                <c:pt idx="5870">
                  <c:v>3156849</c:v>
                </c:pt>
                <c:pt idx="5871">
                  <c:v>3157432</c:v>
                </c:pt>
                <c:pt idx="5872">
                  <c:v>3158370</c:v>
                </c:pt>
                <c:pt idx="5873">
                  <c:v>3158736</c:v>
                </c:pt>
                <c:pt idx="5874">
                  <c:v>3159310</c:v>
                </c:pt>
                <c:pt idx="5875">
                  <c:v>3159846</c:v>
                </c:pt>
                <c:pt idx="5876">
                  <c:v>3160266</c:v>
                </c:pt>
                <c:pt idx="5877">
                  <c:v>3160368</c:v>
                </c:pt>
                <c:pt idx="5878">
                  <c:v>3161168</c:v>
                </c:pt>
                <c:pt idx="5879">
                  <c:v>3161548</c:v>
                </c:pt>
                <c:pt idx="5880">
                  <c:v>3162532</c:v>
                </c:pt>
                <c:pt idx="5881">
                  <c:v>3163023</c:v>
                </c:pt>
                <c:pt idx="5882">
                  <c:v>3164820</c:v>
                </c:pt>
                <c:pt idx="5883">
                  <c:v>3165693</c:v>
                </c:pt>
                <c:pt idx="5884">
                  <c:v>3166052</c:v>
                </c:pt>
                <c:pt idx="5885">
                  <c:v>3166168</c:v>
                </c:pt>
                <c:pt idx="5886">
                  <c:v>3167890</c:v>
                </c:pt>
                <c:pt idx="5887">
                  <c:v>3168400</c:v>
                </c:pt>
                <c:pt idx="5888">
                  <c:v>3168846</c:v>
                </c:pt>
                <c:pt idx="5889">
                  <c:v>3169342</c:v>
                </c:pt>
                <c:pt idx="5890">
                  <c:v>3171572</c:v>
                </c:pt>
                <c:pt idx="5891">
                  <c:v>3172048</c:v>
                </c:pt>
                <c:pt idx="5892">
                  <c:v>3172774</c:v>
                </c:pt>
                <c:pt idx="5893">
                  <c:v>3173310</c:v>
                </c:pt>
                <c:pt idx="5894">
                  <c:v>3174192</c:v>
                </c:pt>
                <c:pt idx="5895">
                  <c:v>3175220</c:v>
                </c:pt>
                <c:pt idx="5896">
                  <c:v>3176079</c:v>
                </c:pt>
                <c:pt idx="5897">
                  <c:v>3176100</c:v>
                </c:pt>
                <c:pt idx="5898">
                  <c:v>3176554</c:v>
                </c:pt>
                <c:pt idx="5899">
                  <c:v>3177188</c:v>
                </c:pt>
                <c:pt idx="5900">
                  <c:v>3177780</c:v>
                </c:pt>
                <c:pt idx="5901">
                  <c:v>3178861</c:v>
                </c:pt>
                <c:pt idx="5902">
                  <c:v>3179199</c:v>
                </c:pt>
                <c:pt idx="5903">
                  <c:v>3179220</c:v>
                </c:pt>
                <c:pt idx="5904">
                  <c:v>3179637</c:v>
                </c:pt>
                <c:pt idx="5905">
                  <c:v>3180340</c:v>
                </c:pt>
                <c:pt idx="5906">
                  <c:v>3182130</c:v>
                </c:pt>
                <c:pt idx="5907">
                  <c:v>3182196</c:v>
                </c:pt>
                <c:pt idx="5908">
                  <c:v>3184176</c:v>
                </c:pt>
                <c:pt idx="5909">
                  <c:v>3184444</c:v>
                </c:pt>
                <c:pt idx="5910">
                  <c:v>3185322</c:v>
                </c:pt>
                <c:pt idx="5911">
                  <c:v>3187165</c:v>
                </c:pt>
                <c:pt idx="5912">
                  <c:v>3187215</c:v>
                </c:pt>
                <c:pt idx="5913">
                  <c:v>3187346</c:v>
                </c:pt>
                <c:pt idx="5914">
                  <c:v>3188174</c:v>
                </c:pt>
                <c:pt idx="5915">
                  <c:v>3188647</c:v>
                </c:pt>
                <c:pt idx="5916">
                  <c:v>3188661</c:v>
                </c:pt>
                <c:pt idx="5917">
                  <c:v>3190762</c:v>
                </c:pt>
                <c:pt idx="5918">
                  <c:v>3190922</c:v>
                </c:pt>
                <c:pt idx="5919">
                  <c:v>3191586</c:v>
                </c:pt>
                <c:pt idx="5920">
                  <c:v>3192734</c:v>
                </c:pt>
                <c:pt idx="5921">
                  <c:v>3194128</c:v>
                </c:pt>
                <c:pt idx="5922">
                  <c:v>3195638</c:v>
                </c:pt>
                <c:pt idx="5923">
                  <c:v>3197410</c:v>
                </c:pt>
                <c:pt idx="5924">
                  <c:v>3197640</c:v>
                </c:pt>
                <c:pt idx="5925">
                  <c:v>3197830</c:v>
                </c:pt>
                <c:pt idx="5926">
                  <c:v>3198256</c:v>
                </c:pt>
                <c:pt idx="5927">
                  <c:v>3200192</c:v>
                </c:pt>
                <c:pt idx="5928">
                  <c:v>3200316</c:v>
                </c:pt>
                <c:pt idx="5929">
                  <c:v>3201314</c:v>
                </c:pt>
                <c:pt idx="5930">
                  <c:v>3201344</c:v>
                </c:pt>
                <c:pt idx="5931">
                  <c:v>3202204</c:v>
                </c:pt>
                <c:pt idx="5932">
                  <c:v>3203253</c:v>
                </c:pt>
                <c:pt idx="5933">
                  <c:v>3203660</c:v>
                </c:pt>
                <c:pt idx="5934">
                  <c:v>3204144</c:v>
                </c:pt>
                <c:pt idx="5935">
                  <c:v>3204681</c:v>
                </c:pt>
                <c:pt idx="5936">
                  <c:v>3205534</c:v>
                </c:pt>
                <c:pt idx="5937">
                  <c:v>3206916</c:v>
                </c:pt>
                <c:pt idx="5938">
                  <c:v>3208140</c:v>
                </c:pt>
                <c:pt idx="5939">
                  <c:v>3208925</c:v>
                </c:pt>
                <c:pt idx="5940">
                  <c:v>3209042</c:v>
                </c:pt>
                <c:pt idx="5941">
                  <c:v>3209474</c:v>
                </c:pt>
                <c:pt idx="5942">
                  <c:v>3209673</c:v>
                </c:pt>
                <c:pt idx="5943">
                  <c:v>3209924</c:v>
                </c:pt>
                <c:pt idx="5944">
                  <c:v>3210550</c:v>
                </c:pt>
                <c:pt idx="5945">
                  <c:v>3210700</c:v>
                </c:pt>
                <c:pt idx="5946">
                  <c:v>3211122</c:v>
                </c:pt>
                <c:pt idx="5947">
                  <c:v>3212608</c:v>
                </c:pt>
                <c:pt idx="5948">
                  <c:v>3213000</c:v>
                </c:pt>
                <c:pt idx="5949">
                  <c:v>3213480</c:v>
                </c:pt>
                <c:pt idx="5950">
                  <c:v>3216242</c:v>
                </c:pt>
                <c:pt idx="5951">
                  <c:v>3216798</c:v>
                </c:pt>
                <c:pt idx="5952">
                  <c:v>3218493</c:v>
                </c:pt>
                <c:pt idx="5953">
                  <c:v>3218618</c:v>
                </c:pt>
                <c:pt idx="5954">
                  <c:v>3218650</c:v>
                </c:pt>
                <c:pt idx="5955">
                  <c:v>3218685</c:v>
                </c:pt>
                <c:pt idx="5956">
                  <c:v>3220494</c:v>
                </c:pt>
                <c:pt idx="5957">
                  <c:v>3220874</c:v>
                </c:pt>
                <c:pt idx="5958">
                  <c:v>3221490</c:v>
                </c:pt>
                <c:pt idx="5959">
                  <c:v>3221556</c:v>
                </c:pt>
                <c:pt idx="5960">
                  <c:v>3222761</c:v>
                </c:pt>
                <c:pt idx="5961">
                  <c:v>3223144</c:v>
                </c:pt>
                <c:pt idx="5962">
                  <c:v>3224138</c:v>
                </c:pt>
                <c:pt idx="5963">
                  <c:v>3224304</c:v>
                </c:pt>
                <c:pt idx="5964">
                  <c:v>3225033</c:v>
                </c:pt>
                <c:pt idx="5965">
                  <c:v>3225536</c:v>
                </c:pt>
                <c:pt idx="5966">
                  <c:v>3226654</c:v>
                </c:pt>
                <c:pt idx="5967">
                  <c:v>3227679</c:v>
                </c:pt>
                <c:pt idx="5968">
                  <c:v>3228220</c:v>
                </c:pt>
                <c:pt idx="5969">
                  <c:v>3228246</c:v>
                </c:pt>
                <c:pt idx="5970">
                  <c:v>3228945</c:v>
                </c:pt>
                <c:pt idx="5971">
                  <c:v>3228996</c:v>
                </c:pt>
                <c:pt idx="5972">
                  <c:v>3229407</c:v>
                </c:pt>
                <c:pt idx="5973">
                  <c:v>3231939</c:v>
                </c:pt>
                <c:pt idx="5974">
                  <c:v>3233226</c:v>
                </c:pt>
                <c:pt idx="5975">
                  <c:v>3233671</c:v>
                </c:pt>
                <c:pt idx="5976">
                  <c:v>3234162</c:v>
                </c:pt>
                <c:pt idx="5977">
                  <c:v>3235216</c:v>
                </c:pt>
                <c:pt idx="5978">
                  <c:v>3235680</c:v>
                </c:pt>
                <c:pt idx="5979">
                  <c:v>3236429</c:v>
                </c:pt>
                <c:pt idx="5980">
                  <c:v>3236754</c:v>
                </c:pt>
                <c:pt idx="5981">
                  <c:v>3238089</c:v>
                </c:pt>
                <c:pt idx="5982">
                  <c:v>3238570</c:v>
                </c:pt>
                <c:pt idx="5983">
                  <c:v>3240314</c:v>
                </c:pt>
                <c:pt idx="5984">
                  <c:v>3240722</c:v>
                </c:pt>
                <c:pt idx="5985">
                  <c:v>3241084</c:v>
                </c:pt>
                <c:pt idx="5986">
                  <c:v>3241098</c:v>
                </c:pt>
                <c:pt idx="5987">
                  <c:v>3242338</c:v>
                </c:pt>
                <c:pt idx="5988">
                  <c:v>3242896</c:v>
                </c:pt>
                <c:pt idx="5989">
                  <c:v>3243050</c:v>
                </c:pt>
                <c:pt idx="5990">
                  <c:v>3243490</c:v>
                </c:pt>
                <c:pt idx="5991">
                  <c:v>3244773</c:v>
                </c:pt>
                <c:pt idx="5992">
                  <c:v>3245280</c:v>
                </c:pt>
                <c:pt idx="5993">
                  <c:v>3245427</c:v>
                </c:pt>
                <c:pt idx="5994">
                  <c:v>3246399</c:v>
                </c:pt>
                <c:pt idx="5995">
                  <c:v>3247341</c:v>
                </c:pt>
                <c:pt idx="5996">
                  <c:v>3247798</c:v>
                </c:pt>
                <c:pt idx="5997">
                  <c:v>3247924</c:v>
                </c:pt>
                <c:pt idx="5998">
                  <c:v>3248494</c:v>
                </c:pt>
                <c:pt idx="5999">
                  <c:v>3248682</c:v>
                </c:pt>
                <c:pt idx="6000">
                  <c:v>3001149</c:v>
                </c:pt>
                <c:pt idx="6001">
                  <c:v>3002286</c:v>
                </c:pt>
                <c:pt idx="6002">
                  <c:v>3002966</c:v>
                </c:pt>
                <c:pt idx="6003">
                  <c:v>3003262</c:v>
                </c:pt>
                <c:pt idx="6004">
                  <c:v>3003992</c:v>
                </c:pt>
                <c:pt idx="6005">
                  <c:v>3004629</c:v>
                </c:pt>
                <c:pt idx="6006">
                  <c:v>3005204</c:v>
                </c:pt>
                <c:pt idx="6007">
                  <c:v>3005430</c:v>
                </c:pt>
                <c:pt idx="6008">
                  <c:v>3005478</c:v>
                </c:pt>
                <c:pt idx="6009">
                  <c:v>3006094</c:v>
                </c:pt>
                <c:pt idx="6010">
                  <c:v>3006646</c:v>
                </c:pt>
                <c:pt idx="6011">
                  <c:v>3010158</c:v>
                </c:pt>
                <c:pt idx="6012">
                  <c:v>3010482</c:v>
                </c:pt>
                <c:pt idx="6013">
                  <c:v>3010914</c:v>
                </c:pt>
                <c:pt idx="6014">
                  <c:v>3011141</c:v>
                </c:pt>
                <c:pt idx="6015">
                  <c:v>3011235</c:v>
                </c:pt>
                <c:pt idx="6016">
                  <c:v>3012576</c:v>
                </c:pt>
                <c:pt idx="6017">
                  <c:v>3013332</c:v>
                </c:pt>
                <c:pt idx="6018">
                  <c:v>3013773</c:v>
                </c:pt>
                <c:pt idx="6019">
                  <c:v>3013976</c:v>
                </c:pt>
                <c:pt idx="6020">
                  <c:v>3017232</c:v>
                </c:pt>
                <c:pt idx="6021">
                  <c:v>3017438</c:v>
                </c:pt>
                <c:pt idx="6022">
                  <c:v>3017505</c:v>
                </c:pt>
                <c:pt idx="6023">
                  <c:v>3018018</c:v>
                </c:pt>
                <c:pt idx="6024">
                  <c:v>3018018</c:v>
                </c:pt>
                <c:pt idx="6025">
                  <c:v>3019110</c:v>
                </c:pt>
                <c:pt idx="6026">
                  <c:v>3019839</c:v>
                </c:pt>
                <c:pt idx="6027">
                  <c:v>3020286</c:v>
                </c:pt>
                <c:pt idx="6028">
                  <c:v>3021368</c:v>
                </c:pt>
                <c:pt idx="6029">
                  <c:v>3021466</c:v>
                </c:pt>
                <c:pt idx="6030">
                  <c:v>3022020</c:v>
                </c:pt>
                <c:pt idx="6031">
                  <c:v>3022383</c:v>
                </c:pt>
                <c:pt idx="6032">
                  <c:v>3023265</c:v>
                </c:pt>
                <c:pt idx="6033">
                  <c:v>3023702</c:v>
                </c:pt>
                <c:pt idx="6034">
                  <c:v>3023762</c:v>
                </c:pt>
                <c:pt idx="6035">
                  <c:v>3025164</c:v>
                </c:pt>
                <c:pt idx="6036">
                  <c:v>3025624</c:v>
                </c:pt>
                <c:pt idx="6037">
                  <c:v>3025766</c:v>
                </c:pt>
                <c:pt idx="6038">
                  <c:v>3025774</c:v>
                </c:pt>
                <c:pt idx="6039">
                  <c:v>3026484</c:v>
                </c:pt>
                <c:pt idx="6040">
                  <c:v>3029425</c:v>
                </c:pt>
                <c:pt idx="6041">
                  <c:v>3030284</c:v>
                </c:pt>
                <c:pt idx="6042">
                  <c:v>3030700</c:v>
                </c:pt>
                <c:pt idx="6043">
                  <c:v>3032217</c:v>
                </c:pt>
                <c:pt idx="6044">
                  <c:v>3032234</c:v>
                </c:pt>
                <c:pt idx="6045">
                  <c:v>3033066</c:v>
                </c:pt>
                <c:pt idx="6046">
                  <c:v>3033264</c:v>
                </c:pt>
                <c:pt idx="6047">
                  <c:v>3033664</c:v>
                </c:pt>
                <c:pt idx="6048">
                  <c:v>3034891</c:v>
                </c:pt>
                <c:pt idx="6049">
                  <c:v>3035404</c:v>
                </c:pt>
                <c:pt idx="6050">
                  <c:v>3035838</c:v>
                </c:pt>
                <c:pt idx="6051">
                  <c:v>3036279</c:v>
                </c:pt>
                <c:pt idx="6052">
                  <c:v>3036744</c:v>
                </c:pt>
                <c:pt idx="6053">
                  <c:v>3037588</c:v>
                </c:pt>
                <c:pt idx="6054">
                  <c:v>3038408</c:v>
                </c:pt>
                <c:pt idx="6055">
                  <c:v>3039140</c:v>
                </c:pt>
                <c:pt idx="6056">
                  <c:v>3039352</c:v>
                </c:pt>
                <c:pt idx="6057">
                  <c:v>3040170</c:v>
                </c:pt>
                <c:pt idx="6058">
                  <c:v>3040624</c:v>
                </c:pt>
                <c:pt idx="6059">
                  <c:v>3041871</c:v>
                </c:pt>
                <c:pt idx="6060">
                  <c:v>3043042</c:v>
                </c:pt>
                <c:pt idx="6061">
                  <c:v>3043754</c:v>
                </c:pt>
                <c:pt idx="6062">
                  <c:v>3044136</c:v>
                </c:pt>
                <c:pt idx="6063">
                  <c:v>3044164</c:v>
                </c:pt>
                <c:pt idx="6064">
                  <c:v>3044235</c:v>
                </c:pt>
                <c:pt idx="6065">
                  <c:v>3044615</c:v>
                </c:pt>
                <c:pt idx="6066">
                  <c:v>3045185</c:v>
                </c:pt>
                <c:pt idx="6067">
                  <c:v>3045426</c:v>
                </c:pt>
                <c:pt idx="6068">
                  <c:v>3045790</c:v>
                </c:pt>
                <c:pt idx="6069">
                  <c:v>3046113</c:v>
                </c:pt>
                <c:pt idx="6070">
                  <c:v>3046798</c:v>
                </c:pt>
                <c:pt idx="6071">
                  <c:v>3047146</c:v>
                </c:pt>
                <c:pt idx="6072">
                  <c:v>3047230</c:v>
                </c:pt>
                <c:pt idx="6073">
                  <c:v>3048352</c:v>
                </c:pt>
                <c:pt idx="6074">
                  <c:v>3048838</c:v>
                </c:pt>
                <c:pt idx="6075">
                  <c:v>3049151</c:v>
                </c:pt>
                <c:pt idx="6076">
                  <c:v>3050724</c:v>
                </c:pt>
                <c:pt idx="6077">
                  <c:v>3051214</c:v>
                </c:pt>
                <c:pt idx="6078">
                  <c:v>3052307</c:v>
                </c:pt>
                <c:pt idx="6079">
                  <c:v>3052358</c:v>
                </c:pt>
                <c:pt idx="6080">
                  <c:v>3053492</c:v>
                </c:pt>
                <c:pt idx="6081">
                  <c:v>3054051</c:v>
                </c:pt>
                <c:pt idx="6082">
                  <c:v>3054298</c:v>
                </c:pt>
                <c:pt idx="6083">
                  <c:v>3054600</c:v>
                </c:pt>
                <c:pt idx="6084">
                  <c:v>3054674</c:v>
                </c:pt>
                <c:pt idx="6085">
                  <c:v>3055473</c:v>
                </c:pt>
                <c:pt idx="6086">
                  <c:v>3056241</c:v>
                </c:pt>
                <c:pt idx="6087">
                  <c:v>3056888</c:v>
                </c:pt>
                <c:pt idx="6088">
                  <c:v>3058985</c:v>
                </c:pt>
                <c:pt idx="6089">
                  <c:v>3061352</c:v>
                </c:pt>
                <c:pt idx="6090">
                  <c:v>3061662</c:v>
                </c:pt>
                <c:pt idx="6091">
                  <c:v>3062822</c:v>
                </c:pt>
                <c:pt idx="6092">
                  <c:v>3065151</c:v>
                </c:pt>
                <c:pt idx="6093">
                  <c:v>3066482</c:v>
                </c:pt>
                <c:pt idx="6094">
                  <c:v>3066746</c:v>
                </c:pt>
                <c:pt idx="6095">
                  <c:v>3068247</c:v>
                </c:pt>
                <c:pt idx="6096">
                  <c:v>3069027</c:v>
                </c:pt>
                <c:pt idx="6097">
                  <c:v>3069896</c:v>
                </c:pt>
                <c:pt idx="6098">
                  <c:v>3070336</c:v>
                </c:pt>
                <c:pt idx="6099">
                  <c:v>3070756</c:v>
                </c:pt>
                <c:pt idx="6100">
                  <c:v>3071733</c:v>
                </c:pt>
                <c:pt idx="6101">
                  <c:v>3073318</c:v>
                </c:pt>
                <c:pt idx="6102">
                  <c:v>3073894</c:v>
                </c:pt>
                <c:pt idx="6103">
                  <c:v>3075962</c:v>
                </c:pt>
                <c:pt idx="6104">
                  <c:v>3076455</c:v>
                </c:pt>
                <c:pt idx="6105">
                  <c:v>3077682</c:v>
                </c:pt>
                <c:pt idx="6106">
                  <c:v>3079730</c:v>
                </c:pt>
                <c:pt idx="6107">
                  <c:v>3080702</c:v>
                </c:pt>
                <c:pt idx="6108">
                  <c:v>3080890</c:v>
                </c:pt>
                <c:pt idx="6109">
                  <c:v>3081492</c:v>
                </c:pt>
                <c:pt idx="6110">
                  <c:v>3082266</c:v>
                </c:pt>
                <c:pt idx="6111">
                  <c:v>3082329</c:v>
                </c:pt>
                <c:pt idx="6112">
                  <c:v>3084244</c:v>
                </c:pt>
                <c:pt idx="6113">
                  <c:v>3084698</c:v>
                </c:pt>
                <c:pt idx="6114">
                  <c:v>3085564</c:v>
                </c:pt>
                <c:pt idx="6115">
                  <c:v>3086781</c:v>
                </c:pt>
                <c:pt idx="6116">
                  <c:v>3087116</c:v>
                </c:pt>
                <c:pt idx="6117">
                  <c:v>3087724</c:v>
                </c:pt>
                <c:pt idx="6118">
                  <c:v>3089088</c:v>
                </c:pt>
                <c:pt idx="6119">
                  <c:v>3089242</c:v>
                </c:pt>
                <c:pt idx="6120">
                  <c:v>3089550</c:v>
                </c:pt>
                <c:pt idx="6121">
                  <c:v>3090998</c:v>
                </c:pt>
                <c:pt idx="6122">
                  <c:v>3091797</c:v>
                </c:pt>
                <c:pt idx="6123">
                  <c:v>3092421</c:v>
                </c:pt>
                <c:pt idx="6124">
                  <c:v>3092768</c:v>
                </c:pt>
                <c:pt idx="6125">
                  <c:v>3094195</c:v>
                </c:pt>
                <c:pt idx="6126">
                  <c:v>3094325</c:v>
                </c:pt>
                <c:pt idx="6127">
                  <c:v>3095343</c:v>
                </c:pt>
                <c:pt idx="6128">
                  <c:v>3095798</c:v>
                </c:pt>
                <c:pt idx="6129">
                  <c:v>3096702</c:v>
                </c:pt>
                <c:pt idx="6130">
                  <c:v>3098550</c:v>
                </c:pt>
                <c:pt idx="6131">
                  <c:v>3098932</c:v>
                </c:pt>
                <c:pt idx="6132">
                  <c:v>3101504</c:v>
                </c:pt>
                <c:pt idx="6133">
                  <c:v>3101768</c:v>
                </c:pt>
                <c:pt idx="6134">
                  <c:v>3102698</c:v>
                </c:pt>
                <c:pt idx="6135">
                  <c:v>3103262</c:v>
                </c:pt>
                <c:pt idx="6136">
                  <c:v>3103295</c:v>
                </c:pt>
                <c:pt idx="6137">
                  <c:v>3104040</c:v>
                </c:pt>
                <c:pt idx="6138">
                  <c:v>3104602</c:v>
                </c:pt>
                <c:pt idx="6139">
                  <c:v>3106434</c:v>
                </c:pt>
                <c:pt idx="6140">
                  <c:v>3106800</c:v>
                </c:pt>
                <c:pt idx="6141">
                  <c:v>3107790</c:v>
                </c:pt>
                <c:pt idx="6142">
                  <c:v>3108219</c:v>
                </c:pt>
                <c:pt idx="6143">
                  <c:v>3108698</c:v>
                </c:pt>
                <c:pt idx="6144">
                  <c:v>3108798</c:v>
                </c:pt>
                <c:pt idx="6145">
                  <c:v>3108866</c:v>
                </c:pt>
                <c:pt idx="6146">
                  <c:v>3109738</c:v>
                </c:pt>
                <c:pt idx="6147">
                  <c:v>3110560</c:v>
                </c:pt>
                <c:pt idx="6148">
                  <c:v>3110572</c:v>
                </c:pt>
                <c:pt idx="6149">
                  <c:v>3110836</c:v>
                </c:pt>
                <c:pt idx="6150">
                  <c:v>3111264</c:v>
                </c:pt>
                <c:pt idx="6151">
                  <c:v>3111356</c:v>
                </c:pt>
                <c:pt idx="6152">
                  <c:v>3112020</c:v>
                </c:pt>
                <c:pt idx="6153">
                  <c:v>3112362</c:v>
                </c:pt>
                <c:pt idx="6154">
                  <c:v>3113066</c:v>
                </c:pt>
                <c:pt idx="6155">
                  <c:v>3113079</c:v>
                </c:pt>
                <c:pt idx="6156">
                  <c:v>3114810</c:v>
                </c:pt>
                <c:pt idx="6157">
                  <c:v>3115710</c:v>
                </c:pt>
                <c:pt idx="6158">
                  <c:v>3116656</c:v>
                </c:pt>
                <c:pt idx="6159">
                  <c:v>3120911</c:v>
                </c:pt>
                <c:pt idx="6160">
                  <c:v>3122178</c:v>
                </c:pt>
                <c:pt idx="6161">
                  <c:v>3122476</c:v>
                </c:pt>
                <c:pt idx="6162">
                  <c:v>3122712</c:v>
                </c:pt>
                <c:pt idx="6163">
                  <c:v>3123198</c:v>
                </c:pt>
                <c:pt idx="6164">
                  <c:v>3123825</c:v>
                </c:pt>
                <c:pt idx="6165">
                  <c:v>3124440</c:v>
                </c:pt>
                <c:pt idx="6166">
                  <c:v>3124874</c:v>
                </c:pt>
                <c:pt idx="6167">
                  <c:v>3125194</c:v>
                </c:pt>
                <c:pt idx="6168">
                  <c:v>3125616</c:v>
                </c:pt>
                <c:pt idx="6169">
                  <c:v>3125812</c:v>
                </c:pt>
                <c:pt idx="6170">
                  <c:v>3126088</c:v>
                </c:pt>
                <c:pt idx="6171">
                  <c:v>3126166</c:v>
                </c:pt>
                <c:pt idx="6172">
                  <c:v>3126382</c:v>
                </c:pt>
                <c:pt idx="6173">
                  <c:v>3127407</c:v>
                </c:pt>
                <c:pt idx="6174">
                  <c:v>3127729</c:v>
                </c:pt>
                <c:pt idx="6175">
                  <c:v>3128859</c:v>
                </c:pt>
                <c:pt idx="6176">
                  <c:v>3129912</c:v>
                </c:pt>
                <c:pt idx="6177">
                  <c:v>3130257</c:v>
                </c:pt>
                <c:pt idx="6178">
                  <c:v>3130986</c:v>
                </c:pt>
                <c:pt idx="6179">
                  <c:v>3131874</c:v>
                </c:pt>
                <c:pt idx="6180">
                  <c:v>3133142</c:v>
                </c:pt>
                <c:pt idx="6181">
                  <c:v>3133814</c:v>
                </c:pt>
                <c:pt idx="6182">
                  <c:v>3134082</c:v>
                </c:pt>
                <c:pt idx="6183">
                  <c:v>3135862</c:v>
                </c:pt>
                <c:pt idx="6184">
                  <c:v>3136868</c:v>
                </c:pt>
                <c:pt idx="6185">
                  <c:v>3137666</c:v>
                </c:pt>
                <c:pt idx="6186">
                  <c:v>3138082</c:v>
                </c:pt>
                <c:pt idx="6187">
                  <c:v>3138300</c:v>
                </c:pt>
                <c:pt idx="6188">
                  <c:v>3138460</c:v>
                </c:pt>
                <c:pt idx="6189">
                  <c:v>3138752</c:v>
                </c:pt>
                <c:pt idx="6190">
                  <c:v>3138966</c:v>
                </c:pt>
                <c:pt idx="6191">
                  <c:v>3139503</c:v>
                </c:pt>
                <c:pt idx="6192">
                  <c:v>3141651</c:v>
                </c:pt>
                <c:pt idx="6193">
                  <c:v>3141711</c:v>
                </c:pt>
                <c:pt idx="6194">
                  <c:v>3142322</c:v>
                </c:pt>
                <c:pt idx="6195">
                  <c:v>3143510</c:v>
                </c:pt>
                <c:pt idx="6196">
                  <c:v>3143915</c:v>
                </c:pt>
                <c:pt idx="6197">
                  <c:v>3144218</c:v>
                </c:pt>
                <c:pt idx="6198">
                  <c:v>3144401</c:v>
                </c:pt>
                <c:pt idx="6199">
                  <c:v>3145692</c:v>
                </c:pt>
                <c:pt idx="6200">
                  <c:v>3146847</c:v>
                </c:pt>
                <c:pt idx="6201">
                  <c:v>3147216</c:v>
                </c:pt>
                <c:pt idx="6202">
                  <c:v>3147670</c:v>
                </c:pt>
                <c:pt idx="6203">
                  <c:v>3148986</c:v>
                </c:pt>
                <c:pt idx="6204">
                  <c:v>3149172</c:v>
                </c:pt>
                <c:pt idx="6205">
                  <c:v>3149928</c:v>
                </c:pt>
                <c:pt idx="6206">
                  <c:v>3150470</c:v>
                </c:pt>
                <c:pt idx="6207">
                  <c:v>3150742</c:v>
                </c:pt>
                <c:pt idx="6208">
                  <c:v>3152350</c:v>
                </c:pt>
                <c:pt idx="6209">
                  <c:v>3152636</c:v>
                </c:pt>
                <c:pt idx="6210">
                  <c:v>3152638</c:v>
                </c:pt>
                <c:pt idx="6211">
                  <c:v>3155152</c:v>
                </c:pt>
                <c:pt idx="6212">
                  <c:v>3155570</c:v>
                </c:pt>
                <c:pt idx="6213">
                  <c:v>3155619</c:v>
                </c:pt>
                <c:pt idx="6214">
                  <c:v>3157206</c:v>
                </c:pt>
                <c:pt idx="6215">
                  <c:v>3157215</c:v>
                </c:pt>
                <c:pt idx="6216">
                  <c:v>3157466</c:v>
                </c:pt>
                <c:pt idx="6217">
                  <c:v>3158004</c:v>
                </c:pt>
                <c:pt idx="6218">
                  <c:v>3158435</c:v>
                </c:pt>
                <c:pt idx="6219">
                  <c:v>3158607</c:v>
                </c:pt>
                <c:pt idx="6220">
                  <c:v>3159204</c:v>
                </c:pt>
                <c:pt idx="6221">
                  <c:v>3159648</c:v>
                </c:pt>
                <c:pt idx="6222">
                  <c:v>3159888</c:v>
                </c:pt>
                <c:pt idx="6223">
                  <c:v>3159894</c:v>
                </c:pt>
                <c:pt idx="6224">
                  <c:v>3161564</c:v>
                </c:pt>
                <c:pt idx="6225">
                  <c:v>3161870</c:v>
                </c:pt>
                <c:pt idx="6226">
                  <c:v>3162480</c:v>
                </c:pt>
                <c:pt idx="6227">
                  <c:v>3163326</c:v>
                </c:pt>
                <c:pt idx="6228">
                  <c:v>3164078</c:v>
                </c:pt>
                <c:pt idx="6229">
                  <c:v>3164342</c:v>
                </c:pt>
                <c:pt idx="6230">
                  <c:v>3164541</c:v>
                </c:pt>
                <c:pt idx="6231">
                  <c:v>3164545</c:v>
                </c:pt>
                <c:pt idx="6232">
                  <c:v>3165501</c:v>
                </c:pt>
                <c:pt idx="6233">
                  <c:v>3165883</c:v>
                </c:pt>
                <c:pt idx="6234">
                  <c:v>3166672</c:v>
                </c:pt>
                <c:pt idx="6235">
                  <c:v>3167290</c:v>
                </c:pt>
                <c:pt idx="6236">
                  <c:v>3167440</c:v>
                </c:pt>
                <c:pt idx="6237">
                  <c:v>3167530</c:v>
                </c:pt>
                <c:pt idx="6238">
                  <c:v>3168147</c:v>
                </c:pt>
                <c:pt idx="6239">
                  <c:v>3168183</c:v>
                </c:pt>
                <c:pt idx="6240">
                  <c:v>3169122</c:v>
                </c:pt>
                <c:pt idx="6241">
                  <c:v>3170584</c:v>
                </c:pt>
                <c:pt idx="6242">
                  <c:v>3170860</c:v>
                </c:pt>
                <c:pt idx="6243">
                  <c:v>3171104</c:v>
                </c:pt>
                <c:pt idx="6244">
                  <c:v>3172422</c:v>
                </c:pt>
                <c:pt idx="6245">
                  <c:v>3173776</c:v>
                </c:pt>
                <c:pt idx="6246">
                  <c:v>3174387</c:v>
                </c:pt>
                <c:pt idx="6247">
                  <c:v>3175228</c:v>
                </c:pt>
                <c:pt idx="6248">
                  <c:v>3175785</c:v>
                </c:pt>
                <c:pt idx="6249">
                  <c:v>3176296</c:v>
                </c:pt>
                <c:pt idx="6250">
                  <c:v>3177048</c:v>
                </c:pt>
                <c:pt idx="6251">
                  <c:v>3177278</c:v>
                </c:pt>
                <c:pt idx="6252">
                  <c:v>3177942</c:v>
                </c:pt>
                <c:pt idx="6253">
                  <c:v>3178644</c:v>
                </c:pt>
                <c:pt idx="6254">
                  <c:v>3179380</c:v>
                </c:pt>
                <c:pt idx="6255">
                  <c:v>3181274</c:v>
                </c:pt>
                <c:pt idx="6256">
                  <c:v>3181806</c:v>
                </c:pt>
                <c:pt idx="6257">
                  <c:v>3182050</c:v>
                </c:pt>
                <c:pt idx="6258">
                  <c:v>3184102</c:v>
                </c:pt>
                <c:pt idx="6259">
                  <c:v>3184674</c:v>
                </c:pt>
                <c:pt idx="6260">
                  <c:v>3185072</c:v>
                </c:pt>
                <c:pt idx="6261">
                  <c:v>3187320</c:v>
                </c:pt>
                <c:pt idx="6262">
                  <c:v>3189048</c:v>
                </c:pt>
                <c:pt idx="6263">
                  <c:v>3189402</c:v>
                </c:pt>
                <c:pt idx="6264">
                  <c:v>3189898</c:v>
                </c:pt>
                <c:pt idx="6265">
                  <c:v>3190192</c:v>
                </c:pt>
                <c:pt idx="6266">
                  <c:v>3190220</c:v>
                </c:pt>
                <c:pt idx="6267">
                  <c:v>3191275</c:v>
                </c:pt>
                <c:pt idx="6268">
                  <c:v>3191694</c:v>
                </c:pt>
                <c:pt idx="6269">
                  <c:v>3192340</c:v>
                </c:pt>
                <c:pt idx="6270">
                  <c:v>3192628</c:v>
                </c:pt>
                <c:pt idx="6271">
                  <c:v>3192966</c:v>
                </c:pt>
                <c:pt idx="6272">
                  <c:v>3193336</c:v>
                </c:pt>
                <c:pt idx="6273">
                  <c:v>3193869</c:v>
                </c:pt>
                <c:pt idx="6274">
                  <c:v>3194344</c:v>
                </c:pt>
                <c:pt idx="6275">
                  <c:v>3194800</c:v>
                </c:pt>
                <c:pt idx="6276">
                  <c:v>3196053</c:v>
                </c:pt>
                <c:pt idx="6277">
                  <c:v>3197784</c:v>
                </c:pt>
                <c:pt idx="6278">
                  <c:v>3198108</c:v>
                </c:pt>
                <c:pt idx="6279">
                  <c:v>3198512</c:v>
                </c:pt>
                <c:pt idx="6280">
                  <c:v>3199828</c:v>
                </c:pt>
                <c:pt idx="6281">
                  <c:v>3202385</c:v>
                </c:pt>
                <c:pt idx="6282">
                  <c:v>3202390</c:v>
                </c:pt>
                <c:pt idx="6283">
                  <c:v>3204068</c:v>
                </c:pt>
                <c:pt idx="6284">
                  <c:v>3205210</c:v>
                </c:pt>
                <c:pt idx="6285">
                  <c:v>3205590</c:v>
                </c:pt>
                <c:pt idx="6286">
                  <c:v>3206308</c:v>
                </c:pt>
                <c:pt idx="6287">
                  <c:v>3206553</c:v>
                </c:pt>
                <c:pt idx="6288">
                  <c:v>3207465</c:v>
                </c:pt>
                <c:pt idx="6289">
                  <c:v>3207864</c:v>
                </c:pt>
                <c:pt idx="6290">
                  <c:v>3208226</c:v>
                </c:pt>
                <c:pt idx="6291">
                  <c:v>3209720</c:v>
                </c:pt>
                <c:pt idx="6292">
                  <c:v>3211622</c:v>
                </c:pt>
                <c:pt idx="6293">
                  <c:v>3212000</c:v>
                </c:pt>
                <c:pt idx="6294">
                  <c:v>3212804</c:v>
                </c:pt>
                <c:pt idx="6295">
                  <c:v>3213375</c:v>
                </c:pt>
                <c:pt idx="6296">
                  <c:v>3214269</c:v>
                </c:pt>
                <c:pt idx="6297">
                  <c:v>3215044</c:v>
                </c:pt>
                <c:pt idx="6298">
                  <c:v>3217482</c:v>
                </c:pt>
                <c:pt idx="6299">
                  <c:v>3218400</c:v>
                </c:pt>
                <c:pt idx="6300">
                  <c:v>3218888</c:v>
                </c:pt>
                <c:pt idx="6301">
                  <c:v>3219160</c:v>
                </c:pt>
                <c:pt idx="6302">
                  <c:v>3219612</c:v>
                </c:pt>
                <c:pt idx="6303">
                  <c:v>3220936</c:v>
                </c:pt>
                <c:pt idx="6304">
                  <c:v>3221195</c:v>
                </c:pt>
                <c:pt idx="6305">
                  <c:v>3221788</c:v>
                </c:pt>
                <c:pt idx="6306">
                  <c:v>3221911</c:v>
                </c:pt>
                <c:pt idx="6307">
                  <c:v>3224088</c:v>
                </c:pt>
                <c:pt idx="6308">
                  <c:v>3225234</c:v>
                </c:pt>
                <c:pt idx="6309">
                  <c:v>3226701</c:v>
                </c:pt>
                <c:pt idx="6310">
                  <c:v>3227133</c:v>
                </c:pt>
                <c:pt idx="6311">
                  <c:v>3228228</c:v>
                </c:pt>
                <c:pt idx="6312">
                  <c:v>3230292</c:v>
                </c:pt>
                <c:pt idx="6313">
                  <c:v>3230652</c:v>
                </c:pt>
                <c:pt idx="6314">
                  <c:v>3232958</c:v>
                </c:pt>
                <c:pt idx="6315">
                  <c:v>3233680</c:v>
                </c:pt>
                <c:pt idx="6316">
                  <c:v>3234336</c:v>
                </c:pt>
                <c:pt idx="6317">
                  <c:v>3234768</c:v>
                </c:pt>
                <c:pt idx="6318">
                  <c:v>3235526</c:v>
                </c:pt>
                <c:pt idx="6319">
                  <c:v>3236102</c:v>
                </c:pt>
                <c:pt idx="6320">
                  <c:v>3236120</c:v>
                </c:pt>
                <c:pt idx="6321">
                  <c:v>3236685</c:v>
                </c:pt>
                <c:pt idx="6322">
                  <c:v>3237227</c:v>
                </c:pt>
                <c:pt idx="6323">
                  <c:v>3238050</c:v>
                </c:pt>
                <c:pt idx="6324">
                  <c:v>3238506</c:v>
                </c:pt>
                <c:pt idx="6325">
                  <c:v>3238708</c:v>
                </c:pt>
                <c:pt idx="6326">
                  <c:v>3238851</c:v>
                </c:pt>
                <c:pt idx="6327">
                  <c:v>3240099</c:v>
                </c:pt>
                <c:pt idx="6328">
                  <c:v>3240175</c:v>
                </c:pt>
                <c:pt idx="6329">
                  <c:v>3242448</c:v>
                </c:pt>
                <c:pt idx="6330">
                  <c:v>3243282</c:v>
                </c:pt>
                <c:pt idx="6331">
                  <c:v>3246459</c:v>
                </c:pt>
                <c:pt idx="6332">
                  <c:v>3247920</c:v>
                </c:pt>
                <c:pt idx="6333">
                  <c:v>3248240</c:v>
                </c:pt>
                <c:pt idx="6334">
                  <c:v>3248308</c:v>
                </c:pt>
                <c:pt idx="6335">
                  <c:v>3248570</c:v>
                </c:pt>
                <c:pt idx="6336">
                  <c:v>3249194</c:v>
                </c:pt>
                <c:pt idx="6337">
                  <c:v>3251208</c:v>
                </c:pt>
                <c:pt idx="6338">
                  <c:v>3251232</c:v>
                </c:pt>
                <c:pt idx="6339">
                  <c:v>3252245</c:v>
                </c:pt>
                <c:pt idx="6340">
                  <c:v>3252478</c:v>
                </c:pt>
                <c:pt idx="6341">
                  <c:v>3253818</c:v>
                </c:pt>
                <c:pt idx="6342">
                  <c:v>3254092</c:v>
                </c:pt>
                <c:pt idx="6343">
                  <c:v>3254160</c:v>
                </c:pt>
                <c:pt idx="6344">
                  <c:v>3256980</c:v>
                </c:pt>
                <c:pt idx="6345">
                  <c:v>3257508</c:v>
                </c:pt>
                <c:pt idx="6346">
                  <c:v>3257798</c:v>
                </c:pt>
                <c:pt idx="6347">
                  <c:v>3258052</c:v>
                </c:pt>
                <c:pt idx="6348">
                  <c:v>3258358</c:v>
                </c:pt>
                <c:pt idx="6349">
                  <c:v>3259101</c:v>
                </c:pt>
                <c:pt idx="6350">
                  <c:v>3259959</c:v>
                </c:pt>
                <c:pt idx="6351">
                  <c:v>3259983</c:v>
                </c:pt>
                <c:pt idx="6352">
                  <c:v>3260790</c:v>
                </c:pt>
                <c:pt idx="6353">
                  <c:v>3261305</c:v>
                </c:pt>
                <c:pt idx="6354">
                  <c:v>3261630</c:v>
                </c:pt>
                <c:pt idx="6355">
                  <c:v>3261907</c:v>
                </c:pt>
                <c:pt idx="6356">
                  <c:v>3262162</c:v>
                </c:pt>
                <c:pt idx="6357">
                  <c:v>3262254</c:v>
                </c:pt>
                <c:pt idx="6358">
                  <c:v>3262812</c:v>
                </c:pt>
                <c:pt idx="6359">
                  <c:v>3263934</c:v>
                </c:pt>
                <c:pt idx="6360">
                  <c:v>3264240</c:v>
                </c:pt>
                <c:pt idx="6361">
                  <c:v>3264470</c:v>
                </c:pt>
                <c:pt idx="6362">
                  <c:v>3265774</c:v>
                </c:pt>
                <c:pt idx="6363">
                  <c:v>3266532</c:v>
                </c:pt>
                <c:pt idx="6364">
                  <c:v>3266809</c:v>
                </c:pt>
                <c:pt idx="6365">
                  <c:v>3267346</c:v>
                </c:pt>
                <c:pt idx="6366">
                  <c:v>3267445</c:v>
                </c:pt>
                <c:pt idx="6367">
                  <c:v>3268690</c:v>
                </c:pt>
                <c:pt idx="6368">
                  <c:v>3269481</c:v>
                </c:pt>
                <c:pt idx="6369">
                  <c:v>3269970</c:v>
                </c:pt>
                <c:pt idx="6370">
                  <c:v>3273130</c:v>
                </c:pt>
                <c:pt idx="6371">
                  <c:v>3273429</c:v>
                </c:pt>
                <c:pt idx="6372">
                  <c:v>3275565</c:v>
                </c:pt>
                <c:pt idx="6373">
                  <c:v>3276831</c:v>
                </c:pt>
                <c:pt idx="6374">
                  <c:v>3277267</c:v>
                </c:pt>
                <c:pt idx="6375">
                  <c:v>3277584</c:v>
                </c:pt>
                <c:pt idx="6376">
                  <c:v>3277776</c:v>
                </c:pt>
                <c:pt idx="6377">
                  <c:v>3279340</c:v>
                </c:pt>
                <c:pt idx="6378">
                  <c:v>3280497</c:v>
                </c:pt>
                <c:pt idx="6379">
                  <c:v>3280606</c:v>
                </c:pt>
                <c:pt idx="6380">
                  <c:v>3280858</c:v>
                </c:pt>
                <c:pt idx="6381">
                  <c:v>3281307</c:v>
                </c:pt>
                <c:pt idx="6382">
                  <c:v>3281894</c:v>
                </c:pt>
                <c:pt idx="6383">
                  <c:v>3284076</c:v>
                </c:pt>
                <c:pt idx="6384">
                  <c:v>3284915</c:v>
                </c:pt>
                <c:pt idx="6385">
                  <c:v>3285236</c:v>
                </c:pt>
                <c:pt idx="6386">
                  <c:v>3285758</c:v>
                </c:pt>
                <c:pt idx="6387">
                  <c:v>3285908</c:v>
                </c:pt>
                <c:pt idx="6388">
                  <c:v>3287436</c:v>
                </c:pt>
                <c:pt idx="6389">
                  <c:v>3288038</c:v>
                </c:pt>
                <c:pt idx="6390">
                  <c:v>3288594</c:v>
                </c:pt>
                <c:pt idx="6391">
                  <c:v>3289332</c:v>
                </c:pt>
                <c:pt idx="6392">
                  <c:v>3289716</c:v>
                </c:pt>
                <c:pt idx="6393">
                  <c:v>3289827</c:v>
                </c:pt>
                <c:pt idx="6394">
                  <c:v>3290343</c:v>
                </c:pt>
                <c:pt idx="6395">
                  <c:v>3290722</c:v>
                </c:pt>
                <c:pt idx="6396">
                  <c:v>3291146</c:v>
                </c:pt>
                <c:pt idx="6397">
                  <c:v>3291248</c:v>
                </c:pt>
                <c:pt idx="6398">
                  <c:v>3292336</c:v>
                </c:pt>
                <c:pt idx="6399">
                  <c:v>3293315</c:v>
                </c:pt>
                <c:pt idx="6400">
                  <c:v>3294150</c:v>
                </c:pt>
                <c:pt idx="6401">
                  <c:v>3294900</c:v>
                </c:pt>
                <c:pt idx="6402">
                  <c:v>3295100</c:v>
                </c:pt>
                <c:pt idx="6403">
                  <c:v>3296444</c:v>
                </c:pt>
                <c:pt idx="6404">
                  <c:v>3298872</c:v>
                </c:pt>
                <c:pt idx="6405">
                  <c:v>3298994</c:v>
                </c:pt>
                <c:pt idx="6406">
                  <c:v>3300715</c:v>
                </c:pt>
                <c:pt idx="6407">
                  <c:v>3300968</c:v>
                </c:pt>
                <c:pt idx="6408">
                  <c:v>3301233</c:v>
                </c:pt>
                <c:pt idx="6409">
                  <c:v>3301544</c:v>
                </c:pt>
                <c:pt idx="6410">
                  <c:v>3301762</c:v>
                </c:pt>
                <c:pt idx="6411">
                  <c:v>3303399</c:v>
                </c:pt>
                <c:pt idx="6412">
                  <c:v>3304024</c:v>
                </c:pt>
                <c:pt idx="6413">
                  <c:v>3306444</c:v>
                </c:pt>
                <c:pt idx="6414">
                  <c:v>3307036</c:v>
                </c:pt>
                <c:pt idx="6415">
                  <c:v>3307340</c:v>
                </c:pt>
                <c:pt idx="6416">
                  <c:v>3307764</c:v>
                </c:pt>
                <c:pt idx="6417">
                  <c:v>3308226</c:v>
                </c:pt>
                <c:pt idx="6418">
                  <c:v>3308448</c:v>
                </c:pt>
                <c:pt idx="6419">
                  <c:v>3308928</c:v>
                </c:pt>
                <c:pt idx="6420">
                  <c:v>3309776</c:v>
                </c:pt>
                <c:pt idx="6421">
                  <c:v>3311421</c:v>
                </c:pt>
                <c:pt idx="6422">
                  <c:v>3312188</c:v>
                </c:pt>
                <c:pt idx="6423">
                  <c:v>3314220</c:v>
                </c:pt>
                <c:pt idx="6424">
                  <c:v>3314474</c:v>
                </c:pt>
                <c:pt idx="6425">
                  <c:v>3315108</c:v>
                </c:pt>
                <c:pt idx="6426">
                  <c:v>3315356</c:v>
                </c:pt>
                <c:pt idx="6427">
                  <c:v>3315538</c:v>
                </c:pt>
                <c:pt idx="6428">
                  <c:v>3317127</c:v>
                </c:pt>
                <c:pt idx="6429">
                  <c:v>3318644</c:v>
                </c:pt>
                <c:pt idx="6430">
                  <c:v>3319478</c:v>
                </c:pt>
                <c:pt idx="6431">
                  <c:v>3320268</c:v>
                </c:pt>
                <c:pt idx="6432">
                  <c:v>3320736</c:v>
                </c:pt>
                <c:pt idx="6433">
                  <c:v>3321312</c:v>
                </c:pt>
                <c:pt idx="6434">
                  <c:v>3322774</c:v>
                </c:pt>
                <c:pt idx="6435">
                  <c:v>3324098</c:v>
                </c:pt>
                <c:pt idx="6436">
                  <c:v>3324950</c:v>
                </c:pt>
                <c:pt idx="6437">
                  <c:v>3327666</c:v>
                </c:pt>
                <c:pt idx="6438">
                  <c:v>3328080</c:v>
                </c:pt>
                <c:pt idx="6439">
                  <c:v>3328340</c:v>
                </c:pt>
                <c:pt idx="6440">
                  <c:v>3329256</c:v>
                </c:pt>
                <c:pt idx="6441">
                  <c:v>3329982</c:v>
                </c:pt>
                <c:pt idx="6442">
                  <c:v>3331313</c:v>
                </c:pt>
                <c:pt idx="6443">
                  <c:v>3332166</c:v>
                </c:pt>
                <c:pt idx="6444">
                  <c:v>3333138</c:v>
                </c:pt>
                <c:pt idx="6445">
                  <c:v>3333532</c:v>
                </c:pt>
                <c:pt idx="6446">
                  <c:v>3334960</c:v>
                </c:pt>
                <c:pt idx="6447">
                  <c:v>3335439</c:v>
                </c:pt>
                <c:pt idx="6448">
                  <c:v>3337137</c:v>
                </c:pt>
                <c:pt idx="6449">
                  <c:v>3337518</c:v>
                </c:pt>
                <c:pt idx="6450">
                  <c:v>3338138</c:v>
                </c:pt>
                <c:pt idx="6451">
                  <c:v>3338940</c:v>
                </c:pt>
                <c:pt idx="6452">
                  <c:v>3340828</c:v>
                </c:pt>
                <c:pt idx="6453">
                  <c:v>3342120</c:v>
                </c:pt>
                <c:pt idx="6454">
                  <c:v>3342897</c:v>
                </c:pt>
                <c:pt idx="6455">
                  <c:v>3343595</c:v>
                </c:pt>
                <c:pt idx="6456">
                  <c:v>3344336</c:v>
                </c:pt>
                <c:pt idx="6457">
                  <c:v>3345412</c:v>
                </c:pt>
                <c:pt idx="6458">
                  <c:v>3346020</c:v>
                </c:pt>
                <c:pt idx="6459">
                  <c:v>3346790</c:v>
                </c:pt>
                <c:pt idx="6460">
                  <c:v>3347160</c:v>
                </c:pt>
                <c:pt idx="6461">
                  <c:v>3347428</c:v>
                </c:pt>
                <c:pt idx="6462">
                  <c:v>3347870</c:v>
                </c:pt>
                <c:pt idx="6463">
                  <c:v>3348189</c:v>
                </c:pt>
                <c:pt idx="6464">
                  <c:v>3348549</c:v>
                </c:pt>
                <c:pt idx="6465">
                  <c:v>3349086</c:v>
                </c:pt>
                <c:pt idx="6466">
                  <c:v>3350342</c:v>
                </c:pt>
                <c:pt idx="6467">
                  <c:v>3350377</c:v>
                </c:pt>
                <c:pt idx="6468">
                  <c:v>3350820</c:v>
                </c:pt>
                <c:pt idx="6469">
                  <c:v>3351346</c:v>
                </c:pt>
                <c:pt idx="6470">
                  <c:v>3351632</c:v>
                </c:pt>
                <c:pt idx="6471">
                  <c:v>3351717</c:v>
                </c:pt>
                <c:pt idx="6472">
                  <c:v>3352515</c:v>
                </c:pt>
                <c:pt idx="6473">
                  <c:v>3353370</c:v>
                </c:pt>
                <c:pt idx="6474">
                  <c:v>3353966</c:v>
                </c:pt>
                <c:pt idx="6475">
                  <c:v>3354364</c:v>
                </c:pt>
                <c:pt idx="6476">
                  <c:v>3356227</c:v>
                </c:pt>
                <c:pt idx="6477">
                  <c:v>3356511</c:v>
                </c:pt>
                <c:pt idx="6478">
                  <c:v>3357394</c:v>
                </c:pt>
                <c:pt idx="6479">
                  <c:v>3358533</c:v>
                </c:pt>
                <c:pt idx="6480">
                  <c:v>3358924</c:v>
                </c:pt>
                <c:pt idx="6481">
                  <c:v>3360358</c:v>
                </c:pt>
                <c:pt idx="6482">
                  <c:v>3360921</c:v>
                </c:pt>
                <c:pt idx="6483">
                  <c:v>3361701</c:v>
                </c:pt>
                <c:pt idx="6484">
                  <c:v>3364606</c:v>
                </c:pt>
                <c:pt idx="6485">
                  <c:v>3365036</c:v>
                </c:pt>
                <c:pt idx="6486">
                  <c:v>3365037</c:v>
                </c:pt>
                <c:pt idx="6487">
                  <c:v>3365644</c:v>
                </c:pt>
                <c:pt idx="6488">
                  <c:v>3365744</c:v>
                </c:pt>
                <c:pt idx="6489">
                  <c:v>3366428</c:v>
                </c:pt>
                <c:pt idx="6490">
                  <c:v>3367235</c:v>
                </c:pt>
                <c:pt idx="6491">
                  <c:v>3367752</c:v>
                </c:pt>
                <c:pt idx="6492">
                  <c:v>3369646</c:v>
                </c:pt>
                <c:pt idx="6493">
                  <c:v>3369662</c:v>
                </c:pt>
                <c:pt idx="6494">
                  <c:v>3370206</c:v>
                </c:pt>
                <c:pt idx="6495">
                  <c:v>3371271</c:v>
                </c:pt>
                <c:pt idx="6496">
                  <c:v>3371394</c:v>
                </c:pt>
                <c:pt idx="6497">
                  <c:v>3371732</c:v>
                </c:pt>
                <c:pt idx="6498">
                  <c:v>3371985</c:v>
                </c:pt>
                <c:pt idx="6499">
                  <c:v>3372963</c:v>
                </c:pt>
                <c:pt idx="6500">
                  <c:v>3373088</c:v>
                </c:pt>
                <c:pt idx="6501">
                  <c:v>3374498</c:v>
                </c:pt>
                <c:pt idx="6502">
                  <c:v>3375447</c:v>
                </c:pt>
                <c:pt idx="6503">
                  <c:v>3375740</c:v>
                </c:pt>
                <c:pt idx="6504">
                  <c:v>3376794</c:v>
                </c:pt>
                <c:pt idx="6505">
                  <c:v>3377734</c:v>
                </c:pt>
                <c:pt idx="6506">
                  <c:v>3380200</c:v>
                </c:pt>
                <c:pt idx="6507">
                  <c:v>3380655</c:v>
                </c:pt>
                <c:pt idx="6508">
                  <c:v>3381210</c:v>
                </c:pt>
                <c:pt idx="6509">
                  <c:v>3382344</c:v>
                </c:pt>
                <c:pt idx="6510">
                  <c:v>3383262</c:v>
                </c:pt>
                <c:pt idx="6511">
                  <c:v>3383734</c:v>
                </c:pt>
                <c:pt idx="6512">
                  <c:v>3384784</c:v>
                </c:pt>
                <c:pt idx="6513">
                  <c:v>3384792</c:v>
                </c:pt>
                <c:pt idx="6514">
                  <c:v>3386116</c:v>
                </c:pt>
                <c:pt idx="6515">
                  <c:v>3386553</c:v>
                </c:pt>
                <c:pt idx="6516">
                  <c:v>3387322</c:v>
                </c:pt>
                <c:pt idx="6517">
                  <c:v>3387770</c:v>
                </c:pt>
                <c:pt idx="6518">
                  <c:v>3388844</c:v>
                </c:pt>
                <c:pt idx="6519">
                  <c:v>3389178</c:v>
                </c:pt>
                <c:pt idx="6520">
                  <c:v>3390280</c:v>
                </c:pt>
                <c:pt idx="6521">
                  <c:v>3390850</c:v>
                </c:pt>
                <c:pt idx="6522">
                  <c:v>3391072</c:v>
                </c:pt>
                <c:pt idx="6523">
                  <c:v>3391810</c:v>
                </c:pt>
                <c:pt idx="6524">
                  <c:v>3393387</c:v>
                </c:pt>
                <c:pt idx="6525">
                  <c:v>3393446</c:v>
                </c:pt>
                <c:pt idx="6526">
                  <c:v>3393860</c:v>
                </c:pt>
                <c:pt idx="6527">
                  <c:v>3394754</c:v>
                </c:pt>
                <c:pt idx="6528">
                  <c:v>3395095</c:v>
                </c:pt>
                <c:pt idx="6529">
                  <c:v>3395694</c:v>
                </c:pt>
                <c:pt idx="6530">
                  <c:v>3396462</c:v>
                </c:pt>
                <c:pt idx="6531">
                  <c:v>3396782</c:v>
                </c:pt>
                <c:pt idx="6532">
                  <c:v>3397479</c:v>
                </c:pt>
                <c:pt idx="6533">
                  <c:v>3397480</c:v>
                </c:pt>
                <c:pt idx="6534">
                  <c:v>3397857</c:v>
                </c:pt>
                <c:pt idx="6535">
                  <c:v>3398866</c:v>
                </c:pt>
                <c:pt idx="6536">
                  <c:v>3399092</c:v>
                </c:pt>
                <c:pt idx="6537">
                  <c:v>3399242</c:v>
                </c:pt>
                <c:pt idx="6538">
                  <c:v>3399268</c:v>
                </c:pt>
                <c:pt idx="6539">
                  <c:v>3399684</c:v>
                </c:pt>
                <c:pt idx="6540">
                  <c:v>3401852</c:v>
                </c:pt>
                <c:pt idx="6541">
                  <c:v>3404548</c:v>
                </c:pt>
                <c:pt idx="6542">
                  <c:v>3406008</c:v>
                </c:pt>
                <c:pt idx="6543">
                  <c:v>3407660</c:v>
                </c:pt>
                <c:pt idx="6544">
                  <c:v>3408258</c:v>
                </c:pt>
                <c:pt idx="6545">
                  <c:v>3408654</c:v>
                </c:pt>
                <c:pt idx="6546">
                  <c:v>3408978</c:v>
                </c:pt>
                <c:pt idx="6547">
                  <c:v>3409310</c:v>
                </c:pt>
                <c:pt idx="6548">
                  <c:v>3410246</c:v>
                </c:pt>
                <c:pt idx="6549">
                  <c:v>3411240</c:v>
                </c:pt>
                <c:pt idx="6550">
                  <c:v>3415005</c:v>
                </c:pt>
                <c:pt idx="6551">
                  <c:v>3416313</c:v>
                </c:pt>
                <c:pt idx="6552">
                  <c:v>3417918</c:v>
                </c:pt>
                <c:pt idx="6553">
                  <c:v>3418868</c:v>
                </c:pt>
                <c:pt idx="6554">
                  <c:v>3418962</c:v>
                </c:pt>
                <c:pt idx="6555">
                  <c:v>3419016</c:v>
                </c:pt>
                <c:pt idx="6556">
                  <c:v>3419335</c:v>
                </c:pt>
                <c:pt idx="6557">
                  <c:v>3419766</c:v>
                </c:pt>
                <c:pt idx="6558">
                  <c:v>3419782</c:v>
                </c:pt>
                <c:pt idx="6559">
                  <c:v>3420442</c:v>
                </c:pt>
                <c:pt idx="6560">
                  <c:v>3420784</c:v>
                </c:pt>
                <c:pt idx="6561">
                  <c:v>3422236</c:v>
                </c:pt>
                <c:pt idx="6562">
                  <c:v>3422538</c:v>
                </c:pt>
                <c:pt idx="6563">
                  <c:v>3422822</c:v>
                </c:pt>
                <c:pt idx="6564">
                  <c:v>3423116</c:v>
                </c:pt>
                <c:pt idx="6565">
                  <c:v>3424172</c:v>
                </c:pt>
                <c:pt idx="6566">
                  <c:v>3425424</c:v>
                </c:pt>
                <c:pt idx="6567">
                  <c:v>3425832</c:v>
                </c:pt>
                <c:pt idx="6568">
                  <c:v>3426334</c:v>
                </c:pt>
                <c:pt idx="6569">
                  <c:v>3426761</c:v>
                </c:pt>
                <c:pt idx="6570">
                  <c:v>3427342</c:v>
                </c:pt>
                <c:pt idx="6571">
                  <c:v>3428536</c:v>
                </c:pt>
                <c:pt idx="6572">
                  <c:v>3429104</c:v>
                </c:pt>
                <c:pt idx="6573">
                  <c:v>3430554</c:v>
                </c:pt>
                <c:pt idx="6574">
                  <c:v>3431435</c:v>
                </c:pt>
                <c:pt idx="6575">
                  <c:v>3432454</c:v>
                </c:pt>
                <c:pt idx="6576">
                  <c:v>3432916</c:v>
                </c:pt>
                <c:pt idx="6577">
                  <c:v>3433024</c:v>
                </c:pt>
                <c:pt idx="6578">
                  <c:v>3434452</c:v>
                </c:pt>
                <c:pt idx="6579">
                  <c:v>3434760</c:v>
                </c:pt>
                <c:pt idx="6580">
                  <c:v>3434960</c:v>
                </c:pt>
                <c:pt idx="6581">
                  <c:v>3436150</c:v>
                </c:pt>
                <c:pt idx="6582">
                  <c:v>3436302</c:v>
                </c:pt>
                <c:pt idx="6583">
                  <c:v>3436804</c:v>
                </c:pt>
                <c:pt idx="6584">
                  <c:v>3436982</c:v>
                </c:pt>
                <c:pt idx="6585">
                  <c:v>3437638</c:v>
                </c:pt>
                <c:pt idx="6586">
                  <c:v>3438202</c:v>
                </c:pt>
                <c:pt idx="6587">
                  <c:v>3439740</c:v>
                </c:pt>
                <c:pt idx="6588">
                  <c:v>3441014</c:v>
                </c:pt>
                <c:pt idx="6589">
                  <c:v>3441295</c:v>
                </c:pt>
                <c:pt idx="6590">
                  <c:v>3441764</c:v>
                </c:pt>
                <c:pt idx="6591">
                  <c:v>3441950</c:v>
                </c:pt>
                <c:pt idx="6592">
                  <c:v>3442804</c:v>
                </c:pt>
                <c:pt idx="6593">
                  <c:v>3443030</c:v>
                </c:pt>
                <c:pt idx="6594">
                  <c:v>3444388</c:v>
                </c:pt>
                <c:pt idx="6595">
                  <c:v>3444849</c:v>
                </c:pt>
                <c:pt idx="6596">
                  <c:v>3445530</c:v>
                </c:pt>
                <c:pt idx="6597">
                  <c:v>3445548</c:v>
                </c:pt>
                <c:pt idx="6598">
                  <c:v>3447198</c:v>
                </c:pt>
                <c:pt idx="6599">
                  <c:v>3447466</c:v>
                </c:pt>
                <c:pt idx="6600">
                  <c:v>3447969</c:v>
                </c:pt>
                <c:pt idx="6601">
                  <c:v>3448306</c:v>
                </c:pt>
                <c:pt idx="6602">
                  <c:v>3448778</c:v>
                </c:pt>
                <c:pt idx="6603">
                  <c:v>3449194</c:v>
                </c:pt>
                <c:pt idx="6604">
                  <c:v>3450108</c:v>
                </c:pt>
                <c:pt idx="6605">
                  <c:v>3451025</c:v>
                </c:pt>
                <c:pt idx="6606">
                  <c:v>3451526</c:v>
                </c:pt>
                <c:pt idx="6607">
                  <c:v>3451910</c:v>
                </c:pt>
                <c:pt idx="6608">
                  <c:v>3453079</c:v>
                </c:pt>
                <c:pt idx="6609">
                  <c:v>3453810</c:v>
                </c:pt>
                <c:pt idx="6610">
                  <c:v>3454274</c:v>
                </c:pt>
                <c:pt idx="6611">
                  <c:v>3455185</c:v>
                </c:pt>
                <c:pt idx="6612">
                  <c:v>3455457</c:v>
                </c:pt>
                <c:pt idx="6613">
                  <c:v>3455492</c:v>
                </c:pt>
                <c:pt idx="6614">
                  <c:v>3456111</c:v>
                </c:pt>
                <c:pt idx="6615">
                  <c:v>3457035</c:v>
                </c:pt>
                <c:pt idx="6616">
                  <c:v>3458970</c:v>
                </c:pt>
                <c:pt idx="6617">
                  <c:v>3460389</c:v>
                </c:pt>
                <c:pt idx="6618">
                  <c:v>3460454</c:v>
                </c:pt>
                <c:pt idx="6619">
                  <c:v>3460536</c:v>
                </c:pt>
                <c:pt idx="6620">
                  <c:v>3462186</c:v>
                </c:pt>
                <c:pt idx="6621">
                  <c:v>3462518</c:v>
                </c:pt>
                <c:pt idx="6622">
                  <c:v>3462926</c:v>
                </c:pt>
                <c:pt idx="6623">
                  <c:v>3463075</c:v>
                </c:pt>
                <c:pt idx="6624">
                  <c:v>3463270</c:v>
                </c:pt>
                <c:pt idx="6625">
                  <c:v>3463461</c:v>
                </c:pt>
                <c:pt idx="6626">
                  <c:v>3463800</c:v>
                </c:pt>
                <c:pt idx="6627">
                  <c:v>3464140</c:v>
                </c:pt>
                <c:pt idx="6628">
                  <c:v>3464178</c:v>
                </c:pt>
                <c:pt idx="6629">
                  <c:v>3465096</c:v>
                </c:pt>
                <c:pt idx="6630">
                  <c:v>3465357</c:v>
                </c:pt>
                <c:pt idx="6631">
                  <c:v>3465612</c:v>
                </c:pt>
                <c:pt idx="6632">
                  <c:v>3466890</c:v>
                </c:pt>
                <c:pt idx="6633">
                  <c:v>3467350</c:v>
                </c:pt>
                <c:pt idx="6634">
                  <c:v>3467926</c:v>
                </c:pt>
                <c:pt idx="6635">
                  <c:v>3469066</c:v>
                </c:pt>
                <c:pt idx="6636">
                  <c:v>3469970</c:v>
                </c:pt>
                <c:pt idx="6637">
                  <c:v>3470526</c:v>
                </c:pt>
                <c:pt idx="6638">
                  <c:v>3470728</c:v>
                </c:pt>
                <c:pt idx="6639">
                  <c:v>3473874</c:v>
                </c:pt>
                <c:pt idx="6640">
                  <c:v>3474065</c:v>
                </c:pt>
                <c:pt idx="6641">
                  <c:v>3474604</c:v>
                </c:pt>
                <c:pt idx="6642">
                  <c:v>3475288</c:v>
                </c:pt>
                <c:pt idx="6643">
                  <c:v>3476615</c:v>
                </c:pt>
                <c:pt idx="6644">
                  <c:v>3477184</c:v>
                </c:pt>
                <c:pt idx="6645">
                  <c:v>3477714</c:v>
                </c:pt>
                <c:pt idx="6646">
                  <c:v>3478185</c:v>
                </c:pt>
                <c:pt idx="6647">
                  <c:v>3479727</c:v>
                </c:pt>
                <c:pt idx="6648">
                  <c:v>3480110</c:v>
                </c:pt>
                <c:pt idx="6649">
                  <c:v>3480826</c:v>
                </c:pt>
                <c:pt idx="6650">
                  <c:v>3480858</c:v>
                </c:pt>
                <c:pt idx="6651">
                  <c:v>3480954</c:v>
                </c:pt>
                <c:pt idx="6652">
                  <c:v>3481805</c:v>
                </c:pt>
                <c:pt idx="6653">
                  <c:v>3482458</c:v>
                </c:pt>
                <c:pt idx="6654">
                  <c:v>3483852</c:v>
                </c:pt>
                <c:pt idx="6655">
                  <c:v>3484767</c:v>
                </c:pt>
                <c:pt idx="6656">
                  <c:v>3485962</c:v>
                </c:pt>
                <c:pt idx="6657">
                  <c:v>3486672</c:v>
                </c:pt>
                <c:pt idx="6658">
                  <c:v>3490786</c:v>
                </c:pt>
                <c:pt idx="6659">
                  <c:v>3491568</c:v>
                </c:pt>
                <c:pt idx="6660">
                  <c:v>3491675</c:v>
                </c:pt>
                <c:pt idx="6661">
                  <c:v>3492387</c:v>
                </c:pt>
                <c:pt idx="6662">
                  <c:v>3492732</c:v>
                </c:pt>
                <c:pt idx="6663">
                  <c:v>3493438</c:v>
                </c:pt>
                <c:pt idx="6664">
                  <c:v>3494594</c:v>
                </c:pt>
                <c:pt idx="6665">
                  <c:v>3495492</c:v>
                </c:pt>
                <c:pt idx="6666">
                  <c:v>3495526</c:v>
                </c:pt>
                <c:pt idx="6667">
                  <c:v>3496514</c:v>
                </c:pt>
                <c:pt idx="6668">
                  <c:v>3497978</c:v>
                </c:pt>
                <c:pt idx="6669">
                  <c:v>3499044</c:v>
                </c:pt>
                <c:pt idx="6670">
                  <c:v>3500416</c:v>
                </c:pt>
                <c:pt idx="6671">
                  <c:v>3500868</c:v>
                </c:pt>
                <c:pt idx="6672">
                  <c:v>3502946</c:v>
                </c:pt>
                <c:pt idx="6673">
                  <c:v>3504144</c:v>
                </c:pt>
                <c:pt idx="6674">
                  <c:v>3504528</c:v>
                </c:pt>
                <c:pt idx="6675">
                  <c:v>3504630</c:v>
                </c:pt>
                <c:pt idx="6676">
                  <c:v>3505201</c:v>
                </c:pt>
                <c:pt idx="6677">
                  <c:v>3505442</c:v>
                </c:pt>
                <c:pt idx="6678">
                  <c:v>3505778</c:v>
                </c:pt>
                <c:pt idx="6679">
                  <c:v>3506097</c:v>
                </c:pt>
                <c:pt idx="6680">
                  <c:v>3506330</c:v>
                </c:pt>
                <c:pt idx="6681">
                  <c:v>3506854</c:v>
                </c:pt>
                <c:pt idx="6682">
                  <c:v>3507188</c:v>
                </c:pt>
                <c:pt idx="6683">
                  <c:v>3507408</c:v>
                </c:pt>
                <c:pt idx="6684">
                  <c:v>3509002</c:v>
                </c:pt>
                <c:pt idx="6685">
                  <c:v>3509178</c:v>
                </c:pt>
                <c:pt idx="6686">
                  <c:v>3509374</c:v>
                </c:pt>
                <c:pt idx="6687">
                  <c:v>3509868</c:v>
                </c:pt>
                <c:pt idx="6688">
                  <c:v>3510148</c:v>
                </c:pt>
                <c:pt idx="6689">
                  <c:v>3511144</c:v>
                </c:pt>
                <c:pt idx="6690">
                  <c:v>3511651</c:v>
                </c:pt>
                <c:pt idx="6691">
                  <c:v>3511767</c:v>
                </c:pt>
                <c:pt idx="6692">
                  <c:v>3512007</c:v>
                </c:pt>
                <c:pt idx="6693">
                  <c:v>3512522</c:v>
                </c:pt>
                <c:pt idx="6694">
                  <c:v>3515061</c:v>
                </c:pt>
                <c:pt idx="6695">
                  <c:v>3515552</c:v>
                </c:pt>
                <c:pt idx="6696">
                  <c:v>3516232</c:v>
                </c:pt>
                <c:pt idx="6697">
                  <c:v>3517790</c:v>
                </c:pt>
                <c:pt idx="6698">
                  <c:v>3518229</c:v>
                </c:pt>
                <c:pt idx="6699">
                  <c:v>3518500</c:v>
                </c:pt>
                <c:pt idx="6700">
                  <c:v>3519852</c:v>
                </c:pt>
                <c:pt idx="6701">
                  <c:v>3520497</c:v>
                </c:pt>
                <c:pt idx="6702">
                  <c:v>3520540</c:v>
                </c:pt>
                <c:pt idx="6703">
                  <c:v>3522399</c:v>
                </c:pt>
                <c:pt idx="6704">
                  <c:v>3522470</c:v>
                </c:pt>
                <c:pt idx="6705">
                  <c:v>3523410</c:v>
                </c:pt>
                <c:pt idx="6706">
                  <c:v>3525342</c:v>
                </c:pt>
                <c:pt idx="6707">
                  <c:v>3525639</c:v>
                </c:pt>
                <c:pt idx="6708">
                  <c:v>3525912</c:v>
                </c:pt>
                <c:pt idx="6709">
                  <c:v>3526136</c:v>
                </c:pt>
                <c:pt idx="6710">
                  <c:v>3526208</c:v>
                </c:pt>
                <c:pt idx="6711">
                  <c:v>3530282</c:v>
                </c:pt>
                <c:pt idx="6712">
                  <c:v>3532551</c:v>
                </c:pt>
                <c:pt idx="6713">
                  <c:v>3533624</c:v>
                </c:pt>
                <c:pt idx="6714">
                  <c:v>3535266</c:v>
                </c:pt>
                <c:pt idx="6715">
                  <c:v>3535555</c:v>
                </c:pt>
                <c:pt idx="6716">
                  <c:v>3536361</c:v>
                </c:pt>
                <c:pt idx="6717">
                  <c:v>3537486</c:v>
                </c:pt>
                <c:pt idx="6718">
                  <c:v>3538045</c:v>
                </c:pt>
                <c:pt idx="6719">
                  <c:v>3538134</c:v>
                </c:pt>
                <c:pt idx="6720">
                  <c:v>3538542</c:v>
                </c:pt>
                <c:pt idx="6721">
                  <c:v>3538860</c:v>
                </c:pt>
                <c:pt idx="6722">
                  <c:v>3543182</c:v>
                </c:pt>
                <c:pt idx="6723">
                  <c:v>3544062</c:v>
                </c:pt>
                <c:pt idx="6724">
                  <c:v>3544998</c:v>
                </c:pt>
                <c:pt idx="6725">
                  <c:v>3545446</c:v>
                </c:pt>
                <c:pt idx="6726">
                  <c:v>3545964</c:v>
                </c:pt>
                <c:pt idx="6727">
                  <c:v>3546088</c:v>
                </c:pt>
                <c:pt idx="6728">
                  <c:v>3546514</c:v>
                </c:pt>
                <c:pt idx="6729">
                  <c:v>3547020</c:v>
                </c:pt>
                <c:pt idx="6730">
                  <c:v>3547370</c:v>
                </c:pt>
                <c:pt idx="6731">
                  <c:v>3547629</c:v>
                </c:pt>
                <c:pt idx="6732">
                  <c:v>3547830</c:v>
                </c:pt>
                <c:pt idx="6733">
                  <c:v>3548400</c:v>
                </c:pt>
                <c:pt idx="6734">
                  <c:v>3549920</c:v>
                </c:pt>
                <c:pt idx="6735">
                  <c:v>3550659</c:v>
                </c:pt>
                <c:pt idx="6736">
                  <c:v>3551847</c:v>
                </c:pt>
                <c:pt idx="6737">
                  <c:v>3553140</c:v>
                </c:pt>
                <c:pt idx="6738">
                  <c:v>3554624</c:v>
                </c:pt>
                <c:pt idx="6739">
                  <c:v>3554874</c:v>
                </c:pt>
                <c:pt idx="6740">
                  <c:v>3555256</c:v>
                </c:pt>
                <c:pt idx="6741">
                  <c:v>3555362</c:v>
                </c:pt>
                <c:pt idx="6742">
                  <c:v>3555783</c:v>
                </c:pt>
                <c:pt idx="6743">
                  <c:v>3556842</c:v>
                </c:pt>
                <c:pt idx="6744">
                  <c:v>3557232</c:v>
                </c:pt>
                <c:pt idx="6745">
                  <c:v>3559476</c:v>
                </c:pt>
                <c:pt idx="6746">
                  <c:v>3559897</c:v>
                </c:pt>
                <c:pt idx="6747">
                  <c:v>3560619</c:v>
                </c:pt>
                <c:pt idx="6748">
                  <c:v>3562132</c:v>
                </c:pt>
                <c:pt idx="6749">
                  <c:v>3562581</c:v>
                </c:pt>
                <c:pt idx="6750">
                  <c:v>3562908</c:v>
                </c:pt>
                <c:pt idx="6751">
                  <c:v>3563052</c:v>
                </c:pt>
                <c:pt idx="6752">
                  <c:v>3564102</c:v>
                </c:pt>
                <c:pt idx="6753">
                  <c:v>3565616</c:v>
                </c:pt>
                <c:pt idx="6754">
                  <c:v>3566628</c:v>
                </c:pt>
                <c:pt idx="6755">
                  <c:v>3566695</c:v>
                </c:pt>
                <c:pt idx="6756">
                  <c:v>3567710</c:v>
                </c:pt>
                <c:pt idx="6757">
                  <c:v>3567780</c:v>
                </c:pt>
                <c:pt idx="6758">
                  <c:v>3568462</c:v>
                </c:pt>
                <c:pt idx="6759">
                  <c:v>3568880</c:v>
                </c:pt>
                <c:pt idx="6760">
                  <c:v>3570075</c:v>
                </c:pt>
                <c:pt idx="6761">
                  <c:v>3570732</c:v>
                </c:pt>
                <c:pt idx="6762">
                  <c:v>3571545</c:v>
                </c:pt>
                <c:pt idx="6763">
                  <c:v>3572132</c:v>
                </c:pt>
                <c:pt idx="6764">
                  <c:v>3572320</c:v>
                </c:pt>
                <c:pt idx="6765">
                  <c:v>3573453</c:v>
                </c:pt>
                <c:pt idx="6766">
                  <c:v>3574374</c:v>
                </c:pt>
                <c:pt idx="6767">
                  <c:v>3574564</c:v>
                </c:pt>
                <c:pt idx="6768">
                  <c:v>3575741</c:v>
                </c:pt>
                <c:pt idx="6769">
                  <c:v>3576236</c:v>
                </c:pt>
                <c:pt idx="6770">
                  <c:v>3577464</c:v>
                </c:pt>
                <c:pt idx="6771">
                  <c:v>3577917</c:v>
                </c:pt>
                <c:pt idx="6772">
                  <c:v>3578250</c:v>
                </c:pt>
                <c:pt idx="6773">
                  <c:v>3578630</c:v>
                </c:pt>
                <c:pt idx="6774">
                  <c:v>3579165</c:v>
                </c:pt>
                <c:pt idx="6775">
                  <c:v>3579759</c:v>
                </c:pt>
                <c:pt idx="6776">
                  <c:v>3581076</c:v>
                </c:pt>
                <c:pt idx="6777">
                  <c:v>3581568</c:v>
                </c:pt>
                <c:pt idx="6778">
                  <c:v>3582624</c:v>
                </c:pt>
                <c:pt idx="6779">
                  <c:v>3585608</c:v>
                </c:pt>
                <c:pt idx="6780">
                  <c:v>3586062</c:v>
                </c:pt>
                <c:pt idx="6781">
                  <c:v>3586628</c:v>
                </c:pt>
                <c:pt idx="6782">
                  <c:v>3587422</c:v>
                </c:pt>
                <c:pt idx="6783">
                  <c:v>3587636</c:v>
                </c:pt>
                <c:pt idx="6784">
                  <c:v>3587751</c:v>
                </c:pt>
                <c:pt idx="6785">
                  <c:v>3588404</c:v>
                </c:pt>
                <c:pt idx="6786">
                  <c:v>3588860</c:v>
                </c:pt>
                <c:pt idx="6787">
                  <c:v>3589982</c:v>
                </c:pt>
                <c:pt idx="6788">
                  <c:v>3591249</c:v>
                </c:pt>
                <c:pt idx="6789">
                  <c:v>3591542</c:v>
                </c:pt>
                <c:pt idx="6790">
                  <c:v>3591878</c:v>
                </c:pt>
                <c:pt idx="6791">
                  <c:v>3592635</c:v>
                </c:pt>
                <c:pt idx="6792">
                  <c:v>3593265</c:v>
                </c:pt>
                <c:pt idx="6793">
                  <c:v>3593865</c:v>
                </c:pt>
                <c:pt idx="6794">
                  <c:v>3593870</c:v>
                </c:pt>
                <c:pt idx="6795">
                  <c:v>3594693</c:v>
                </c:pt>
                <c:pt idx="6796">
                  <c:v>3595452</c:v>
                </c:pt>
                <c:pt idx="6797">
                  <c:v>3595556</c:v>
                </c:pt>
                <c:pt idx="6798">
                  <c:v>3596842</c:v>
                </c:pt>
                <c:pt idx="6799">
                  <c:v>3597112</c:v>
                </c:pt>
                <c:pt idx="6800">
                  <c:v>3597315</c:v>
                </c:pt>
                <c:pt idx="6801">
                  <c:v>3598341</c:v>
                </c:pt>
                <c:pt idx="6802">
                  <c:v>3598354</c:v>
                </c:pt>
                <c:pt idx="6803">
                  <c:v>3599732</c:v>
                </c:pt>
                <c:pt idx="6804">
                  <c:v>3601020</c:v>
                </c:pt>
                <c:pt idx="6805">
                  <c:v>3601552</c:v>
                </c:pt>
                <c:pt idx="6806">
                  <c:v>3601998</c:v>
                </c:pt>
                <c:pt idx="6807">
                  <c:v>3602577</c:v>
                </c:pt>
                <c:pt idx="6808">
                  <c:v>3602589</c:v>
                </c:pt>
                <c:pt idx="6809">
                  <c:v>3605285</c:v>
                </c:pt>
                <c:pt idx="6810">
                  <c:v>3605842</c:v>
                </c:pt>
                <c:pt idx="6811">
                  <c:v>3606270</c:v>
                </c:pt>
                <c:pt idx="6812">
                  <c:v>3606508</c:v>
                </c:pt>
                <c:pt idx="6813">
                  <c:v>3606624</c:v>
                </c:pt>
                <c:pt idx="6814">
                  <c:v>3607192</c:v>
                </c:pt>
                <c:pt idx="6815">
                  <c:v>3607282</c:v>
                </c:pt>
                <c:pt idx="6816">
                  <c:v>3609726</c:v>
                </c:pt>
                <c:pt idx="6817">
                  <c:v>3611056</c:v>
                </c:pt>
                <c:pt idx="6818">
                  <c:v>3612232</c:v>
                </c:pt>
                <c:pt idx="6819">
                  <c:v>3612600</c:v>
                </c:pt>
                <c:pt idx="6820">
                  <c:v>3612874</c:v>
                </c:pt>
                <c:pt idx="6821">
                  <c:v>3612912</c:v>
                </c:pt>
                <c:pt idx="6822">
                  <c:v>3613248</c:v>
                </c:pt>
                <c:pt idx="6823">
                  <c:v>3613385</c:v>
                </c:pt>
                <c:pt idx="6824">
                  <c:v>3614490</c:v>
                </c:pt>
                <c:pt idx="6825">
                  <c:v>3614626</c:v>
                </c:pt>
                <c:pt idx="6826">
                  <c:v>3614853</c:v>
                </c:pt>
                <c:pt idx="6827">
                  <c:v>3615064</c:v>
                </c:pt>
                <c:pt idx="6828">
                  <c:v>3615310</c:v>
                </c:pt>
                <c:pt idx="6829">
                  <c:v>3616050</c:v>
                </c:pt>
                <c:pt idx="6830">
                  <c:v>3617362</c:v>
                </c:pt>
                <c:pt idx="6831">
                  <c:v>3617836</c:v>
                </c:pt>
                <c:pt idx="6832">
                  <c:v>3618609</c:v>
                </c:pt>
                <c:pt idx="6833">
                  <c:v>3618666</c:v>
                </c:pt>
                <c:pt idx="6834">
                  <c:v>3619211</c:v>
                </c:pt>
                <c:pt idx="6835">
                  <c:v>3620070</c:v>
                </c:pt>
                <c:pt idx="6836">
                  <c:v>3620524</c:v>
                </c:pt>
                <c:pt idx="6837">
                  <c:v>3620654</c:v>
                </c:pt>
                <c:pt idx="6838">
                  <c:v>3620943</c:v>
                </c:pt>
                <c:pt idx="6839">
                  <c:v>3621604</c:v>
                </c:pt>
                <c:pt idx="6840">
                  <c:v>3622059</c:v>
                </c:pt>
                <c:pt idx="6841">
                  <c:v>3623151</c:v>
                </c:pt>
                <c:pt idx="6842">
                  <c:v>3623798</c:v>
                </c:pt>
                <c:pt idx="6843">
                  <c:v>3623988</c:v>
                </c:pt>
                <c:pt idx="6844">
                  <c:v>3624084</c:v>
                </c:pt>
                <c:pt idx="6845">
                  <c:v>3625161</c:v>
                </c:pt>
                <c:pt idx="6846">
                  <c:v>3627386</c:v>
                </c:pt>
                <c:pt idx="6847">
                  <c:v>3627730</c:v>
                </c:pt>
                <c:pt idx="6848">
                  <c:v>3628174</c:v>
                </c:pt>
                <c:pt idx="6849">
                  <c:v>3630606</c:v>
                </c:pt>
                <c:pt idx="6850">
                  <c:v>3631666</c:v>
                </c:pt>
                <c:pt idx="6851">
                  <c:v>3631683</c:v>
                </c:pt>
                <c:pt idx="6852">
                  <c:v>3632330</c:v>
                </c:pt>
                <c:pt idx="6853">
                  <c:v>3632896</c:v>
                </c:pt>
                <c:pt idx="6854">
                  <c:v>3633334</c:v>
                </c:pt>
                <c:pt idx="6855">
                  <c:v>3634326</c:v>
                </c:pt>
                <c:pt idx="6856">
                  <c:v>3635336</c:v>
                </c:pt>
                <c:pt idx="6857">
                  <c:v>3637188</c:v>
                </c:pt>
                <c:pt idx="6858">
                  <c:v>3637992</c:v>
                </c:pt>
                <c:pt idx="6859">
                  <c:v>3639275</c:v>
                </c:pt>
                <c:pt idx="6860">
                  <c:v>3640346</c:v>
                </c:pt>
                <c:pt idx="6861">
                  <c:v>3641118</c:v>
                </c:pt>
                <c:pt idx="6862">
                  <c:v>3641358</c:v>
                </c:pt>
                <c:pt idx="6863">
                  <c:v>3642348</c:v>
                </c:pt>
                <c:pt idx="6864">
                  <c:v>3642380</c:v>
                </c:pt>
                <c:pt idx="6865">
                  <c:v>3642730</c:v>
                </c:pt>
                <c:pt idx="6866">
                  <c:v>3643436</c:v>
                </c:pt>
                <c:pt idx="6867">
                  <c:v>3643872</c:v>
                </c:pt>
                <c:pt idx="6868">
                  <c:v>3644274</c:v>
                </c:pt>
                <c:pt idx="6869">
                  <c:v>3644498</c:v>
                </c:pt>
                <c:pt idx="6870">
                  <c:v>3644964</c:v>
                </c:pt>
                <c:pt idx="6871">
                  <c:v>3645397</c:v>
                </c:pt>
                <c:pt idx="6872">
                  <c:v>3645816</c:v>
                </c:pt>
                <c:pt idx="6873">
                  <c:v>3646191</c:v>
                </c:pt>
                <c:pt idx="6874">
                  <c:v>3646762</c:v>
                </c:pt>
                <c:pt idx="6875">
                  <c:v>3646867</c:v>
                </c:pt>
                <c:pt idx="6876">
                  <c:v>3647043</c:v>
                </c:pt>
                <c:pt idx="6877">
                  <c:v>3648687</c:v>
                </c:pt>
                <c:pt idx="6878">
                  <c:v>3648778</c:v>
                </c:pt>
                <c:pt idx="6879">
                  <c:v>3649050</c:v>
                </c:pt>
                <c:pt idx="6880">
                  <c:v>3650529</c:v>
                </c:pt>
                <c:pt idx="6881">
                  <c:v>3653334</c:v>
                </c:pt>
                <c:pt idx="6882">
                  <c:v>3653795</c:v>
                </c:pt>
                <c:pt idx="6883">
                  <c:v>3654203</c:v>
                </c:pt>
                <c:pt idx="6884">
                  <c:v>3654826</c:v>
                </c:pt>
                <c:pt idx="6885">
                  <c:v>3655302</c:v>
                </c:pt>
                <c:pt idx="6886">
                  <c:v>3655678</c:v>
                </c:pt>
                <c:pt idx="6887">
                  <c:v>3655836</c:v>
                </c:pt>
                <c:pt idx="6888">
                  <c:v>3657156</c:v>
                </c:pt>
                <c:pt idx="6889">
                  <c:v>3657783</c:v>
                </c:pt>
                <c:pt idx="6890">
                  <c:v>3658008</c:v>
                </c:pt>
                <c:pt idx="6891">
                  <c:v>3658428</c:v>
                </c:pt>
                <c:pt idx="6892">
                  <c:v>3658582</c:v>
                </c:pt>
                <c:pt idx="6893">
                  <c:v>3660168</c:v>
                </c:pt>
                <c:pt idx="6894">
                  <c:v>3660240</c:v>
                </c:pt>
                <c:pt idx="6895">
                  <c:v>3660626</c:v>
                </c:pt>
                <c:pt idx="6896">
                  <c:v>3660800</c:v>
                </c:pt>
                <c:pt idx="6897">
                  <c:v>3662188</c:v>
                </c:pt>
                <c:pt idx="6898">
                  <c:v>3663357</c:v>
                </c:pt>
                <c:pt idx="6899">
                  <c:v>3663725</c:v>
                </c:pt>
                <c:pt idx="6900">
                  <c:v>3664684</c:v>
                </c:pt>
                <c:pt idx="6901">
                  <c:v>3664708</c:v>
                </c:pt>
                <c:pt idx="6902">
                  <c:v>3664988</c:v>
                </c:pt>
                <c:pt idx="6903">
                  <c:v>3665356</c:v>
                </c:pt>
                <c:pt idx="6904">
                  <c:v>3666412</c:v>
                </c:pt>
                <c:pt idx="6905">
                  <c:v>3666639</c:v>
                </c:pt>
                <c:pt idx="6906">
                  <c:v>3666978</c:v>
                </c:pt>
                <c:pt idx="6907">
                  <c:v>3667189</c:v>
                </c:pt>
                <c:pt idx="6908">
                  <c:v>3668703</c:v>
                </c:pt>
                <c:pt idx="6909">
                  <c:v>3668862</c:v>
                </c:pt>
                <c:pt idx="6910">
                  <c:v>3669466</c:v>
                </c:pt>
                <c:pt idx="6911">
                  <c:v>3672175</c:v>
                </c:pt>
                <c:pt idx="6912">
                  <c:v>3672434</c:v>
                </c:pt>
                <c:pt idx="6913">
                  <c:v>3672808</c:v>
                </c:pt>
                <c:pt idx="6914">
                  <c:v>3674248</c:v>
                </c:pt>
                <c:pt idx="6915">
                  <c:v>3674855</c:v>
                </c:pt>
                <c:pt idx="6916">
                  <c:v>3676004</c:v>
                </c:pt>
                <c:pt idx="6917">
                  <c:v>3676682</c:v>
                </c:pt>
                <c:pt idx="6918">
                  <c:v>3676914</c:v>
                </c:pt>
                <c:pt idx="6919">
                  <c:v>3676984</c:v>
                </c:pt>
                <c:pt idx="6920">
                  <c:v>3677316</c:v>
                </c:pt>
                <c:pt idx="6921">
                  <c:v>3678367</c:v>
                </c:pt>
                <c:pt idx="6922">
                  <c:v>3678596</c:v>
                </c:pt>
                <c:pt idx="6923">
                  <c:v>3679264</c:v>
                </c:pt>
                <c:pt idx="6924">
                  <c:v>3679654</c:v>
                </c:pt>
                <c:pt idx="6925">
                  <c:v>3680565</c:v>
                </c:pt>
                <c:pt idx="6926">
                  <c:v>3681392</c:v>
                </c:pt>
                <c:pt idx="6927">
                  <c:v>3682830</c:v>
                </c:pt>
                <c:pt idx="6928">
                  <c:v>3682987</c:v>
                </c:pt>
                <c:pt idx="6929">
                  <c:v>3683286</c:v>
                </c:pt>
                <c:pt idx="6930">
                  <c:v>3683576</c:v>
                </c:pt>
                <c:pt idx="6931">
                  <c:v>3684180</c:v>
                </c:pt>
                <c:pt idx="6932">
                  <c:v>3684310</c:v>
                </c:pt>
                <c:pt idx="6933">
                  <c:v>3685600</c:v>
                </c:pt>
                <c:pt idx="6934">
                  <c:v>3685871</c:v>
                </c:pt>
                <c:pt idx="6935">
                  <c:v>3686572</c:v>
                </c:pt>
                <c:pt idx="6936">
                  <c:v>3686931</c:v>
                </c:pt>
                <c:pt idx="6937">
                  <c:v>3689878</c:v>
                </c:pt>
                <c:pt idx="6938">
                  <c:v>3691776</c:v>
                </c:pt>
                <c:pt idx="6939">
                  <c:v>3692192</c:v>
                </c:pt>
                <c:pt idx="6940">
                  <c:v>3692268</c:v>
                </c:pt>
                <c:pt idx="6941">
                  <c:v>3692620</c:v>
                </c:pt>
                <c:pt idx="6942">
                  <c:v>3693368</c:v>
                </c:pt>
                <c:pt idx="6943">
                  <c:v>3693705</c:v>
                </c:pt>
                <c:pt idx="6944">
                  <c:v>3694718</c:v>
                </c:pt>
                <c:pt idx="6945">
                  <c:v>3694847</c:v>
                </c:pt>
                <c:pt idx="6946">
                  <c:v>3696234</c:v>
                </c:pt>
                <c:pt idx="6947">
                  <c:v>3696512</c:v>
                </c:pt>
                <c:pt idx="6948">
                  <c:v>3696578</c:v>
                </c:pt>
                <c:pt idx="6949">
                  <c:v>3697155</c:v>
                </c:pt>
                <c:pt idx="6950">
                  <c:v>3697668</c:v>
                </c:pt>
                <c:pt idx="6951">
                  <c:v>3698078</c:v>
                </c:pt>
                <c:pt idx="6952">
                  <c:v>3698760</c:v>
                </c:pt>
                <c:pt idx="6953">
                  <c:v>3698948</c:v>
                </c:pt>
                <c:pt idx="6954">
                  <c:v>3699434</c:v>
                </c:pt>
                <c:pt idx="6955">
                  <c:v>3699872</c:v>
                </c:pt>
                <c:pt idx="6956">
                  <c:v>3701973</c:v>
                </c:pt>
                <c:pt idx="6957">
                  <c:v>3702106</c:v>
                </c:pt>
                <c:pt idx="6958">
                  <c:v>3703026</c:v>
                </c:pt>
                <c:pt idx="6959">
                  <c:v>3703441</c:v>
                </c:pt>
                <c:pt idx="6960">
                  <c:v>3703506</c:v>
                </c:pt>
                <c:pt idx="6961">
                  <c:v>3704940</c:v>
                </c:pt>
                <c:pt idx="6962">
                  <c:v>3706200</c:v>
                </c:pt>
                <c:pt idx="6963">
                  <c:v>3706368</c:v>
                </c:pt>
                <c:pt idx="6964">
                  <c:v>3706880</c:v>
                </c:pt>
                <c:pt idx="6965">
                  <c:v>3709068</c:v>
                </c:pt>
                <c:pt idx="6966">
                  <c:v>3710565</c:v>
                </c:pt>
                <c:pt idx="6967">
                  <c:v>3710934</c:v>
                </c:pt>
                <c:pt idx="6968">
                  <c:v>3711348</c:v>
                </c:pt>
                <c:pt idx="6969">
                  <c:v>3711792</c:v>
                </c:pt>
                <c:pt idx="6970">
                  <c:v>3712035</c:v>
                </c:pt>
                <c:pt idx="6971">
                  <c:v>3714300</c:v>
                </c:pt>
                <c:pt idx="6972">
                  <c:v>3714333</c:v>
                </c:pt>
                <c:pt idx="6973">
                  <c:v>3714582</c:v>
                </c:pt>
                <c:pt idx="6974">
                  <c:v>3715298</c:v>
                </c:pt>
                <c:pt idx="6975">
                  <c:v>3717094</c:v>
                </c:pt>
                <c:pt idx="6976">
                  <c:v>3718083</c:v>
                </c:pt>
                <c:pt idx="6977">
                  <c:v>3718280</c:v>
                </c:pt>
                <c:pt idx="6978">
                  <c:v>3718462</c:v>
                </c:pt>
                <c:pt idx="6979">
                  <c:v>3718976</c:v>
                </c:pt>
                <c:pt idx="6980">
                  <c:v>3719286</c:v>
                </c:pt>
                <c:pt idx="6981">
                  <c:v>3720108</c:v>
                </c:pt>
                <c:pt idx="6982">
                  <c:v>3720978</c:v>
                </c:pt>
                <c:pt idx="6983">
                  <c:v>3721876</c:v>
                </c:pt>
                <c:pt idx="6984">
                  <c:v>3722244</c:v>
                </c:pt>
                <c:pt idx="6985">
                  <c:v>3722955</c:v>
                </c:pt>
                <c:pt idx="6986">
                  <c:v>3723738</c:v>
                </c:pt>
                <c:pt idx="6987">
                  <c:v>3725100</c:v>
                </c:pt>
                <c:pt idx="6988">
                  <c:v>3725675</c:v>
                </c:pt>
                <c:pt idx="6989">
                  <c:v>3725736</c:v>
                </c:pt>
                <c:pt idx="6990">
                  <c:v>3725804</c:v>
                </c:pt>
                <c:pt idx="6991">
                  <c:v>3726844</c:v>
                </c:pt>
                <c:pt idx="6992">
                  <c:v>3727554</c:v>
                </c:pt>
                <c:pt idx="6993">
                  <c:v>3728794</c:v>
                </c:pt>
                <c:pt idx="6994">
                  <c:v>3729024</c:v>
                </c:pt>
                <c:pt idx="6995">
                  <c:v>3729414</c:v>
                </c:pt>
                <c:pt idx="6996">
                  <c:v>3730328</c:v>
                </c:pt>
                <c:pt idx="6997">
                  <c:v>3731006</c:v>
                </c:pt>
                <c:pt idx="6998">
                  <c:v>3731180</c:v>
                </c:pt>
                <c:pt idx="6999">
                  <c:v>3731405</c:v>
                </c:pt>
                <c:pt idx="7000">
                  <c:v>3502311</c:v>
                </c:pt>
                <c:pt idx="7001">
                  <c:v>3502486</c:v>
                </c:pt>
                <c:pt idx="7002">
                  <c:v>3503926</c:v>
                </c:pt>
                <c:pt idx="7003">
                  <c:v>3503980</c:v>
                </c:pt>
                <c:pt idx="7004">
                  <c:v>3506694</c:v>
                </c:pt>
                <c:pt idx="7005">
                  <c:v>3508080</c:v>
                </c:pt>
                <c:pt idx="7006">
                  <c:v>3508338</c:v>
                </c:pt>
                <c:pt idx="7007">
                  <c:v>3508995</c:v>
                </c:pt>
                <c:pt idx="7008">
                  <c:v>3509306</c:v>
                </c:pt>
                <c:pt idx="7009">
                  <c:v>3509450</c:v>
                </c:pt>
                <c:pt idx="7010">
                  <c:v>3509973</c:v>
                </c:pt>
                <c:pt idx="7011">
                  <c:v>3510842</c:v>
                </c:pt>
                <c:pt idx="7012">
                  <c:v>3511671</c:v>
                </c:pt>
                <c:pt idx="7013">
                  <c:v>3511786</c:v>
                </c:pt>
                <c:pt idx="7014">
                  <c:v>3512456</c:v>
                </c:pt>
                <c:pt idx="7015">
                  <c:v>3512814</c:v>
                </c:pt>
                <c:pt idx="7016">
                  <c:v>3513040</c:v>
                </c:pt>
                <c:pt idx="7017">
                  <c:v>3513704</c:v>
                </c:pt>
                <c:pt idx="7018">
                  <c:v>3514032</c:v>
                </c:pt>
                <c:pt idx="7019">
                  <c:v>3515494</c:v>
                </c:pt>
                <c:pt idx="7020">
                  <c:v>3515632</c:v>
                </c:pt>
                <c:pt idx="7021">
                  <c:v>3515748</c:v>
                </c:pt>
                <c:pt idx="7022">
                  <c:v>3517040</c:v>
                </c:pt>
                <c:pt idx="7023">
                  <c:v>3517484</c:v>
                </c:pt>
                <c:pt idx="7024">
                  <c:v>3518112</c:v>
                </c:pt>
                <c:pt idx="7025">
                  <c:v>3519644</c:v>
                </c:pt>
                <c:pt idx="7026">
                  <c:v>3520034</c:v>
                </c:pt>
                <c:pt idx="7027">
                  <c:v>3520128</c:v>
                </c:pt>
                <c:pt idx="7028">
                  <c:v>3521193</c:v>
                </c:pt>
                <c:pt idx="7029">
                  <c:v>3522770</c:v>
                </c:pt>
                <c:pt idx="7030">
                  <c:v>3522784</c:v>
                </c:pt>
                <c:pt idx="7031">
                  <c:v>3522790</c:v>
                </c:pt>
                <c:pt idx="7032">
                  <c:v>3523436</c:v>
                </c:pt>
                <c:pt idx="7033">
                  <c:v>3523468</c:v>
                </c:pt>
                <c:pt idx="7034">
                  <c:v>3524133</c:v>
                </c:pt>
                <c:pt idx="7035">
                  <c:v>3525633</c:v>
                </c:pt>
                <c:pt idx="7036">
                  <c:v>3525674</c:v>
                </c:pt>
                <c:pt idx="7037">
                  <c:v>3526040</c:v>
                </c:pt>
                <c:pt idx="7038">
                  <c:v>3526050</c:v>
                </c:pt>
                <c:pt idx="7039">
                  <c:v>3526408</c:v>
                </c:pt>
                <c:pt idx="7040">
                  <c:v>3528938</c:v>
                </c:pt>
                <c:pt idx="7041">
                  <c:v>3529098</c:v>
                </c:pt>
                <c:pt idx="7042">
                  <c:v>3529478</c:v>
                </c:pt>
                <c:pt idx="7043">
                  <c:v>3530406</c:v>
                </c:pt>
                <c:pt idx="7044">
                  <c:v>3531446</c:v>
                </c:pt>
                <c:pt idx="7045">
                  <c:v>3531882</c:v>
                </c:pt>
                <c:pt idx="7046">
                  <c:v>3532116</c:v>
                </c:pt>
                <c:pt idx="7047">
                  <c:v>3532224</c:v>
                </c:pt>
                <c:pt idx="7048">
                  <c:v>3532224</c:v>
                </c:pt>
                <c:pt idx="7049">
                  <c:v>3532982</c:v>
                </c:pt>
                <c:pt idx="7050">
                  <c:v>3534262</c:v>
                </c:pt>
                <c:pt idx="7051">
                  <c:v>3534840</c:v>
                </c:pt>
                <c:pt idx="7052">
                  <c:v>3534956</c:v>
                </c:pt>
                <c:pt idx="7053">
                  <c:v>3535316</c:v>
                </c:pt>
                <c:pt idx="7054">
                  <c:v>3535428</c:v>
                </c:pt>
                <c:pt idx="7055">
                  <c:v>3536421</c:v>
                </c:pt>
                <c:pt idx="7056">
                  <c:v>3536526</c:v>
                </c:pt>
                <c:pt idx="7057">
                  <c:v>3537656</c:v>
                </c:pt>
                <c:pt idx="7058">
                  <c:v>3537812</c:v>
                </c:pt>
                <c:pt idx="7059">
                  <c:v>3538764</c:v>
                </c:pt>
                <c:pt idx="7060">
                  <c:v>3539235</c:v>
                </c:pt>
                <c:pt idx="7061">
                  <c:v>3539516</c:v>
                </c:pt>
                <c:pt idx="7062">
                  <c:v>3539720</c:v>
                </c:pt>
                <c:pt idx="7063">
                  <c:v>3540612</c:v>
                </c:pt>
                <c:pt idx="7064">
                  <c:v>3542194</c:v>
                </c:pt>
                <c:pt idx="7065">
                  <c:v>3542616</c:v>
                </c:pt>
                <c:pt idx="7066">
                  <c:v>3543032</c:v>
                </c:pt>
                <c:pt idx="7067">
                  <c:v>3543098</c:v>
                </c:pt>
                <c:pt idx="7068">
                  <c:v>3545768</c:v>
                </c:pt>
                <c:pt idx="7069">
                  <c:v>3545840</c:v>
                </c:pt>
                <c:pt idx="7070">
                  <c:v>3546557</c:v>
                </c:pt>
                <c:pt idx="7071">
                  <c:v>3547180</c:v>
                </c:pt>
                <c:pt idx="7072">
                  <c:v>3547310</c:v>
                </c:pt>
                <c:pt idx="7073">
                  <c:v>3547691</c:v>
                </c:pt>
                <c:pt idx="7074">
                  <c:v>3548369</c:v>
                </c:pt>
                <c:pt idx="7075">
                  <c:v>3550186</c:v>
                </c:pt>
                <c:pt idx="7076">
                  <c:v>3550473</c:v>
                </c:pt>
                <c:pt idx="7077">
                  <c:v>3550773</c:v>
                </c:pt>
                <c:pt idx="7078">
                  <c:v>3551872</c:v>
                </c:pt>
                <c:pt idx="7079">
                  <c:v>3552384</c:v>
                </c:pt>
                <c:pt idx="7080">
                  <c:v>3553150</c:v>
                </c:pt>
                <c:pt idx="7081">
                  <c:v>3553594</c:v>
                </c:pt>
                <c:pt idx="7082">
                  <c:v>3553908</c:v>
                </c:pt>
                <c:pt idx="7083">
                  <c:v>3554528</c:v>
                </c:pt>
                <c:pt idx="7084">
                  <c:v>3554876</c:v>
                </c:pt>
                <c:pt idx="7085">
                  <c:v>3555428</c:v>
                </c:pt>
                <c:pt idx="7086">
                  <c:v>3555693</c:v>
                </c:pt>
                <c:pt idx="7087">
                  <c:v>3557290</c:v>
                </c:pt>
                <c:pt idx="7088">
                  <c:v>3557560</c:v>
                </c:pt>
                <c:pt idx="7089">
                  <c:v>3558085</c:v>
                </c:pt>
                <c:pt idx="7090">
                  <c:v>3559650</c:v>
                </c:pt>
                <c:pt idx="7091">
                  <c:v>3559906</c:v>
                </c:pt>
                <c:pt idx="7092">
                  <c:v>3560422</c:v>
                </c:pt>
                <c:pt idx="7093">
                  <c:v>3561296</c:v>
                </c:pt>
                <c:pt idx="7094">
                  <c:v>3561766</c:v>
                </c:pt>
                <c:pt idx="7095">
                  <c:v>3561886</c:v>
                </c:pt>
                <c:pt idx="7096">
                  <c:v>3563832</c:v>
                </c:pt>
                <c:pt idx="7097">
                  <c:v>3565778</c:v>
                </c:pt>
                <c:pt idx="7098">
                  <c:v>3566896</c:v>
                </c:pt>
                <c:pt idx="7099">
                  <c:v>3567297</c:v>
                </c:pt>
                <c:pt idx="7100">
                  <c:v>3567646</c:v>
                </c:pt>
                <c:pt idx="7101">
                  <c:v>3568036</c:v>
                </c:pt>
                <c:pt idx="7102">
                  <c:v>3568515</c:v>
                </c:pt>
                <c:pt idx="7103">
                  <c:v>3568563</c:v>
                </c:pt>
                <c:pt idx="7104">
                  <c:v>3569031</c:v>
                </c:pt>
                <c:pt idx="7105">
                  <c:v>3569910</c:v>
                </c:pt>
                <c:pt idx="7106">
                  <c:v>3570036</c:v>
                </c:pt>
                <c:pt idx="7107">
                  <c:v>3570770</c:v>
                </c:pt>
                <c:pt idx="7108">
                  <c:v>3572216</c:v>
                </c:pt>
                <c:pt idx="7109">
                  <c:v>3572445</c:v>
                </c:pt>
                <c:pt idx="7110">
                  <c:v>3572466</c:v>
                </c:pt>
                <c:pt idx="7111">
                  <c:v>3572485</c:v>
                </c:pt>
                <c:pt idx="7112">
                  <c:v>3573228</c:v>
                </c:pt>
                <c:pt idx="7113">
                  <c:v>3575018</c:v>
                </c:pt>
                <c:pt idx="7114">
                  <c:v>3576644</c:v>
                </c:pt>
                <c:pt idx="7115">
                  <c:v>3577596</c:v>
                </c:pt>
                <c:pt idx="7116">
                  <c:v>3577728</c:v>
                </c:pt>
                <c:pt idx="7117">
                  <c:v>3577742</c:v>
                </c:pt>
                <c:pt idx="7118">
                  <c:v>3579034</c:v>
                </c:pt>
                <c:pt idx="7119">
                  <c:v>3579070</c:v>
                </c:pt>
                <c:pt idx="7120">
                  <c:v>3579154</c:v>
                </c:pt>
                <c:pt idx="7121">
                  <c:v>3579754</c:v>
                </c:pt>
                <c:pt idx="7122">
                  <c:v>3580250</c:v>
                </c:pt>
                <c:pt idx="7123">
                  <c:v>3581708</c:v>
                </c:pt>
                <c:pt idx="7124">
                  <c:v>3581795</c:v>
                </c:pt>
                <c:pt idx="7125">
                  <c:v>3582128</c:v>
                </c:pt>
                <c:pt idx="7126">
                  <c:v>3582162</c:v>
                </c:pt>
                <c:pt idx="7127">
                  <c:v>3583053</c:v>
                </c:pt>
                <c:pt idx="7128">
                  <c:v>3586142</c:v>
                </c:pt>
                <c:pt idx="7129">
                  <c:v>3586170</c:v>
                </c:pt>
                <c:pt idx="7130">
                  <c:v>3586776</c:v>
                </c:pt>
                <c:pt idx="7131">
                  <c:v>3587432</c:v>
                </c:pt>
                <c:pt idx="7132">
                  <c:v>3587901</c:v>
                </c:pt>
                <c:pt idx="7133">
                  <c:v>3588573</c:v>
                </c:pt>
                <c:pt idx="7134">
                  <c:v>3589856</c:v>
                </c:pt>
                <c:pt idx="7135">
                  <c:v>3591600</c:v>
                </c:pt>
                <c:pt idx="7136">
                  <c:v>3591800</c:v>
                </c:pt>
                <c:pt idx="7137">
                  <c:v>3592856</c:v>
                </c:pt>
                <c:pt idx="7138">
                  <c:v>3593832</c:v>
                </c:pt>
                <c:pt idx="7139">
                  <c:v>3593832</c:v>
                </c:pt>
                <c:pt idx="7140">
                  <c:v>3594381</c:v>
                </c:pt>
                <c:pt idx="7141">
                  <c:v>3594700</c:v>
                </c:pt>
                <c:pt idx="7142">
                  <c:v>3596021</c:v>
                </c:pt>
                <c:pt idx="7143">
                  <c:v>3596670</c:v>
                </c:pt>
                <c:pt idx="7144">
                  <c:v>3597963</c:v>
                </c:pt>
                <c:pt idx="7145">
                  <c:v>3599715</c:v>
                </c:pt>
                <c:pt idx="7146">
                  <c:v>3599763</c:v>
                </c:pt>
                <c:pt idx="7147">
                  <c:v>3600390</c:v>
                </c:pt>
                <c:pt idx="7148">
                  <c:v>3600696</c:v>
                </c:pt>
                <c:pt idx="7149">
                  <c:v>3601325</c:v>
                </c:pt>
                <c:pt idx="7150">
                  <c:v>3602438</c:v>
                </c:pt>
                <c:pt idx="7151">
                  <c:v>3602954</c:v>
                </c:pt>
                <c:pt idx="7152">
                  <c:v>3603075</c:v>
                </c:pt>
                <c:pt idx="7153">
                  <c:v>3603600</c:v>
                </c:pt>
                <c:pt idx="7154">
                  <c:v>3603708</c:v>
                </c:pt>
                <c:pt idx="7155">
                  <c:v>3604164</c:v>
                </c:pt>
                <c:pt idx="7156">
                  <c:v>3605466</c:v>
                </c:pt>
                <c:pt idx="7157">
                  <c:v>3606928</c:v>
                </c:pt>
                <c:pt idx="7158">
                  <c:v>3607737</c:v>
                </c:pt>
                <c:pt idx="7159">
                  <c:v>3607917</c:v>
                </c:pt>
                <c:pt idx="7160">
                  <c:v>3609232</c:v>
                </c:pt>
                <c:pt idx="7161">
                  <c:v>3610118</c:v>
                </c:pt>
                <c:pt idx="7162">
                  <c:v>3611034</c:v>
                </c:pt>
                <c:pt idx="7163">
                  <c:v>3611214</c:v>
                </c:pt>
                <c:pt idx="7164">
                  <c:v>3611465</c:v>
                </c:pt>
                <c:pt idx="7165">
                  <c:v>3611667</c:v>
                </c:pt>
                <c:pt idx="7166">
                  <c:v>3611889</c:v>
                </c:pt>
                <c:pt idx="7167">
                  <c:v>3612338</c:v>
                </c:pt>
                <c:pt idx="7168">
                  <c:v>3612512</c:v>
                </c:pt>
                <c:pt idx="7169">
                  <c:v>3613809</c:v>
                </c:pt>
                <c:pt idx="7170">
                  <c:v>3614186</c:v>
                </c:pt>
                <c:pt idx="7171">
                  <c:v>3614784</c:v>
                </c:pt>
                <c:pt idx="7172">
                  <c:v>3615096</c:v>
                </c:pt>
                <c:pt idx="7173">
                  <c:v>3615814</c:v>
                </c:pt>
                <c:pt idx="7174">
                  <c:v>3617075</c:v>
                </c:pt>
                <c:pt idx="7175">
                  <c:v>3617155</c:v>
                </c:pt>
                <c:pt idx="7176">
                  <c:v>3617754</c:v>
                </c:pt>
                <c:pt idx="7177">
                  <c:v>3618396</c:v>
                </c:pt>
                <c:pt idx="7178">
                  <c:v>3619012</c:v>
                </c:pt>
                <c:pt idx="7179">
                  <c:v>3619824</c:v>
                </c:pt>
                <c:pt idx="7180">
                  <c:v>3621212</c:v>
                </c:pt>
                <c:pt idx="7181">
                  <c:v>3622072</c:v>
                </c:pt>
                <c:pt idx="7182">
                  <c:v>3622623</c:v>
                </c:pt>
                <c:pt idx="7183">
                  <c:v>3622842</c:v>
                </c:pt>
                <c:pt idx="7184">
                  <c:v>3623643</c:v>
                </c:pt>
                <c:pt idx="7185">
                  <c:v>3624012</c:v>
                </c:pt>
                <c:pt idx="7186">
                  <c:v>3624423</c:v>
                </c:pt>
                <c:pt idx="7187">
                  <c:v>3624482</c:v>
                </c:pt>
                <c:pt idx="7188">
                  <c:v>3625306</c:v>
                </c:pt>
                <c:pt idx="7189">
                  <c:v>3625584</c:v>
                </c:pt>
                <c:pt idx="7190">
                  <c:v>3626598</c:v>
                </c:pt>
                <c:pt idx="7191">
                  <c:v>3627825</c:v>
                </c:pt>
                <c:pt idx="7192">
                  <c:v>3629622</c:v>
                </c:pt>
                <c:pt idx="7193">
                  <c:v>3630106</c:v>
                </c:pt>
                <c:pt idx="7194">
                  <c:v>3630590</c:v>
                </c:pt>
                <c:pt idx="7195">
                  <c:v>3630777</c:v>
                </c:pt>
                <c:pt idx="7196">
                  <c:v>3631404</c:v>
                </c:pt>
                <c:pt idx="7197">
                  <c:v>3631408</c:v>
                </c:pt>
                <c:pt idx="7198">
                  <c:v>3631503</c:v>
                </c:pt>
                <c:pt idx="7199">
                  <c:v>3631885</c:v>
                </c:pt>
                <c:pt idx="7200">
                  <c:v>3632650</c:v>
                </c:pt>
                <c:pt idx="7201">
                  <c:v>3632790</c:v>
                </c:pt>
                <c:pt idx="7202">
                  <c:v>3634642</c:v>
                </c:pt>
                <c:pt idx="7203">
                  <c:v>3635220</c:v>
                </c:pt>
                <c:pt idx="7204">
                  <c:v>3635294</c:v>
                </c:pt>
                <c:pt idx="7205">
                  <c:v>3636384</c:v>
                </c:pt>
                <c:pt idx="7206">
                  <c:v>3636840</c:v>
                </c:pt>
                <c:pt idx="7207">
                  <c:v>3638206</c:v>
                </c:pt>
                <c:pt idx="7208">
                  <c:v>3639008</c:v>
                </c:pt>
                <c:pt idx="7209">
                  <c:v>3640353</c:v>
                </c:pt>
                <c:pt idx="7210">
                  <c:v>3640485</c:v>
                </c:pt>
                <c:pt idx="7211">
                  <c:v>3641058</c:v>
                </c:pt>
                <c:pt idx="7212">
                  <c:v>3643456</c:v>
                </c:pt>
                <c:pt idx="7213">
                  <c:v>3643861</c:v>
                </c:pt>
                <c:pt idx="7214">
                  <c:v>3644373</c:v>
                </c:pt>
                <c:pt idx="7215">
                  <c:v>3646146</c:v>
                </c:pt>
                <c:pt idx="7216">
                  <c:v>3646617</c:v>
                </c:pt>
                <c:pt idx="7217">
                  <c:v>3646782</c:v>
                </c:pt>
                <c:pt idx="7218">
                  <c:v>3647361</c:v>
                </c:pt>
                <c:pt idx="7219">
                  <c:v>3647970</c:v>
                </c:pt>
                <c:pt idx="7220">
                  <c:v>3648592</c:v>
                </c:pt>
                <c:pt idx="7221">
                  <c:v>3649245</c:v>
                </c:pt>
                <c:pt idx="7222">
                  <c:v>3649421</c:v>
                </c:pt>
                <c:pt idx="7223">
                  <c:v>3649844</c:v>
                </c:pt>
                <c:pt idx="7224">
                  <c:v>3650338</c:v>
                </c:pt>
                <c:pt idx="7225">
                  <c:v>3650724</c:v>
                </c:pt>
                <c:pt idx="7226">
                  <c:v>3651162</c:v>
                </c:pt>
                <c:pt idx="7227">
                  <c:v>3651612</c:v>
                </c:pt>
                <c:pt idx="7228">
                  <c:v>3652320</c:v>
                </c:pt>
                <c:pt idx="7229">
                  <c:v>3653109</c:v>
                </c:pt>
                <c:pt idx="7230">
                  <c:v>3654806</c:v>
                </c:pt>
                <c:pt idx="7231">
                  <c:v>3655402</c:v>
                </c:pt>
                <c:pt idx="7232">
                  <c:v>3655630</c:v>
                </c:pt>
                <c:pt idx="7233">
                  <c:v>3656614</c:v>
                </c:pt>
                <c:pt idx="7234">
                  <c:v>3657010</c:v>
                </c:pt>
                <c:pt idx="7235">
                  <c:v>3657348</c:v>
                </c:pt>
                <c:pt idx="7236">
                  <c:v>3658425</c:v>
                </c:pt>
                <c:pt idx="7237">
                  <c:v>3659328</c:v>
                </c:pt>
                <c:pt idx="7238">
                  <c:v>3660060</c:v>
                </c:pt>
                <c:pt idx="7239">
                  <c:v>3660460</c:v>
                </c:pt>
                <c:pt idx="7240">
                  <c:v>3661454</c:v>
                </c:pt>
                <c:pt idx="7241">
                  <c:v>3663150</c:v>
                </c:pt>
                <c:pt idx="7242">
                  <c:v>3663254</c:v>
                </c:pt>
                <c:pt idx="7243">
                  <c:v>3663982</c:v>
                </c:pt>
                <c:pt idx="7244">
                  <c:v>3664468</c:v>
                </c:pt>
                <c:pt idx="7245">
                  <c:v>3665553</c:v>
                </c:pt>
                <c:pt idx="7246">
                  <c:v>3666633</c:v>
                </c:pt>
                <c:pt idx="7247">
                  <c:v>3667580</c:v>
                </c:pt>
                <c:pt idx="7248">
                  <c:v>3667800</c:v>
                </c:pt>
                <c:pt idx="7249">
                  <c:v>3668841</c:v>
                </c:pt>
                <c:pt idx="7250">
                  <c:v>3669530</c:v>
                </c:pt>
                <c:pt idx="7251">
                  <c:v>3669811</c:v>
                </c:pt>
                <c:pt idx="7252">
                  <c:v>3670131</c:v>
                </c:pt>
                <c:pt idx="7253">
                  <c:v>3670311</c:v>
                </c:pt>
                <c:pt idx="7254">
                  <c:v>3670650</c:v>
                </c:pt>
                <c:pt idx="7255">
                  <c:v>3670672</c:v>
                </c:pt>
                <c:pt idx="7256">
                  <c:v>3671314</c:v>
                </c:pt>
                <c:pt idx="7257">
                  <c:v>3671580</c:v>
                </c:pt>
                <c:pt idx="7258">
                  <c:v>3672260</c:v>
                </c:pt>
                <c:pt idx="7259">
                  <c:v>3672879</c:v>
                </c:pt>
                <c:pt idx="7260">
                  <c:v>3673054</c:v>
                </c:pt>
                <c:pt idx="7261">
                  <c:v>3673458</c:v>
                </c:pt>
                <c:pt idx="7262">
                  <c:v>3673860</c:v>
                </c:pt>
                <c:pt idx="7263">
                  <c:v>3674240</c:v>
                </c:pt>
                <c:pt idx="7264">
                  <c:v>3674290</c:v>
                </c:pt>
                <c:pt idx="7265">
                  <c:v>3674635</c:v>
                </c:pt>
                <c:pt idx="7266">
                  <c:v>3674877</c:v>
                </c:pt>
                <c:pt idx="7267">
                  <c:v>3675398</c:v>
                </c:pt>
                <c:pt idx="7268">
                  <c:v>3676098</c:v>
                </c:pt>
                <c:pt idx="7269">
                  <c:v>3677062</c:v>
                </c:pt>
                <c:pt idx="7270">
                  <c:v>3677468</c:v>
                </c:pt>
                <c:pt idx="7271">
                  <c:v>3677534</c:v>
                </c:pt>
                <c:pt idx="7272">
                  <c:v>3677676</c:v>
                </c:pt>
                <c:pt idx="7273">
                  <c:v>3679394</c:v>
                </c:pt>
                <c:pt idx="7274">
                  <c:v>3679742</c:v>
                </c:pt>
                <c:pt idx="7275">
                  <c:v>3679926</c:v>
                </c:pt>
                <c:pt idx="7276">
                  <c:v>3680427</c:v>
                </c:pt>
                <c:pt idx="7277">
                  <c:v>3680998</c:v>
                </c:pt>
                <c:pt idx="7278">
                  <c:v>3681338</c:v>
                </c:pt>
                <c:pt idx="7279">
                  <c:v>3683580</c:v>
                </c:pt>
                <c:pt idx="7280">
                  <c:v>3684314</c:v>
                </c:pt>
                <c:pt idx="7281">
                  <c:v>3684342</c:v>
                </c:pt>
                <c:pt idx="7282">
                  <c:v>3684504</c:v>
                </c:pt>
                <c:pt idx="7283">
                  <c:v>3684768</c:v>
                </c:pt>
                <c:pt idx="7284">
                  <c:v>3685512</c:v>
                </c:pt>
                <c:pt idx="7285">
                  <c:v>3685730</c:v>
                </c:pt>
                <c:pt idx="7286">
                  <c:v>3686612</c:v>
                </c:pt>
                <c:pt idx="7287">
                  <c:v>3688050</c:v>
                </c:pt>
                <c:pt idx="7288">
                  <c:v>3688321</c:v>
                </c:pt>
                <c:pt idx="7289">
                  <c:v>3689940</c:v>
                </c:pt>
                <c:pt idx="7290">
                  <c:v>3691106</c:v>
                </c:pt>
                <c:pt idx="7291">
                  <c:v>3691600</c:v>
                </c:pt>
                <c:pt idx="7292">
                  <c:v>3695466</c:v>
                </c:pt>
                <c:pt idx="7293">
                  <c:v>3695490</c:v>
                </c:pt>
                <c:pt idx="7294">
                  <c:v>3697004</c:v>
                </c:pt>
                <c:pt idx="7295">
                  <c:v>3697296</c:v>
                </c:pt>
                <c:pt idx="7296">
                  <c:v>3697832</c:v>
                </c:pt>
                <c:pt idx="7297">
                  <c:v>3698712</c:v>
                </c:pt>
                <c:pt idx="7298">
                  <c:v>3698823</c:v>
                </c:pt>
                <c:pt idx="7299">
                  <c:v>3700156</c:v>
                </c:pt>
                <c:pt idx="7300">
                  <c:v>3701198</c:v>
                </c:pt>
                <c:pt idx="7301">
                  <c:v>3701613</c:v>
                </c:pt>
                <c:pt idx="7302">
                  <c:v>3702120</c:v>
                </c:pt>
                <c:pt idx="7303">
                  <c:v>3702548</c:v>
                </c:pt>
                <c:pt idx="7304">
                  <c:v>3703371</c:v>
                </c:pt>
                <c:pt idx="7305">
                  <c:v>3704307</c:v>
                </c:pt>
                <c:pt idx="7306">
                  <c:v>3705358</c:v>
                </c:pt>
                <c:pt idx="7307">
                  <c:v>3706458</c:v>
                </c:pt>
                <c:pt idx="7308">
                  <c:v>3706942</c:v>
                </c:pt>
                <c:pt idx="7309">
                  <c:v>3707499</c:v>
                </c:pt>
                <c:pt idx="7310">
                  <c:v>3709374</c:v>
                </c:pt>
                <c:pt idx="7311">
                  <c:v>3711272</c:v>
                </c:pt>
                <c:pt idx="7312">
                  <c:v>3712350</c:v>
                </c:pt>
                <c:pt idx="7313">
                  <c:v>3713412</c:v>
                </c:pt>
                <c:pt idx="7314">
                  <c:v>3713910</c:v>
                </c:pt>
                <c:pt idx="7315">
                  <c:v>3714816</c:v>
                </c:pt>
                <c:pt idx="7316">
                  <c:v>3715172</c:v>
                </c:pt>
                <c:pt idx="7317">
                  <c:v>3715512</c:v>
                </c:pt>
                <c:pt idx="7318">
                  <c:v>3715611</c:v>
                </c:pt>
                <c:pt idx="7319">
                  <c:v>3715822</c:v>
                </c:pt>
                <c:pt idx="7320">
                  <c:v>3716493</c:v>
                </c:pt>
                <c:pt idx="7321">
                  <c:v>3719276</c:v>
                </c:pt>
                <c:pt idx="7322">
                  <c:v>3720178</c:v>
                </c:pt>
                <c:pt idx="7323">
                  <c:v>3720878</c:v>
                </c:pt>
                <c:pt idx="7324">
                  <c:v>3721529</c:v>
                </c:pt>
                <c:pt idx="7325">
                  <c:v>3722730</c:v>
                </c:pt>
                <c:pt idx="7326">
                  <c:v>3723058</c:v>
                </c:pt>
                <c:pt idx="7327">
                  <c:v>3724830</c:v>
                </c:pt>
                <c:pt idx="7328">
                  <c:v>3725316</c:v>
                </c:pt>
                <c:pt idx="7329">
                  <c:v>3725658</c:v>
                </c:pt>
                <c:pt idx="7330">
                  <c:v>3726584</c:v>
                </c:pt>
                <c:pt idx="7331">
                  <c:v>3726860</c:v>
                </c:pt>
                <c:pt idx="7332">
                  <c:v>3727162</c:v>
                </c:pt>
                <c:pt idx="7333">
                  <c:v>3727856</c:v>
                </c:pt>
                <c:pt idx="7334">
                  <c:v>3729884</c:v>
                </c:pt>
                <c:pt idx="7335">
                  <c:v>3731620</c:v>
                </c:pt>
                <c:pt idx="7336">
                  <c:v>3732396</c:v>
                </c:pt>
                <c:pt idx="7337">
                  <c:v>3732605</c:v>
                </c:pt>
                <c:pt idx="7338">
                  <c:v>3732790</c:v>
                </c:pt>
                <c:pt idx="7339">
                  <c:v>3733258</c:v>
                </c:pt>
                <c:pt idx="7340">
                  <c:v>3734912</c:v>
                </c:pt>
                <c:pt idx="7341">
                  <c:v>3735812</c:v>
                </c:pt>
                <c:pt idx="7342">
                  <c:v>3736090</c:v>
                </c:pt>
                <c:pt idx="7343">
                  <c:v>3737798</c:v>
                </c:pt>
                <c:pt idx="7344">
                  <c:v>3738294</c:v>
                </c:pt>
                <c:pt idx="7345">
                  <c:v>3739100</c:v>
                </c:pt>
                <c:pt idx="7346">
                  <c:v>3739463</c:v>
                </c:pt>
                <c:pt idx="7347">
                  <c:v>3739824</c:v>
                </c:pt>
                <c:pt idx="7348">
                  <c:v>3740283</c:v>
                </c:pt>
                <c:pt idx="7349">
                  <c:v>3744140</c:v>
                </c:pt>
                <c:pt idx="7350">
                  <c:v>3744200</c:v>
                </c:pt>
                <c:pt idx="7351">
                  <c:v>3744686</c:v>
                </c:pt>
                <c:pt idx="7352">
                  <c:v>3747538</c:v>
                </c:pt>
                <c:pt idx="7353">
                  <c:v>3747699</c:v>
                </c:pt>
                <c:pt idx="7354">
                  <c:v>3748828</c:v>
                </c:pt>
                <c:pt idx="7355">
                  <c:v>3750626</c:v>
                </c:pt>
                <c:pt idx="7356">
                  <c:v>3752336</c:v>
                </c:pt>
                <c:pt idx="7357">
                  <c:v>3753054</c:v>
                </c:pt>
                <c:pt idx="7358">
                  <c:v>3753490</c:v>
                </c:pt>
                <c:pt idx="7359">
                  <c:v>3756986</c:v>
                </c:pt>
                <c:pt idx="7360">
                  <c:v>3757260</c:v>
                </c:pt>
                <c:pt idx="7361">
                  <c:v>3757836</c:v>
                </c:pt>
                <c:pt idx="7362">
                  <c:v>3758181</c:v>
                </c:pt>
                <c:pt idx="7363">
                  <c:v>3758970</c:v>
                </c:pt>
                <c:pt idx="7364">
                  <c:v>3759290</c:v>
                </c:pt>
                <c:pt idx="7365">
                  <c:v>3760270</c:v>
                </c:pt>
                <c:pt idx="7366">
                  <c:v>3760773</c:v>
                </c:pt>
                <c:pt idx="7367">
                  <c:v>3762528</c:v>
                </c:pt>
                <c:pt idx="7368">
                  <c:v>3762776</c:v>
                </c:pt>
                <c:pt idx="7369">
                  <c:v>3763826</c:v>
                </c:pt>
                <c:pt idx="7370">
                  <c:v>3764270</c:v>
                </c:pt>
                <c:pt idx="7371">
                  <c:v>3764564</c:v>
                </c:pt>
                <c:pt idx="7372">
                  <c:v>3766058</c:v>
                </c:pt>
                <c:pt idx="7373">
                  <c:v>3767548</c:v>
                </c:pt>
                <c:pt idx="7374">
                  <c:v>3767944</c:v>
                </c:pt>
                <c:pt idx="7375">
                  <c:v>3768435</c:v>
                </c:pt>
                <c:pt idx="7376">
                  <c:v>3768470</c:v>
                </c:pt>
                <c:pt idx="7377">
                  <c:v>3769446</c:v>
                </c:pt>
                <c:pt idx="7378">
                  <c:v>3769778</c:v>
                </c:pt>
                <c:pt idx="7379">
                  <c:v>3770178</c:v>
                </c:pt>
                <c:pt idx="7380">
                  <c:v>3770585</c:v>
                </c:pt>
                <c:pt idx="7381">
                  <c:v>3770667</c:v>
                </c:pt>
                <c:pt idx="7382">
                  <c:v>3770725</c:v>
                </c:pt>
                <c:pt idx="7383">
                  <c:v>3771564</c:v>
                </c:pt>
                <c:pt idx="7384">
                  <c:v>3771864</c:v>
                </c:pt>
                <c:pt idx="7385">
                  <c:v>3773062</c:v>
                </c:pt>
                <c:pt idx="7386">
                  <c:v>3774050</c:v>
                </c:pt>
                <c:pt idx="7387">
                  <c:v>3774432</c:v>
                </c:pt>
                <c:pt idx="7388">
                  <c:v>3774808</c:v>
                </c:pt>
                <c:pt idx="7389">
                  <c:v>3775226</c:v>
                </c:pt>
                <c:pt idx="7390">
                  <c:v>3777928</c:v>
                </c:pt>
                <c:pt idx="7391">
                  <c:v>3778426</c:v>
                </c:pt>
                <c:pt idx="7392">
                  <c:v>3778684</c:v>
                </c:pt>
                <c:pt idx="7393">
                  <c:v>3779885</c:v>
                </c:pt>
                <c:pt idx="7394">
                  <c:v>3780854</c:v>
                </c:pt>
                <c:pt idx="7395">
                  <c:v>3781856</c:v>
                </c:pt>
                <c:pt idx="7396">
                  <c:v>3782265</c:v>
                </c:pt>
                <c:pt idx="7397">
                  <c:v>3782470</c:v>
                </c:pt>
                <c:pt idx="7398">
                  <c:v>3782577</c:v>
                </c:pt>
                <c:pt idx="7399">
                  <c:v>3783558</c:v>
                </c:pt>
                <c:pt idx="7400">
                  <c:v>3783949</c:v>
                </c:pt>
                <c:pt idx="7401">
                  <c:v>3785130</c:v>
                </c:pt>
                <c:pt idx="7402">
                  <c:v>3788012</c:v>
                </c:pt>
                <c:pt idx="7403">
                  <c:v>3788361</c:v>
                </c:pt>
                <c:pt idx="7404">
                  <c:v>3790226</c:v>
                </c:pt>
                <c:pt idx="7405">
                  <c:v>3790263</c:v>
                </c:pt>
                <c:pt idx="7406">
                  <c:v>3791812</c:v>
                </c:pt>
                <c:pt idx="7407">
                  <c:v>3791837</c:v>
                </c:pt>
                <c:pt idx="7408">
                  <c:v>3792135</c:v>
                </c:pt>
                <c:pt idx="7409">
                  <c:v>3792566</c:v>
                </c:pt>
                <c:pt idx="7410">
                  <c:v>3792672</c:v>
                </c:pt>
                <c:pt idx="7411">
                  <c:v>3793002</c:v>
                </c:pt>
                <c:pt idx="7412">
                  <c:v>3794552</c:v>
                </c:pt>
                <c:pt idx="7413">
                  <c:v>3794840</c:v>
                </c:pt>
                <c:pt idx="7414">
                  <c:v>3795276</c:v>
                </c:pt>
                <c:pt idx="7415">
                  <c:v>3795706</c:v>
                </c:pt>
                <c:pt idx="7416">
                  <c:v>3795822</c:v>
                </c:pt>
                <c:pt idx="7417">
                  <c:v>3796002</c:v>
                </c:pt>
                <c:pt idx="7418">
                  <c:v>3797132</c:v>
                </c:pt>
                <c:pt idx="7419">
                  <c:v>3797286</c:v>
                </c:pt>
                <c:pt idx="7420">
                  <c:v>3797984</c:v>
                </c:pt>
                <c:pt idx="7421">
                  <c:v>3798321</c:v>
                </c:pt>
                <c:pt idx="7422">
                  <c:v>3800114</c:v>
                </c:pt>
                <c:pt idx="7423">
                  <c:v>3800132</c:v>
                </c:pt>
                <c:pt idx="7424">
                  <c:v>3800823</c:v>
                </c:pt>
                <c:pt idx="7425">
                  <c:v>3801318</c:v>
                </c:pt>
                <c:pt idx="7426">
                  <c:v>3803018</c:v>
                </c:pt>
                <c:pt idx="7427">
                  <c:v>3803242</c:v>
                </c:pt>
                <c:pt idx="7428">
                  <c:v>3803328</c:v>
                </c:pt>
                <c:pt idx="7429">
                  <c:v>3804458</c:v>
                </c:pt>
                <c:pt idx="7430">
                  <c:v>3804522</c:v>
                </c:pt>
                <c:pt idx="7431">
                  <c:v>3805280</c:v>
                </c:pt>
                <c:pt idx="7432">
                  <c:v>3806120</c:v>
                </c:pt>
                <c:pt idx="7433">
                  <c:v>3806788</c:v>
                </c:pt>
                <c:pt idx="7434">
                  <c:v>3807088</c:v>
                </c:pt>
                <c:pt idx="7435">
                  <c:v>3808804</c:v>
                </c:pt>
                <c:pt idx="7436">
                  <c:v>3811408</c:v>
                </c:pt>
                <c:pt idx="7437">
                  <c:v>3812974</c:v>
                </c:pt>
                <c:pt idx="7438">
                  <c:v>3813025</c:v>
                </c:pt>
                <c:pt idx="7439">
                  <c:v>3814058</c:v>
                </c:pt>
                <c:pt idx="7440">
                  <c:v>3815004</c:v>
                </c:pt>
                <c:pt idx="7441">
                  <c:v>3816590</c:v>
                </c:pt>
                <c:pt idx="7442">
                  <c:v>3816826</c:v>
                </c:pt>
                <c:pt idx="7443">
                  <c:v>3818028</c:v>
                </c:pt>
                <c:pt idx="7444">
                  <c:v>3818502</c:v>
                </c:pt>
                <c:pt idx="7445">
                  <c:v>3819240</c:v>
                </c:pt>
                <c:pt idx="7446">
                  <c:v>3819634</c:v>
                </c:pt>
                <c:pt idx="7447">
                  <c:v>3819884</c:v>
                </c:pt>
                <c:pt idx="7448">
                  <c:v>3820168</c:v>
                </c:pt>
                <c:pt idx="7449">
                  <c:v>3820576</c:v>
                </c:pt>
                <c:pt idx="7450">
                  <c:v>3820866</c:v>
                </c:pt>
                <c:pt idx="7451">
                  <c:v>3821176</c:v>
                </c:pt>
                <c:pt idx="7452">
                  <c:v>3821960</c:v>
                </c:pt>
                <c:pt idx="7453">
                  <c:v>3823038</c:v>
                </c:pt>
                <c:pt idx="7454">
                  <c:v>3823646</c:v>
                </c:pt>
                <c:pt idx="7455">
                  <c:v>3824093</c:v>
                </c:pt>
                <c:pt idx="7456">
                  <c:v>3824253</c:v>
                </c:pt>
                <c:pt idx="7457">
                  <c:v>3824945</c:v>
                </c:pt>
                <c:pt idx="7458">
                  <c:v>3825934</c:v>
                </c:pt>
                <c:pt idx="7459">
                  <c:v>3826347</c:v>
                </c:pt>
                <c:pt idx="7460">
                  <c:v>3826443</c:v>
                </c:pt>
                <c:pt idx="7461">
                  <c:v>3827586</c:v>
                </c:pt>
                <c:pt idx="7462">
                  <c:v>3829790</c:v>
                </c:pt>
                <c:pt idx="7463">
                  <c:v>3831326</c:v>
                </c:pt>
                <c:pt idx="7464">
                  <c:v>3833286</c:v>
                </c:pt>
                <c:pt idx="7465">
                  <c:v>3836004</c:v>
                </c:pt>
                <c:pt idx="7466">
                  <c:v>3837541</c:v>
                </c:pt>
                <c:pt idx="7467">
                  <c:v>3838434</c:v>
                </c:pt>
                <c:pt idx="7468">
                  <c:v>3838856</c:v>
                </c:pt>
                <c:pt idx="7469">
                  <c:v>3838974</c:v>
                </c:pt>
                <c:pt idx="7470">
                  <c:v>3841018</c:v>
                </c:pt>
                <c:pt idx="7471">
                  <c:v>3841104</c:v>
                </c:pt>
                <c:pt idx="7472">
                  <c:v>3841548</c:v>
                </c:pt>
                <c:pt idx="7473">
                  <c:v>3841762</c:v>
                </c:pt>
                <c:pt idx="7474">
                  <c:v>3842242</c:v>
                </c:pt>
                <c:pt idx="7475">
                  <c:v>3843644</c:v>
                </c:pt>
                <c:pt idx="7476">
                  <c:v>3843760</c:v>
                </c:pt>
                <c:pt idx="7477">
                  <c:v>3844518</c:v>
                </c:pt>
                <c:pt idx="7478">
                  <c:v>3844568</c:v>
                </c:pt>
                <c:pt idx="7479">
                  <c:v>3845400</c:v>
                </c:pt>
                <c:pt idx="7480">
                  <c:v>3845640</c:v>
                </c:pt>
                <c:pt idx="7481">
                  <c:v>3846135</c:v>
                </c:pt>
                <c:pt idx="7482">
                  <c:v>3846436</c:v>
                </c:pt>
                <c:pt idx="7483">
                  <c:v>3846754</c:v>
                </c:pt>
                <c:pt idx="7484">
                  <c:v>3847143</c:v>
                </c:pt>
                <c:pt idx="7485">
                  <c:v>3847308</c:v>
                </c:pt>
                <c:pt idx="7486">
                  <c:v>3847638</c:v>
                </c:pt>
                <c:pt idx="7487">
                  <c:v>3849098</c:v>
                </c:pt>
                <c:pt idx="7488">
                  <c:v>3849302</c:v>
                </c:pt>
                <c:pt idx="7489">
                  <c:v>3849634</c:v>
                </c:pt>
                <c:pt idx="7490">
                  <c:v>3849714</c:v>
                </c:pt>
                <c:pt idx="7491">
                  <c:v>3851276</c:v>
                </c:pt>
                <c:pt idx="7492">
                  <c:v>3851412</c:v>
                </c:pt>
                <c:pt idx="7493">
                  <c:v>3852280</c:v>
                </c:pt>
                <c:pt idx="7494">
                  <c:v>3852405</c:v>
                </c:pt>
                <c:pt idx="7495">
                  <c:v>3852820</c:v>
                </c:pt>
                <c:pt idx="7496">
                  <c:v>3853080</c:v>
                </c:pt>
                <c:pt idx="7497">
                  <c:v>3854526</c:v>
                </c:pt>
                <c:pt idx="7498">
                  <c:v>3856638</c:v>
                </c:pt>
                <c:pt idx="7499">
                  <c:v>3858693</c:v>
                </c:pt>
                <c:pt idx="7500">
                  <c:v>3859014</c:v>
                </c:pt>
                <c:pt idx="7501">
                  <c:v>3859118</c:v>
                </c:pt>
                <c:pt idx="7502">
                  <c:v>3860510</c:v>
                </c:pt>
                <c:pt idx="7503">
                  <c:v>3861114</c:v>
                </c:pt>
                <c:pt idx="7504">
                  <c:v>3861990</c:v>
                </c:pt>
                <c:pt idx="7505">
                  <c:v>3862824</c:v>
                </c:pt>
                <c:pt idx="7506">
                  <c:v>3865119</c:v>
                </c:pt>
                <c:pt idx="7507">
                  <c:v>3865956</c:v>
                </c:pt>
                <c:pt idx="7508">
                  <c:v>3866007</c:v>
                </c:pt>
                <c:pt idx="7509">
                  <c:v>3866493</c:v>
                </c:pt>
                <c:pt idx="7510">
                  <c:v>3867362</c:v>
                </c:pt>
                <c:pt idx="7511">
                  <c:v>3867776</c:v>
                </c:pt>
                <c:pt idx="7512">
                  <c:v>3868560</c:v>
                </c:pt>
                <c:pt idx="7513">
                  <c:v>3868676</c:v>
                </c:pt>
                <c:pt idx="7514">
                  <c:v>3869132</c:v>
                </c:pt>
                <c:pt idx="7515">
                  <c:v>3869538</c:v>
                </c:pt>
                <c:pt idx="7516">
                  <c:v>3870503</c:v>
                </c:pt>
                <c:pt idx="7517">
                  <c:v>3872694</c:v>
                </c:pt>
                <c:pt idx="7518">
                  <c:v>3873730</c:v>
                </c:pt>
                <c:pt idx="7519">
                  <c:v>3873832</c:v>
                </c:pt>
                <c:pt idx="7520">
                  <c:v>3874458</c:v>
                </c:pt>
                <c:pt idx="7521">
                  <c:v>3874595</c:v>
                </c:pt>
                <c:pt idx="7522">
                  <c:v>3874680</c:v>
                </c:pt>
                <c:pt idx="7523">
                  <c:v>3874899</c:v>
                </c:pt>
                <c:pt idx="7524">
                  <c:v>3876320</c:v>
                </c:pt>
                <c:pt idx="7525">
                  <c:v>3877432</c:v>
                </c:pt>
                <c:pt idx="7526">
                  <c:v>3877748</c:v>
                </c:pt>
                <c:pt idx="7527">
                  <c:v>3877896</c:v>
                </c:pt>
                <c:pt idx="7528">
                  <c:v>3878884</c:v>
                </c:pt>
                <c:pt idx="7529">
                  <c:v>3879102</c:v>
                </c:pt>
                <c:pt idx="7530">
                  <c:v>3879476</c:v>
                </c:pt>
                <c:pt idx="7531">
                  <c:v>3880358</c:v>
                </c:pt>
                <c:pt idx="7532">
                  <c:v>3881782</c:v>
                </c:pt>
                <c:pt idx="7533">
                  <c:v>3881822</c:v>
                </c:pt>
                <c:pt idx="7534">
                  <c:v>3882752</c:v>
                </c:pt>
                <c:pt idx="7535">
                  <c:v>3884112</c:v>
                </c:pt>
                <c:pt idx="7536">
                  <c:v>3884174</c:v>
                </c:pt>
                <c:pt idx="7537">
                  <c:v>3884568</c:v>
                </c:pt>
                <c:pt idx="7538">
                  <c:v>3884919</c:v>
                </c:pt>
                <c:pt idx="7539">
                  <c:v>3885036</c:v>
                </c:pt>
                <c:pt idx="7540">
                  <c:v>3885724</c:v>
                </c:pt>
                <c:pt idx="7541">
                  <c:v>3885776</c:v>
                </c:pt>
                <c:pt idx="7542">
                  <c:v>3887863</c:v>
                </c:pt>
                <c:pt idx="7543">
                  <c:v>3888452</c:v>
                </c:pt>
                <c:pt idx="7544">
                  <c:v>3888630</c:v>
                </c:pt>
                <c:pt idx="7545">
                  <c:v>3889734</c:v>
                </c:pt>
                <c:pt idx="7546">
                  <c:v>3890512</c:v>
                </c:pt>
                <c:pt idx="7547">
                  <c:v>3891405</c:v>
                </c:pt>
                <c:pt idx="7548">
                  <c:v>3891903</c:v>
                </c:pt>
                <c:pt idx="7549">
                  <c:v>3893748</c:v>
                </c:pt>
                <c:pt idx="7550">
                  <c:v>3894316</c:v>
                </c:pt>
                <c:pt idx="7551">
                  <c:v>3896008</c:v>
                </c:pt>
                <c:pt idx="7552">
                  <c:v>3896590</c:v>
                </c:pt>
                <c:pt idx="7553">
                  <c:v>3898466</c:v>
                </c:pt>
                <c:pt idx="7554">
                  <c:v>3898878</c:v>
                </c:pt>
                <c:pt idx="7555">
                  <c:v>3899753</c:v>
                </c:pt>
                <c:pt idx="7556">
                  <c:v>3900398</c:v>
                </c:pt>
                <c:pt idx="7557">
                  <c:v>3900744</c:v>
                </c:pt>
                <c:pt idx="7558">
                  <c:v>3900960</c:v>
                </c:pt>
                <c:pt idx="7559">
                  <c:v>3902514</c:v>
                </c:pt>
                <c:pt idx="7560">
                  <c:v>3904227</c:v>
                </c:pt>
                <c:pt idx="7561">
                  <c:v>3905348</c:v>
                </c:pt>
                <c:pt idx="7562">
                  <c:v>3907808</c:v>
                </c:pt>
                <c:pt idx="7563">
                  <c:v>3908420</c:v>
                </c:pt>
                <c:pt idx="7564">
                  <c:v>3909040</c:v>
                </c:pt>
                <c:pt idx="7565">
                  <c:v>3909408</c:v>
                </c:pt>
                <c:pt idx="7566">
                  <c:v>3909804</c:v>
                </c:pt>
                <c:pt idx="7567">
                  <c:v>3910150</c:v>
                </c:pt>
                <c:pt idx="7568">
                  <c:v>3910335</c:v>
                </c:pt>
                <c:pt idx="7569">
                  <c:v>3911043</c:v>
                </c:pt>
                <c:pt idx="7570">
                  <c:v>3914305</c:v>
                </c:pt>
                <c:pt idx="7571">
                  <c:v>3914760</c:v>
                </c:pt>
                <c:pt idx="7572">
                  <c:v>3915464</c:v>
                </c:pt>
                <c:pt idx="7573">
                  <c:v>3916728</c:v>
                </c:pt>
                <c:pt idx="7574">
                  <c:v>3918224</c:v>
                </c:pt>
                <c:pt idx="7575">
                  <c:v>3920007</c:v>
                </c:pt>
                <c:pt idx="7576">
                  <c:v>3920326</c:v>
                </c:pt>
                <c:pt idx="7577">
                  <c:v>3920804</c:v>
                </c:pt>
                <c:pt idx="7578">
                  <c:v>3920974</c:v>
                </c:pt>
                <c:pt idx="7579">
                  <c:v>3921820</c:v>
                </c:pt>
                <c:pt idx="7580">
                  <c:v>3923378</c:v>
                </c:pt>
                <c:pt idx="7581">
                  <c:v>3923714</c:v>
                </c:pt>
                <c:pt idx="7582">
                  <c:v>3924156</c:v>
                </c:pt>
                <c:pt idx="7583">
                  <c:v>3924912</c:v>
                </c:pt>
                <c:pt idx="7584">
                  <c:v>3924924</c:v>
                </c:pt>
                <c:pt idx="7585">
                  <c:v>3925735</c:v>
                </c:pt>
                <c:pt idx="7586">
                  <c:v>3926512</c:v>
                </c:pt>
                <c:pt idx="7587">
                  <c:v>3926787</c:v>
                </c:pt>
                <c:pt idx="7588">
                  <c:v>3926944</c:v>
                </c:pt>
                <c:pt idx="7589">
                  <c:v>3927021</c:v>
                </c:pt>
                <c:pt idx="7590">
                  <c:v>3927473</c:v>
                </c:pt>
                <c:pt idx="7591">
                  <c:v>3927660</c:v>
                </c:pt>
                <c:pt idx="7592">
                  <c:v>3927778</c:v>
                </c:pt>
                <c:pt idx="7593">
                  <c:v>3928210</c:v>
                </c:pt>
                <c:pt idx="7594">
                  <c:v>3928416</c:v>
                </c:pt>
                <c:pt idx="7595">
                  <c:v>3929782</c:v>
                </c:pt>
                <c:pt idx="7596">
                  <c:v>3930604</c:v>
                </c:pt>
                <c:pt idx="7597">
                  <c:v>3931600</c:v>
                </c:pt>
                <c:pt idx="7598">
                  <c:v>3932727</c:v>
                </c:pt>
                <c:pt idx="7599">
                  <c:v>3933020</c:v>
                </c:pt>
                <c:pt idx="7600">
                  <c:v>3933307</c:v>
                </c:pt>
                <c:pt idx="7601">
                  <c:v>3933462</c:v>
                </c:pt>
                <c:pt idx="7602">
                  <c:v>3933918</c:v>
                </c:pt>
                <c:pt idx="7603">
                  <c:v>3934374</c:v>
                </c:pt>
                <c:pt idx="7604">
                  <c:v>3935370</c:v>
                </c:pt>
                <c:pt idx="7605">
                  <c:v>3937215</c:v>
                </c:pt>
                <c:pt idx="7606">
                  <c:v>3937533</c:v>
                </c:pt>
                <c:pt idx="7607">
                  <c:v>3937778</c:v>
                </c:pt>
                <c:pt idx="7608">
                  <c:v>3938914</c:v>
                </c:pt>
                <c:pt idx="7609">
                  <c:v>3941465</c:v>
                </c:pt>
                <c:pt idx="7610">
                  <c:v>3941613</c:v>
                </c:pt>
                <c:pt idx="7611">
                  <c:v>3943465</c:v>
                </c:pt>
                <c:pt idx="7612">
                  <c:v>3943890</c:v>
                </c:pt>
                <c:pt idx="7613">
                  <c:v>3944536</c:v>
                </c:pt>
                <c:pt idx="7614">
                  <c:v>3945484</c:v>
                </c:pt>
                <c:pt idx="7615">
                  <c:v>3945882</c:v>
                </c:pt>
                <c:pt idx="7616">
                  <c:v>3948568</c:v>
                </c:pt>
                <c:pt idx="7617">
                  <c:v>3949614</c:v>
                </c:pt>
                <c:pt idx="7618">
                  <c:v>3949760</c:v>
                </c:pt>
                <c:pt idx="7619">
                  <c:v>3951002</c:v>
                </c:pt>
                <c:pt idx="7620">
                  <c:v>3951358</c:v>
                </c:pt>
                <c:pt idx="7621">
                  <c:v>3951777</c:v>
                </c:pt>
                <c:pt idx="7622">
                  <c:v>3951862</c:v>
                </c:pt>
                <c:pt idx="7623">
                  <c:v>3952362</c:v>
                </c:pt>
                <c:pt idx="7624">
                  <c:v>3952818</c:v>
                </c:pt>
                <c:pt idx="7625">
                  <c:v>3952932</c:v>
                </c:pt>
                <c:pt idx="7626">
                  <c:v>3953665</c:v>
                </c:pt>
                <c:pt idx="7627">
                  <c:v>3954348</c:v>
                </c:pt>
                <c:pt idx="7628">
                  <c:v>3956080</c:v>
                </c:pt>
                <c:pt idx="7629">
                  <c:v>3956702</c:v>
                </c:pt>
                <c:pt idx="7630">
                  <c:v>3957072</c:v>
                </c:pt>
                <c:pt idx="7631">
                  <c:v>3957578</c:v>
                </c:pt>
                <c:pt idx="7632">
                  <c:v>3958845</c:v>
                </c:pt>
                <c:pt idx="7633">
                  <c:v>3959326</c:v>
                </c:pt>
                <c:pt idx="7634">
                  <c:v>3959972</c:v>
                </c:pt>
                <c:pt idx="7635">
                  <c:v>3962406</c:v>
                </c:pt>
                <c:pt idx="7636">
                  <c:v>3962760</c:v>
                </c:pt>
                <c:pt idx="7637">
                  <c:v>3963550</c:v>
                </c:pt>
                <c:pt idx="7638">
                  <c:v>3964200</c:v>
                </c:pt>
                <c:pt idx="7639">
                  <c:v>3965517</c:v>
                </c:pt>
                <c:pt idx="7640">
                  <c:v>3968250</c:v>
                </c:pt>
                <c:pt idx="7641">
                  <c:v>3968986</c:v>
                </c:pt>
                <c:pt idx="7642">
                  <c:v>3969255</c:v>
                </c:pt>
                <c:pt idx="7643">
                  <c:v>3970214</c:v>
                </c:pt>
                <c:pt idx="7644">
                  <c:v>3970278</c:v>
                </c:pt>
                <c:pt idx="7645">
                  <c:v>3974230</c:v>
                </c:pt>
                <c:pt idx="7646">
                  <c:v>3974711</c:v>
                </c:pt>
                <c:pt idx="7647">
                  <c:v>3975108</c:v>
                </c:pt>
                <c:pt idx="7648">
                  <c:v>3977310</c:v>
                </c:pt>
                <c:pt idx="7649">
                  <c:v>3978800</c:v>
                </c:pt>
                <c:pt idx="7650">
                  <c:v>3979220</c:v>
                </c:pt>
                <c:pt idx="7651">
                  <c:v>3979700</c:v>
                </c:pt>
                <c:pt idx="7652">
                  <c:v>3979956</c:v>
                </c:pt>
                <c:pt idx="7653">
                  <c:v>3980420</c:v>
                </c:pt>
                <c:pt idx="7654">
                  <c:v>3981050</c:v>
                </c:pt>
                <c:pt idx="7655">
                  <c:v>3981440</c:v>
                </c:pt>
                <c:pt idx="7656">
                  <c:v>3982612</c:v>
                </c:pt>
                <c:pt idx="7657">
                  <c:v>3983088</c:v>
                </c:pt>
                <c:pt idx="7658">
                  <c:v>3983908</c:v>
                </c:pt>
                <c:pt idx="7659">
                  <c:v>3984170</c:v>
                </c:pt>
                <c:pt idx="7660">
                  <c:v>3984644</c:v>
                </c:pt>
                <c:pt idx="7661">
                  <c:v>3984746</c:v>
                </c:pt>
                <c:pt idx="7662">
                  <c:v>3985159</c:v>
                </c:pt>
                <c:pt idx="7663">
                  <c:v>3986054</c:v>
                </c:pt>
                <c:pt idx="7664">
                  <c:v>3987148</c:v>
                </c:pt>
                <c:pt idx="7665">
                  <c:v>3987850</c:v>
                </c:pt>
                <c:pt idx="7666">
                  <c:v>3988550</c:v>
                </c:pt>
                <c:pt idx="7667">
                  <c:v>3990544</c:v>
                </c:pt>
                <c:pt idx="7668">
                  <c:v>3990988</c:v>
                </c:pt>
                <c:pt idx="7669">
                  <c:v>3992586</c:v>
                </c:pt>
                <c:pt idx="7670">
                  <c:v>3992656</c:v>
                </c:pt>
                <c:pt idx="7671">
                  <c:v>3993080</c:v>
                </c:pt>
                <c:pt idx="7672">
                  <c:v>3993866</c:v>
                </c:pt>
                <c:pt idx="7673">
                  <c:v>3994550</c:v>
                </c:pt>
                <c:pt idx="7674">
                  <c:v>3995556</c:v>
                </c:pt>
                <c:pt idx="7675">
                  <c:v>3995758</c:v>
                </c:pt>
                <c:pt idx="7676">
                  <c:v>3996648</c:v>
                </c:pt>
                <c:pt idx="7677">
                  <c:v>3996834</c:v>
                </c:pt>
                <c:pt idx="7678">
                  <c:v>3998858</c:v>
                </c:pt>
                <c:pt idx="7679">
                  <c:v>3999267</c:v>
                </c:pt>
                <c:pt idx="7680">
                  <c:v>3999712</c:v>
                </c:pt>
                <c:pt idx="7681">
                  <c:v>4000152</c:v>
                </c:pt>
                <c:pt idx="7682">
                  <c:v>4000668</c:v>
                </c:pt>
                <c:pt idx="7683">
                  <c:v>4002860</c:v>
                </c:pt>
                <c:pt idx="7684">
                  <c:v>4003425</c:v>
                </c:pt>
                <c:pt idx="7685">
                  <c:v>4004168</c:v>
                </c:pt>
                <c:pt idx="7686">
                  <c:v>4004335</c:v>
                </c:pt>
                <c:pt idx="7687">
                  <c:v>4004694</c:v>
                </c:pt>
                <c:pt idx="7688">
                  <c:v>4005291</c:v>
                </c:pt>
                <c:pt idx="7689">
                  <c:v>4005470</c:v>
                </c:pt>
                <c:pt idx="7690">
                  <c:v>4006722</c:v>
                </c:pt>
                <c:pt idx="7691">
                  <c:v>4007692</c:v>
                </c:pt>
                <c:pt idx="7692">
                  <c:v>4008452</c:v>
                </c:pt>
                <c:pt idx="7693">
                  <c:v>4008955</c:v>
                </c:pt>
                <c:pt idx="7694">
                  <c:v>4010348</c:v>
                </c:pt>
                <c:pt idx="7695">
                  <c:v>4010528</c:v>
                </c:pt>
                <c:pt idx="7696">
                  <c:v>4011160</c:v>
                </c:pt>
                <c:pt idx="7697">
                  <c:v>4011324</c:v>
                </c:pt>
                <c:pt idx="7698">
                  <c:v>4011746</c:v>
                </c:pt>
                <c:pt idx="7699">
                  <c:v>4012182</c:v>
                </c:pt>
                <c:pt idx="7700">
                  <c:v>4015638</c:v>
                </c:pt>
                <c:pt idx="7701">
                  <c:v>4015706</c:v>
                </c:pt>
                <c:pt idx="7702">
                  <c:v>4016146</c:v>
                </c:pt>
                <c:pt idx="7703">
                  <c:v>4017618</c:v>
                </c:pt>
                <c:pt idx="7704">
                  <c:v>4018653</c:v>
                </c:pt>
                <c:pt idx="7705">
                  <c:v>4020106</c:v>
                </c:pt>
                <c:pt idx="7706">
                  <c:v>4020858</c:v>
                </c:pt>
                <c:pt idx="7707">
                  <c:v>4021142</c:v>
                </c:pt>
                <c:pt idx="7708">
                  <c:v>4022140</c:v>
                </c:pt>
                <c:pt idx="7709">
                  <c:v>4022538</c:v>
                </c:pt>
                <c:pt idx="7710">
                  <c:v>4023042</c:v>
                </c:pt>
                <c:pt idx="7711">
                  <c:v>4024254</c:v>
                </c:pt>
                <c:pt idx="7712">
                  <c:v>4024848</c:v>
                </c:pt>
                <c:pt idx="7713">
                  <c:v>4024950</c:v>
                </c:pt>
                <c:pt idx="7714">
                  <c:v>4025866</c:v>
                </c:pt>
                <c:pt idx="7715">
                  <c:v>4025890</c:v>
                </c:pt>
                <c:pt idx="7716">
                  <c:v>4027745</c:v>
                </c:pt>
                <c:pt idx="7717">
                  <c:v>4028856</c:v>
                </c:pt>
                <c:pt idx="7718">
                  <c:v>4029106</c:v>
                </c:pt>
                <c:pt idx="7719">
                  <c:v>4029788</c:v>
                </c:pt>
                <c:pt idx="7720">
                  <c:v>4031770</c:v>
                </c:pt>
                <c:pt idx="7721">
                  <c:v>4032382</c:v>
                </c:pt>
                <c:pt idx="7722">
                  <c:v>4033107</c:v>
                </c:pt>
                <c:pt idx="7723">
                  <c:v>4033586</c:v>
                </c:pt>
                <c:pt idx="7724">
                  <c:v>4033902</c:v>
                </c:pt>
                <c:pt idx="7725">
                  <c:v>4035059</c:v>
                </c:pt>
                <c:pt idx="7726">
                  <c:v>4036588</c:v>
                </c:pt>
                <c:pt idx="7727">
                  <c:v>4036992</c:v>
                </c:pt>
                <c:pt idx="7728">
                  <c:v>4037464</c:v>
                </c:pt>
                <c:pt idx="7729">
                  <c:v>4038099</c:v>
                </c:pt>
                <c:pt idx="7730">
                  <c:v>4039044</c:v>
                </c:pt>
                <c:pt idx="7731">
                  <c:v>4039329</c:v>
                </c:pt>
                <c:pt idx="7732">
                  <c:v>4039740</c:v>
                </c:pt>
                <c:pt idx="7733">
                  <c:v>4040337</c:v>
                </c:pt>
                <c:pt idx="7734">
                  <c:v>4040890</c:v>
                </c:pt>
                <c:pt idx="7735">
                  <c:v>4042638</c:v>
                </c:pt>
                <c:pt idx="7736">
                  <c:v>4043403</c:v>
                </c:pt>
                <c:pt idx="7737">
                  <c:v>4043420</c:v>
                </c:pt>
                <c:pt idx="7738">
                  <c:v>4043937</c:v>
                </c:pt>
                <c:pt idx="7739">
                  <c:v>4043952</c:v>
                </c:pt>
                <c:pt idx="7740">
                  <c:v>4044310</c:v>
                </c:pt>
                <c:pt idx="7741">
                  <c:v>4044729</c:v>
                </c:pt>
                <c:pt idx="7742">
                  <c:v>4045208</c:v>
                </c:pt>
                <c:pt idx="7743">
                  <c:v>4045550</c:v>
                </c:pt>
                <c:pt idx="7744">
                  <c:v>4047183</c:v>
                </c:pt>
                <c:pt idx="7745">
                  <c:v>4048238</c:v>
                </c:pt>
                <c:pt idx="7746">
                  <c:v>4049100</c:v>
                </c:pt>
                <c:pt idx="7747">
                  <c:v>4049595</c:v>
                </c:pt>
                <c:pt idx="7748">
                  <c:v>4050678</c:v>
                </c:pt>
                <c:pt idx="7749">
                  <c:v>4050990</c:v>
                </c:pt>
                <c:pt idx="7750">
                  <c:v>4051929</c:v>
                </c:pt>
                <c:pt idx="7751">
                  <c:v>4052592</c:v>
                </c:pt>
                <c:pt idx="7752">
                  <c:v>4052676</c:v>
                </c:pt>
                <c:pt idx="7753">
                  <c:v>4053049</c:v>
                </c:pt>
                <c:pt idx="7754">
                  <c:v>4054504</c:v>
                </c:pt>
                <c:pt idx="7755">
                  <c:v>4054771</c:v>
                </c:pt>
                <c:pt idx="7756">
                  <c:v>4055380</c:v>
                </c:pt>
                <c:pt idx="7757">
                  <c:v>4056651</c:v>
                </c:pt>
                <c:pt idx="7758">
                  <c:v>4056808</c:v>
                </c:pt>
                <c:pt idx="7759">
                  <c:v>4057842</c:v>
                </c:pt>
                <c:pt idx="7760">
                  <c:v>4057878</c:v>
                </c:pt>
                <c:pt idx="7761">
                  <c:v>4058240</c:v>
                </c:pt>
                <c:pt idx="7762">
                  <c:v>4058402</c:v>
                </c:pt>
                <c:pt idx="7763">
                  <c:v>4060312</c:v>
                </c:pt>
                <c:pt idx="7764">
                  <c:v>4063114</c:v>
                </c:pt>
                <c:pt idx="7765">
                  <c:v>4063544</c:v>
                </c:pt>
                <c:pt idx="7766">
                  <c:v>4064065</c:v>
                </c:pt>
                <c:pt idx="7767">
                  <c:v>4064510</c:v>
                </c:pt>
                <c:pt idx="7768">
                  <c:v>4064515</c:v>
                </c:pt>
                <c:pt idx="7769">
                  <c:v>4064854</c:v>
                </c:pt>
                <c:pt idx="7770">
                  <c:v>4066054</c:v>
                </c:pt>
                <c:pt idx="7771">
                  <c:v>4066554</c:v>
                </c:pt>
                <c:pt idx="7772">
                  <c:v>4066840</c:v>
                </c:pt>
                <c:pt idx="7773">
                  <c:v>4068064</c:v>
                </c:pt>
                <c:pt idx="7774">
                  <c:v>4068245</c:v>
                </c:pt>
                <c:pt idx="7775">
                  <c:v>4069718</c:v>
                </c:pt>
                <c:pt idx="7776">
                  <c:v>4070184</c:v>
                </c:pt>
                <c:pt idx="7777">
                  <c:v>4071754</c:v>
                </c:pt>
                <c:pt idx="7778">
                  <c:v>4072915</c:v>
                </c:pt>
                <c:pt idx="7779">
                  <c:v>4072917</c:v>
                </c:pt>
                <c:pt idx="7780">
                  <c:v>4074884</c:v>
                </c:pt>
                <c:pt idx="7781">
                  <c:v>4075208</c:v>
                </c:pt>
                <c:pt idx="7782">
                  <c:v>4075215</c:v>
                </c:pt>
                <c:pt idx="7783">
                  <c:v>4075668</c:v>
                </c:pt>
                <c:pt idx="7784">
                  <c:v>4076008</c:v>
                </c:pt>
                <c:pt idx="7785">
                  <c:v>4076296</c:v>
                </c:pt>
                <c:pt idx="7786">
                  <c:v>4078356</c:v>
                </c:pt>
                <c:pt idx="7787">
                  <c:v>4079098</c:v>
                </c:pt>
                <c:pt idx="7788">
                  <c:v>4079982</c:v>
                </c:pt>
                <c:pt idx="7789">
                  <c:v>4080800</c:v>
                </c:pt>
                <c:pt idx="7790">
                  <c:v>4082688</c:v>
                </c:pt>
                <c:pt idx="7791">
                  <c:v>4083105</c:v>
                </c:pt>
                <c:pt idx="7792">
                  <c:v>4083687</c:v>
                </c:pt>
                <c:pt idx="7793">
                  <c:v>4084060</c:v>
                </c:pt>
                <c:pt idx="7794">
                  <c:v>4084635</c:v>
                </c:pt>
                <c:pt idx="7795">
                  <c:v>4084944</c:v>
                </c:pt>
                <c:pt idx="7796">
                  <c:v>4085848</c:v>
                </c:pt>
                <c:pt idx="7797">
                  <c:v>4087104</c:v>
                </c:pt>
                <c:pt idx="7798">
                  <c:v>4087790</c:v>
                </c:pt>
                <c:pt idx="7799">
                  <c:v>4087917</c:v>
                </c:pt>
                <c:pt idx="7800">
                  <c:v>4089374</c:v>
                </c:pt>
                <c:pt idx="7801">
                  <c:v>4089836</c:v>
                </c:pt>
                <c:pt idx="7802">
                  <c:v>4090325</c:v>
                </c:pt>
                <c:pt idx="7803">
                  <c:v>4090956</c:v>
                </c:pt>
                <c:pt idx="7804">
                  <c:v>4091355</c:v>
                </c:pt>
                <c:pt idx="7805">
                  <c:v>4091654</c:v>
                </c:pt>
                <c:pt idx="7806">
                  <c:v>4091884</c:v>
                </c:pt>
                <c:pt idx="7807">
                  <c:v>4092370</c:v>
                </c:pt>
                <c:pt idx="7808">
                  <c:v>4092741</c:v>
                </c:pt>
                <c:pt idx="7809">
                  <c:v>4094432</c:v>
                </c:pt>
                <c:pt idx="7810">
                  <c:v>4094682</c:v>
                </c:pt>
                <c:pt idx="7811">
                  <c:v>4096048</c:v>
                </c:pt>
                <c:pt idx="7812">
                  <c:v>4096632</c:v>
                </c:pt>
                <c:pt idx="7813">
                  <c:v>4096644</c:v>
                </c:pt>
                <c:pt idx="7814">
                  <c:v>4097032</c:v>
                </c:pt>
                <c:pt idx="7815">
                  <c:v>4097658</c:v>
                </c:pt>
                <c:pt idx="7816">
                  <c:v>4097870</c:v>
                </c:pt>
                <c:pt idx="7817">
                  <c:v>4098454</c:v>
                </c:pt>
                <c:pt idx="7818">
                  <c:v>4099468</c:v>
                </c:pt>
                <c:pt idx="7819">
                  <c:v>4099895</c:v>
                </c:pt>
                <c:pt idx="7820">
                  <c:v>4100072</c:v>
                </c:pt>
                <c:pt idx="7821">
                  <c:v>4100512</c:v>
                </c:pt>
                <c:pt idx="7822">
                  <c:v>4100802</c:v>
                </c:pt>
                <c:pt idx="7823">
                  <c:v>4101202</c:v>
                </c:pt>
                <c:pt idx="7824">
                  <c:v>4101428</c:v>
                </c:pt>
                <c:pt idx="7825">
                  <c:v>4101908</c:v>
                </c:pt>
                <c:pt idx="7826">
                  <c:v>4102532</c:v>
                </c:pt>
                <c:pt idx="7827">
                  <c:v>4102968</c:v>
                </c:pt>
                <c:pt idx="7828">
                  <c:v>4103890</c:v>
                </c:pt>
                <c:pt idx="7829">
                  <c:v>4104958</c:v>
                </c:pt>
                <c:pt idx="7830">
                  <c:v>4105743</c:v>
                </c:pt>
                <c:pt idx="7831">
                  <c:v>4106392</c:v>
                </c:pt>
                <c:pt idx="7832">
                  <c:v>4106594</c:v>
                </c:pt>
                <c:pt idx="7833">
                  <c:v>4107270</c:v>
                </c:pt>
                <c:pt idx="7834">
                  <c:v>4108761</c:v>
                </c:pt>
                <c:pt idx="7835">
                  <c:v>4109634</c:v>
                </c:pt>
                <c:pt idx="7836">
                  <c:v>4109640</c:v>
                </c:pt>
                <c:pt idx="7837">
                  <c:v>4110126</c:v>
                </c:pt>
                <c:pt idx="7838">
                  <c:v>4110490</c:v>
                </c:pt>
                <c:pt idx="7839">
                  <c:v>4111173</c:v>
                </c:pt>
                <c:pt idx="7840">
                  <c:v>4111750</c:v>
                </c:pt>
                <c:pt idx="7841">
                  <c:v>4111804</c:v>
                </c:pt>
                <c:pt idx="7842">
                  <c:v>4113380</c:v>
                </c:pt>
                <c:pt idx="7843">
                  <c:v>4113974</c:v>
                </c:pt>
                <c:pt idx="7844">
                  <c:v>4116048</c:v>
                </c:pt>
                <c:pt idx="7845">
                  <c:v>4116306</c:v>
                </c:pt>
                <c:pt idx="7846">
                  <c:v>4116770</c:v>
                </c:pt>
                <c:pt idx="7847">
                  <c:v>4116885</c:v>
                </c:pt>
                <c:pt idx="7848">
                  <c:v>4117280</c:v>
                </c:pt>
                <c:pt idx="7849">
                  <c:v>4117810</c:v>
                </c:pt>
                <c:pt idx="7850">
                  <c:v>4118890</c:v>
                </c:pt>
                <c:pt idx="7851">
                  <c:v>4119214</c:v>
                </c:pt>
                <c:pt idx="7852">
                  <c:v>4121330</c:v>
                </c:pt>
                <c:pt idx="7853">
                  <c:v>4121676</c:v>
                </c:pt>
                <c:pt idx="7854">
                  <c:v>4121822</c:v>
                </c:pt>
                <c:pt idx="7855">
                  <c:v>4122381</c:v>
                </c:pt>
                <c:pt idx="7856">
                  <c:v>4123138</c:v>
                </c:pt>
                <c:pt idx="7857">
                  <c:v>4123332</c:v>
                </c:pt>
                <c:pt idx="7858">
                  <c:v>4124071</c:v>
                </c:pt>
                <c:pt idx="7859">
                  <c:v>4125148</c:v>
                </c:pt>
                <c:pt idx="7860">
                  <c:v>4125976</c:v>
                </c:pt>
                <c:pt idx="7861">
                  <c:v>4127746</c:v>
                </c:pt>
                <c:pt idx="7862">
                  <c:v>4129011</c:v>
                </c:pt>
                <c:pt idx="7863">
                  <c:v>4130304</c:v>
                </c:pt>
                <c:pt idx="7864">
                  <c:v>4131036</c:v>
                </c:pt>
                <c:pt idx="7865">
                  <c:v>4131296</c:v>
                </c:pt>
                <c:pt idx="7866">
                  <c:v>4131890</c:v>
                </c:pt>
                <c:pt idx="7867">
                  <c:v>4132308</c:v>
                </c:pt>
                <c:pt idx="7868">
                  <c:v>4132384</c:v>
                </c:pt>
                <c:pt idx="7869">
                  <c:v>4132672</c:v>
                </c:pt>
                <c:pt idx="7870">
                  <c:v>4134695</c:v>
                </c:pt>
                <c:pt idx="7871">
                  <c:v>4135218</c:v>
                </c:pt>
                <c:pt idx="7872">
                  <c:v>4138408</c:v>
                </c:pt>
                <c:pt idx="7873">
                  <c:v>4140174</c:v>
                </c:pt>
                <c:pt idx="7874">
                  <c:v>4140358</c:v>
                </c:pt>
                <c:pt idx="7875">
                  <c:v>4141793</c:v>
                </c:pt>
                <c:pt idx="7876">
                  <c:v>4142307</c:v>
                </c:pt>
                <c:pt idx="7877">
                  <c:v>4143818</c:v>
                </c:pt>
                <c:pt idx="7878">
                  <c:v>4145325</c:v>
                </c:pt>
                <c:pt idx="7879">
                  <c:v>4145796</c:v>
                </c:pt>
                <c:pt idx="7880">
                  <c:v>4145880</c:v>
                </c:pt>
                <c:pt idx="7881">
                  <c:v>4145934</c:v>
                </c:pt>
                <c:pt idx="7882">
                  <c:v>4147142</c:v>
                </c:pt>
                <c:pt idx="7883">
                  <c:v>4147152</c:v>
                </c:pt>
                <c:pt idx="7884">
                  <c:v>4147574</c:v>
                </c:pt>
                <c:pt idx="7885">
                  <c:v>4147865</c:v>
                </c:pt>
                <c:pt idx="7886">
                  <c:v>4148554</c:v>
                </c:pt>
                <c:pt idx="7887">
                  <c:v>4149624</c:v>
                </c:pt>
                <c:pt idx="7888">
                  <c:v>4150184</c:v>
                </c:pt>
                <c:pt idx="7889">
                  <c:v>4150520</c:v>
                </c:pt>
                <c:pt idx="7890">
                  <c:v>4152984</c:v>
                </c:pt>
                <c:pt idx="7891">
                  <c:v>4153162</c:v>
                </c:pt>
                <c:pt idx="7892">
                  <c:v>4155326</c:v>
                </c:pt>
                <c:pt idx="7893">
                  <c:v>4156244</c:v>
                </c:pt>
                <c:pt idx="7894">
                  <c:v>4156662</c:v>
                </c:pt>
                <c:pt idx="7895">
                  <c:v>4157776</c:v>
                </c:pt>
                <c:pt idx="7896">
                  <c:v>4158115</c:v>
                </c:pt>
                <c:pt idx="7897">
                  <c:v>4158492</c:v>
                </c:pt>
                <c:pt idx="7898">
                  <c:v>4160337</c:v>
                </c:pt>
                <c:pt idx="7899">
                  <c:v>4161468</c:v>
                </c:pt>
                <c:pt idx="7900">
                  <c:v>4162872</c:v>
                </c:pt>
                <c:pt idx="7901">
                  <c:v>4163722</c:v>
                </c:pt>
                <c:pt idx="7902">
                  <c:v>4166066</c:v>
                </c:pt>
                <c:pt idx="7903">
                  <c:v>4166522</c:v>
                </c:pt>
                <c:pt idx="7904">
                  <c:v>4166578</c:v>
                </c:pt>
                <c:pt idx="7905">
                  <c:v>4167114</c:v>
                </c:pt>
                <c:pt idx="7906">
                  <c:v>4168104</c:v>
                </c:pt>
                <c:pt idx="7907">
                  <c:v>4169136</c:v>
                </c:pt>
                <c:pt idx="7908">
                  <c:v>4169192</c:v>
                </c:pt>
                <c:pt idx="7909">
                  <c:v>4169362</c:v>
                </c:pt>
                <c:pt idx="7910">
                  <c:v>4169955</c:v>
                </c:pt>
                <c:pt idx="7911">
                  <c:v>4171796</c:v>
                </c:pt>
                <c:pt idx="7912">
                  <c:v>4173308</c:v>
                </c:pt>
                <c:pt idx="7913">
                  <c:v>4173756</c:v>
                </c:pt>
                <c:pt idx="7914">
                  <c:v>4174358</c:v>
                </c:pt>
                <c:pt idx="7915">
                  <c:v>4175638</c:v>
                </c:pt>
                <c:pt idx="7916">
                  <c:v>4176951</c:v>
                </c:pt>
                <c:pt idx="7917">
                  <c:v>4177152</c:v>
                </c:pt>
                <c:pt idx="7918">
                  <c:v>4178636</c:v>
                </c:pt>
                <c:pt idx="7919">
                  <c:v>4179303</c:v>
                </c:pt>
                <c:pt idx="7920">
                  <c:v>4179844</c:v>
                </c:pt>
                <c:pt idx="7921">
                  <c:v>4180428</c:v>
                </c:pt>
                <c:pt idx="7922">
                  <c:v>4180992</c:v>
                </c:pt>
                <c:pt idx="7923">
                  <c:v>4181613</c:v>
                </c:pt>
                <c:pt idx="7924">
                  <c:v>4181908</c:v>
                </c:pt>
                <c:pt idx="7925">
                  <c:v>4183514</c:v>
                </c:pt>
                <c:pt idx="7926">
                  <c:v>4183962</c:v>
                </c:pt>
                <c:pt idx="7927">
                  <c:v>4184070</c:v>
                </c:pt>
                <c:pt idx="7928">
                  <c:v>4184722</c:v>
                </c:pt>
                <c:pt idx="7929">
                  <c:v>4185282</c:v>
                </c:pt>
                <c:pt idx="7930">
                  <c:v>4186368</c:v>
                </c:pt>
                <c:pt idx="7931">
                  <c:v>4186930</c:v>
                </c:pt>
                <c:pt idx="7932">
                  <c:v>4187442</c:v>
                </c:pt>
                <c:pt idx="7933">
                  <c:v>4188720</c:v>
                </c:pt>
                <c:pt idx="7934">
                  <c:v>4189098</c:v>
                </c:pt>
                <c:pt idx="7935">
                  <c:v>4190244</c:v>
                </c:pt>
                <c:pt idx="7936">
                  <c:v>4190499</c:v>
                </c:pt>
                <c:pt idx="7937">
                  <c:v>4191343</c:v>
                </c:pt>
                <c:pt idx="7938">
                  <c:v>4191624</c:v>
                </c:pt>
                <c:pt idx="7939">
                  <c:v>4191656</c:v>
                </c:pt>
                <c:pt idx="7940">
                  <c:v>4193364</c:v>
                </c:pt>
                <c:pt idx="7941">
                  <c:v>4194615</c:v>
                </c:pt>
                <c:pt idx="7942">
                  <c:v>4195136</c:v>
                </c:pt>
                <c:pt idx="7943">
                  <c:v>4195424</c:v>
                </c:pt>
                <c:pt idx="7944">
                  <c:v>4195550</c:v>
                </c:pt>
                <c:pt idx="7945">
                  <c:v>4196692</c:v>
                </c:pt>
                <c:pt idx="7946">
                  <c:v>4196810</c:v>
                </c:pt>
                <c:pt idx="7947">
                  <c:v>4198479</c:v>
                </c:pt>
                <c:pt idx="7948">
                  <c:v>4199578</c:v>
                </c:pt>
                <c:pt idx="7949">
                  <c:v>4200640</c:v>
                </c:pt>
                <c:pt idx="7950">
                  <c:v>4201102</c:v>
                </c:pt>
                <c:pt idx="7951">
                  <c:v>4202266</c:v>
                </c:pt>
                <c:pt idx="7952">
                  <c:v>4202706</c:v>
                </c:pt>
                <c:pt idx="7953">
                  <c:v>4202846</c:v>
                </c:pt>
                <c:pt idx="7954">
                  <c:v>4203294</c:v>
                </c:pt>
                <c:pt idx="7955">
                  <c:v>4203912</c:v>
                </c:pt>
                <c:pt idx="7956">
                  <c:v>4204094</c:v>
                </c:pt>
                <c:pt idx="7957">
                  <c:v>4204516</c:v>
                </c:pt>
                <c:pt idx="7958">
                  <c:v>4205086</c:v>
                </c:pt>
                <c:pt idx="7959">
                  <c:v>4206770</c:v>
                </c:pt>
                <c:pt idx="7960">
                  <c:v>4207066</c:v>
                </c:pt>
                <c:pt idx="7961">
                  <c:v>4207694</c:v>
                </c:pt>
                <c:pt idx="7962">
                  <c:v>4208113</c:v>
                </c:pt>
                <c:pt idx="7963">
                  <c:v>4208924</c:v>
                </c:pt>
                <c:pt idx="7964">
                  <c:v>4209774</c:v>
                </c:pt>
                <c:pt idx="7965">
                  <c:v>4210440</c:v>
                </c:pt>
                <c:pt idx="7966">
                  <c:v>4211382</c:v>
                </c:pt>
                <c:pt idx="7967">
                  <c:v>4211512</c:v>
                </c:pt>
                <c:pt idx="7968">
                  <c:v>4211712</c:v>
                </c:pt>
                <c:pt idx="7969">
                  <c:v>4212053</c:v>
                </c:pt>
                <c:pt idx="7970">
                  <c:v>4212180</c:v>
                </c:pt>
                <c:pt idx="7971">
                  <c:v>4212354</c:v>
                </c:pt>
                <c:pt idx="7972">
                  <c:v>4213286</c:v>
                </c:pt>
                <c:pt idx="7973">
                  <c:v>4213390</c:v>
                </c:pt>
                <c:pt idx="7974">
                  <c:v>4213866</c:v>
                </c:pt>
                <c:pt idx="7975">
                  <c:v>4215099</c:v>
                </c:pt>
                <c:pt idx="7976">
                  <c:v>4215537</c:v>
                </c:pt>
                <c:pt idx="7977">
                  <c:v>4217862</c:v>
                </c:pt>
                <c:pt idx="7978">
                  <c:v>4218335</c:v>
                </c:pt>
                <c:pt idx="7979">
                  <c:v>4218500</c:v>
                </c:pt>
                <c:pt idx="7980">
                  <c:v>4219983</c:v>
                </c:pt>
                <c:pt idx="7981">
                  <c:v>4220024</c:v>
                </c:pt>
                <c:pt idx="7982">
                  <c:v>4221236</c:v>
                </c:pt>
                <c:pt idx="7983">
                  <c:v>4223103</c:v>
                </c:pt>
                <c:pt idx="7984">
                  <c:v>4223198</c:v>
                </c:pt>
                <c:pt idx="7985">
                  <c:v>4223339</c:v>
                </c:pt>
                <c:pt idx="7986">
                  <c:v>4223604</c:v>
                </c:pt>
                <c:pt idx="7987">
                  <c:v>4225046</c:v>
                </c:pt>
                <c:pt idx="7988">
                  <c:v>4225104</c:v>
                </c:pt>
                <c:pt idx="7989">
                  <c:v>4225698</c:v>
                </c:pt>
                <c:pt idx="7990">
                  <c:v>4226206</c:v>
                </c:pt>
                <c:pt idx="7991">
                  <c:v>4226834</c:v>
                </c:pt>
                <c:pt idx="7992">
                  <c:v>4227946</c:v>
                </c:pt>
                <c:pt idx="7993">
                  <c:v>4228374</c:v>
                </c:pt>
                <c:pt idx="7994">
                  <c:v>4228418</c:v>
                </c:pt>
                <c:pt idx="7995">
                  <c:v>4228876</c:v>
                </c:pt>
                <c:pt idx="7996">
                  <c:v>4229625</c:v>
                </c:pt>
                <c:pt idx="7997">
                  <c:v>4229906</c:v>
                </c:pt>
                <c:pt idx="7998">
                  <c:v>4230006</c:v>
                </c:pt>
                <c:pt idx="7999">
                  <c:v>4231101</c:v>
                </c:pt>
                <c:pt idx="8000">
                  <c:v>4001210</c:v>
                </c:pt>
                <c:pt idx="8001">
                  <c:v>4003053</c:v>
                </c:pt>
                <c:pt idx="8002">
                  <c:v>4003505</c:v>
                </c:pt>
                <c:pt idx="8003">
                  <c:v>4004000</c:v>
                </c:pt>
                <c:pt idx="8004">
                  <c:v>4004070</c:v>
                </c:pt>
                <c:pt idx="8005">
                  <c:v>4004590</c:v>
                </c:pt>
                <c:pt idx="8006">
                  <c:v>4006282</c:v>
                </c:pt>
                <c:pt idx="8007">
                  <c:v>4008830</c:v>
                </c:pt>
                <c:pt idx="8008">
                  <c:v>4009408</c:v>
                </c:pt>
                <c:pt idx="8009">
                  <c:v>4009780</c:v>
                </c:pt>
                <c:pt idx="8010">
                  <c:v>4010716</c:v>
                </c:pt>
                <c:pt idx="8011">
                  <c:v>4011048</c:v>
                </c:pt>
                <c:pt idx="8012">
                  <c:v>4011276</c:v>
                </c:pt>
                <c:pt idx="8013">
                  <c:v>4011510</c:v>
                </c:pt>
                <c:pt idx="8014">
                  <c:v>4011924</c:v>
                </c:pt>
                <c:pt idx="8015">
                  <c:v>4012690</c:v>
                </c:pt>
                <c:pt idx="8016">
                  <c:v>4013986</c:v>
                </c:pt>
                <c:pt idx="8017">
                  <c:v>4014338</c:v>
                </c:pt>
                <c:pt idx="8018">
                  <c:v>4014746</c:v>
                </c:pt>
                <c:pt idx="8019">
                  <c:v>4015160</c:v>
                </c:pt>
                <c:pt idx="8020">
                  <c:v>4015952</c:v>
                </c:pt>
                <c:pt idx="8021">
                  <c:v>4016226</c:v>
                </c:pt>
                <c:pt idx="8022">
                  <c:v>4017022</c:v>
                </c:pt>
                <c:pt idx="8023">
                  <c:v>4017508</c:v>
                </c:pt>
                <c:pt idx="8024">
                  <c:v>4017972</c:v>
                </c:pt>
                <c:pt idx="8025">
                  <c:v>4018698</c:v>
                </c:pt>
                <c:pt idx="8026">
                  <c:v>4019290</c:v>
                </c:pt>
                <c:pt idx="8027">
                  <c:v>4020925</c:v>
                </c:pt>
                <c:pt idx="8028">
                  <c:v>4023370</c:v>
                </c:pt>
                <c:pt idx="8029">
                  <c:v>4024475</c:v>
                </c:pt>
                <c:pt idx="8030">
                  <c:v>4025132</c:v>
                </c:pt>
                <c:pt idx="8031">
                  <c:v>4026348</c:v>
                </c:pt>
                <c:pt idx="8032">
                  <c:v>4027332</c:v>
                </c:pt>
                <c:pt idx="8033">
                  <c:v>4028832</c:v>
                </c:pt>
                <c:pt idx="8034">
                  <c:v>4029644</c:v>
                </c:pt>
                <c:pt idx="8035">
                  <c:v>4030508</c:v>
                </c:pt>
                <c:pt idx="8036">
                  <c:v>4030515</c:v>
                </c:pt>
                <c:pt idx="8037">
                  <c:v>4030664</c:v>
                </c:pt>
                <c:pt idx="8038">
                  <c:v>4030815</c:v>
                </c:pt>
                <c:pt idx="8039">
                  <c:v>4031211</c:v>
                </c:pt>
                <c:pt idx="8040">
                  <c:v>4031214</c:v>
                </c:pt>
                <c:pt idx="8041">
                  <c:v>4032354</c:v>
                </c:pt>
                <c:pt idx="8042">
                  <c:v>4032535</c:v>
                </c:pt>
                <c:pt idx="8043">
                  <c:v>4032778</c:v>
                </c:pt>
                <c:pt idx="8044">
                  <c:v>4033242</c:v>
                </c:pt>
                <c:pt idx="8045">
                  <c:v>4033388</c:v>
                </c:pt>
                <c:pt idx="8046">
                  <c:v>4033407</c:v>
                </c:pt>
                <c:pt idx="8047">
                  <c:v>4034163</c:v>
                </c:pt>
                <c:pt idx="8048">
                  <c:v>4035870</c:v>
                </c:pt>
                <c:pt idx="8049">
                  <c:v>4037258</c:v>
                </c:pt>
                <c:pt idx="8050">
                  <c:v>4037984</c:v>
                </c:pt>
                <c:pt idx="8051">
                  <c:v>4038732</c:v>
                </c:pt>
                <c:pt idx="8052">
                  <c:v>4038882</c:v>
                </c:pt>
                <c:pt idx="8053">
                  <c:v>4039252</c:v>
                </c:pt>
                <c:pt idx="8054">
                  <c:v>4039676</c:v>
                </c:pt>
                <c:pt idx="8055">
                  <c:v>4039866</c:v>
                </c:pt>
                <c:pt idx="8056">
                  <c:v>4039986</c:v>
                </c:pt>
                <c:pt idx="8057">
                  <c:v>4040181</c:v>
                </c:pt>
                <c:pt idx="8058">
                  <c:v>4042640</c:v>
                </c:pt>
                <c:pt idx="8059">
                  <c:v>4043236</c:v>
                </c:pt>
                <c:pt idx="8060">
                  <c:v>4043716</c:v>
                </c:pt>
                <c:pt idx="8061">
                  <c:v>4045082</c:v>
                </c:pt>
                <c:pt idx="8062">
                  <c:v>4045368</c:v>
                </c:pt>
                <c:pt idx="8063">
                  <c:v>4046052</c:v>
                </c:pt>
                <c:pt idx="8064">
                  <c:v>4047948</c:v>
                </c:pt>
                <c:pt idx="8065">
                  <c:v>4048527</c:v>
                </c:pt>
                <c:pt idx="8066">
                  <c:v>4048744</c:v>
                </c:pt>
                <c:pt idx="8067">
                  <c:v>4049365</c:v>
                </c:pt>
                <c:pt idx="8068">
                  <c:v>4049852</c:v>
                </c:pt>
                <c:pt idx="8069">
                  <c:v>4052268</c:v>
                </c:pt>
                <c:pt idx="8070">
                  <c:v>4053406</c:v>
                </c:pt>
                <c:pt idx="8071">
                  <c:v>4053963</c:v>
                </c:pt>
                <c:pt idx="8072">
                  <c:v>4054824</c:v>
                </c:pt>
                <c:pt idx="8073">
                  <c:v>4055733</c:v>
                </c:pt>
                <c:pt idx="8074">
                  <c:v>4056534</c:v>
                </c:pt>
                <c:pt idx="8075">
                  <c:v>4056778</c:v>
                </c:pt>
                <c:pt idx="8076">
                  <c:v>4057454</c:v>
                </c:pt>
                <c:pt idx="8077">
                  <c:v>4057868</c:v>
                </c:pt>
                <c:pt idx="8078">
                  <c:v>4058688</c:v>
                </c:pt>
                <c:pt idx="8079">
                  <c:v>4059170</c:v>
                </c:pt>
                <c:pt idx="8080">
                  <c:v>4059245</c:v>
                </c:pt>
                <c:pt idx="8081">
                  <c:v>4060134</c:v>
                </c:pt>
                <c:pt idx="8082">
                  <c:v>4060818</c:v>
                </c:pt>
                <c:pt idx="8083">
                  <c:v>4060956</c:v>
                </c:pt>
                <c:pt idx="8084">
                  <c:v>4061703</c:v>
                </c:pt>
                <c:pt idx="8085">
                  <c:v>4062482</c:v>
                </c:pt>
                <c:pt idx="8086">
                  <c:v>4063219</c:v>
                </c:pt>
                <c:pt idx="8087">
                  <c:v>4063438</c:v>
                </c:pt>
                <c:pt idx="8088">
                  <c:v>4063918</c:v>
                </c:pt>
                <c:pt idx="8089">
                  <c:v>4064275</c:v>
                </c:pt>
                <c:pt idx="8090">
                  <c:v>4065304</c:v>
                </c:pt>
                <c:pt idx="8091">
                  <c:v>4065700</c:v>
                </c:pt>
                <c:pt idx="8092">
                  <c:v>4067494</c:v>
                </c:pt>
                <c:pt idx="8093">
                  <c:v>4067631</c:v>
                </c:pt>
                <c:pt idx="8094">
                  <c:v>4068626</c:v>
                </c:pt>
                <c:pt idx="8095">
                  <c:v>4069053</c:v>
                </c:pt>
                <c:pt idx="8096">
                  <c:v>4069855</c:v>
                </c:pt>
                <c:pt idx="8097">
                  <c:v>4070136</c:v>
                </c:pt>
                <c:pt idx="8098">
                  <c:v>4070596</c:v>
                </c:pt>
                <c:pt idx="8099">
                  <c:v>4070808</c:v>
                </c:pt>
                <c:pt idx="8100">
                  <c:v>4071361</c:v>
                </c:pt>
                <c:pt idx="8101">
                  <c:v>4072590</c:v>
                </c:pt>
                <c:pt idx="8102">
                  <c:v>4072745</c:v>
                </c:pt>
                <c:pt idx="8103">
                  <c:v>4073578</c:v>
                </c:pt>
                <c:pt idx="8104">
                  <c:v>4075816</c:v>
                </c:pt>
                <c:pt idx="8105">
                  <c:v>4078750</c:v>
                </c:pt>
                <c:pt idx="8106">
                  <c:v>4079586</c:v>
                </c:pt>
                <c:pt idx="8107">
                  <c:v>4082522</c:v>
                </c:pt>
                <c:pt idx="8108">
                  <c:v>4085052</c:v>
                </c:pt>
                <c:pt idx="8109">
                  <c:v>4085758</c:v>
                </c:pt>
                <c:pt idx="8110">
                  <c:v>4086994</c:v>
                </c:pt>
                <c:pt idx="8111">
                  <c:v>4087680</c:v>
                </c:pt>
                <c:pt idx="8112">
                  <c:v>4088255</c:v>
                </c:pt>
                <c:pt idx="8113">
                  <c:v>4089833</c:v>
                </c:pt>
                <c:pt idx="8114">
                  <c:v>4090700</c:v>
                </c:pt>
                <c:pt idx="8115">
                  <c:v>4091877</c:v>
                </c:pt>
                <c:pt idx="8116">
                  <c:v>4091946</c:v>
                </c:pt>
                <c:pt idx="8117">
                  <c:v>4093430</c:v>
                </c:pt>
                <c:pt idx="8118">
                  <c:v>4094262</c:v>
                </c:pt>
                <c:pt idx="8119">
                  <c:v>4094674</c:v>
                </c:pt>
                <c:pt idx="8120">
                  <c:v>4095750</c:v>
                </c:pt>
                <c:pt idx="8121">
                  <c:v>4096167</c:v>
                </c:pt>
                <c:pt idx="8122">
                  <c:v>4096566</c:v>
                </c:pt>
                <c:pt idx="8123">
                  <c:v>4097018</c:v>
                </c:pt>
                <c:pt idx="8124">
                  <c:v>4098192</c:v>
                </c:pt>
                <c:pt idx="8125">
                  <c:v>4098428</c:v>
                </c:pt>
                <c:pt idx="8126">
                  <c:v>4099608</c:v>
                </c:pt>
                <c:pt idx="8127">
                  <c:v>4099743</c:v>
                </c:pt>
                <c:pt idx="8128">
                  <c:v>4101502</c:v>
                </c:pt>
                <c:pt idx="8129">
                  <c:v>4102378</c:v>
                </c:pt>
                <c:pt idx="8130">
                  <c:v>4102808</c:v>
                </c:pt>
                <c:pt idx="8131">
                  <c:v>4102905</c:v>
                </c:pt>
                <c:pt idx="8132">
                  <c:v>4102962</c:v>
                </c:pt>
                <c:pt idx="8133">
                  <c:v>4103463</c:v>
                </c:pt>
                <c:pt idx="8134">
                  <c:v>4105401</c:v>
                </c:pt>
                <c:pt idx="8135">
                  <c:v>4105644</c:v>
                </c:pt>
                <c:pt idx="8136">
                  <c:v>4107576</c:v>
                </c:pt>
                <c:pt idx="8137">
                  <c:v>4108278</c:v>
                </c:pt>
                <c:pt idx="8138">
                  <c:v>4110178</c:v>
                </c:pt>
                <c:pt idx="8139">
                  <c:v>4110190</c:v>
                </c:pt>
                <c:pt idx="8140">
                  <c:v>4111158</c:v>
                </c:pt>
                <c:pt idx="8141">
                  <c:v>4111497</c:v>
                </c:pt>
                <c:pt idx="8142">
                  <c:v>4111836</c:v>
                </c:pt>
                <c:pt idx="8143">
                  <c:v>4112242</c:v>
                </c:pt>
                <c:pt idx="8144">
                  <c:v>4112322</c:v>
                </c:pt>
                <c:pt idx="8145">
                  <c:v>4114398</c:v>
                </c:pt>
                <c:pt idx="8146">
                  <c:v>4114602</c:v>
                </c:pt>
                <c:pt idx="8147">
                  <c:v>4115025</c:v>
                </c:pt>
                <c:pt idx="8148">
                  <c:v>4115225</c:v>
                </c:pt>
                <c:pt idx="8149">
                  <c:v>4115240</c:v>
                </c:pt>
                <c:pt idx="8150">
                  <c:v>4116688</c:v>
                </c:pt>
                <c:pt idx="8151">
                  <c:v>4116828</c:v>
                </c:pt>
                <c:pt idx="8152">
                  <c:v>4118244</c:v>
                </c:pt>
                <c:pt idx="8153">
                  <c:v>4119194</c:v>
                </c:pt>
                <c:pt idx="8154">
                  <c:v>4120920</c:v>
                </c:pt>
                <c:pt idx="8155">
                  <c:v>4121074</c:v>
                </c:pt>
                <c:pt idx="8156">
                  <c:v>4121672</c:v>
                </c:pt>
                <c:pt idx="8157">
                  <c:v>4122912</c:v>
                </c:pt>
                <c:pt idx="8158">
                  <c:v>4123086</c:v>
                </c:pt>
                <c:pt idx="8159">
                  <c:v>4123596</c:v>
                </c:pt>
                <c:pt idx="8160">
                  <c:v>4124979</c:v>
                </c:pt>
                <c:pt idx="8161">
                  <c:v>4125130</c:v>
                </c:pt>
                <c:pt idx="8162">
                  <c:v>4125484</c:v>
                </c:pt>
                <c:pt idx="8163">
                  <c:v>4125780</c:v>
                </c:pt>
                <c:pt idx="8164">
                  <c:v>4126470</c:v>
                </c:pt>
                <c:pt idx="8165">
                  <c:v>4126968</c:v>
                </c:pt>
                <c:pt idx="8166">
                  <c:v>4127064</c:v>
                </c:pt>
                <c:pt idx="8167">
                  <c:v>4127178</c:v>
                </c:pt>
                <c:pt idx="8168">
                  <c:v>4127515</c:v>
                </c:pt>
                <c:pt idx="8169">
                  <c:v>4127520</c:v>
                </c:pt>
                <c:pt idx="8170">
                  <c:v>4128446</c:v>
                </c:pt>
                <c:pt idx="8171">
                  <c:v>4128774</c:v>
                </c:pt>
                <c:pt idx="8172">
                  <c:v>4129294</c:v>
                </c:pt>
                <c:pt idx="8173">
                  <c:v>4130076</c:v>
                </c:pt>
                <c:pt idx="8174">
                  <c:v>4131545</c:v>
                </c:pt>
                <c:pt idx="8175">
                  <c:v>4132456</c:v>
                </c:pt>
                <c:pt idx="8176">
                  <c:v>4133874</c:v>
                </c:pt>
                <c:pt idx="8177">
                  <c:v>4134125</c:v>
                </c:pt>
                <c:pt idx="8178">
                  <c:v>4135204</c:v>
                </c:pt>
                <c:pt idx="8179">
                  <c:v>4135576</c:v>
                </c:pt>
                <c:pt idx="8180">
                  <c:v>4135705</c:v>
                </c:pt>
                <c:pt idx="8181">
                  <c:v>4137999</c:v>
                </c:pt>
                <c:pt idx="8182">
                  <c:v>4138488</c:v>
                </c:pt>
                <c:pt idx="8183">
                  <c:v>4139168</c:v>
                </c:pt>
                <c:pt idx="8184">
                  <c:v>4139212</c:v>
                </c:pt>
                <c:pt idx="8185">
                  <c:v>4139390</c:v>
                </c:pt>
                <c:pt idx="8186">
                  <c:v>4139524</c:v>
                </c:pt>
                <c:pt idx="8187">
                  <c:v>4140235</c:v>
                </c:pt>
                <c:pt idx="8188">
                  <c:v>4141604</c:v>
                </c:pt>
                <c:pt idx="8189">
                  <c:v>4142235</c:v>
                </c:pt>
                <c:pt idx="8190">
                  <c:v>4143083</c:v>
                </c:pt>
                <c:pt idx="8191">
                  <c:v>4143496</c:v>
                </c:pt>
                <c:pt idx="8192">
                  <c:v>4144396</c:v>
                </c:pt>
                <c:pt idx="8193">
                  <c:v>4144734</c:v>
                </c:pt>
                <c:pt idx="8194">
                  <c:v>4144893</c:v>
                </c:pt>
                <c:pt idx="8195">
                  <c:v>4145034</c:v>
                </c:pt>
                <c:pt idx="8196">
                  <c:v>4145378</c:v>
                </c:pt>
                <c:pt idx="8197">
                  <c:v>4146084</c:v>
                </c:pt>
                <c:pt idx="8198">
                  <c:v>4147675</c:v>
                </c:pt>
                <c:pt idx="8199">
                  <c:v>4149288</c:v>
                </c:pt>
                <c:pt idx="8200">
                  <c:v>4150705</c:v>
                </c:pt>
                <c:pt idx="8201">
                  <c:v>4150872</c:v>
                </c:pt>
                <c:pt idx="8202">
                  <c:v>4151934</c:v>
                </c:pt>
                <c:pt idx="8203">
                  <c:v>4152303</c:v>
                </c:pt>
                <c:pt idx="8204">
                  <c:v>4152910</c:v>
                </c:pt>
                <c:pt idx="8205">
                  <c:v>4153086</c:v>
                </c:pt>
                <c:pt idx="8206">
                  <c:v>4153689</c:v>
                </c:pt>
                <c:pt idx="8207">
                  <c:v>4154742</c:v>
                </c:pt>
                <c:pt idx="8208">
                  <c:v>4155120</c:v>
                </c:pt>
                <c:pt idx="8209">
                  <c:v>4155970</c:v>
                </c:pt>
                <c:pt idx="8210">
                  <c:v>4156284</c:v>
                </c:pt>
                <c:pt idx="8211">
                  <c:v>4156525</c:v>
                </c:pt>
                <c:pt idx="8212">
                  <c:v>4156755</c:v>
                </c:pt>
                <c:pt idx="8213">
                  <c:v>4157866</c:v>
                </c:pt>
                <c:pt idx="8214">
                  <c:v>4158036</c:v>
                </c:pt>
                <c:pt idx="8215">
                  <c:v>4158134</c:v>
                </c:pt>
                <c:pt idx="8216">
                  <c:v>4158414</c:v>
                </c:pt>
                <c:pt idx="8217">
                  <c:v>4158578</c:v>
                </c:pt>
                <c:pt idx="8218">
                  <c:v>4158954</c:v>
                </c:pt>
                <c:pt idx="8219">
                  <c:v>4159064</c:v>
                </c:pt>
                <c:pt idx="8220">
                  <c:v>4159746</c:v>
                </c:pt>
                <c:pt idx="8221">
                  <c:v>4160170</c:v>
                </c:pt>
                <c:pt idx="8222">
                  <c:v>4160517</c:v>
                </c:pt>
                <c:pt idx="8223">
                  <c:v>4161502</c:v>
                </c:pt>
                <c:pt idx="8224">
                  <c:v>4161748</c:v>
                </c:pt>
                <c:pt idx="8225">
                  <c:v>4162506</c:v>
                </c:pt>
                <c:pt idx="8226">
                  <c:v>4162814</c:v>
                </c:pt>
                <c:pt idx="8227">
                  <c:v>4164772</c:v>
                </c:pt>
                <c:pt idx="8228">
                  <c:v>4166706</c:v>
                </c:pt>
                <c:pt idx="8229">
                  <c:v>4167582</c:v>
                </c:pt>
                <c:pt idx="8230">
                  <c:v>4168160</c:v>
                </c:pt>
                <c:pt idx="8231">
                  <c:v>4168340</c:v>
                </c:pt>
                <c:pt idx="8232">
                  <c:v>4168372</c:v>
                </c:pt>
                <c:pt idx="8233">
                  <c:v>4169217</c:v>
                </c:pt>
                <c:pt idx="8234">
                  <c:v>4169600</c:v>
                </c:pt>
                <c:pt idx="8235">
                  <c:v>4170032</c:v>
                </c:pt>
                <c:pt idx="8236">
                  <c:v>4171114</c:v>
                </c:pt>
                <c:pt idx="8237">
                  <c:v>4172026</c:v>
                </c:pt>
                <c:pt idx="8238">
                  <c:v>4172370</c:v>
                </c:pt>
                <c:pt idx="8239">
                  <c:v>4172376</c:v>
                </c:pt>
                <c:pt idx="8240">
                  <c:v>4172554</c:v>
                </c:pt>
                <c:pt idx="8241">
                  <c:v>4172862</c:v>
                </c:pt>
                <c:pt idx="8242">
                  <c:v>4173540</c:v>
                </c:pt>
                <c:pt idx="8243">
                  <c:v>4173798</c:v>
                </c:pt>
                <c:pt idx="8244">
                  <c:v>4174225</c:v>
                </c:pt>
                <c:pt idx="8245">
                  <c:v>4175676</c:v>
                </c:pt>
                <c:pt idx="8246">
                  <c:v>4175997</c:v>
                </c:pt>
                <c:pt idx="8247">
                  <c:v>4176515</c:v>
                </c:pt>
                <c:pt idx="8248">
                  <c:v>4178691</c:v>
                </c:pt>
                <c:pt idx="8249">
                  <c:v>4179362</c:v>
                </c:pt>
                <c:pt idx="8250">
                  <c:v>4180122</c:v>
                </c:pt>
                <c:pt idx="8251">
                  <c:v>4180842</c:v>
                </c:pt>
                <c:pt idx="8252">
                  <c:v>4181010</c:v>
                </c:pt>
                <c:pt idx="8253">
                  <c:v>4182558</c:v>
                </c:pt>
                <c:pt idx="8254">
                  <c:v>4183500</c:v>
                </c:pt>
                <c:pt idx="8255">
                  <c:v>4183872</c:v>
                </c:pt>
                <c:pt idx="8256">
                  <c:v>4184013</c:v>
                </c:pt>
                <c:pt idx="8257">
                  <c:v>4185430</c:v>
                </c:pt>
                <c:pt idx="8258">
                  <c:v>4185909</c:v>
                </c:pt>
                <c:pt idx="8259">
                  <c:v>4186396</c:v>
                </c:pt>
                <c:pt idx="8260">
                  <c:v>4188315</c:v>
                </c:pt>
                <c:pt idx="8261">
                  <c:v>4188750</c:v>
                </c:pt>
                <c:pt idx="8262">
                  <c:v>4188804</c:v>
                </c:pt>
                <c:pt idx="8263">
                  <c:v>4189136</c:v>
                </c:pt>
                <c:pt idx="8264">
                  <c:v>4190090</c:v>
                </c:pt>
                <c:pt idx="8265">
                  <c:v>4191305</c:v>
                </c:pt>
                <c:pt idx="8266">
                  <c:v>4192784</c:v>
                </c:pt>
                <c:pt idx="8267">
                  <c:v>4194814</c:v>
                </c:pt>
                <c:pt idx="8268">
                  <c:v>4194932</c:v>
                </c:pt>
                <c:pt idx="8269">
                  <c:v>4195076</c:v>
                </c:pt>
                <c:pt idx="8270">
                  <c:v>4195257</c:v>
                </c:pt>
                <c:pt idx="8271">
                  <c:v>4195856</c:v>
                </c:pt>
                <c:pt idx="8272">
                  <c:v>4196179</c:v>
                </c:pt>
                <c:pt idx="8273">
                  <c:v>4196320</c:v>
                </c:pt>
                <c:pt idx="8274">
                  <c:v>4197260</c:v>
                </c:pt>
                <c:pt idx="8275">
                  <c:v>4197692</c:v>
                </c:pt>
                <c:pt idx="8276">
                  <c:v>4199090</c:v>
                </c:pt>
                <c:pt idx="8277">
                  <c:v>4201014</c:v>
                </c:pt>
                <c:pt idx="8278">
                  <c:v>4201478</c:v>
                </c:pt>
                <c:pt idx="8279">
                  <c:v>4201479</c:v>
                </c:pt>
                <c:pt idx="8280">
                  <c:v>4202814</c:v>
                </c:pt>
                <c:pt idx="8281">
                  <c:v>4203276</c:v>
                </c:pt>
                <c:pt idx="8282">
                  <c:v>4204180</c:v>
                </c:pt>
                <c:pt idx="8283">
                  <c:v>4205919</c:v>
                </c:pt>
                <c:pt idx="8284">
                  <c:v>4205973</c:v>
                </c:pt>
                <c:pt idx="8285">
                  <c:v>4207839</c:v>
                </c:pt>
                <c:pt idx="8286">
                  <c:v>4208084</c:v>
                </c:pt>
                <c:pt idx="8287">
                  <c:v>4208370</c:v>
                </c:pt>
                <c:pt idx="8288">
                  <c:v>4208848</c:v>
                </c:pt>
                <c:pt idx="8289">
                  <c:v>4209344</c:v>
                </c:pt>
                <c:pt idx="8290">
                  <c:v>4210606</c:v>
                </c:pt>
                <c:pt idx="8291">
                  <c:v>4210790</c:v>
                </c:pt>
                <c:pt idx="8292">
                  <c:v>4210998</c:v>
                </c:pt>
                <c:pt idx="8293">
                  <c:v>4212591</c:v>
                </c:pt>
                <c:pt idx="8294">
                  <c:v>4213473</c:v>
                </c:pt>
                <c:pt idx="8295">
                  <c:v>4213506</c:v>
                </c:pt>
                <c:pt idx="8296">
                  <c:v>4214038</c:v>
                </c:pt>
                <c:pt idx="8297">
                  <c:v>4214588</c:v>
                </c:pt>
                <c:pt idx="8298">
                  <c:v>4215634</c:v>
                </c:pt>
                <c:pt idx="8299">
                  <c:v>4216182</c:v>
                </c:pt>
                <c:pt idx="8300">
                  <c:v>4216644</c:v>
                </c:pt>
                <c:pt idx="8301">
                  <c:v>4217588</c:v>
                </c:pt>
                <c:pt idx="8302">
                  <c:v>4218888</c:v>
                </c:pt>
                <c:pt idx="8303">
                  <c:v>4219328</c:v>
                </c:pt>
                <c:pt idx="8304">
                  <c:v>4220042</c:v>
                </c:pt>
                <c:pt idx="8305">
                  <c:v>4220962</c:v>
                </c:pt>
                <c:pt idx="8306">
                  <c:v>4221385</c:v>
                </c:pt>
                <c:pt idx="8307">
                  <c:v>4221896</c:v>
                </c:pt>
                <c:pt idx="8308">
                  <c:v>4222012</c:v>
                </c:pt>
                <c:pt idx="8309">
                  <c:v>4222198</c:v>
                </c:pt>
                <c:pt idx="8310">
                  <c:v>4224024</c:v>
                </c:pt>
                <c:pt idx="8311">
                  <c:v>4224210</c:v>
                </c:pt>
                <c:pt idx="8312">
                  <c:v>4225038</c:v>
                </c:pt>
                <c:pt idx="8313">
                  <c:v>4225568</c:v>
                </c:pt>
                <c:pt idx="8314">
                  <c:v>4226208</c:v>
                </c:pt>
                <c:pt idx="8315">
                  <c:v>4227074</c:v>
                </c:pt>
                <c:pt idx="8316">
                  <c:v>4227618</c:v>
                </c:pt>
                <c:pt idx="8317">
                  <c:v>4228212</c:v>
                </c:pt>
                <c:pt idx="8318">
                  <c:v>4228800</c:v>
                </c:pt>
                <c:pt idx="8319">
                  <c:v>4228854</c:v>
                </c:pt>
                <c:pt idx="8320">
                  <c:v>4229664</c:v>
                </c:pt>
                <c:pt idx="8321">
                  <c:v>4229988</c:v>
                </c:pt>
                <c:pt idx="8322">
                  <c:v>4230392</c:v>
                </c:pt>
                <c:pt idx="8323">
                  <c:v>4231090</c:v>
                </c:pt>
                <c:pt idx="8324">
                  <c:v>4233855</c:v>
                </c:pt>
                <c:pt idx="8325">
                  <c:v>4234156</c:v>
                </c:pt>
                <c:pt idx="8326">
                  <c:v>4234626</c:v>
                </c:pt>
                <c:pt idx="8327">
                  <c:v>4235300</c:v>
                </c:pt>
                <c:pt idx="8328">
                  <c:v>4236644</c:v>
                </c:pt>
                <c:pt idx="8329">
                  <c:v>4237130</c:v>
                </c:pt>
                <c:pt idx="8330">
                  <c:v>4239645</c:v>
                </c:pt>
                <c:pt idx="8331">
                  <c:v>4240181</c:v>
                </c:pt>
                <c:pt idx="8332">
                  <c:v>4240798</c:v>
                </c:pt>
                <c:pt idx="8333">
                  <c:v>4240854</c:v>
                </c:pt>
                <c:pt idx="8334">
                  <c:v>4242543</c:v>
                </c:pt>
                <c:pt idx="8335">
                  <c:v>4242972</c:v>
                </c:pt>
                <c:pt idx="8336">
                  <c:v>4243885</c:v>
                </c:pt>
                <c:pt idx="8337">
                  <c:v>4244631</c:v>
                </c:pt>
                <c:pt idx="8338">
                  <c:v>4244752</c:v>
                </c:pt>
                <c:pt idx="8339">
                  <c:v>4245410</c:v>
                </c:pt>
                <c:pt idx="8340">
                  <c:v>4245775</c:v>
                </c:pt>
                <c:pt idx="8341">
                  <c:v>4246340</c:v>
                </c:pt>
                <c:pt idx="8342">
                  <c:v>4246730</c:v>
                </c:pt>
                <c:pt idx="8343">
                  <c:v>4248488</c:v>
                </c:pt>
                <c:pt idx="8344">
                  <c:v>4248700</c:v>
                </c:pt>
                <c:pt idx="8345">
                  <c:v>4250031</c:v>
                </c:pt>
                <c:pt idx="8346">
                  <c:v>4250526</c:v>
                </c:pt>
                <c:pt idx="8347">
                  <c:v>4251134</c:v>
                </c:pt>
                <c:pt idx="8348">
                  <c:v>4253122</c:v>
                </c:pt>
                <c:pt idx="8349">
                  <c:v>4253600</c:v>
                </c:pt>
                <c:pt idx="8350">
                  <c:v>4254223</c:v>
                </c:pt>
                <c:pt idx="8351">
                  <c:v>4254908</c:v>
                </c:pt>
                <c:pt idx="8352">
                  <c:v>4255552</c:v>
                </c:pt>
                <c:pt idx="8353">
                  <c:v>4256244</c:v>
                </c:pt>
                <c:pt idx="8354">
                  <c:v>4257258</c:v>
                </c:pt>
                <c:pt idx="8355">
                  <c:v>4257956</c:v>
                </c:pt>
                <c:pt idx="8356">
                  <c:v>4258962</c:v>
                </c:pt>
                <c:pt idx="8357">
                  <c:v>4259748</c:v>
                </c:pt>
                <c:pt idx="8358">
                  <c:v>4260330</c:v>
                </c:pt>
                <c:pt idx="8359">
                  <c:v>4260825</c:v>
                </c:pt>
                <c:pt idx="8360">
                  <c:v>4261536</c:v>
                </c:pt>
                <c:pt idx="8361">
                  <c:v>4261948</c:v>
                </c:pt>
                <c:pt idx="8362">
                  <c:v>4262658</c:v>
                </c:pt>
                <c:pt idx="8363">
                  <c:v>4263070</c:v>
                </c:pt>
                <c:pt idx="8364">
                  <c:v>4263454</c:v>
                </c:pt>
                <c:pt idx="8365">
                  <c:v>4263830</c:v>
                </c:pt>
                <c:pt idx="8366">
                  <c:v>4265126</c:v>
                </c:pt>
                <c:pt idx="8367">
                  <c:v>4266122</c:v>
                </c:pt>
                <c:pt idx="8368">
                  <c:v>4266488</c:v>
                </c:pt>
                <c:pt idx="8369">
                  <c:v>4267180</c:v>
                </c:pt>
                <c:pt idx="8370">
                  <c:v>4268530</c:v>
                </c:pt>
                <c:pt idx="8371">
                  <c:v>4268856</c:v>
                </c:pt>
                <c:pt idx="8372">
                  <c:v>4269302</c:v>
                </c:pt>
                <c:pt idx="8373">
                  <c:v>4269689</c:v>
                </c:pt>
                <c:pt idx="8374">
                  <c:v>4270136</c:v>
                </c:pt>
                <c:pt idx="8375">
                  <c:v>4270594</c:v>
                </c:pt>
                <c:pt idx="8376">
                  <c:v>4270770</c:v>
                </c:pt>
                <c:pt idx="8377">
                  <c:v>4271259</c:v>
                </c:pt>
                <c:pt idx="8378">
                  <c:v>4271283</c:v>
                </c:pt>
                <c:pt idx="8379">
                  <c:v>4273278</c:v>
                </c:pt>
                <c:pt idx="8380">
                  <c:v>4274608</c:v>
                </c:pt>
                <c:pt idx="8381">
                  <c:v>4277162</c:v>
                </c:pt>
                <c:pt idx="8382">
                  <c:v>4278500</c:v>
                </c:pt>
                <c:pt idx="8383">
                  <c:v>4280259</c:v>
                </c:pt>
                <c:pt idx="8384">
                  <c:v>4281698</c:v>
                </c:pt>
                <c:pt idx="8385">
                  <c:v>4283586</c:v>
                </c:pt>
                <c:pt idx="8386">
                  <c:v>4284336</c:v>
                </c:pt>
                <c:pt idx="8387">
                  <c:v>4284582</c:v>
                </c:pt>
                <c:pt idx="8388">
                  <c:v>4284874</c:v>
                </c:pt>
                <c:pt idx="8389">
                  <c:v>4284910</c:v>
                </c:pt>
                <c:pt idx="8390">
                  <c:v>4285546</c:v>
                </c:pt>
                <c:pt idx="8391">
                  <c:v>4286104</c:v>
                </c:pt>
                <c:pt idx="8392">
                  <c:v>4286116</c:v>
                </c:pt>
                <c:pt idx="8393">
                  <c:v>4287692</c:v>
                </c:pt>
                <c:pt idx="8394">
                  <c:v>4288942</c:v>
                </c:pt>
                <c:pt idx="8395">
                  <c:v>4289345</c:v>
                </c:pt>
                <c:pt idx="8396">
                  <c:v>4289667</c:v>
                </c:pt>
                <c:pt idx="8397">
                  <c:v>4290894</c:v>
                </c:pt>
                <c:pt idx="8398">
                  <c:v>4292635</c:v>
                </c:pt>
                <c:pt idx="8399">
                  <c:v>4293338</c:v>
                </c:pt>
                <c:pt idx="8400">
                  <c:v>4294248</c:v>
                </c:pt>
                <c:pt idx="8401">
                  <c:v>4294638</c:v>
                </c:pt>
                <c:pt idx="8402">
                  <c:v>4295986</c:v>
                </c:pt>
                <c:pt idx="8403">
                  <c:v>4298346</c:v>
                </c:pt>
                <c:pt idx="8404">
                  <c:v>4298480</c:v>
                </c:pt>
                <c:pt idx="8405">
                  <c:v>4298720</c:v>
                </c:pt>
                <c:pt idx="8406">
                  <c:v>4299664</c:v>
                </c:pt>
                <c:pt idx="8407">
                  <c:v>4299992</c:v>
                </c:pt>
                <c:pt idx="8408">
                  <c:v>4302081</c:v>
                </c:pt>
                <c:pt idx="8409">
                  <c:v>4302854</c:v>
                </c:pt>
                <c:pt idx="8410">
                  <c:v>4304286</c:v>
                </c:pt>
                <c:pt idx="8411">
                  <c:v>4304868</c:v>
                </c:pt>
                <c:pt idx="8412">
                  <c:v>4305258</c:v>
                </c:pt>
                <c:pt idx="8413">
                  <c:v>4306208</c:v>
                </c:pt>
                <c:pt idx="8414">
                  <c:v>4307252</c:v>
                </c:pt>
                <c:pt idx="8415">
                  <c:v>4307682</c:v>
                </c:pt>
                <c:pt idx="8416">
                  <c:v>4308598</c:v>
                </c:pt>
                <c:pt idx="8417">
                  <c:v>4309018</c:v>
                </c:pt>
                <c:pt idx="8418">
                  <c:v>4309112</c:v>
                </c:pt>
                <c:pt idx="8419">
                  <c:v>4309704</c:v>
                </c:pt>
                <c:pt idx="8420">
                  <c:v>4312446</c:v>
                </c:pt>
                <c:pt idx="8421">
                  <c:v>4312650</c:v>
                </c:pt>
                <c:pt idx="8422">
                  <c:v>4312880</c:v>
                </c:pt>
                <c:pt idx="8423">
                  <c:v>4313292</c:v>
                </c:pt>
                <c:pt idx="8424">
                  <c:v>4314160</c:v>
                </c:pt>
                <c:pt idx="8425">
                  <c:v>4314858</c:v>
                </c:pt>
                <c:pt idx="8426">
                  <c:v>4316235</c:v>
                </c:pt>
                <c:pt idx="8427">
                  <c:v>4317564</c:v>
                </c:pt>
                <c:pt idx="8428">
                  <c:v>4318286</c:v>
                </c:pt>
                <c:pt idx="8429">
                  <c:v>4318948</c:v>
                </c:pt>
                <c:pt idx="8430">
                  <c:v>4319410</c:v>
                </c:pt>
                <c:pt idx="8431">
                  <c:v>4319502</c:v>
                </c:pt>
                <c:pt idx="8432">
                  <c:v>4320735</c:v>
                </c:pt>
                <c:pt idx="8433">
                  <c:v>4320801</c:v>
                </c:pt>
                <c:pt idx="8434">
                  <c:v>4322592</c:v>
                </c:pt>
                <c:pt idx="8435">
                  <c:v>4323018</c:v>
                </c:pt>
                <c:pt idx="8436">
                  <c:v>4323506</c:v>
                </c:pt>
                <c:pt idx="8437">
                  <c:v>4324302</c:v>
                </c:pt>
                <c:pt idx="8438">
                  <c:v>4324714</c:v>
                </c:pt>
                <c:pt idx="8439">
                  <c:v>4326164</c:v>
                </c:pt>
                <c:pt idx="8440">
                  <c:v>4327002</c:v>
                </c:pt>
                <c:pt idx="8441">
                  <c:v>4327154</c:v>
                </c:pt>
                <c:pt idx="8442">
                  <c:v>4327618</c:v>
                </c:pt>
                <c:pt idx="8443">
                  <c:v>4327902</c:v>
                </c:pt>
                <c:pt idx="8444">
                  <c:v>4329944</c:v>
                </c:pt>
                <c:pt idx="8445">
                  <c:v>4330244</c:v>
                </c:pt>
                <c:pt idx="8446">
                  <c:v>4331013</c:v>
                </c:pt>
                <c:pt idx="8447">
                  <c:v>4331960</c:v>
                </c:pt>
                <c:pt idx="8448">
                  <c:v>4332307</c:v>
                </c:pt>
                <c:pt idx="8449">
                  <c:v>4332356</c:v>
                </c:pt>
                <c:pt idx="8450">
                  <c:v>4334145</c:v>
                </c:pt>
                <c:pt idx="8451">
                  <c:v>4334190</c:v>
                </c:pt>
                <c:pt idx="8452">
                  <c:v>4335770</c:v>
                </c:pt>
                <c:pt idx="8453">
                  <c:v>4336164</c:v>
                </c:pt>
                <c:pt idx="8454">
                  <c:v>4338048</c:v>
                </c:pt>
                <c:pt idx="8455">
                  <c:v>4338114</c:v>
                </c:pt>
                <c:pt idx="8456">
                  <c:v>4339278</c:v>
                </c:pt>
                <c:pt idx="8457">
                  <c:v>4339305</c:v>
                </c:pt>
                <c:pt idx="8458">
                  <c:v>4340028</c:v>
                </c:pt>
                <c:pt idx="8459">
                  <c:v>4340786</c:v>
                </c:pt>
                <c:pt idx="8460">
                  <c:v>4341114</c:v>
                </c:pt>
                <c:pt idx="8461">
                  <c:v>4341634</c:v>
                </c:pt>
                <c:pt idx="8462">
                  <c:v>4344896</c:v>
                </c:pt>
                <c:pt idx="8463">
                  <c:v>4344925</c:v>
                </c:pt>
                <c:pt idx="8464">
                  <c:v>4347770</c:v>
                </c:pt>
                <c:pt idx="8465">
                  <c:v>4348675</c:v>
                </c:pt>
                <c:pt idx="8466">
                  <c:v>4349030</c:v>
                </c:pt>
                <c:pt idx="8467">
                  <c:v>4349724</c:v>
                </c:pt>
                <c:pt idx="8468">
                  <c:v>4351545</c:v>
                </c:pt>
                <c:pt idx="8469">
                  <c:v>4352034</c:v>
                </c:pt>
                <c:pt idx="8470">
                  <c:v>4352860</c:v>
                </c:pt>
                <c:pt idx="8471">
                  <c:v>4353579</c:v>
                </c:pt>
                <c:pt idx="8472">
                  <c:v>4355196</c:v>
                </c:pt>
                <c:pt idx="8473">
                  <c:v>4356796</c:v>
                </c:pt>
                <c:pt idx="8474">
                  <c:v>4357682</c:v>
                </c:pt>
                <c:pt idx="8475">
                  <c:v>4358592</c:v>
                </c:pt>
                <c:pt idx="8476">
                  <c:v>4359160</c:v>
                </c:pt>
                <c:pt idx="8477">
                  <c:v>4360266</c:v>
                </c:pt>
                <c:pt idx="8478">
                  <c:v>4360560</c:v>
                </c:pt>
                <c:pt idx="8479">
                  <c:v>4360708</c:v>
                </c:pt>
                <c:pt idx="8480">
                  <c:v>4361436</c:v>
                </c:pt>
                <c:pt idx="8481">
                  <c:v>4362282</c:v>
                </c:pt>
                <c:pt idx="8482">
                  <c:v>4362620</c:v>
                </c:pt>
                <c:pt idx="8483">
                  <c:v>4363030</c:v>
                </c:pt>
                <c:pt idx="8484">
                  <c:v>4364001</c:v>
                </c:pt>
                <c:pt idx="8485">
                  <c:v>4364373</c:v>
                </c:pt>
                <c:pt idx="8486">
                  <c:v>4364458</c:v>
                </c:pt>
                <c:pt idx="8487">
                  <c:v>4364886</c:v>
                </c:pt>
                <c:pt idx="8488">
                  <c:v>4365170</c:v>
                </c:pt>
                <c:pt idx="8489">
                  <c:v>4365342</c:v>
                </c:pt>
                <c:pt idx="8490">
                  <c:v>4365666</c:v>
                </c:pt>
                <c:pt idx="8491">
                  <c:v>4366040</c:v>
                </c:pt>
                <c:pt idx="8492">
                  <c:v>4367349</c:v>
                </c:pt>
                <c:pt idx="8493">
                  <c:v>4368558</c:v>
                </c:pt>
                <c:pt idx="8494">
                  <c:v>4368906</c:v>
                </c:pt>
                <c:pt idx="8495">
                  <c:v>4371681</c:v>
                </c:pt>
                <c:pt idx="8496">
                  <c:v>4372354</c:v>
                </c:pt>
                <c:pt idx="8497">
                  <c:v>4372785</c:v>
                </c:pt>
                <c:pt idx="8498">
                  <c:v>4373083</c:v>
                </c:pt>
                <c:pt idx="8499">
                  <c:v>4373512</c:v>
                </c:pt>
                <c:pt idx="8500">
                  <c:v>4375052</c:v>
                </c:pt>
                <c:pt idx="8501">
                  <c:v>4375968</c:v>
                </c:pt>
                <c:pt idx="8502">
                  <c:v>4377726</c:v>
                </c:pt>
                <c:pt idx="8503">
                  <c:v>4378227</c:v>
                </c:pt>
                <c:pt idx="8504">
                  <c:v>4380122</c:v>
                </c:pt>
                <c:pt idx="8505">
                  <c:v>4380296</c:v>
                </c:pt>
                <c:pt idx="8506">
                  <c:v>4380388</c:v>
                </c:pt>
                <c:pt idx="8507">
                  <c:v>4381542</c:v>
                </c:pt>
                <c:pt idx="8508">
                  <c:v>4383402</c:v>
                </c:pt>
                <c:pt idx="8509">
                  <c:v>4383832</c:v>
                </c:pt>
                <c:pt idx="8510">
                  <c:v>4384065</c:v>
                </c:pt>
                <c:pt idx="8511">
                  <c:v>4384506</c:v>
                </c:pt>
                <c:pt idx="8512">
                  <c:v>4384773</c:v>
                </c:pt>
                <c:pt idx="8513">
                  <c:v>4385391</c:v>
                </c:pt>
                <c:pt idx="8514">
                  <c:v>4386127</c:v>
                </c:pt>
                <c:pt idx="8515">
                  <c:v>4386656</c:v>
                </c:pt>
                <c:pt idx="8516">
                  <c:v>4387623</c:v>
                </c:pt>
                <c:pt idx="8517">
                  <c:v>4388318</c:v>
                </c:pt>
                <c:pt idx="8518">
                  <c:v>4388775</c:v>
                </c:pt>
                <c:pt idx="8519">
                  <c:v>4388956</c:v>
                </c:pt>
                <c:pt idx="8520">
                  <c:v>4390308</c:v>
                </c:pt>
                <c:pt idx="8521">
                  <c:v>4391292</c:v>
                </c:pt>
                <c:pt idx="8522">
                  <c:v>4391912</c:v>
                </c:pt>
                <c:pt idx="8523">
                  <c:v>4393126</c:v>
                </c:pt>
                <c:pt idx="8524">
                  <c:v>4393344</c:v>
                </c:pt>
                <c:pt idx="8525">
                  <c:v>4393556</c:v>
                </c:pt>
                <c:pt idx="8526">
                  <c:v>4393638</c:v>
                </c:pt>
                <c:pt idx="8527">
                  <c:v>4394103</c:v>
                </c:pt>
                <c:pt idx="8528">
                  <c:v>4394224</c:v>
                </c:pt>
                <c:pt idx="8529">
                  <c:v>4394590</c:v>
                </c:pt>
                <c:pt idx="8530">
                  <c:v>4395314</c:v>
                </c:pt>
                <c:pt idx="8531">
                  <c:v>4395772</c:v>
                </c:pt>
                <c:pt idx="8532">
                  <c:v>4397481</c:v>
                </c:pt>
                <c:pt idx="8533">
                  <c:v>4397919</c:v>
                </c:pt>
                <c:pt idx="8534">
                  <c:v>4398480</c:v>
                </c:pt>
                <c:pt idx="8535">
                  <c:v>4399701</c:v>
                </c:pt>
                <c:pt idx="8536">
                  <c:v>4402929</c:v>
                </c:pt>
                <c:pt idx="8537">
                  <c:v>4403382</c:v>
                </c:pt>
                <c:pt idx="8538">
                  <c:v>4404576</c:v>
                </c:pt>
                <c:pt idx="8539">
                  <c:v>4405743</c:v>
                </c:pt>
                <c:pt idx="8540">
                  <c:v>4406210</c:v>
                </c:pt>
                <c:pt idx="8541">
                  <c:v>4406336</c:v>
                </c:pt>
                <c:pt idx="8542">
                  <c:v>4408456</c:v>
                </c:pt>
                <c:pt idx="8543">
                  <c:v>4409337</c:v>
                </c:pt>
                <c:pt idx="8544">
                  <c:v>4410372</c:v>
                </c:pt>
                <c:pt idx="8545">
                  <c:v>4410868</c:v>
                </c:pt>
                <c:pt idx="8546">
                  <c:v>4411850</c:v>
                </c:pt>
                <c:pt idx="8547">
                  <c:v>4412018</c:v>
                </c:pt>
                <c:pt idx="8548">
                  <c:v>4412570</c:v>
                </c:pt>
                <c:pt idx="8549">
                  <c:v>4412665</c:v>
                </c:pt>
                <c:pt idx="8550">
                  <c:v>4413477</c:v>
                </c:pt>
                <c:pt idx="8551">
                  <c:v>4414208</c:v>
                </c:pt>
                <c:pt idx="8552">
                  <c:v>4415078</c:v>
                </c:pt>
                <c:pt idx="8553">
                  <c:v>4415352</c:v>
                </c:pt>
                <c:pt idx="8554">
                  <c:v>4415990</c:v>
                </c:pt>
                <c:pt idx="8555">
                  <c:v>4416338</c:v>
                </c:pt>
                <c:pt idx="8556">
                  <c:v>4416426</c:v>
                </c:pt>
                <c:pt idx="8557">
                  <c:v>4416745</c:v>
                </c:pt>
                <c:pt idx="8558">
                  <c:v>4417072</c:v>
                </c:pt>
                <c:pt idx="8559">
                  <c:v>4417090</c:v>
                </c:pt>
                <c:pt idx="8560">
                  <c:v>4417503</c:v>
                </c:pt>
                <c:pt idx="8561">
                  <c:v>4417550</c:v>
                </c:pt>
                <c:pt idx="8562">
                  <c:v>4418031</c:v>
                </c:pt>
                <c:pt idx="8563">
                  <c:v>4418235</c:v>
                </c:pt>
                <c:pt idx="8564">
                  <c:v>4418866</c:v>
                </c:pt>
                <c:pt idx="8565">
                  <c:v>4420124</c:v>
                </c:pt>
                <c:pt idx="8566">
                  <c:v>4420445</c:v>
                </c:pt>
                <c:pt idx="8567">
                  <c:v>4420872</c:v>
                </c:pt>
                <c:pt idx="8568">
                  <c:v>4421852</c:v>
                </c:pt>
                <c:pt idx="8569">
                  <c:v>4422150</c:v>
                </c:pt>
                <c:pt idx="8570">
                  <c:v>4423222</c:v>
                </c:pt>
                <c:pt idx="8571">
                  <c:v>4423226</c:v>
                </c:pt>
                <c:pt idx="8572">
                  <c:v>4423840</c:v>
                </c:pt>
                <c:pt idx="8573">
                  <c:v>4424586</c:v>
                </c:pt>
                <c:pt idx="8574">
                  <c:v>4425558</c:v>
                </c:pt>
                <c:pt idx="8575">
                  <c:v>4426140</c:v>
                </c:pt>
                <c:pt idx="8576">
                  <c:v>4427164</c:v>
                </c:pt>
                <c:pt idx="8577">
                  <c:v>4428543</c:v>
                </c:pt>
                <c:pt idx="8578">
                  <c:v>4428861</c:v>
                </c:pt>
                <c:pt idx="8579">
                  <c:v>4429228</c:v>
                </c:pt>
                <c:pt idx="8580">
                  <c:v>4429702</c:v>
                </c:pt>
                <c:pt idx="8581">
                  <c:v>4430020</c:v>
                </c:pt>
                <c:pt idx="8582">
                  <c:v>4430400</c:v>
                </c:pt>
                <c:pt idx="8583">
                  <c:v>4430774</c:v>
                </c:pt>
                <c:pt idx="8584">
                  <c:v>4431051</c:v>
                </c:pt>
                <c:pt idx="8585">
                  <c:v>4431925</c:v>
                </c:pt>
                <c:pt idx="8586">
                  <c:v>4433236</c:v>
                </c:pt>
                <c:pt idx="8587">
                  <c:v>4434144</c:v>
                </c:pt>
                <c:pt idx="8588">
                  <c:v>4434588</c:v>
                </c:pt>
                <c:pt idx="8589">
                  <c:v>4435920</c:v>
                </c:pt>
                <c:pt idx="8590">
                  <c:v>4438480</c:v>
                </c:pt>
                <c:pt idx="8591">
                  <c:v>4439649</c:v>
                </c:pt>
                <c:pt idx="8592">
                  <c:v>4439874</c:v>
                </c:pt>
                <c:pt idx="8593">
                  <c:v>4440360</c:v>
                </c:pt>
                <c:pt idx="8594">
                  <c:v>4441910</c:v>
                </c:pt>
                <c:pt idx="8595">
                  <c:v>4442674</c:v>
                </c:pt>
                <c:pt idx="8596">
                  <c:v>4444062</c:v>
                </c:pt>
                <c:pt idx="8597">
                  <c:v>4444365</c:v>
                </c:pt>
                <c:pt idx="8598">
                  <c:v>4444856</c:v>
                </c:pt>
                <c:pt idx="8599">
                  <c:v>4445718</c:v>
                </c:pt>
                <c:pt idx="8600">
                  <c:v>4446077</c:v>
                </c:pt>
                <c:pt idx="8601">
                  <c:v>4447718</c:v>
                </c:pt>
                <c:pt idx="8602">
                  <c:v>4448096</c:v>
                </c:pt>
                <c:pt idx="8603">
                  <c:v>4448421</c:v>
                </c:pt>
                <c:pt idx="8604">
                  <c:v>4448743</c:v>
                </c:pt>
                <c:pt idx="8605">
                  <c:v>4450124</c:v>
                </c:pt>
                <c:pt idx="8606">
                  <c:v>4451184</c:v>
                </c:pt>
                <c:pt idx="8607">
                  <c:v>4451502</c:v>
                </c:pt>
                <c:pt idx="8608">
                  <c:v>4451970</c:v>
                </c:pt>
                <c:pt idx="8609">
                  <c:v>4452096</c:v>
                </c:pt>
                <c:pt idx="8610">
                  <c:v>4452518</c:v>
                </c:pt>
                <c:pt idx="8611">
                  <c:v>4454702</c:v>
                </c:pt>
                <c:pt idx="8612">
                  <c:v>4455018</c:v>
                </c:pt>
                <c:pt idx="8613">
                  <c:v>4455078</c:v>
                </c:pt>
                <c:pt idx="8614">
                  <c:v>4455872</c:v>
                </c:pt>
                <c:pt idx="8615">
                  <c:v>4456173</c:v>
                </c:pt>
                <c:pt idx="8616">
                  <c:v>4456611</c:v>
                </c:pt>
                <c:pt idx="8617">
                  <c:v>4457244</c:v>
                </c:pt>
                <c:pt idx="8618">
                  <c:v>4458138</c:v>
                </c:pt>
                <c:pt idx="8619">
                  <c:v>4458621</c:v>
                </c:pt>
                <c:pt idx="8620">
                  <c:v>4459162</c:v>
                </c:pt>
                <c:pt idx="8621">
                  <c:v>4459474</c:v>
                </c:pt>
                <c:pt idx="8622">
                  <c:v>4461015</c:v>
                </c:pt>
                <c:pt idx="8623">
                  <c:v>4461447</c:v>
                </c:pt>
                <c:pt idx="8624">
                  <c:v>4462344</c:v>
                </c:pt>
                <c:pt idx="8625">
                  <c:v>4462790</c:v>
                </c:pt>
                <c:pt idx="8626">
                  <c:v>4463048</c:v>
                </c:pt>
                <c:pt idx="8627">
                  <c:v>4463214</c:v>
                </c:pt>
                <c:pt idx="8628">
                  <c:v>4463674</c:v>
                </c:pt>
                <c:pt idx="8629">
                  <c:v>4463802</c:v>
                </c:pt>
                <c:pt idx="8630">
                  <c:v>4464761</c:v>
                </c:pt>
                <c:pt idx="8631">
                  <c:v>4466076</c:v>
                </c:pt>
                <c:pt idx="8632">
                  <c:v>4466378</c:v>
                </c:pt>
                <c:pt idx="8633">
                  <c:v>4466589</c:v>
                </c:pt>
                <c:pt idx="8634">
                  <c:v>4466708</c:v>
                </c:pt>
                <c:pt idx="8635">
                  <c:v>4467101</c:v>
                </c:pt>
                <c:pt idx="8636">
                  <c:v>4467582</c:v>
                </c:pt>
                <c:pt idx="8637">
                  <c:v>4468258</c:v>
                </c:pt>
                <c:pt idx="8638">
                  <c:v>4468484</c:v>
                </c:pt>
                <c:pt idx="8639">
                  <c:v>4468846</c:v>
                </c:pt>
                <c:pt idx="8640">
                  <c:v>4470073</c:v>
                </c:pt>
                <c:pt idx="8641">
                  <c:v>4470518</c:v>
                </c:pt>
                <c:pt idx="8642">
                  <c:v>4471536</c:v>
                </c:pt>
                <c:pt idx="8643">
                  <c:v>4472232</c:v>
                </c:pt>
                <c:pt idx="8644">
                  <c:v>4473292</c:v>
                </c:pt>
                <c:pt idx="8645">
                  <c:v>4473758</c:v>
                </c:pt>
                <c:pt idx="8646">
                  <c:v>4475106</c:v>
                </c:pt>
                <c:pt idx="8647">
                  <c:v>4475508</c:v>
                </c:pt>
                <c:pt idx="8648">
                  <c:v>4477562</c:v>
                </c:pt>
                <c:pt idx="8649">
                  <c:v>4478774</c:v>
                </c:pt>
                <c:pt idx="8650">
                  <c:v>4478986</c:v>
                </c:pt>
                <c:pt idx="8651">
                  <c:v>4479244</c:v>
                </c:pt>
                <c:pt idx="8652">
                  <c:v>4480206</c:v>
                </c:pt>
                <c:pt idx="8653">
                  <c:v>4480714</c:v>
                </c:pt>
                <c:pt idx="8654">
                  <c:v>4481706</c:v>
                </c:pt>
                <c:pt idx="8655">
                  <c:v>4482330</c:v>
                </c:pt>
                <c:pt idx="8656">
                  <c:v>4483604</c:v>
                </c:pt>
                <c:pt idx="8657">
                  <c:v>4483962</c:v>
                </c:pt>
                <c:pt idx="8658">
                  <c:v>4484916</c:v>
                </c:pt>
                <c:pt idx="8659">
                  <c:v>4484940</c:v>
                </c:pt>
                <c:pt idx="8660">
                  <c:v>4485998</c:v>
                </c:pt>
                <c:pt idx="8661">
                  <c:v>4487085</c:v>
                </c:pt>
                <c:pt idx="8662">
                  <c:v>4487718</c:v>
                </c:pt>
                <c:pt idx="8663">
                  <c:v>4488954</c:v>
                </c:pt>
                <c:pt idx="8664">
                  <c:v>4490785</c:v>
                </c:pt>
                <c:pt idx="8665">
                  <c:v>4491422</c:v>
                </c:pt>
                <c:pt idx="8666">
                  <c:v>4492022</c:v>
                </c:pt>
                <c:pt idx="8667">
                  <c:v>4492744</c:v>
                </c:pt>
                <c:pt idx="8668">
                  <c:v>4493313</c:v>
                </c:pt>
                <c:pt idx="8669">
                  <c:v>4493840</c:v>
                </c:pt>
                <c:pt idx="8670">
                  <c:v>4494398</c:v>
                </c:pt>
                <c:pt idx="8671">
                  <c:v>4494840</c:v>
                </c:pt>
                <c:pt idx="8672">
                  <c:v>4495960</c:v>
                </c:pt>
                <c:pt idx="8673">
                  <c:v>4496160</c:v>
                </c:pt>
                <c:pt idx="8674">
                  <c:v>4496295</c:v>
                </c:pt>
                <c:pt idx="8675">
                  <c:v>4496337</c:v>
                </c:pt>
                <c:pt idx="8676">
                  <c:v>4496730</c:v>
                </c:pt>
                <c:pt idx="8677">
                  <c:v>4497612</c:v>
                </c:pt>
                <c:pt idx="8678">
                  <c:v>4497736</c:v>
                </c:pt>
                <c:pt idx="8679">
                  <c:v>4498466</c:v>
                </c:pt>
                <c:pt idx="8680">
                  <c:v>4501161</c:v>
                </c:pt>
                <c:pt idx="8681">
                  <c:v>4501840</c:v>
                </c:pt>
                <c:pt idx="8682">
                  <c:v>4502547</c:v>
                </c:pt>
                <c:pt idx="8683">
                  <c:v>4502568</c:v>
                </c:pt>
                <c:pt idx="8684">
                  <c:v>4505120</c:v>
                </c:pt>
                <c:pt idx="8685">
                  <c:v>4505472</c:v>
                </c:pt>
                <c:pt idx="8686">
                  <c:v>4505860</c:v>
                </c:pt>
                <c:pt idx="8687">
                  <c:v>4506768</c:v>
                </c:pt>
                <c:pt idx="8688">
                  <c:v>4507090</c:v>
                </c:pt>
                <c:pt idx="8689">
                  <c:v>4507350</c:v>
                </c:pt>
                <c:pt idx="8690">
                  <c:v>4508196</c:v>
                </c:pt>
                <c:pt idx="8691">
                  <c:v>4508400</c:v>
                </c:pt>
                <c:pt idx="8692">
                  <c:v>4509484</c:v>
                </c:pt>
                <c:pt idx="8693">
                  <c:v>4510344</c:v>
                </c:pt>
                <c:pt idx="8694">
                  <c:v>4510570</c:v>
                </c:pt>
                <c:pt idx="8695">
                  <c:v>4511150</c:v>
                </c:pt>
                <c:pt idx="8696">
                  <c:v>4511276</c:v>
                </c:pt>
                <c:pt idx="8697">
                  <c:v>4511991</c:v>
                </c:pt>
                <c:pt idx="8698">
                  <c:v>4512216</c:v>
                </c:pt>
                <c:pt idx="8699">
                  <c:v>4512452</c:v>
                </c:pt>
                <c:pt idx="8700">
                  <c:v>4512722</c:v>
                </c:pt>
                <c:pt idx="8701">
                  <c:v>4514868</c:v>
                </c:pt>
                <c:pt idx="8702">
                  <c:v>4516452</c:v>
                </c:pt>
                <c:pt idx="8703">
                  <c:v>4517409</c:v>
                </c:pt>
                <c:pt idx="8704">
                  <c:v>4517751</c:v>
                </c:pt>
                <c:pt idx="8705">
                  <c:v>4517938</c:v>
                </c:pt>
                <c:pt idx="8706">
                  <c:v>4519437</c:v>
                </c:pt>
                <c:pt idx="8707">
                  <c:v>4520593</c:v>
                </c:pt>
                <c:pt idx="8708">
                  <c:v>4522910</c:v>
                </c:pt>
                <c:pt idx="8709">
                  <c:v>4523264</c:v>
                </c:pt>
                <c:pt idx="8710">
                  <c:v>4523484</c:v>
                </c:pt>
                <c:pt idx="8711">
                  <c:v>4524254</c:v>
                </c:pt>
                <c:pt idx="8712">
                  <c:v>4524450</c:v>
                </c:pt>
                <c:pt idx="8713">
                  <c:v>4524586</c:v>
                </c:pt>
                <c:pt idx="8714">
                  <c:v>4524777</c:v>
                </c:pt>
                <c:pt idx="8715">
                  <c:v>4525770</c:v>
                </c:pt>
                <c:pt idx="8716">
                  <c:v>4526120</c:v>
                </c:pt>
                <c:pt idx="8717">
                  <c:v>4526542</c:v>
                </c:pt>
                <c:pt idx="8718">
                  <c:v>4527093</c:v>
                </c:pt>
                <c:pt idx="8719">
                  <c:v>4527333</c:v>
                </c:pt>
                <c:pt idx="8720">
                  <c:v>4528924</c:v>
                </c:pt>
                <c:pt idx="8721">
                  <c:v>4529590</c:v>
                </c:pt>
                <c:pt idx="8722">
                  <c:v>4530090</c:v>
                </c:pt>
                <c:pt idx="8723">
                  <c:v>4530429</c:v>
                </c:pt>
                <c:pt idx="8724">
                  <c:v>4531528</c:v>
                </c:pt>
                <c:pt idx="8725">
                  <c:v>4531732</c:v>
                </c:pt>
                <c:pt idx="8726">
                  <c:v>4533087</c:v>
                </c:pt>
                <c:pt idx="8727">
                  <c:v>4533720</c:v>
                </c:pt>
                <c:pt idx="8728">
                  <c:v>4534092</c:v>
                </c:pt>
                <c:pt idx="8729">
                  <c:v>4534606</c:v>
                </c:pt>
                <c:pt idx="8730">
                  <c:v>4535006</c:v>
                </c:pt>
                <c:pt idx="8731">
                  <c:v>4536130</c:v>
                </c:pt>
                <c:pt idx="8732">
                  <c:v>4536192</c:v>
                </c:pt>
                <c:pt idx="8733">
                  <c:v>4536202</c:v>
                </c:pt>
                <c:pt idx="8734">
                  <c:v>4537132</c:v>
                </c:pt>
                <c:pt idx="8735">
                  <c:v>4537194</c:v>
                </c:pt>
                <c:pt idx="8736">
                  <c:v>4537900</c:v>
                </c:pt>
                <c:pt idx="8737">
                  <c:v>4538142</c:v>
                </c:pt>
                <c:pt idx="8738">
                  <c:v>4539424</c:v>
                </c:pt>
                <c:pt idx="8739">
                  <c:v>4540048</c:v>
                </c:pt>
                <c:pt idx="8740">
                  <c:v>4540916</c:v>
                </c:pt>
                <c:pt idx="8741">
                  <c:v>4541762</c:v>
                </c:pt>
                <c:pt idx="8742">
                  <c:v>4542048</c:v>
                </c:pt>
                <c:pt idx="8743">
                  <c:v>4542880</c:v>
                </c:pt>
                <c:pt idx="8744">
                  <c:v>4543833</c:v>
                </c:pt>
                <c:pt idx="8745">
                  <c:v>4544092</c:v>
                </c:pt>
                <c:pt idx="8746">
                  <c:v>4545344</c:v>
                </c:pt>
                <c:pt idx="8747">
                  <c:v>4545705</c:v>
                </c:pt>
                <c:pt idx="8748">
                  <c:v>4546874</c:v>
                </c:pt>
                <c:pt idx="8749">
                  <c:v>4547232</c:v>
                </c:pt>
                <c:pt idx="8750">
                  <c:v>4548138</c:v>
                </c:pt>
                <c:pt idx="8751">
                  <c:v>4549454</c:v>
                </c:pt>
                <c:pt idx="8752">
                  <c:v>4550020</c:v>
                </c:pt>
                <c:pt idx="8753">
                  <c:v>4550452</c:v>
                </c:pt>
                <c:pt idx="8754">
                  <c:v>4551030</c:v>
                </c:pt>
                <c:pt idx="8755">
                  <c:v>4552056</c:v>
                </c:pt>
                <c:pt idx="8756">
                  <c:v>4552954</c:v>
                </c:pt>
                <c:pt idx="8757">
                  <c:v>4554324</c:v>
                </c:pt>
                <c:pt idx="8758">
                  <c:v>4554564</c:v>
                </c:pt>
                <c:pt idx="8759">
                  <c:v>4555222</c:v>
                </c:pt>
                <c:pt idx="8760">
                  <c:v>4555569</c:v>
                </c:pt>
                <c:pt idx="8761">
                  <c:v>4556055</c:v>
                </c:pt>
                <c:pt idx="8762">
                  <c:v>4556896</c:v>
                </c:pt>
                <c:pt idx="8763">
                  <c:v>4557828</c:v>
                </c:pt>
                <c:pt idx="8764">
                  <c:v>4558416</c:v>
                </c:pt>
                <c:pt idx="8765">
                  <c:v>4558505</c:v>
                </c:pt>
                <c:pt idx="8766">
                  <c:v>4558758</c:v>
                </c:pt>
                <c:pt idx="8767">
                  <c:v>4560479</c:v>
                </c:pt>
                <c:pt idx="8768">
                  <c:v>4560935</c:v>
                </c:pt>
                <c:pt idx="8769">
                  <c:v>4561086</c:v>
                </c:pt>
                <c:pt idx="8770">
                  <c:v>4562415</c:v>
                </c:pt>
                <c:pt idx="8771">
                  <c:v>4564458</c:v>
                </c:pt>
                <c:pt idx="8772">
                  <c:v>4565010</c:v>
                </c:pt>
                <c:pt idx="8773">
                  <c:v>4565150</c:v>
                </c:pt>
                <c:pt idx="8774">
                  <c:v>4565199</c:v>
                </c:pt>
                <c:pt idx="8775">
                  <c:v>4565638</c:v>
                </c:pt>
                <c:pt idx="8776">
                  <c:v>4565740</c:v>
                </c:pt>
                <c:pt idx="8777">
                  <c:v>4566270</c:v>
                </c:pt>
                <c:pt idx="8778">
                  <c:v>4568210</c:v>
                </c:pt>
                <c:pt idx="8779">
                  <c:v>4568734</c:v>
                </c:pt>
                <c:pt idx="8780">
                  <c:v>4569453</c:v>
                </c:pt>
                <c:pt idx="8781">
                  <c:v>4569558</c:v>
                </c:pt>
                <c:pt idx="8782">
                  <c:v>4569684</c:v>
                </c:pt>
                <c:pt idx="8783">
                  <c:v>4570418</c:v>
                </c:pt>
                <c:pt idx="8784">
                  <c:v>4571425</c:v>
                </c:pt>
                <c:pt idx="8785">
                  <c:v>4573472</c:v>
                </c:pt>
                <c:pt idx="8786">
                  <c:v>4573846</c:v>
                </c:pt>
                <c:pt idx="8787">
                  <c:v>4573950</c:v>
                </c:pt>
                <c:pt idx="8788">
                  <c:v>4574090</c:v>
                </c:pt>
                <c:pt idx="8789">
                  <c:v>4574735</c:v>
                </c:pt>
                <c:pt idx="8790">
                  <c:v>4575122</c:v>
                </c:pt>
                <c:pt idx="8791">
                  <c:v>4576286</c:v>
                </c:pt>
                <c:pt idx="8792">
                  <c:v>4576784</c:v>
                </c:pt>
                <c:pt idx="8793">
                  <c:v>4578684</c:v>
                </c:pt>
                <c:pt idx="8794">
                  <c:v>4579216</c:v>
                </c:pt>
                <c:pt idx="8795">
                  <c:v>4581216</c:v>
                </c:pt>
                <c:pt idx="8796">
                  <c:v>4581519</c:v>
                </c:pt>
                <c:pt idx="8797">
                  <c:v>4583445</c:v>
                </c:pt>
                <c:pt idx="8798">
                  <c:v>4583914</c:v>
                </c:pt>
                <c:pt idx="8799">
                  <c:v>4584730</c:v>
                </c:pt>
                <c:pt idx="8800">
                  <c:v>4585890</c:v>
                </c:pt>
                <c:pt idx="8801">
                  <c:v>4586391</c:v>
                </c:pt>
                <c:pt idx="8802">
                  <c:v>4586642</c:v>
                </c:pt>
                <c:pt idx="8803">
                  <c:v>4587420</c:v>
                </c:pt>
                <c:pt idx="8804">
                  <c:v>4587904</c:v>
                </c:pt>
                <c:pt idx="8805">
                  <c:v>4588556</c:v>
                </c:pt>
                <c:pt idx="8806">
                  <c:v>4588834</c:v>
                </c:pt>
                <c:pt idx="8807">
                  <c:v>4589813</c:v>
                </c:pt>
                <c:pt idx="8808">
                  <c:v>4591236</c:v>
                </c:pt>
                <c:pt idx="8809">
                  <c:v>4592096</c:v>
                </c:pt>
                <c:pt idx="8810">
                  <c:v>4592234</c:v>
                </c:pt>
                <c:pt idx="8811">
                  <c:v>4593819</c:v>
                </c:pt>
                <c:pt idx="8812">
                  <c:v>4594416</c:v>
                </c:pt>
                <c:pt idx="8813">
                  <c:v>4594668</c:v>
                </c:pt>
                <c:pt idx="8814">
                  <c:v>4595528</c:v>
                </c:pt>
                <c:pt idx="8815">
                  <c:v>4595865</c:v>
                </c:pt>
                <c:pt idx="8816">
                  <c:v>4597593</c:v>
                </c:pt>
                <c:pt idx="8817">
                  <c:v>4600804</c:v>
                </c:pt>
                <c:pt idx="8818">
                  <c:v>4600890</c:v>
                </c:pt>
                <c:pt idx="8819">
                  <c:v>4600974</c:v>
                </c:pt>
                <c:pt idx="8820">
                  <c:v>4601233</c:v>
                </c:pt>
                <c:pt idx="8821">
                  <c:v>4602028</c:v>
                </c:pt>
                <c:pt idx="8822">
                  <c:v>4602660</c:v>
                </c:pt>
                <c:pt idx="8823">
                  <c:v>4603209</c:v>
                </c:pt>
                <c:pt idx="8824">
                  <c:v>4603806</c:v>
                </c:pt>
                <c:pt idx="8825">
                  <c:v>4605140</c:v>
                </c:pt>
                <c:pt idx="8826">
                  <c:v>4605975</c:v>
                </c:pt>
                <c:pt idx="8827">
                  <c:v>4607175</c:v>
                </c:pt>
                <c:pt idx="8828">
                  <c:v>4607406</c:v>
                </c:pt>
                <c:pt idx="8829">
                  <c:v>4607832</c:v>
                </c:pt>
                <c:pt idx="8830">
                  <c:v>4608084</c:v>
                </c:pt>
                <c:pt idx="8831">
                  <c:v>4608387</c:v>
                </c:pt>
                <c:pt idx="8832">
                  <c:v>4608549</c:v>
                </c:pt>
                <c:pt idx="8833">
                  <c:v>4608562</c:v>
                </c:pt>
                <c:pt idx="8834">
                  <c:v>4609258</c:v>
                </c:pt>
                <c:pt idx="8835">
                  <c:v>4610286</c:v>
                </c:pt>
                <c:pt idx="8836">
                  <c:v>4610728</c:v>
                </c:pt>
                <c:pt idx="8837">
                  <c:v>4611168</c:v>
                </c:pt>
                <c:pt idx="8838">
                  <c:v>4612380</c:v>
                </c:pt>
                <c:pt idx="8839">
                  <c:v>4613470</c:v>
                </c:pt>
                <c:pt idx="8840">
                  <c:v>4613756</c:v>
                </c:pt>
                <c:pt idx="8841">
                  <c:v>4616598</c:v>
                </c:pt>
                <c:pt idx="8842">
                  <c:v>4616770</c:v>
                </c:pt>
                <c:pt idx="8843">
                  <c:v>4617196</c:v>
                </c:pt>
                <c:pt idx="8844">
                  <c:v>4617636</c:v>
                </c:pt>
                <c:pt idx="8845">
                  <c:v>4617924</c:v>
                </c:pt>
                <c:pt idx="8846">
                  <c:v>4618236</c:v>
                </c:pt>
                <c:pt idx="8847">
                  <c:v>4618506</c:v>
                </c:pt>
                <c:pt idx="8848">
                  <c:v>4618932</c:v>
                </c:pt>
                <c:pt idx="8849">
                  <c:v>4619672</c:v>
                </c:pt>
                <c:pt idx="8850">
                  <c:v>4620438</c:v>
                </c:pt>
                <c:pt idx="8851">
                  <c:v>4620499</c:v>
                </c:pt>
                <c:pt idx="8852">
                  <c:v>4620860</c:v>
                </c:pt>
                <c:pt idx="8853">
                  <c:v>4621016</c:v>
                </c:pt>
                <c:pt idx="8854">
                  <c:v>4622702</c:v>
                </c:pt>
                <c:pt idx="8855">
                  <c:v>4623912</c:v>
                </c:pt>
                <c:pt idx="8856">
                  <c:v>4625906</c:v>
                </c:pt>
                <c:pt idx="8857">
                  <c:v>4625930</c:v>
                </c:pt>
                <c:pt idx="8858">
                  <c:v>4626840</c:v>
                </c:pt>
                <c:pt idx="8859">
                  <c:v>4627116</c:v>
                </c:pt>
                <c:pt idx="8860">
                  <c:v>4628121</c:v>
                </c:pt>
                <c:pt idx="8861">
                  <c:v>4629396</c:v>
                </c:pt>
                <c:pt idx="8862">
                  <c:v>4630642</c:v>
                </c:pt>
                <c:pt idx="8863">
                  <c:v>4631062</c:v>
                </c:pt>
                <c:pt idx="8864">
                  <c:v>4631607</c:v>
                </c:pt>
                <c:pt idx="8865">
                  <c:v>4632034</c:v>
                </c:pt>
                <c:pt idx="8866">
                  <c:v>4632718</c:v>
                </c:pt>
                <c:pt idx="8867">
                  <c:v>4632938</c:v>
                </c:pt>
                <c:pt idx="8868">
                  <c:v>4633802</c:v>
                </c:pt>
                <c:pt idx="8869">
                  <c:v>4635332</c:v>
                </c:pt>
                <c:pt idx="8870">
                  <c:v>4635942</c:v>
                </c:pt>
                <c:pt idx="8871">
                  <c:v>4636452</c:v>
                </c:pt>
                <c:pt idx="8872">
                  <c:v>4636533</c:v>
                </c:pt>
                <c:pt idx="8873">
                  <c:v>4637577</c:v>
                </c:pt>
                <c:pt idx="8874">
                  <c:v>4637724</c:v>
                </c:pt>
                <c:pt idx="8875">
                  <c:v>4637844</c:v>
                </c:pt>
                <c:pt idx="8876">
                  <c:v>4639288</c:v>
                </c:pt>
                <c:pt idx="8877">
                  <c:v>4639338</c:v>
                </c:pt>
                <c:pt idx="8878">
                  <c:v>4640064</c:v>
                </c:pt>
                <c:pt idx="8879">
                  <c:v>4640308</c:v>
                </c:pt>
                <c:pt idx="8880">
                  <c:v>4640595</c:v>
                </c:pt>
                <c:pt idx="8881">
                  <c:v>4642216</c:v>
                </c:pt>
                <c:pt idx="8882">
                  <c:v>4642776</c:v>
                </c:pt>
                <c:pt idx="8883">
                  <c:v>4642990</c:v>
                </c:pt>
                <c:pt idx="8884">
                  <c:v>4643691</c:v>
                </c:pt>
                <c:pt idx="8885">
                  <c:v>4644864</c:v>
                </c:pt>
                <c:pt idx="8886">
                  <c:v>4645215</c:v>
                </c:pt>
                <c:pt idx="8887">
                  <c:v>4646200</c:v>
                </c:pt>
                <c:pt idx="8888">
                  <c:v>4646980</c:v>
                </c:pt>
                <c:pt idx="8889">
                  <c:v>4648435</c:v>
                </c:pt>
                <c:pt idx="8890">
                  <c:v>4650092</c:v>
                </c:pt>
                <c:pt idx="8891">
                  <c:v>4651120</c:v>
                </c:pt>
                <c:pt idx="8892">
                  <c:v>4651625</c:v>
                </c:pt>
                <c:pt idx="8893">
                  <c:v>4652883</c:v>
                </c:pt>
                <c:pt idx="8894">
                  <c:v>4654054</c:v>
                </c:pt>
                <c:pt idx="8895">
                  <c:v>4654245</c:v>
                </c:pt>
                <c:pt idx="8896">
                  <c:v>4655665</c:v>
                </c:pt>
                <c:pt idx="8897">
                  <c:v>4656095</c:v>
                </c:pt>
                <c:pt idx="8898">
                  <c:v>4657482</c:v>
                </c:pt>
                <c:pt idx="8899">
                  <c:v>4657948</c:v>
                </c:pt>
                <c:pt idx="8900">
                  <c:v>4658758</c:v>
                </c:pt>
                <c:pt idx="8901">
                  <c:v>4659231</c:v>
                </c:pt>
                <c:pt idx="8902">
                  <c:v>4659718</c:v>
                </c:pt>
                <c:pt idx="8903">
                  <c:v>4660460</c:v>
                </c:pt>
                <c:pt idx="8904">
                  <c:v>4660560</c:v>
                </c:pt>
                <c:pt idx="8905">
                  <c:v>4660952</c:v>
                </c:pt>
                <c:pt idx="8906">
                  <c:v>4661978</c:v>
                </c:pt>
                <c:pt idx="8907">
                  <c:v>4663632</c:v>
                </c:pt>
                <c:pt idx="8908">
                  <c:v>4664289</c:v>
                </c:pt>
                <c:pt idx="8909">
                  <c:v>4664697</c:v>
                </c:pt>
                <c:pt idx="8910">
                  <c:v>4664730</c:v>
                </c:pt>
                <c:pt idx="8911">
                  <c:v>4666286</c:v>
                </c:pt>
                <c:pt idx="8912">
                  <c:v>4666557</c:v>
                </c:pt>
                <c:pt idx="8913">
                  <c:v>4666869</c:v>
                </c:pt>
                <c:pt idx="8914">
                  <c:v>4667214</c:v>
                </c:pt>
                <c:pt idx="8915">
                  <c:v>4667328</c:v>
                </c:pt>
                <c:pt idx="8916">
                  <c:v>4668352</c:v>
                </c:pt>
                <c:pt idx="8917">
                  <c:v>4668880</c:v>
                </c:pt>
                <c:pt idx="8918">
                  <c:v>4669344</c:v>
                </c:pt>
                <c:pt idx="8919">
                  <c:v>4670618</c:v>
                </c:pt>
                <c:pt idx="8920">
                  <c:v>4670948</c:v>
                </c:pt>
                <c:pt idx="8921">
                  <c:v>4671443</c:v>
                </c:pt>
                <c:pt idx="8922">
                  <c:v>4672488</c:v>
                </c:pt>
                <c:pt idx="8923">
                  <c:v>4673446</c:v>
                </c:pt>
                <c:pt idx="8924">
                  <c:v>4673480</c:v>
                </c:pt>
                <c:pt idx="8925">
                  <c:v>4673662</c:v>
                </c:pt>
                <c:pt idx="8926">
                  <c:v>4674003</c:v>
                </c:pt>
                <c:pt idx="8927">
                  <c:v>4674657</c:v>
                </c:pt>
                <c:pt idx="8928">
                  <c:v>4674882</c:v>
                </c:pt>
                <c:pt idx="8929">
                  <c:v>4675514</c:v>
                </c:pt>
                <c:pt idx="8930">
                  <c:v>4675520</c:v>
                </c:pt>
                <c:pt idx="8931">
                  <c:v>4676091</c:v>
                </c:pt>
                <c:pt idx="8932">
                  <c:v>4677015</c:v>
                </c:pt>
                <c:pt idx="8933">
                  <c:v>4677336</c:v>
                </c:pt>
                <c:pt idx="8934">
                  <c:v>4677894</c:v>
                </c:pt>
                <c:pt idx="8935">
                  <c:v>4678906</c:v>
                </c:pt>
                <c:pt idx="8936">
                  <c:v>4678946</c:v>
                </c:pt>
                <c:pt idx="8937">
                  <c:v>4680617</c:v>
                </c:pt>
                <c:pt idx="8938">
                  <c:v>4681772</c:v>
                </c:pt>
                <c:pt idx="8939">
                  <c:v>4682710</c:v>
                </c:pt>
                <c:pt idx="8940">
                  <c:v>4683160</c:v>
                </c:pt>
                <c:pt idx="8941">
                  <c:v>4683465</c:v>
                </c:pt>
                <c:pt idx="8942">
                  <c:v>4684413</c:v>
                </c:pt>
                <c:pt idx="8943">
                  <c:v>4685580</c:v>
                </c:pt>
                <c:pt idx="8944">
                  <c:v>4686260</c:v>
                </c:pt>
                <c:pt idx="8945">
                  <c:v>4686392</c:v>
                </c:pt>
                <c:pt idx="8946">
                  <c:v>4687398</c:v>
                </c:pt>
                <c:pt idx="8947">
                  <c:v>4687984</c:v>
                </c:pt>
                <c:pt idx="8948">
                  <c:v>4688634</c:v>
                </c:pt>
                <c:pt idx="8949">
                  <c:v>4688796</c:v>
                </c:pt>
                <c:pt idx="8950">
                  <c:v>4688922</c:v>
                </c:pt>
                <c:pt idx="8951">
                  <c:v>4691505</c:v>
                </c:pt>
                <c:pt idx="8952">
                  <c:v>4692135</c:v>
                </c:pt>
                <c:pt idx="8953">
                  <c:v>4692388</c:v>
                </c:pt>
                <c:pt idx="8954">
                  <c:v>4693720</c:v>
                </c:pt>
                <c:pt idx="8955">
                  <c:v>4695224</c:v>
                </c:pt>
                <c:pt idx="8956">
                  <c:v>4695880</c:v>
                </c:pt>
                <c:pt idx="8957">
                  <c:v>4696126</c:v>
                </c:pt>
                <c:pt idx="8958">
                  <c:v>4696634</c:v>
                </c:pt>
                <c:pt idx="8959">
                  <c:v>4696878</c:v>
                </c:pt>
                <c:pt idx="8960">
                  <c:v>4697132</c:v>
                </c:pt>
                <c:pt idx="8961">
                  <c:v>4697642</c:v>
                </c:pt>
                <c:pt idx="8962">
                  <c:v>4698426</c:v>
                </c:pt>
                <c:pt idx="8963">
                  <c:v>4698483</c:v>
                </c:pt>
                <c:pt idx="8964">
                  <c:v>4698690</c:v>
                </c:pt>
                <c:pt idx="8965">
                  <c:v>4699992</c:v>
                </c:pt>
                <c:pt idx="8966">
                  <c:v>4701235</c:v>
                </c:pt>
                <c:pt idx="8967">
                  <c:v>4701494</c:v>
                </c:pt>
                <c:pt idx="8968">
                  <c:v>4701663</c:v>
                </c:pt>
                <c:pt idx="8969">
                  <c:v>4701932</c:v>
                </c:pt>
                <c:pt idx="8970">
                  <c:v>4702028</c:v>
                </c:pt>
                <c:pt idx="8971">
                  <c:v>4703475</c:v>
                </c:pt>
                <c:pt idx="8972">
                  <c:v>4704412</c:v>
                </c:pt>
                <c:pt idx="8973">
                  <c:v>4705288</c:v>
                </c:pt>
                <c:pt idx="8974">
                  <c:v>4706239</c:v>
                </c:pt>
                <c:pt idx="8975">
                  <c:v>4707878</c:v>
                </c:pt>
                <c:pt idx="8976">
                  <c:v>4708287</c:v>
                </c:pt>
                <c:pt idx="8977">
                  <c:v>4709165</c:v>
                </c:pt>
                <c:pt idx="8978">
                  <c:v>4709757</c:v>
                </c:pt>
                <c:pt idx="8979">
                  <c:v>4710214</c:v>
                </c:pt>
                <c:pt idx="8980">
                  <c:v>4710335</c:v>
                </c:pt>
                <c:pt idx="8981">
                  <c:v>4710924</c:v>
                </c:pt>
                <c:pt idx="8982">
                  <c:v>4712298</c:v>
                </c:pt>
                <c:pt idx="8983">
                  <c:v>4712664</c:v>
                </c:pt>
                <c:pt idx="8984">
                  <c:v>4713090</c:v>
                </c:pt>
                <c:pt idx="8985">
                  <c:v>4713262</c:v>
                </c:pt>
                <c:pt idx="8986">
                  <c:v>4715422</c:v>
                </c:pt>
                <c:pt idx="8987">
                  <c:v>4715885</c:v>
                </c:pt>
                <c:pt idx="8988">
                  <c:v>4716106</c:v>
                </c:pt>
                <c:pt idx="8989">
                  <c:v>4716888</c:v>
                </c:pt>
                <c:pt idx="8990">
                  <c:v>4716910</c:v>
                </c:pt>
                <c:pt idx="8991">
                  <c:v>4717878</c:v>
                </c:pt>
                <c:pt idx="8992">
                  <c:v>4718644</c:v>
                </c:pt>
                <c:pt idx="8993">
                  <c:v>4719300</c:v>
                </c:pt>
                <c:pt idx="8994">
                  <c:v>4720022</c:v>
                </c:pt>
                <c:pt idx="8995">
                  <c:v>4720215</c:v>
                </c:pt>
                <c:pt idx="8996">
                  <c:v>4720654</c:v>
                </c:pt>
                <c:pt idx="8997">
                  <c:v>4720742</c:v>
                </c:pt>
                <c:pt idx="8998">
                  <c:v>4721420</c:v>
                </c:pt>
                <c:pt idx="8999">
                  <c:v>4722458</c:v>
                </c:pt>
                <c:pt idx="9000">
                  <c:v>4500621</c:v>
                </c:pt>
                <c:pt idx="9001">
                  <c:v>4501108</c:v>
                </c:pt>
                <c:pt idx="9002">
                  <c:v>4502492</c:v>
                </c:pt>
                <c:pt idx="9003">
                  <c:v>4503166</c:v>
                </c:pt>
                <c:pt idx="9004">
                  <c:v>4503303</c:v>
                </c:pt>
                <c:pt idx="9005">
                  <c:v>4504660</c:v>
                </c:pt>
                <c:pt idx="9006">
                  <c:v>4504995</c:v>
                </c:pt>
                <c:pt idx="9007">
                  <c:v>4506261</c:v>
                </c:pt>
                <c:pt idx="9008">
                  <c:v>4507408</c:v>
                </c:pt>
                <c:pt idx="9009">
                  <c:v>4507493</c:v>
                </c:pt>
                <c:pt idx="9010">
                  <c:v>4507996</c:v>
                </c:pt>
                <c:pt idx="9011">
                  <c:v>4508370</c:v>
                </c:pt>
                <c:pt idx="9012">
                  <c:v>4508616</c:v>
                </c:pt>
                <c:pt idx="9013">
                  <c:v>4508982</c:v>
                </c:pt>
                <c:pt idx="9014">
                  <c:v>4510485</c:v>
                </c:pt>
                <c:pt idx="9015">
                  <c:v>4511259</c:v>
                </c:pt>
                <c:pt idx="9016">
                  <c:v>4512342</c:v>
                </c:pt>
                <c:pt idx="9017">
                  <c:v>4512822</c:v>
                </c:pt>
                <c:pt idx="9018">
                  <c:v>4513056</c:v>
                </c:pt>
                <c:pt idx="9019">
                  <c:v>4515056</c:v>
                </c:pt>
                <c:pt idx="9020">
                  <c:v>4515420</c:v>
                </c:pt>
                <c:pt idx="9021">
                  <c:v>4516212</c:v>
                </c:pt>
                <c:pt idx="9022">
                  <c:v>4516456</c:v>
                </c:pt>
                <c:pt idx="9023">
                  <c:v>4517456</c:v>
                </c:pt>
                <c:pt idx="9024">
                  <c:v>4517864</c:v>
                </c:pt>
                <c:pt idx="9025">
                  <c:v>4518140</c:v>
                </c:pt>
                <c:pt idx="9026">
                  <c:v>4518306</c:v>
                </c:pt>
                <c:pt idx="9027">
                  <c:v>4520182</c:v>
                </c:pt>
                <c:pt idx="9028">
                  <c:v>4521125</c:v>
                </c:pt>
                <c:pt idx="9029">
                  <c:v>4523046</c:v>
                </c:pt>
                <c:pt idx="9030">
                  <c:v>4523456</c:v>
                </c:pt>
                <c:pt idx="9031">
                  <c:v>4525167</c:v>
                </c:pt>
                <c:pt idx="9032">
                  <c:v>4526102</c:v>
                </c:pt>
                <c:pt idx="9033">
                  <c:v>4526778</c:v>
                </c:pt>
                <c:pt idx="9034">
                  <c:v>4527066</c:v>
                </c:pt>
                <c:pt idx="9035">
                  <c:v>4527385</c:v>
                </c:pt>
                <c:pt idx="9036">
                  <c:v>4528290</c:v>
                </c:pt>
                <c:pt idx="9037">
                  <c:v>4529034</c:v>
                </c:pt>
                <c:pt idx="9038">
                  <c:v>4529037</c:v>
                </c:pt>
                <c:pt idx="9039">
                  <c:v>4530573</c:v>
                </c:pt>
                <c:pt idx="9040">
                  <c:v>4530946</c:v>
                </c:pt>
                <c:pt idx="9041">
                  <c:v>4531380</c:v>
                </c:pt>
                <c:pt idx="9042">
                  <c:v>4531874</c:v>
                </c:pt>
                <c:pt idx="9043">
                  <c:v>4532110</c:v>
                </c:pt>
                <c:pt idx="9044">
                  <c:v>4533320</c:v>
                </c:pt>
                <c:pt idx="9045">
                  <c:v>4534170</c:v>
                </c:pt>
                <c:pt idx="9046">
                  <c:v>4534272</c:v>
                </c:pt>
                <c:pt idx="9047">
                  <c:v>4534449</c:v>
                </c:pt>
                <c:pt idx="9048">
                  <c:v>4534900</c:v>
                </c:pt>
                <c:pt idx="9049">
                  <c:v>4535260</c:v>
                </c:pt>
                <c:pt idx="9050">
                  <c:v>4535703</c:v>
                </c:pt>
                <c:pt idx="9051">
                  <c:v>4536158</c:v>
                </c:pt>
                <c:pt idx="9052">
                  <c:v>4536595</c:v>
                </c:pt>
                <c:pt idx="9053">
                  <c:v>4536676</c:v>
                </c:pt>
                <c:pt idx="9054">
                  <c:v>4536717</c:v>
                </c:pt>
                <c:pt idx="9055">
                  <c:v>4537396</c:v>
                </c:pt>
                <c:pt idx="9056">
                  <c:v>4538378</c:v>
                </c:pt>
                <c:pt idx="9057">
                  <c:v>4539062</c:v>
                </c:pt>
                <c:pt idx="9058">
                  <c:v>4539892</c:v>
                </c:pt>
                <c:pt idx="9059">
                  <c:v>4540155</c:v>
                </c:pt>
                <c:pt idx="9060">
                  <c:v>4540828</c:v>
                </c:pt>
                <c:pt idx="9061">
                  <c:v>4542345</c:v>
                </c:pt>
                <c:pt idx="9062">
                  <c:v>4542474</c:v>
                </c:pt>
                <c:pt idx="9063">
                  <c:v>4543128</c:v>
                </c:pt>
                <c:pt idx="9064">
                  <c:v>4543628</c:v>
                </c:pt>
                <c:pt idx="9065">
                  <c:v>4544021</c:v>
                </c:pt>
                <c:pt idx="9066">
                  <c:v>4544080</c:v>
                </c:pt>
                <c:pt idx="9067">
                  <c:v>4544160</c:v>
                </c:pt>
                <c:pt idx="9068">
                  <c:v>4545039</c:v>
                </c:pt>
                <c:pt idx="9069">
                  <c:v>4545118</c:v>
                </c:pt>
                <c:pt idx="9070">
                  <c:v>4545904</c:v>
                </c:pt>
                <c:pt idx="9071">
                  <c:v>4546186</c:v>
                </c:pt>
                <c:pt idx="9072">
                  <c:v>4546798</c:v>
                </c:pt>
                <c:pt idx="9073">
                  <c:v>4548490</c:v>
                </c:pt>
                <c:pt idx="9074">
                  <c:v>4548885</c:v>
                </c:pt>
                <c:pt idx="9075">
                  <c:v>4549521</c:v>
                </c:pt>
                <c:pt idx="9076">
                  <c:v>4549776</c:v>
                </c:pt>
                <c:pt idx="9077">
                  <c:v>4550262</c:v>
                </c:pt>
                <c:pt idx="9078">
                  <c:v>4551368</c:v>
                </c:pt>
                <c:pt idx="9079">
                  <c:v>4552443</c:v>
                </c:pt>
                <c:pt idx="9080">
                  <c:v>4552750</c:v>
                </c:pt>
                <c:pt idx="9081">
                  <c:v>4553002</c:v>
                </c:pt>
                <c:pt idx="9082">
                  <c:v>4553685</c:v>
                </c:pt>
                <c:pt idx="9083">
                  <c:v>4553970</c:v>
                </c:pt>
                <c:pt idx="9084">
                  <c:v>4554920</c:v>
                </c:pt>
                <c:pt idx="9085">
                  <c:v>4555872</c:v>
                </c:pt>
                <c:pt idx="9086">
                  <c:v>4557460</c:v>
                </c:pt>
                <c:pt idx="9087">
                  <c:v>4557723</c:v>
                </c:pt>
                <c:pt idx="9088">
                  <c:v>4557816</c:v>
                </c:pt>
                <c:pt idx="9089">
                  <c:v>4558796</c:v>
                </c:pt>
                <c:pt idx="9090">
                  <c:v>4558865</c:v>
                </c:pt>
                <c:pt idx="9091">
                  <c:v>4559038</c:v>
                </c:pt>
                <c:pt idx="9092">
                  <c:v>4560504</c:v>
                </c:pt>
                <c:pt idx="9093">
                  <c:v>4561278</c:v>
                </c:pt>
                <c:pt idx="9094">
                  <c:v>4561902</c:v>
                </c:pt>
                <c:pt idx="9095">
                  <c:v>4563069</c:v>
                </c:pt>
                <c:pt idx="9096">
                  <c:v>4563376</c:v>
                </c:pt>
                <c:pt idx="9097">
                  <c:v>4563406</c:v>
                </c:pt>
                <c:pt idx="9098">
                  <c:v>4563900</c:v>
                </c:pt>
                <c:pt idx="9099">
                  <c:v>4564676</c:v>
                </c:pt>
                <c:pt idx="9100">
                  <c:v>4564726</c:v>
                </c:pt>
                <c:pt idx="9101">
                  <c:v>4565148</c:v>
                </c:pt>
                <c:pt idx="9102">
                  <c:v>4565798</c:v>
                </c:pt>
                <c:pt idx="9103">
                  <c:v>4566450</c:v>
                </c:pt>
                <c:pt idx="9104">
                  <c:v>4566924</c:v>
                </c:pt>
                <c:pt idx="9105">
                  <c:v>4567026</c:v>
                </c:pt>
                <c:pt idx="9106">
                  <c:v>4567406</c:v>
                </c:pt>
                <c:pt idx="9107">
                  <c:v>4567618</c:v>
                </c:pt>
                <c:pt idx="9108">
                  <c:v>4568640</c:v>
                </c:pt>
                <c:pt idx="9109">
                  <c:v>4568802</c:v>
                </c:pt>
                <c:pt idx="9110">
                  <c:v>4569540</c:v>
                </c:pt>
                <c:pt idx="9111">
                  <c:v>4569930</c:v>
                </c:pt>
                <c:pt idx="9112">
                  <c:v>4571158</c:v>
                </c:pt>
                <c:pt idx="9113">
                  <c:v>4571724</c:v>
                </c:pt>
                <c:pt idx="9114">
                  <c:v>4572500</c:v>
                </c:pt>
                <c:pt idx="9115">
                  <c:v>4572990</c:v>
                </c:pt>
                <c:pt idx="9116">
                  <c:v>4573316</c:v>
                </c:pt>
                <c:pt idx="9117">
                  <c:v>4574052</c:v>
                </c:pt>
                <c:pt idx="9118">
                  <c:v>4574676</c:v>
                </c:pt>
                <c:pt idx="9119">
                  <c:v>4577008</c:v>
                </c:pt>
                <c:pt idx="9120">
                  <c:v>4578310</c:v>
                </c:pt>
                <c:pt idx="9121">
                  <c:v>4578373</c:v>
                </c:pt>
                <c:pt idx="9122">
                  <c:v>4578736</c:v>
                </c:pt>
                <c:pt idx="9123">
                  <c:v>4579076</c:v>
                </c:pt>
                <c:pt idx="9124">
                  <c:v>4580152</c:v>
                </c:pt>
                <c:pt idx="9125">
                  <c:v>4580680</c:v>
                </c:pt>
                <c:pt idx="9126">
                  <c:v>4581232</c:v>
                </c:pt>
                <c:pt idx="9127">
                  <c:v>4582142</c:v>
                </c:pt>
                <c:pt idx="9128">
                  <c:v>4582854</c:v>
                </c:pt>
                <c:pt idx="9129">
                  <c:v>4583133</c:v>
                </c:pt>
                <c:pt idx="9130">
                  <c:v>4583799</c:v>
                </c:pt>
                <c:pt idx="9131">
                  <c:v>4584895</c:v>
                </c:pt>
                <c:pt idx="9132">
                  <c:v>4586006</c:v>
                </c:pt>
                <c:pt idx="9133">
                  <c:v>4588329</c:v>
                </c:pt>
                <c:pt idx="9134">
                  <c:v>4588590</c:v>
                </c:pt>
                <c:pt idx="9135">
                  <c:v>4590230</c:v>
                </c:pt>
                <c:pt idx="9136">
                  <c:v>4591172</c:v>
                </c:pt>
                <c:pt idx="9137">
                  <c:v>4591644</c:v>
                </c:pt>
                <c:pt idx="9138">
                  <c:v>4592467</c:v>
                </c:pt>
                <c:pt idx="9139">
                  <c:v>4592487</c:v>
                </c:pt>
                <c:pt idx="9140">
                  <c:v>4593808</c:v>
                </c:pt>
                <c:pt idx="9141">
                  <c:v>4596978</c:v>
                </c:pt>
                <c:pt idx="9142">
                  <c:v>4597011</c:v>
                </c:pt>
                <c:pt idx="9143">
                  <c:v>4597341</c:v>
                </c:pt>
                <c:pt idx="9144">
                  <c:v>4599068</c:v>
                </c:pt>
                <c:pt idx="9145">
                  <c:v>4599376</c:v>
                </c:pt>
                <c:pt idx="9146">
                  <c:v>4599605</c:v>
                </c:pt>
                <c:pt idx="9147">
                  <c:v>4601054</c:v>
                </c:pt>
                <c:pt idx="9148">
                  <c:v>4601210</c:v>
                </c:pt>
                <c:pt idx="9149">
                  <c:v>4605100</c:v>
                </c:pt>
                <c:pt idx="9150">
                  <c:v>4605150</c:v>
                </c:pt>
                <c:pt idx="9151">
                  <c:v>4606149</c:v>
                </c:pt>
                <c:pt idx="9152">
                  <c:v>4608275</c:v>
                </c:pt>
                <c:pt idx="9153">
                  <c:v>4609052</c:v>
                </c:pt>
                <c:pt idx="9154">
                  <c:v>4611736</c:v>
                </c:pt>
                <c:pt idx="9155">
                  <c:v>4611886</c:v>
                </c:pt>
                <c:pt idx="9156">
                  <c:v>4613126</c:v>
                </c:pt>
                <c:pt idx="9157">
                  <c:v>4613148</c:v>
                </c:pt>
                <c:pt idx="9158">
                  <c:v>4613511</c:v>
                </c:pt>
                <c:pt idx="9159">
                  <c:v>4614236</c:v>
                </c:pt>
                <c:pt idx="9160">
                  <c:v>4614606</c:v>
                </c:pt>
                <c:pt idx="9161">
                  <c:v>4616356</c:v>
                </c:pt>
                <c:pt idx="9162">
                  <c:v>4617087</c:v>
                </c:pt>
                <c:pt idx="9163">
                  <c:v>4617486</c:v>
                </c:pt>
                <c:pt idx="9164">
                  <c:v>4617696</c:v>
                </c:pt>
                <c:pt idx="9165">
                  <c:v>4618068</c:v>
                </c:pt>
                <c:pt idx="9166">
                  <c:v>4618402</c:v>
                </c:pt>
                <c:pt idx="9167">
                  <c:v>4618602</c:v>
                </c:pt>
                <c:pt idx="9168">
                  <c:v>4619270</c:v>
                </c:pt>
                <c:pt idx="9169">
                  <c:v>4620058</c:v>
                </c:pt>
                <c:pt idx="9170">
                  <c:v>4620510</c:v>
                </c:pt>
                <c:pt idx="9171">
                  <c:v>4620633</c:v>
                </c:pt>
                <c:pt idx="9172">
                  <c:v>4621012</c:v>
                </c:pt>
                <c:pt idx="9173">
                  <c:v>4623699</c:v>
                </c:pt>
                <c:pt idx="9174">
                  <c:v>4625196</c:v>
                </c:pt>
                <c:pt idx="9175">
                  <c:v>4625528</c:v>
                </c:pt>
                <c:pt idx="9176">
                  <c:v>4626548</c:v>
                </c:pt>
                <c:pt idx="9177">
                  <c:v>4627472</c:v>
                </c:pt>
                <c:pt idx="9178">
                  <c:v>4627478</c:v>
                </c:pt>
                <c:pt idx="9179">
                  <c:v>4628354</c:v>
                </c:pt>
                <c:pt idx="9180">
                  <c:v>4629432</c:v>
                </c:pt>
                <c:pt idx="9181">
                  <c:v>4630526</c:v>
                </c:pt>
                <c:pt idx="9182">
                  <c:v>4630814</c:v>
                </c:pt>
                <c:pt idx="9183">
                  <c:v>4631196</c:v>
                </c:pt>
                <c:pt idx="9184">
                  <c:v>4632062</c:v>
                </c:pt>
                <c:pt idx="9185">
                  <c:v>4632574</c:v>
                </c:pt>
                <c:pt idx="9186">
                  <c:v>4633392</c:v>
                </c:pt>
                <c:pt idx="9187">
                  <c:v>4633714</c:v>
                </c:pt>
                <c:pt idx="9188">
                  <c:v>4633806</c:v>
                </c:pt>
                <c:pt idx="9189">
                  <c:v>4635704</c:v>
                </c:pt>
                <c:pt idx="9190">
                  <c:v>4638022</c:v>
                </c:pt>
                <c:pt idx="9191">
                  <c:v>4638956</c:v>
                </c:pt>
                <c:pt idx="9192">
                  <c:v>4639266</c:v>
                </c:pt>
                <c:pt idx="9193">
                  <c:v>4640135</c:v>
                </c:pt>
                <c:pt idx="9194">
                  <c:v>4641852</c:v>
                </c:pt>
                <c:pt idx="9195">
                  <c:v>4643166</c:v>
                </c:pt>
                <c:pt idx="9196">
                  <c:v>4643310</c:v>
                </c:pt>
                <c:pt idx="9197">
                  <c:v>4644768</c:v>
                </c:pt>
                <c:pt idx="9198">
                  <c:v>4645206</c:v>
                </c:pt>
                <c:pt idx="9199">
                  <c:v>4646476</c:v>
                </c:pt>
                <c:pt idx="9200">
                  <c:v>4647512</c:v>
                </c:pt>
                <c:pt idx="9201">
                  <c:v>4648021</c:v>
                </c:pt>
                <c:pt idx="9202">
                  <c:v>4648774</c:v>
                </c:pt>
                <c:pt idx="9203">
                  <c:v>4649536</c:v>
                </c:pt>
                <c:pt idx="9204">
                  <c:v>4650021</c:v>
                </c:pt>
                <c:pt idx="9205">
                  <c:v>4652454</c:v>
                </c:pt>
                <c:pt idx="9206">
                  <c:v>4652954</c:v>
                </c:pt>
                <c:pt idx="9207">
                  <c:v>4653414</c:v>
                </c:pt>
                <c:pt idx="9208">
                  <c:v>4653746</c:v>
                </c:pt>
                <c:pt idx="9209">
                  <c:v>4654088</c:v>
                </c:pt>
                <c:pt idx="9210">
                  <c:v>4654356</c:v>
                </c:pt>
                <c:pt idx="9211">
                  <c:v>4654821</c:v>
                </c:pt>
                <c:pt idx="9212">
                  <c:v>4655362</c:v>
                </c:pt>
                <c:pt idx="9213">
                  <c:v>4656425</c:v>
                </c:pt>
                <c:pt idx="9214">
                  <c:v>4656962</c:v>
                </c:pt>
                <c:pt idx="9215">
                  <c:v>4657792</c:v>
                </c:pt>
                <c:pt idx="9216">
                  <c:v>4659042</c:v>
                </c:pt>
                <c:pt idx="9217">
                  <c:v>4660032</c:v>
                </c:pt>
                <c:pt idx="9218">
                  <c:v>4660502</c:v>
                </c:pt>
                <c:pt idx="9219">
                  <c:v>4660733</c:v>
                </c:pt>
                <c:pt idx="9220">
                  <c:v>4660950</c:v>
                </c:pt>
                <c:pt idx="9221">
                  <c:v>4661612</c:v>
                </c:pt>
                <c:pt idx="9222">
                  <c:v>4661936</c:v>
                </c:pt>
                <c:pt idx="9223">
                  <c:v>4662369</c:v>
                </c:pt>
                <c:pt idx="9224">
                  <c:v>4663292</c:v>
                </c:pt>
                <c:pt idx="9225">
                  <c:v>4663840</c:v>
                </c:pt>
                <c:pt idx="9226">
                  <c:v>4664605</c:v>
                </c:pt>
                <c:pt idx="9227">
                  <c:v>4665216</c:v>
                </c:pt>
                <c:pt idx="9228">
                  <c:v>4665441</c:v>
                </c:pt>
                <c:pt idx="9229">
                  <c:v>4669784</c:v>
                </c:pt>
                <c:pt idx="9230">
                  <c:v>4671685</c:v>
                </c:pt>
                <c:pt idx="9231">
                  <c:v>4672108</c:v>
                </c:pt>
                <c:pt idx="9232">
                  <c:v>4673631</c:v>
                </c:pt>
                <c:pt idx="9233">
                  <c:v>4674655</c:v>
                </c:pt>
                <c:pt idx="9234">
                  <c:v>4675474</c:v>
                </c:pt>
                <c:pt idx="9235">
                  <c:v>4676706</c:v>
                </c:pt>
                <c:pt idx="9236">
                  <c:v>4678113</c:v>
                </c:pt>
                <c:pt idx="9237">
                  <c:v>4678684</c:v>
                </c:pt>
                <c:pt idx="9238">
                  <c:v>4679708</c:v>
                </c:pt>
                <c:pt idx="9239">
                  <c:v>4679826</c:v>
                </c:pt>
                <c:pt idx="9240">
                  <c:v>4680085</c:v>
                </c:pt>
                <c:pt idx="9241">
                  <c:v>4680590</c:v>
                </c:pt>
                <c:pt idx="9242">
                  <c:v>4684371</c:v>
                </c:pt>
                <c:pt idx="9243">
                  <c:v>4684827</c:v>
                </c:pt>
                <c:pt idx="9244">
                  <c:v>4684900</c:v>
                </c:pt>
                <c:pt idx="9245">
                  <c:v>4686308</c:v>
                </c:pt>
                <c:pt idx="9246">
                  <c:v>4687329</c:v>
                </c:pt>
                <c:pt idx="9247">
                  <c:v>4689126</c:v>
                </c:pt>
                <c:pt idx="9248">
                  <c:v>4689175</c:v>
                </c:pt>
                <c:pt idx="9249">
                  <c:v>4690014</c:v>
                </c:pt>
                <c:pt idx="9250">
                  <c:v>4691078</c:v>
                </c:pt>
                <c:pt idx="9251">
                  <c:v>4691468</c:v>
                </c:pt>
                <c:pt idx="9252">
                  <c:v>4691660</c:v>
                </c:pt>
                <c:pt idx="9253">
                  <c:v>4692243</c:v>
                </c:pt>
                <c:pt idx="9254">
                  <c:v>4692646</c:v>
                </c:pt>
                <c:pt idx="9255">
                  <c:v>4692996</c:v>
                </c:pt>
                <c:pt idx="9256">
                  <c:v>4693584</c:v>
                </c:pt>
                <c:pt idx="9257">
                  <c:v>4694712</c:v>
                </c:pt>
                <c:pt idx="9258">
                  <c:v>4695082</c:v>
                </c:pt>
                <c:pt idx="9259">
                  <c:v>4696350</c:v>
                </c:pt>
                <c:pt idx="9260">
                  <c:v>4697000</c:v>
                </c:pt>
                <c:pt idx="9261">
                  <c:v>4697760</c:v>
                </c:pt>
                <c:pt idx="9262">
                  <c:v>4698399</c:v>
                </c:pt>
                <c:pt idx="9263">
                  <c:v>4699385</c:v>
                </c:pt>
                <c:pt idx="9264">
                  <c:v>4700014</c:v>
                </c:pt>
                <c:pt idx="9265">
                  <c:v>4700128</c:v>
                </c:pt>
                <c:pt idx="9266">
                  <c:v>4700278</c:v>
                </c:pt>
                <c:pt idx="9267">
                  <c:v>4702026</c:v>
                </c:pt>
                <c:pt idx="9268">
                  <c:v>4702649</c:v>
                </c:pt>
                <c:pt idx="9269">
                  <c:v>4705115</c:v>
                </c:pt>
                <c:pt idx="9270">
                  <c:v>4705349</c:v>
                </c:pt>
                <c:pt idx="9271">
                  <c:v>4705474</c:v>
                </c:pt>
                <c:pt idx="9272">
                  <c:v>4706051</c:v>
                </c:pt>
                <c:pt idx="9273">
                  <c:v>4706416</c:v>
                </c:pt>
                <c:pt idx="9274">
                  <c:v>4707416</c:v>
                </c:pt>
                <c:pt idx="9275">
                  <c:v>4707762</c:v>
                </c:pt>
                <c:pt idx="9276">
                  <c:v>4709805</c:v>
                </c:pt>
                <c:pt idx="9277">
                  <c:v>4710072</c:v>
                </c:pt>
                <c:pt idx="9278">
                  <c:v>4710508</c:v>
                </c:pt>
                <c:pt idx="9279">
                  <c:v>4711212</c:v>
                </c:pt>
                <c:pt idx="9280">
                  <c:v>4712160</c:v>
                </c:pt>
                <c:pt idx="9281">
                  <c:v>4714075</c:v>
                </c:pt>
                <c:pt idx="9282">
                  <c:v>4715455</c:v>
                </c:pt>
                <c:pt idx="9283">
                  <c:v>4716138</c:v>
                </c:pt>
                <c:pt idx="9284">
                  <c:v>4717128</c:v>
                </c:pt>
                <c:pt idx="9285">
                  <c:v>4717898</c:v>
                </c:pt>
                <c:pt idx="9286">
                  <c:v>4718282</c:v>
                </c:pt>
                <c:pt idx="9287">
                  <c:v>4718490</c:v>
                </c:pt>
                <c:pt idx="9288">
                  <c:v>4718977</c:v>
                </c:pt>
                <c:pt idx="9289">
                  <c:v>4719146</c:v>
                </c:pt>
                <c:pt idx="9290">
                  <c:v>4719846</c:v>
                </c:pt>
                <c:pt idx="9291">
                  <c:v>4721630</c:v>
                </c:pt>
                <c:pt idx="9292">
                  <c:v>4722444</c:v>
                </c:pt>
                <c:pt idx="9293">
                  <c:v>4722500</c:v>
                </c:pt>
                <c:pt idx="9294">
                  <c:v>4722612</c:v>
                </c:pt>
                <c:pt idx="9295">
                  <c:v>4723461</c:v>
                </c:pt>
                <c:pt idx="9296">
                  <c:v>4723824</c:v>
                </c:pt>
                <c:pt idx="9297">
                  <c:v>4724376</c:v>
                </c:pt>
                <c:pt idx="9298">
                  <c:v>4724521</c:v>
                </c:pt>
                <c:pt idx="9299">
                  <c:v>4726105</c:v>
                </c:pt>
                <c:pt idx="9300">
                  <c:v>4726570</c:v>
                </c:pt>
                <c:pt idx="9301">
                  <c:v>4727038</c:v>
                </c:pt>
                <c:pt idx="9302">
                  <c:v>4728165</c:v>
                </c:pt>
                <c:pt idx="9303">
                  <c:v>4729962</c:v>
                </c:pt>
                <c:pt idx="9304">
                  <c:v>4730618</c:v>
                </c:pt>
                <c:pt idx="9305">
                  <c:v>4734610</c:v>
                </c:pt>
                <c:pt idx="9306">
                  <c:v>4736073</c:v>
                </c:pt>
                <c:pt idx="9307">
                  <c:v>4736610</c:v>
                </c:pt>
                <c:pt idx="9308">
                  <c:v>4736673</c:v>
                </c:pt>
                <c:pt idx="9309">
                  <c:v>4737018</c:v>
                </c:pt>
                <c:pt idx="9310">
                  <c:v>4737430</c:v>
                </c:pt>
                <c:pt idx="9311">
                  <c:v>4737526</c:v>
                </c:pt>
                <c:pt idx="9312">
                  <c:v>4737733</c:v>
                </c:pt>
                <c:pt idx="9313">
                  <c:v>4737802</c:v>
                </c:pt>
                <c:pt idx="9314">
                  <c:v>4737964</c:v>
                </c:pt>
                <c:pt idx="9315">
                  <c:v>4738047</c:v>
                </c:pt>
                <c:pt idx="9316">
                  <c:v>4739735</c:v>
                </c:pt>
                <c:pt idx="9317">
                  <c:v>4741118</c:v>
                </c:pt>
                <c:pt idx="9318">
                  <c:v>4741251</c:v>
                </c:pt>
                <c:pt idx="9319">
                  <c:v>4741810</c:v>
                </c:pt>
                <c:pt idx="9320">
                  <c:v>4742277</c:v>
                </c:pt>
                <c:pt idx="9321">
                  <c:v>4742844</c:v>
                </c:pt>
                <c:pt idx="9322">
                  <c:v>4743650</c:v>
                </c:pt>
                <c:pt idx="9323">
                  <c:v>4743968</c:v>
                </c:pt>
                <c:pt idx="9324">
                  <c:v>4744344</c:v>
                </c:pt>
                <c:pt idx="9325">
                  <c:v>4744662</c:v>
                </c:pt>
                <c:pt idx="9326">
                  <c:v>4747330</c:v>
                </c:pt>
                <c:pt idx="9327">
                  <c:v>4747430</c:v>
                </c:pt>
                <c:pt idx="9328">
                  <c:v>4748334</c:v>
                </c:pt>
                <c:pt idx="9329">
                  <c:v>4748751</c:v>
                </c:pt>
                <c:pt idx="9330">
                  <c:v>4749234</c:v>
                </c:pt>
                <c:pt idx="9331">
                  <c:v>4749520</c:v>
                </c:pt>
                <c:pt idx="9332">
                  <c:v>4750266</c:v>
                </c:pt>
                <c:pt idx="9333">
                  <c:v>4750382</c:v>
                </c:pt>
                <c:pt idx="9334">
                  <c:v>4750458</c:v>
                </c:pt>
                <c:pt idx="9335">
                  <c:v>4751734</c:v>
                </c:pt>
                <c:pt idx="9336">
                  <c:v>4752806</c:v>
                </c:pt>
                <c:pt idx="9337">
                  <c:v>4754164</c:v>
                </c:pt>
                <c:pt idx="9338">
                  <c:v>4755145</c:v>
                </c:pt>
                <c:pt idx="9339">
                  <c:v>4755505</c:v>
                </c:pt>
                <c:pt idx="9340">
                  <c:v>4756447</c:v>
                </c:pt>
                <c:pt idx="9341">
                  <c:v>4756658</c:v>
                </c:pt>
                <c:pt idx="9342">
                  <c:v>4757985</c:v>
                </c:pt>
                <c:pt idx="9343">
                  <c:v>4759066</c:v>
                </c:pt>
                <c:pt idx="9344">
                  <c:v>4759690</c:v>
                </c:pt>
                <c:pt idx="9345">
                  <c:v>4759905</c:v>
                </c:pt>
                <c:pt idx="9346">
                  <c:v>4760088</c:v>
                </c:pt>
                <c:pt idx="9347">
                  <c:v>4760542</c:v>
                </c:pt>
                <c:pt idx="9348">
                  <c:v>4761663</c:v>
                </c:pt>
                <c:pt idx="9349">
                  <c:v>4763576</c:v>
                </c:pt>
                <c:pt idx="9350">
                  <c:v>4764198</c:v>
                </c:pt>
                <c:pt idx="9351">
                  <c:v>4764675</c:v>
                </c:pt>
                <c:pt idx="9352">
                  <c:v>4765200</c:v>
                </c:pt>
                <c:pt idx="9353">
                  <c:v>4766076</c:v>
                </c:pt>
                <c:pt idx="9354">
                  <c:v>4766224</c:v>
                </c:pt>
                <c:pt idx="9355">
                  <c:v>4766698</c:v>
                </c:pt>
                <c:pt idx="9356">
                  <c:v>4767824</c:v>
                </c:pt>
                <c:pt idx="9357">
                  <c:v>4768314</c:v>
                </c:pt>
                <c:pt idx="9358">
                  <c:v>4772674</c:v>
                </c:pt>
                <c:pt idx="9359">
                  <c:v>4772676</c:v>
                </c:pt>
                <c:pt idx="9360">
                  <c:v>4772994</c:v>
                </c:pt>
                <c:pt idx="9361">
                  <c:v>4773766</c:v>
                </c:pt>
                <c:pt idx="9362">
                  <c:v>4774446</c:v>
                </c:pt>
                <c:pt idx="9363">
                  <c:v>4774617</c:v>
                </c:pt>
                <c:pt idx="9364">
                  <c:v>4774944</c:v>
                </c:pt>
                <c:pt idx="9365">
                  <c:v>4776146</c:v>
                </c:pt>
                <c:pt idx="9366">
                  <c:v>4776348</c:v>
                </c:pt>
                <c:pt idx="9367">
                  <c:v>4778065</c:v>
                </c:pt>
                <c:pt idx="9368">
                  <c:v>4778980</c:v>
                </c:pt>
                <c:pt idx="9369">
                  <c:v>4780046</c:v>
                </c:pt>
                <c:pt idx="9370">
                  <c:v>4780485</c:v>
                </c:pt>
                <c:pt idx="9371">
                  <c:v>4782778</c:v>
                </c:pt>
                <c:pt idx="9372">
                  <c:v>4782900</c:v>
                </c:pt>
                <c:pt idx="9373">
                  <c:v>4782932</c:v>
                </c:pt>
                <c:pt idx="9374">
                  <c:v>4783708</c:v>
                </c:pt>
                <c:pt idx="9375">
                  <c:v>4783730</c:v>
                </c:pt>
                <c:pt idx="9376">
                  <c:v>4784748</c:v>
                </c:pt>
                <c:pt idx="9377">
                  <c:v>4786292</c:v>
                </c:pt>
                <c:pt idx="9378">
                  <c:v>4786666</c:v>
                </c:pt>
                <c:pt idx="9379">
                  <c:v>4788393</c:v>
                </c:pt>
                <c:pt idx="9380">
                  <c:v>4790046</c:v>
                </c:pt>
                <c:pt idx="9381">
                  <c:v>4790637</c:v>
                </c:pt>
                <c:pt idx="9382">
                  <c:v>4790823</c:v>
                </c:pt>
                <c:pt idx="9383">
                  <c:v>4791115</c:v>
                </c:pt>
                <c:pt idx="9384">
                  <c:v>4791416</c:v>
                </c:pt>
                <c:pt idx="9385">
                  <c:v>4794618</c:v>
                </c:pt>
                <c:pt idx="9386">
                  <c:v>4795446</c:v>
                </c:pt>
                <c:pt idx="9387">
                  <c:v>4796798</c:v>
                </c:pt>
                <c:pt idx="9388">
                  <c:v>4797570</c:v>
                </c:pt>
                <c:pt idx="9389">
                  <c:v>4798036</c:v>
                </c:pt>
                <c:pt idx="9390">
                  <c:v>4798350</c:v>
                </c:pt>
                <c:pt idx="9391">
                  <c:v>4798376</c:v>
                </c:pt>
                <c:pt idx="9392">
                  <c:v>4798716</c:v>
                </c:pt>
                <c:pt idx="9393">
                  <c:v>4799588</c:v>
                </c:pt>
                <c:pt idx="9394">
                  <c:v>4800142</c:v>
                </c:pt>
                <c:pt idx="9395">
                  <c:v>4800460</c:v>
                </c:pt>
                <c:pt idx="9396">
                  <c:v>4800968</c:v>
                </c:pt>
                <c:pt idx="9397">
                  <c:v>4802215</c:v>
                </c:pt>
                <c:pt idx="9398">
                  <c:v>4802980</c:v>
                </c:pt>
                <c:pt idx="9399">
                  <c:v>4803378</c:v>
                </c:pt>
                <c:pt idx="9400">
                  <c:v>4804430</c:v>
                </c:pt>
                <c:pt idx="9401">
                  <c:v>4804838</c:v>
                </c:pt>
                <c:pt idx="9402">
                  <c:v>4804906</c:v>
                </c:pt>
                <c:pt idx="9403">
                  <c:v>4805151</c:v>
                </c:pt>
                <c:pt idx="9404">
                  <c:v>4806634</c:v>
                </c:pt>
                <c:pt idx="9405">
                  <c:v>4806904</c:v>
                </c:pt>
                <c:pt idx="9406">
                  <c:v>4807412</c:v>
                </c:pt>
                <c:pt idx="9407">
                  <c:v>4808532</c:v>
                </c:pt>
                <c:pt idx="9408">
                  <c:v>4809432</c:v>
                </c:pt>
                <c:pt idx="9409">
                  <c:v>4810232</c:v>
                </c:pt>
                <c:pt idx="9410">
                  <c:v>4811102</c:v>
                </c:pt>
                <c:pt idx="9411">
                  <c:v>4812182</c:v>
                </c:pt>
                <c:pt idx="9412">
                  <c:v>4812345</c:v>
                </c:pt>
                <c:pt idx="9413">
                  <c:v>4813202</c:v>
                </c:pt>
                <c:pt idx="9414">
                  <c:v>4813638</c:v>
                </c:pt>
                <c:pt idx="9415">
                  <c:v>4813770</c:v>
                </c:pt>
                <c:pt idx="9416">
                  <c:v>4814866</c:v>
                </c:pt>
                <c:pt idx="9417">
                  <c:v>4815403</c:v>
                </c:pt>
                <c:pt idx="9418">
                  <c:v>4815670</c:v>
                </c:pt>
                <c:pt idx="9419">
                  <c:v>4815932</c:v>
                </c:pt>
                <c:pt idx="9420">
                  <c:v>4816302</c:v>
                </c:pt>
                <c:pt idx="9421">
                  <c:v>4818111</c:v>
                </c:pt>
                <c:pt idx="9422">
                  <c:v>4818152</c:v>
                </c:pt>
                <c:pt idx="9423">
                  <c:v>4818400</c:v>
                </c:pt>
                <c:pt idx="9424">
                  <c:v>4819455</c:v>
                </c:pt>
                <c:pt idx="9425">
                  <c:v>4820952</c:v>
                </c:pt>
                <c:pt idx="9426">
                  <c:v>4822702</c:v>
                </c:pt>
                <c:pt idx="9427">
                  <c:v>4823916</c:v>
                </c:pt>
                <c:pt idx="9428">
                  <c:v>4824296</c:v>
                </c:pt>
                <c:pt idx="9429">
                  <c:v>4824570</c:v>
                </c:pt>
                <c:pt idx="9430">
                  <c:v>4824708</c:v>
                </c:pt>
                <c:pt idx="9431">
                  <c:v>4825737</c:v>
                </c:pt>
                <c:pt idx="9432">
                  <c:v>4825778</c:v>
                </c:pt>
                <c:pt idx="9433">
                  <c:v>4826127</c:v>
                </c:pt>
                <c:pt idx="9434">
                  <c:v>4827134</c:v>
                </c:pt>
                <c:pt idx="9435">
                  <c:v>4827566</c:v>
                </c:pt>
                <c:pt idx="9436">
                  <c:v>4827924</c:v>
                </c:pt>
                <c:pt idx="9437">
                  <c:v>4828396</c:v>
                </c:pt>
                <c:pt idx="9438">
                  <c:v>4828901</c:v>
                </c:pt>
                <c:pt idx="9439">
                  <c:v>4829315</c:v>
                </c:pt>
                <c:pt idx="9440">
                  <c:v>4829930</c:v>
                </c:pt>
                <c:pt idx="9441">
                  <c:v>4830446</c:v>
                </c:pt>
                <c:pt idx="9442">
                  <c:v>4830840</c:v>
                </c:pt>
                <c:pt idx="9443">
                  <c:v>4831340</c:v>
                </c:pt>
                <c:pt idx="9444">
                  <c:v>4831426</c:v>
                </c:pt>
                <c:pt idx="9445">
                  <c:v>4831437</c:v>
                </c:pt>
                <c:pt idx="9446">
                  <c:v>4831756</c:v>
                </c:pt>
                <c:pt idx="9447">
                  <c:v>4831849</c:v>
                </c:pt>
                <c:pt idx="9448">
                  <c:v>4832014</c:v>
                </c:pt>
                <c:pt idx="9449">
                  <c:v>4832226</c:v>
                </c:pt>
                <c:pt idx="9450">
                  <c:v>4833706</c:v>
                </c:pt>
                <c:pt idx="9451">
                  <c:v>4834569</c:v>
                </c:pt>
                <c:pt idx="9452">
                  <c:v>4835620</c:v>
                </c:pt>
                <c:pt idx="9453">
                  <c:v>4835831</c:v>
                </c:pt>
                <c:pt idx="9454">
                  <c:v>4836512</c:v>
                </c:pt>
                <c:pt idx="9455">
                  <c:v>4836602</c:v>
                </c:pt>
                <c:pt idx="9456">
                  <c:v>4837706</c:v>
                </c:pt>
                <c:pt idx="9457">
                  <c:v>4837894</c:v>
                </c:pt>
                <c:pt idx="9458">
                  <c:v>4838950</c:v>
                </c:pt>
                <c:pt idx="9459">
                  <c:v>4839600</c:v>
                </c:pt>
                <c:pt idx="9460">
                  <c:v>4840060</c:v>
                </c:pt>
                <c:pt idx="9461">
                  <c:v>4841096</c:v>
                </c:pt>
                <c:pt idx="9462">
                  <c:v>4841642</c:v>
                </c:pt>
                <c:pt idx="9463">
                  <c:v>4841938</c:v>
                </c:pt>
                <c:pt idx="9464">
                  <c:v>4842388</c:v>
                </c:pt>
                <c:pt idx="9465">
                  <c:v>4842638</c:v>
                </c:pt>
                <c:pt idx="9466">
                  <c:v>4843338</c:v>
                </c:pt>
                <c:pt idx="9467">
                  <c:v>4843792</c:v>
                </c:pt>
                <c:pt idx="9468">
                  <c:v>4844200</c:v>
                </c:pt>
                <c:pt idx="9469">
                  <c:v>4844414</c:v>
                </c:pt>
                <c:pt idx="9470">
                  <c:v>4844775</c:v>
                </c:pt>
                <c:pt idx="9471">
                  <c:v>4844846</c:v>
                </c:pt>
                <c:pt idx="9472">
                  <c:v>4846311</c:v>
                </c:pt>
                <c:pt idx="9473">
                  <c:v>4847037</c:v>
                </c:pt>
                <c:pt idx="9474">
                  <c:v>4847476</c:v>
                </c:pt>
                <c:pt idx="9475">
                  <c:v>4848134</c:v>
                </c:pt>
                <c:pt idx="9476">
                  <c:v>4848999</c:v>
                </c:pt>
                <c:pt idx="9477">
                  <c:v>4850967</c:v>
                </c:pt>
                <c:pt idx="9478">
                  <c:v>4851286</c:v>
                </c:pt>
                <c:pt idx="9479">
                  <c:v>4852089</c:v>
                </c:pt>
                <c:pt idx="9480">
                  <c:v>4853000</c:v>
                </c:pt>
                <c:pt idx="9481">
                  <c:v>4854554</c:v>
                </c:pt>
                <c:pt idx="9482">
                  <c:v>4855837</c:v>
                </c:pt>
                <c:pt idx="9483">
                  <c:v>4857138</c:v>
                </c:pt>
                <c:pt idx="9484">
                  <c:v>4857676</c:v>
                </c:pt>
                <c:pt idx="9485">
                  <c:v>4858137</c:v>
                </c:pt>
                <c:pt idx="9486">
                  <c:v>4858149</c:v>
                </c:pt>
                <c:pt idx="9487">
                  <c:v>4858608</c:v>
                </c:pt>
                <c:pt idx="9488">
                  <c:v>4858804</c:v>
                </c:pt>
                <c:pt idx="9489">
                  <c:v>4859190</c:v>
                </c:pt>
                <c:pt idx="9490">
                  <c:v>4859898</c:v>
                </c:pt>
                <c:pt idx="9491">
                  <c:v>4860786</c:v>
                </c:pt>
                <c:pt idx="9492">
                  <c:v>4861092</c:v>
                </c:pt>
                <c:pt idx="9493">
                  <c:v>4863669</c:v>
                </c:pt>
                <c:pt idx="9494">
                  <c:v>4864514</c:v>
                </c:pt>
                <c:pt idx="9495">
                  <c:v>4865212</c:v>
                </c:pt>
                <c:pt idx="9496">
                  <c:v>4865690</c:v>
                </c:pt>
                <c:pt idx="9497">
                  <c:v>4866098</c:v>
                </c:pt>
                <c:pt idx="9498">
                  <c:v>4866398</c:v>
                </c:pt>
                <c:pt idx="9499">
                  <c:v>4866575</c:v>
                </c:pt>
                <c:pt idx="9500">
                  <c:v>4867720</c:v>
                </c:pt>
                <c:pt idx="9501">
                  <c:v>4867844</c:v>
                </c:pt>
                <c:pt idx="9502">
                  <c:v>4868272</c:v>
                </c:pt>
                <c:pt idx="9503">
                  <c:v>4868755</c:v>
                </c:pt>
                <c:pt idx="9504">
                  <c:v>4869388</c:v>
                </c:pt>
                <c:pt idx="9505">
                  <c:v>4869404</c:v>
                </c:pt>
                <c:pt idx="9506">
                  <c:v>4870617</c:v>
                </c:pt>
                <c:pt idx="9507">
                  <c:v>4871061</c:v>
                </c:pt>
                <c:pt idx="9508">
                  <c:v>4871788</c:v>
                </c:pt>
                <c:pt idx="9509">
                  <c:v>4872205</c:v>
                </c:pt>
                <c:pt idx="9510">
                  <c:v>4873557</c:v>
                </c:pt>
                <c:pt idx="9511">
                  <c:v>4875546</c:v>
                </c:pt>
                <c:pt idx="9512">
                  <c:v>4876235</c:v>
                </c:pt>
                <c:pt idx="9513">
                  <c:v>4876972</c:v>
                </c:pt>
                <c:pt idx="9514">
                  <c:v>4876978</c:v>
                </c:pt>
                <c:pt idx="9515">
                  <c:v>4877810</c:v>
                </c:pt>
                <c:pt idx="9516">
                  <c:v>4878060</c:v>
                </c:pt>
                <c:pt idx="9517">
                  <c:v>4878888</c:v>
                </c:pt>
                <c:pt idx="9518">
                  <c:v>4879368</c:v>
                </c:pt>
                <c:pt idx="9519">
                  <c:v>4879648</c:v>
                </c:pt>
                <c:pt idx="9520">
                  <c:v>4880330</c:v>
                </c:pt>
                <c:pt idx="9521">
                  <c:v>4880780</c:v>
                </c:pt>
                <c:pt idx="9522">
                  <c:v>4881005</c:v>
                </c:pt>
                <c:pt idx="9523">
                  <c:v>4881454</c:v>
                </c:pt>
                <c:pt idx="9524">
                  <c:v>4881618</c:v>
                </c:pt>
                <c:pt idx="9525">
                  <c:v>4882785</c:v>
                </c:pt>
                <c:pt idx="9526">
                  <c:v>4883760</c:v>
                </c:pt>
                <c:pt idx="9527">
                  <c:v>4884424</c:v>
                </c:pt>
                <c:pt idx="9528">
                  <c:v>4884732</c:v>
                </c:pt>
                <c:pt idx="9529">
                  <c:v>4885557</c:v>
                </c:pt>
                <c:pt idx="9530">
                  <c:v>4886628</c:v>
                </c:pt>
                <c:pt idx="9531">
                  <c:v>4887056</c:v>
                </c:pt>
                <c:pt idx="9532">
                  <c:v>4887468</c:v>
                </c:pt>
                <c:pt idx="9533">
                  <c:v>4889030</c:v>
                </c:pt>
                <c:pt idx="9534">
                  <c:v>4889502</c:v>
                </c:pt>
                <c:pt idx="9535">
                  <c:v>4890448</c:v>
                </c:pt>
                <c:pt idx="9536">
                  <c:v>4891401</c:v>
                </c:pt>
                <c:pt idx="9537">
                  <c:v>4891484</c:v>
                </c:pt>
                <c:pt idx="9538">
                  <c:v>4891638</c:v>
                </c:pt>
                <c:pt idx="9539">
                  <c:v>4891953</c:v>
                </c:pt>
                <c:pt idx="9540">
                  <c:v>4892622</c:v>
                </c:pt>
                <c:pt idx="9541">
                  <c:v>4893535</c:v>
                </c:pt>
                <c:pt idx="9542">
                  <c:v>4893645</c:v>
                </c:pt>
                <c:pt idx="9543">
                  <c:v>4893678</c:v>
                </c:pt>
                <c:pt idx="9544">
                  <c:v>4894662</c:v>
                </c:pt>
                <c:pt idx="9545">
                  <c:v>4894960</c:v>
                </c:pt>
                <c:pt idx="9546">
                  <c:v>4895821</c:v>
                </c:pt>
                <c:pt idx="9547">
                  <c:v>4896714</c:v>
                </c:pt>
                <c:pt idx="9548">
                  <c:v>4896723</c:v>
                </c:pt>
                <c:pt idx="9549">
                  <c:v>4897800</c:v>
                </c:pt>
                <c:pt idx="9550">
                  <c:v>4898286</c:v>
                </c:pt>
                <c:pt idx="9551">
                  <c:v>4899552</c:v>
                </c:pt>
                <c:pt idx="9552">
                  <c:v>4900038</c:v>
                </c:pt>
                <c:pt idx="9553">
                  <c:v>4900890</c:v>
                </c:pt>
                <c:pt idx="9554">
                  <c:v>4901024</c:v>
                </c:pt>
                <c:pt idx="9555">
                  <c:v>4902118</c:v>
                </c:pt>
                <c:pt idx="9556">
                  <c:v>4902266</c:v>
                </c:pt>
                <c:pt idx="9557">
                  <c:v>4902632</c:v>
                </c:pt>
                <c:pt idx="9558">
                  <c:v>4904042</c:v>
                </c:pt>
                <c:pt idx="9559">
                  <c:v>4904418</c:v>
                </c:pt>
                <c:pt idx="9560">
                  <c:v>4904475</c:v>
                </c:pt>
                <c:pt idx="9561">
                  <c:v>4905690</c:v>
                </c:pt>
                <c:pt idx="9562">
                  <c:v>4907355</c:v>
                </c:pt>
                <c:pt idx="9563">
                  <c:v>4909060</c:v>
                </c:pt>
                <c:pt idx="9564">
                  <c:v>4910496</c:v>
                </c:pt>
                <c:pt idx="9565">
                  <c:v>4911210</c:v>
                </c:pt>
                <c:pt idx="9566">
                  <c:v>4912380</c:v>
                </c:pt>
                <c:pt idx="9567">
                  <c:v>4912863</c:v>
                </c:pt>
                <c:pt idx="9568">
                  <c:v>4915702</c:v>
                </c:pt>
                <c:pt idx="9569">
                  <c:v>4915812</c:v>
                </c:pt>
                <c:pt idx="9570">
                  <c:v>4916565</c:v>
                </c:pt>
                <c:pt idx="9571">
                  <c:v>4917150</c:v>
                </c:pt>
                <c:pt idx="9572">
                  <c:v>4917316</c:v>
                </c:pt>
                <c:pt idx="9573">
                  <c:v>4917406</c:v>
                </c:pt>
                <c:pt idx="9574">
                  <c:v>4917910</c:v>
                </c:pt>
                <c:pt idx="9575">
                  <c:v>4918352</c:v>
                </c:pt>
                <c:pt idx="9576">
                  <c:v>4918490</c:v>
                </c:pt>
                <c:pt idx="9577">
                  <c:v>4919002</c:v>
                </c:pt>
                <c:pt idx="9578">
                  <c:v>4919712</c:v>
                </c:pt>
                <c:pt idx="9579">
                  <c:v>4919739</c:v>
                </c:pt>
                <c:pt idx="9580">
                  <c:v>4919838</c:v>
                </c:pt>
                <c:pt idx="9581">
                  <c:v>4919990</c:v>
                </c:pt>
                <c:pt idx="9582">
                  <c:v>4920188</c:v>
                </c:pt>
                <c:pt idx="9583">
                  <c:v>4921620</c:v>
                </c:pt>
                <c:pt idx="9584">
                  <c:v>4921836</c:v>
                </c:pt>
                <c:pt idx="9585">
                  <c:v>4922061</c:v>
                </c:pt>
                <c:pt idx="9586">
                  <c:v>4922552</c:v>
                </c:pt>
                <c:pt idx="9587">
                  <c:v>4923074</c:v>
                </c:pt>
                <c:pt idx="9588">
                  <c:v>4923104</c:v>
                </c:pt>
                <c:pt idx="9589">
                  <c:v>4924882</c:v>
                </c:pt>
                <c:pt idx="9590">
                  <c:v>4925764</c:v>
                </c:pt>
                <c:pt idx="9591">
                  <c:v>4926568</c:v>
                </c:pt>
                <c:pt idx="9592">
                  <c:v>4927279</c:v>
                </c:pt>
                <c:pt idx="9593">
                  <c:v>4927746</c:v>
                </c:pt>
                <c:pt idx="9594">
                  <c:v>4927975</c:v>
                </c:pt>
                <c:pt idx="9595">
                  <c:v>4928394</c:v>
                </c:pt>
                <c:pt idx="9596">
                  <c:v>4929365</c:v>
                </c:pt>
                <c:pt idx="9597">
                  <c:v>4929778</c:v>
                </c:pt>
                <c:pt idx="9598">
                  <c:v>4929951</c:v>
                </c:pt>
                <c:pt idx="9599">
                  <c:v>4930305</c:v>
                </c:pt>
                <c:pt idx="9600">
                  <c:v>4931168</c:v>
                </c:pt>
                <c:pt idx="9601">
                  <c:v>4932258</c:v>
                </c:pt>
                <c:pt idx="9602">
                  <c:v>4932565</c:v>
                </c:pt>
                <c:pt idx="9603">
                  <c:v>4932964</c:v>
                </c:pt>
                <c:pt idx="9604">
                  <c:v>4933216</c:v>
                </c:pt>
                <c:pt idx="9605">
                  <c:v>4934895</c:v>
                </c:pt>
                <c:pt idx="9606">
                  <c:v>4935210</c:v>
                </c:pt>
                <c:pt idx="9607">
                  <c:v>4935760</c:v>
                </c:pt>
                <c:pt idx="9608">
                  <c:v>4936107</c:v>
                </c:pt>
                <c:pt idx="9609">
                  <c:v>4936310</c:v>
                </c:pt>
                <c:pt idx="9610">
                  <c:v>4936430</c:v>
                </c:pt>
                <c:pt idx="9611">
                  <c:v>4936757</c:v>
                </c:pt>
                <c:pt idx="9612">
                  <c:v>4936826</c:v>
                </c:pt>
                <c:pt idx="9613">
                  <c:v>4937488</c:v>
                </c:pt>
                <c:pt idx="9614">
                  <c:v>4938572</c:v>
                </c:pt>
                <c:pt idx="9615">
                  <c:v>4938644</c:v>
                </c:pt>
                <c:pt idx="9616">
                  <c:v>4939165</c:v>
                </c:pt>
                <c:pt idx="9617">
                  <c:v>4939880</c:v>
                </c:pt>
                <c:pt idx="9618">
                  <c:v>4940416</c:v>
                </c:pt>
                <c:pt idx="9619">
                  <c:v>4940910</c:v>
                </c:pt>
                <c:pt idx="9620">
                  <c:v>4941718</c:v>
                </c:pt>
                <c:pt idx="9621">
                  <c:v>4942090</c:v>
                </c:pt>
                <c:pt idx="9622">
                  <c:v>4942113</c:v>
                </c:pt>
                <c:pt idx="9623">
                  <c:v>4942472</c:v>
                </c:pt>
                <c:pt idx="9624">
                  <c:v>4942653</c:v>
                </c:pt>
                <c:pt idx="9625">
                  <c:v>4942863</c:v>
                </c:pt>
                <c:pt idx="9626">
                  <c:v>4943330</c:v>
                </c:pt>
                <c:pt idx="9627">
                  <c:v>4944485</c:v>
                </c:pt>
                <c:pt idx="9628">
                  <c:v>4944958</c:v>
                </c:pt>
                <c:pt idx="9629">
                  <c:v>4946450</c:v>
                </c:pt>
                <c:pt idx="9630">
                  <c:v>4946852</c:v>
                </c:pt>
                <c:pt idx="9631">
                  <c:v>4950002</c:v>
                </c:pt>
                <c:pt idx="9632">
                  <c:v>4950465</c:v>
                </c:pt>
                <c:pt idx="9633">
                  <c:v>4950540</c:v>
                </c:pt>
                <c:pt idx="9634">
                  <c:v>4950660</c:v>
                </c:pt>
                <c:pt idx="9635">
                  <c:v>4950970</c:v>
                </c:pt>
                <c:pt idx="9636">
                  <c:v>4953840</c:v>
                </c:pt>
                <c:pt idx="9637">
                  <c:v>4954395</c:v>
                </c:pt>
                <c:pt idx="9638">
                  <c:v>4956096</c:v>
                </c:pt>
                <c:pt idx="9639">
                  <c:v>4956416</c:v>
                </c:pt>
                <c:pt idx="9640">
                  <c:v>4958476</c:v>
                </c:pt>
                <c:pt idx="9641">
                  <c:v>4958947</c:v>
                </c:pt>
                <c:pt idx="9642">
                  <c:v>4959638</c:v>
                </c:pt>
                <c:pt idx="9643">
                  <c:v>4960022</c:v>
                </c:pt>
                <c:pt idx="9644">
                  <c:v>4960498</c:v>
                </c:pt>
                <c:pt idx="9645">
                  <c:v>4960774</c:v>
                </c:pt>
                <c:pt idx="9646">
                  <c:v>4961538</c:v>
                </c:pt>
                <c:pt idx="9647">
                  <c:v>4961873</c:v>
                </c:pt>
                <c:pt idx="9648">
                  <c:v>4962318</c:v>
                </c:pt>
                <c:pt idx="9649">
                  <c:v>4962636</c:v>
                </c:pt>
                <c:pt idx="9650">
                  <c:v>4963133</c:v>
                </c:pt>
                <c:pt idx="9651">
                  <c:v>4964619</c:v>
                </c:pt>
                <c:pt idx="9652">
                  <c:v>4965922</c:v>
                </c:pt>
                <c:pt idx="9653">
                  <c:v>4966194</c:v>
                </c:pt>
                <c:pt idx="9654">
                  <c:v>4967315</c:v>
                </c:pt>
                <c:pt idx="9655">
                  <c:v>4968255</c:v>
                </c:pt>
                <c:pt idx="9656">
                  <c:v>4969748</c:v>
                </c:pt>
                <c:pt idx="9657">
                  <c:v>4970574</c:v>
                </c:pt>
                <c:pt idx="9658">
                  <c:v>4971444</c:v>
                </c:pt>
                <c:pt idx="9659">
                  <c:v>4971848</c:v>
                </c:pt>
                <c:pt idx="9660">
                  <c:v>4972228</c:v>
                </c:pt>
                <c:pt idx="9661">
                  <c:v>4972984</c:v>
                </c:pt>
                <c:pt idx="9662">
                  <c:v>4973728</c:v>
                </c:pt>
                <c:pt idx="9663">
                  <c:v>4974326</c:v>
                </c:pt>
                <c:pt idx="9664">
                  <c:v>4974514</c:v>
                </c:pt>
                <c:pt idx="9665">
                  <c:v>4975958</c:v>
                </c:pt>
                <c:pt idx="9666">
                  <c:v>4976862</c:v>
                </c:pt>
                <c:pt idx="9667">
                  <c:v>4977106</c:v>
                </c:pt>
                <c:pt idx="9668">
                  <c:v>4977387</c:v>
                </c:pt>
                <c:pt idx="9669">
                  <c:v>4978070</c:v>
                </c:pt>
                <c:pt idx="9670">
                  <c:v>4978282</c:v>
                </c:pt>
                <c:pt idx="9671">
                  <c:v>4979870</c:v>
                </c:pt>
                <c:pt idx="9672">
                  <c:v>4980304</c:v>
                </c:pt>
                <c:pt idx="9673">
                  <c:v>4980688</c:v>
                </c:pt>
                <c:pt idx="9674">
                  <c:v>4980934</c:v>
                </c:pt>
                <c:pt idx="9675">
                  <c:v>4981782</c:v>
                </c:pt>
                <c:pt idx="9676">
                  <c:v>4982870</c:v>
                </c:pt>
                <c:pt idx="9677">
                  <c:v>4983356</c:v>
                </c:pt>
                <c:pt idx="9678">
                  <c:v>4983506</c:v>
                </c:pt>
                <c:pt idx="9679">
                  <c:v>4985808</c:v>
                </c:pt>
                <c:pt idx="9680">
                  <c:v>4986171</c:v>
                </c:pt>
                <c:pt idx="9681">
                  <c:v>4986423</c:v>
                </c:pt>
                <c:pt idx="9682">
                  <c:v>4987184</c:v>
                </c:pt>
                <c:pt idx="9683">
                  <c:v>4987670</c:v>
                </c:pt>
                <c:pt idx="9684">
                  <c:v>4988398</c:v>
                </c:pt>
                <c:pt idx="9685">
                  <c:v>4988926</c:v>
                </c:pt>
                <c:pt idx="9686">
                  <c:v>4989860</c:v>
                </c:pt>
                <c:pt idx="9687">
                  <c:v>4990982</c:v>
                </c:pt>
                <c:pt idx="9688">
                  <c:v>4991896</c:v>
                </c:pt>
                <c:pt idx="9689">
                  <c:v>4992867</c:v>
                </c:pt>
                <c:pt idx="9690">
                  <c:v>4995172</c:v>
                </c:pt>
                <c:pt idx="9691">
                  <c:v>4996704</c:v>
                </c:pt>
                <c:pt idx="9692">
                  <c:v>4997174</c:v>
                </c:pt>
                <c:pt idx="9693">
                  <c:v>4998027</c:v>
                </c:pt>
                <c:pt idx="9694">
                  <c:v>4999690</c:v>
                </c:pt>
                <c:pt idx="9695">
                  <c:v>5001024</c:v>
                </c:pt>
                <c:pt idx="9696">
                  <c:v>5001432</c:v>
                </c:pt>
                <c:pt idx="9697">
                  <c:v>5002370</c:v>
                </c:pt>
                <c:pt idx="9698">
                  <c:v>5002734</c:v>
                </c:pt>
                <c:pt idx="9699">
                  <c:v>5002764</c:v>
                </c:pt>
                <c:pt idx="9700">
                  <c:v>5004081</c:v>
                </c:pt>
                <c:pt idx="9701">
                  <c:v>5006079</c:v>
                </c:pt>
                <c:pt idx="9702">
                  <c:v>5006136</c:v>
                </c:pt>
                <c:pt idx="9703">
                  <c:v>5007249</c:v>
                </c:pt>
                <c:pt idx="9704">
                  <c:v>5007908</c:v>
                </c:pt>
                <c:pt idx="9705">
                  <c:v>5009720</c:v>
                </c:pt>
                <c:pt idx="9706">
                  <c:v>5010759</c:v>
                </c:pt>
                <c:pt idx="9707">
                  <c:v>5010800</c:v>
                </c:pt>
                <c:pt idx="9708">
                  <c:v>5010806</c:v>
                </c:pt>
                <c:pt idx="9709">
                  <c:v>5011974</c:v>
                </c:pt>
                <c:pt idx="9710">
                  <c:v>5012880</c:v>
                </c:pt>
                <c:pt idx="9711">
                  <c:v>5013716</c:v>
                </c:pt>
                <c:pt idx="9712">
                  <c:v>5014652</c:v>
                </c:pt>
                <c:pt idx="9713">
                  <c:v>5015232</c:v>
                </c:pt>
                <c:pt idx="9714">
                  <c:v>5016102</c:v>
                </c:pt>
                <c:pt idx="9715">
                  <c:v>5018854</c:v>
                </c:pt>
                <c:pt idx="9716">
                  <c:v>5019675</c:v>
                </c:pt>
                <c:pt idx="9717">
                  <c:v>5020070</c:v>
                </c:pt>
                <c:pt idx="9718">
                  <c:v>5021768</c:v>
                </c:pt>
                <c:pt idx="9719">
                  <c:v>5021822</c:v>
                </c:pt>
                <c:pt idx="9720">
                  <c:v>5021871</c:v>
                </c:pt>
                <c:pt idx="9721">
                  <c:v>5022364</c:v>
                </c:pt>
                <c:pt idx="9722">
                  <c:v>5022798</c:v>
                </c:pt>
                <c:pt idx="9723">
                  <c:v>5023452</c:v>
                </c:pt>
                <c:pt idx="9724">
                  <c:v>5024702</c:v>
                </c:pt>
                <c:pt idx="9725">
                  <c:v>5024730</c:v>
                </c:pt>
                <c:pt idx="9726">
                  <c:v>5024852</c:v>
                </c:pt>
                <c:pt idx="9727">
                  <c:v>5025093</c:v>
                </c:pt>
                <c:pt idx="9728">
                  <c:v>5025942</c:v>
                </c:pt>
                <c:pt idx="9729">
                  <c:v>5026595</c:v>
                </c:pt>
                <c:pt idx="9730">
                  <c:v>5028402</c:v>
                </c:pt>
                <c:pt idx="9731">
                  <c:v>5028837</c:v>
                </c:pt>
                <c:pt idx="9732">
                  <c:v>5029794</c:v>
                </c:pt>
                <c:pt idx="9733">
                  <c:v>5031222</c:v>
                </c:pt>
                <c:pt idx="9734">
                  <c:v>5032482</c:v>
                </c:pt>
                <c:pt idx="9735">
                  <c:v>5032712</c:v>
                </c:pt>
                <c:pt idx="9736">
                  <c:v>5032884</c:v>
                </c:pt>
                <c:pt idx="9737">
                  <c:v>5033014</c:v>
                </c:pt>
                <c:pt idx="9738">
                  <c:v>5033114</c:v>
                </c:pt>
                <c:pt idx="9739">
                  <c:v>5034406</c:v>
                </c:pt>
                <c:pt idx="9740">
                  <c:v>5035251</c:v>
                </c:pt>
                <c:pt idx="9741">
                  <c:v>5036793</c:v>
                </c:pt>
                <c:pt idx="9742">
                  <c:v>5037862</c:v>
                </c:pt>
                <c:pt idx="9743">
                  <c:v>5038992</c:v>
                </c:pt>
                <c:pt idx="9744">
                  <c:v>5039354</c:v>
                </c:pt>
                <c:pt idx="9745">
                  <c:v>5039901</c:v>
                </c:pt>
                <c:pt idx="9746">
                  <c:v>5040021</c:v>
                </c:pt>
                <c:pt idx="9747">
                  <c:v>5040520</c:v>
                </c:pt>
                <c:pt idx="9748">
                  <c:v>5040794</c:v>
                </c:pt>
                <c:pt idx="9749">
                  <c:v>5042432</c:v>
                </c:pt>
                <c:pt idx="9750">
                  <c:v>5042926</c:v>
                </c:pt>
                <c:pt idx="9751">
                  <c:v>5043490</c:v>
                </c:pt>
                <c:pt idx="9752">
                  <c:v>5043640</c:v>
                </c:pt>
                <c:pt idx="9753">
                  <c:v>5043922</c:v>
                </c:pt>
                <c:pt idx="9754">
                  <c:v>5044876</c:v>
                </c:pt>
                <c:pt idx="9755">
                  <c:v>5045582</c:v>
                </c:pt>
                <c:pt idx="9756">
                  <c:v>5046018</c:v>
                </c:pt>
                <c:pt idx="9757">
                  <c:v>5047675</c:v>
                </c:pt>
                <c:pt idx="9758">
                  <c:v>5048776</c:v>
                </c:pt>
                <c:pt idx="9759">
                  <c:v>5050238</c:v>
                </c:pt>
                <c:pt idx="9760">
                  <c:v>5050688</c:v>
                </c:pt>
                <c:pt idx="9761">
                  <c:v>5050718</c:v>
                </c:pt>
                <c:pt idx="9762">
                  <c:v>5052346</c:v>
                </c:pt>
                <c:pt idx="9763">
                  <c:v>5053012</c:v>
                </c:pt>
                <c:pt idx="9764">
                  <c:v>5053168</c:v>
                </c:pt>
                <c:pt idx="9765">
                  <c:v>5053332</c:v>
                </c:pt>
                <c:pt idx="9766">
                  <c:v>5053746</c:v>
                </c:pt>
                <c:pt idx="9767">
                  <c:v>5054199</c:v>
                </c:pt>
                <c:pt idx="9768">
                  <c:v>5054862</c:v>
                </c:pt>
                <c:pt idx="9769">
                  <c:v>5055920</c:v>
                </c:pt>
                <c:pt idx="9770">
                  <c:v>5056628</c:v>
                </c:pt>
                <c:pt idx="9771">
                  <c:v>5056805</c:v>
                </c:pt>
                <c:pt idx="9772">
                  <c:v>5057444</c:v>
                </c:pt>
                <c:pt idx="9773">
                  <c:v>5059350</c:v>
                </c:pt>
                <c:pt idx="9774">
                  <c:v>5059556</c:v>
                </c:pt>
                <c:pt idx="9775">
                  <c:v>5060025</c:v>
                </c:pt>
                <c:pt idx="9776">
                  <c:v>5060498</c:v>
                </c:pt>
                <c:pt idx="9777">
                  <c:v>5061729</c:v>
                </c:pt>
                <c:pt idx="9778">
                  <c:v>5062115</c:v>
                </c:pt>
                <c:pt idx="9779">
                  <c:v>5062122</c:v>
                </c:pt>
                <c:pt idx="9780">
                  <c:v>5063212</c:v>
                </c:pt>
                <c:pt idx="9781">
                  <c:v>5063370</c:v>
                </c:pt>
                <c:pt idx="9782">
                  <c:v>5064895</c:v>
                </c:pt>
                <c:pt idx="9783">
                  <c:v>5065586</c:v>
                </c:pt>
                <c:pt idx="9784">
                  <c:v>5066660</c:v>
                </c:pt>
                <c:pt idx="9785">
                  <c:v>5066974</c:v>
                </c:pt>
                <c:pt idx="9786">
                  <c:v>5068245</c:v>
                </c:pt>
                <c:pt idx="9787">
                  <c:v>5068434</c:v>
                </c:pt>
                <c:pt idx="9788">
                  <c:v>5069139</c:v>
                </c:pt>
                <c:pt idx="9789">
                  <c:v>5069798</c:v>
                </c:pt>
                <c:pt idx="9790">
                  <c:v>5074191</c:v>
                </c:pt>
                <c:pt idx="9791">
                  <c:v>5075422</c:v>
                </c:pt>
                <c:pt idx="9792">
                  <c:v>5076963</c:v>
                </c:pt>
                <c:pt idx="9793">
                  <c:v>5077443</c:v>
                </c:pt>
                <c:pt idx="9794">
                  <c:v>5078622</c:v>
                </c:pt>
                <c:pt idx="9795">
                  <c:v>5079214</c:v>
                </c:pt>
                <c:pt idx="9796">
                  <c:v>5079340</c:v>
                </c:pt>
                <c:pt idx="9797">
                  <c:v>5080082</c:v>
                </c:pt>
                <c:pt idx="9798">
                  <c:v>5080122</c:v>
                </c:pt>
                <c:pt idx="9799">
                  <c:v>5080275</c:v>
                </c:pt>
                <c:pt idx="9800">
                  <c:v>5080293</c:v>
                </c:pt>
                <c:pt idx="9801">
                  <c:v>5081252</c:v>
                </c:pt>
                <c:pt idx="9802">
                  <c:v>5082781</c:v>
                </c:pt>
                <c:pt idx="9803">
                  <c:v>5083592</c:v>
                </c:pt>
                <c:pt idx="9804">
                  <c:v>5083592</c:v>
                </c:pt>
                <c:pt idx="9805">
                  <c:v>5084036</c:v>
                </c:pt>
                <c:pt idx="9806">
                  <c:v>5084787</c:v>
                </c:pt>
                <c:pt idx="9807">
                  <c:v>5084804</c:v>
                </c:pt>
                <c:pt idx="9808">
                  <c:v>5085369</c:v>
                </c:pt>
                <c:pt idx="9809">
                  <c:v>5086174</c:v>
                </c:pt>
                <c:pt idx="9810">
                  <c:v>5086416</c:v>
                </c:pt>
                <c:pt idx="9811">
                  <c:v>5087280</c:v>
                </c:pt>
                <c:pt idx="9812">
                  <c:v>5087524</c:v>
                </c:pt>
                <c:pt idx="9813">
                  <c:v>5088454</c:v>
                </c:pt>
                <c:pt idx="9814">
                  <c:v>5088886</c:v>
                </c:pt>
                <c:pt idx="9815">
                  <c:v>5088945</c:v>
                </c:pt>
                <c:pt idx="9816">
                  <c:v>5089014</c:v>
                </c:pt>
                <c:pt idx="9817">
                  <c:v>5089598</c:v>
                </c:pt>
                <c:pt idx="9818">
                  <c:v>5091462</c:v>
                </c:pt>
                <c:pt idx="9819">
                  <c:v>5092756</c:v>
                </c:pt>
                <c:pt idx="9820">
                  <c:v>5096016</c:v>
                </c:pt>
                <c:pt idx="9821">
                  <c:v>5097351</c:v>
                </c:pt>
                <c:pt idx="9822">
                  <c:v>5098154</c:v>
                </c:pt>
                <c:pt idx="9823">
                  <c:v>5099493</c:v>
                </c:pt>
                <c:pt idx="9824">
                  <c:v>5099601</c:v>
                </c:pt>
                <c:pt idx="9825">
                  <c:v>5100317</c:v>
                </c:pt>
                <c:pt idx="9826">
                  <c:v>5100880</c:v>
                </c:pt>
                <c:pt idx="9827">
                  <c:v>5101262</c:v>
                </c:pt>
                <c:pt idx="9828">
                  <c:v>5101682</c:v>
                </c:pt>
                <c:pt idx="9829">
                  <c:v>5102022</c:v>
                </c:pt>
                <c:pt idx="9830">
                  <c:v>5102688</c:v>
                </c:pt>
                <c:pt idx="9831">
                  <c:v>5103063</c:v>
                </c:pt>
                <c:pt idx="9832">
                  <c:v>5104059</c:v>
                </c:pt>
                <c:pt idx="9833">
                  <c:v>5104827</c:v>
                </c:pt>
                <c:pt idx="9834">
                  <c:v>5105276</c:v>
                </c:pt>
                <c:pt idx="9835">
                  <c:v>5105330</c:v>
                </c:pt>
                <c:pt idx="9836">
                  <c:v>5107683</c:v>
                </c:pt>
                <c:pt idx="9837">
                  <c:v>5108220</c:v>
                </c:pt>
                <c:pt idx="9838">
                  <c:v>5108601</c:v>
                </c:pt>
                <c:pt idx="9839">
                  <c:v>5109034</c:v>
                </c:pt>
                <c:pt idx="9840">
                  <c:v>5109069</c:v>
                </c:pt>
                <c:pt idx="9841">
                  <c:v>5110075</c:v>
                </c:pt>
                <c:pt idx="9842">
                  <c:v>5110624</c:v>
                </c:pt>
                <c:pt idx="9843">
                  <c:v>5113296</c:v>
                </c:pt>
                <c:pt idx="9844">
                  <c:v>5113416</c:v>
                </c:pt>
                <c:pt idx="9845">
                  <c:v>5113620</c:v>
                </c:pt>
                <c:pt idx="9846">
                  <c:v>5114120</c:v>
                </c:pt>
                <c:pt idx="9847">
                  <c:v>5114200</c:v>
                </c:pt>
                <c:pt idx="9848">
                  <c:v>5114422</c:v>
                </c:pt>
                <c:pt idx="9849">
                  <c:v>5115513</c:v>
                </c:pt>
                <c:pt idx="9850">
                  <c:v>5116917</c:v>
                </c:pt>
                <c:pt idx="9851">
                  <c:v>5118246</c:v>
                </c:pt>
                <c:pt idx="9852">
                  <c:v>5118354</c:v>
                </c:pt>
                <c:pt idx="9853">
                  <c:v>5118798</c:v>
                </c:pt>
                <c:pt idx="9854">
                  <c:v>5118976</c:v>
                </c:pt>
                <c:pt idx="9855">
                  <c:v>5119358</c:v>
                </c:pt>
                <c:pt idx="9856">
                  <c:v>5120558</c:v>
                </c:pt>
                <c:pt idx="9857">
                  <c:v>5121148</c:v>
                </c:pt>
                <c:pt idx="9858">
                  <c:v>5121410</c:v>
                </c:pt>
                <c:pt idx="9859">
                  <c:v>5122337</c:v>
                </c:pt>
                <c:pt idx="9860">
                  <c:v>5125603</c:v>
                </c:pt>
                <c:pt idx="9861">
                  <c:v>5127474</c:v>
                </c:pt>
                <c:pt idx="9862">
                  <c:v>5128134</c:v>
                </c:pt>
                <c:pt idx="9863">
                  <c:v>5128596</c:v>
                </c:pt>
                <c:pt idx="9864">
                  <c:v>5129268</c:v>
                </c:pt>
                <c:pt idx="9865">
                  <c:v>5129342</c:v>
                </c:pt>
                <c:pt idx="9866">
                  <c:v>5129736</c:v>
                </c:pt>
                <c:pt idx="9867">
                  <c:v>5130188</c:v>
                </c:pt>
                <c:pt idx="9868">
                  <c:v>5131658</c:v>
                </c:pt>
                <c:pt idx="9869">
                  <c:v>5131920</c:v>
                </c:pt>
                <c:pt idx="9870">
                  <c:v>5133039</c:v>
                </c:pt>
                <c:pt idx="9871">
                  <c:v>5133550</c:v>
                </c:pt>
                <c:pt idx="9872">
                  <c:v>5134114</c:v>
                </c:pt>
                <c:pt idx="9873">
                  <c:v>5134498</c:v>
                </c:pt>
                <c:pt idx="9874">
                  <c:v>5134612</c:v>
                </c:pt>
                <c:pt idx="9875">
                  <c:v>5134623</c:v>
                </c:pt>
                <c:pt idx="9876">
                  <c:v>5135355</c:v>
                </c:pt>
                <c:pt idx="9877">
                  <c:v>5138478</c:v>
                </c:pt>
                <c:pt idx="9878">
                  <c:v>5139944</c:v>
                </c:pt>
                <c:pt idx="9879">
                  <c:v>5141409</c:v>
                </c:pt>
                <c:pt idx="9880">
                  <c:v>5141646</c:v>
                </c:pt>
                <c:pt idx="9881">
                  <c:v>5141739</c:v>
                </c:pt>
                <c:pt idx="9882">
                  <c:v>5142524</c:v>
                </c:pt>
                <c:pt idx="9883">
                  <c:v>5143516</c:v>
                </c:pt>
                <c:pt idx="9884">
                  <c:v>5144799</c:v>
                </c:pt>
                <c:pt idx="9885">
                  <c:v>5144830</c:v>
                </c:pt>
                <c:pt idx="9886">
                  <c:v>5145194</c:v>
                </c:pt>
                <c:pt idx="9887">
                  <c:v>5145335</c:v>
                </c:pt>
                <c:pt idx="9888">
                  <c:v>5145986</c:v>
                </c:pt>
                <c:pt idx="9889">
                  <c:v>5146360</c:v>
                </c:pt>
                <c:pt idx="9890">
                  <c:v>5146438</c:v>
                </c:pt>
                <c:pt idx="9891">
                  <c:v>5147854</c:v>
                </c:pt>
                <c:pt idx="9892">
                  <c:v>5148408</c:v>
                </c:pt>
                <c:pt idx="9893">
                  <c:v>5149524</c:v>
                </c:pt>
                <c:pt idx="9894">
                  <c:v>5149563</c:v>
                </c:pt>
                <c:pt idx="9895">
                  <c:v>5150558</c:v>
                </c:pt>
                <c:pt idx="9896">
                  <c:v>5151458</c:v>
                </c:pt>
                <c:pt idx="9897">
                  <c:v>5152086</c:v>
                </c:pt>
                <c:pt idx="9898">
                  <c:v>5152174</c:v>
                </c:pt>
                <c:pt idx="9899">
                  <c:v>5152506</c:v>
                </c:pt>
                <c:pt idx="9900">
                  <c:v>5153684</c:v>
                </c:pt>
                <c:pt idx="9901">
                  <c:v>5154107</c:v>
                </c:pt>
                <c:pt idx="9902">
                  <c:v>5154155</c:v>
                </c:pt>
                <c:pt idx="9903">
                  <c:v>5154748</c:v>
                </c:pt>
                <c:pt idx="9904">
                  <c:v>5155668</c:v>
                </c:pt>
                <c:pt idx="9905">
                  <c:v>5156902</c:v>
                </c:pt>
                <c:pt idx="9906">
                  <c:v>5157453</c:v>
                </c:pt>
                <c:pt idx="9907">
                  <c:v>5158296</c:v>
                </c:pt>
                <c:pt idx="9908">
                  <c:v>5159436</c:v>
                </c:pt>
                <c:pt idx="9909">
                  <c:v>5159928</c:v>
                </c:pt>
                <c:pt idx="9910">
                  <c:v>5159950</c:v>
                </c:pt>
                <c:pt idx="9911">
                  <c:v>5160472</c:v>
                </c:pt>
                <c:pt idx="9912">
                  <c:v>5160734</c:v>
                </c:pt>
                <c:pt idx="9913">
                  <c:v>5162394</c:v>
                </c:pt>
                <c:pt idx="9914">
                  <c:v>5163415</c:v>
                </c:pt>
                <c:pt idx="9915">
                  <c:v>5163915</c:v>
                </c:pt>
                <c:pt idx="9916">
                  <c:v>5164378</c:v>
                </c:pt>
                <c:pt idx="9917">
                  <c:v>5164990</c:v>
                </c:pt>
                <c:pt idx="9918">
                  <c:v>5166056</c:v>
                </c:pt>
                <c:pt idx="9919">
                  <c:v>5166575</c:v>
                </c:pt>
                <c:pt idx="9920">
                  <c:v>5167519</c:v>
                </c:pt>
                <c:pt idx="9921">
                  <c:v>5167763</c:v>
                </c:pt>
                <c:pt idx="9922">
                  <c:v>5168082</c:v>
                </c:pt>
                <c:pt idx="9923">
                  <c:v>5168562</c:v>
                </c:pt>
                <c:pt idx="9924">
                  <c:v>5168817</c:v>
                </c:pt>
                <c:pt idx="9925">
                  <c:v>5169489</c:v>
                </c:pt>
                <c:pt idx="9926">
                  <c:v>5169769</c:v>
                </c:pt>
                <c:pt idx="9927">
                  <c:v>5170550</c:v>
                </c:pt>
                <c:pt idx="9928">
                  <c:v>5172186</c:v>
                </c:pt>
                <c:pt idx="9929">
                  <c:v>5173714</c:v>
                </c:pt>
                <c:pt idx="9930">
                  <c:v>5174385</c:v>
                </c:pt>
                <c:pt idx="9931">
                  <c:v>5174676</c:v>
                </c:pt>
                <c:pt idx="9932">
                  <c:v>5175334</c:v>
                </c:pt>
                <c:pt idx="9933">
                  <c:v>5175526</c:v>
                </c:pt>
                <c:pt idx="9934">
                  <c:v>5176305</c:v>
                </c:pt>
                <c:pt idx="9935">
                  <c:v>5176428</c:v>
                </c:pt>
                <c:pt idx="9936">
                  <c:v>5177922</c:v>
                </c:pt>
                <c:pt idx="9937">
                  <c:v>5178005</c:v>
                </c:pt>
                <c:pt idx="9938">
                  <c:v>5179170</c:v>
                </c:pt>
                <c:pt idx="9939">
                  <c:v>5179832</c:v>
                </c:pt>
                <c:pt idx="9940">
                  <c:v>5180218</c:v>
                </c:pt>
                <c:pt idx="9941">
                  <c:v>5180550</c:v>
                </c:pt>
                <c:pt idx="9942">
                  <c:v>5181014</c:v>
                </c:pt>
                <c:pt idx="9943">
                  <c:v>5182266</c:v>
                </c:pt>
                <c:pt idx="9944">
                  <c:v>5182744</c:v>
                </c:pt>
                <c:pt idx="9945">
                  <c:v>5183342</c:v>
                </c:pt>
                <c:pt idx="9946">
                  <c:v>5183550</c:v>
                </c:pt>
                <c:pt idx="9947">
                  <c:v>5184231</c:v>
                </c:pt>
                <c:pt idx="9948">
                  <c:v>5184420</c:v>
                </c:pt>
                <c:pt idx="9949">
                  <c:v>5185120</c:v>
                </c:pt>
                <c:pt idx="9950">
                  <c:v>5186938</c:v>
                </c:pt>
                <c:pt idx="9951">
                  <c:v>5187512</c:v>
                </c:pt>
                <c:pt idx="9952">
                  <c:v>5187904</c:v>
                </c:pt>
                <c:pt idx="9953">
                  <c:v>5188820</c:v>
                </c:pt>
                <c:pt idx="9954">
                  <c:v>5188900</c:v>
                </c:pt>
                <c:pt idx="9955">
                  <c:v>5189798</c:v>
                </c:pt>
                <c:pt idx="9956">
                  <c:v>5190528</c:v>
                </c:pt>
                <c:pt idx="9957">
                  <c:v>5190716</c:v>
                </c:pt>
                <c:pt idx="9958">
                  <c:v>5191311</c:v>
                </c:pt>
                <c:pt idx="9959">
                  <c:v>5192586</c:v>
                </c:pt>
                <c:pt idx="9960">
                  <c:v>5194016</c:v>
                </c:pt>
                <c:pt idx="9961">
                  <c:v>5194116</c:v>
                </c:pt>
                <c:pt idx="9962">
                  <c:v>5194496</c:v>
                </c:pt>
                <c:pt idx="9963">
                  <c:v>5194895</c:v>
                </c:pt>
                <c:pt idx="9964">
                  <c:v>5197270</c:v>
                </c:pt>
                <c:pt idx="9965">
                  <c:v>5198228</c:v>
                </c:pt>
                <c:pt idx="9966">
                  <c:v>5198850</c:v>
                </c:pt>
                <c:pt idx="9967">
                  <c:v>5199322</c:v>
                </c:pt>
                <c:pt idx="9968">
                  <c:v>5200145</c:v>
                </c:pt>
                <c:pt idx="9969">
                  <c:v>5200344</c:v>
                </c:pt>
                <c:pt idx="9970">
                  <c:v>5200716</c:v>
                </c:pt>
                <c:pt idx="9971">
                  <c:v>5201196</c:v>
                </c:pt>
                <c:pt idx="9972">
                  <c:v>5201511</c:v>
                </c:pt>
                <c:pt idx="9973">
                  <c:v>5202393</c:v>
                </c:pt>
                <c:pt idx="9974">
                  <c:v>5202488</c:v>
                </c:pt>
                <c:pt idx="9975">
                  <c:v>5203134</c:v>
                </c:pt>
                <c:pt idx="9976">
                  <c:v>5204324</c:v>
                </c:pt>
                <c:pt idx="9977">
                  <c:v>5204853</c:v>
                </c:pt>
                <c:pt idx="9978">
                  <c:v>5205412</c:v>
                </c:pt>
                <c:pt idx="9979">
                  <c:v>5205922</c:v>
                </c:pt>
                <c:pt idx="9980">
                  <c:v>5207212</c:v>
                </c:pt>
                <c:pt idx="9981">
                  <c:v>5207562</c:v>
                </c:pt>
                <c:pt idx="9982">
                  <c:v>5208534</c:v>
                </c:pt>
                <c:pt idx="9983">
                  <c:v>5209872</c:v>
                </c:pt>
                <c:pt idx="9984">
                  <c:v>5210080</c:v>
                </c:pt>
                <c:pt idx="9985">
                  <c:v>5211468</c:v>
                </c:pt>
                <c:pt idx="9986">
                  <c:v>5213070</c:v>
                </c:pt>
                <c:pt idx="9987">
                  <c:v>5214756</c:v>
                </c:pt>
                <c:pt idx="9988">
                  <c:v>5215624</c:v>
                </c:pt>
                <c:pt idx="9989">
                  <c:v>5216195</c:v>
                </c:pt>
                <c:pt idx="9990">
                  <c:v>5217730</c:v>
                </c:pt>
                <c:pt idx="9991">
                  <c:v>5219229</c:v>
                </c:pt>
                <c:pt idx="9992">
                  <c:v>5219426</c:v>
                </c:pt>
                <c:pt idx="9993">
                  <c:v>5219880</c:v>
                </c:pt>
                <c:pt idx="9994">
                  <c:v>5220078</c:v>
                </c:pt>
                <c:pt idx="9995">
                  <c:v>5220351</c:v>
                </c:pt>
                <c:pt idx="9996">
                  <c:v>5220681</c:v>
                </c:pt>
                <c:pt idx="9997">
                  <c:v>5221541</c:v>
                </c:pt>
                <c:pt idx="9998">
                  <c:v>5221737</c:v>
                </c:pt>
                <c:pt idx="9999">
                  <c:v>5222788</c:v>
                </c:pt>
              </c:numCache>
            </c:numRef>
          </c:cat>
          <c:val>
            <c:numRef>
              <c:f>Problem1EuclidsAlgorithm!$D$2:$D$10001</c:f>
              <c:numCache>
                <c:formatCode>General</c:formatCode>
                <c:ptCount val="10000"/>
                <c:pt idx="0">
                  <c:v>132100</c:v>
                </c:pt>
                <c:pt idx="1">
                  <c:v>115500</c:v>
                </c:pt>
                <c:pt idx="2">
                  <c:v>133400</c:v>
                </c:pt>
                <c:pt idx="3">
                  <c:v>205300</c:v>
                </c:pt>
                <c:pt idx="4">
                  <c:v>282500</c:v>
                </c:pt>
                <c:pt idx="5">
                  <c:v>343900</c:v>
                </c:pt>
                <c:pt idx="6">
                  <c:v>427400</c:v>
                </c:pt>
                <c:pt idx="7">
                  <c:v>442200</c:v>
                </c:pt>
                <c:pt idx="8">
                  <c:v>454300</c:v>
                </c:pt>
                <c:pt idx="9">
                  <c:v>473300</c:v>
                </c:pt>
                <c:pt idx="10">
                  <c:v>523800</c:v>
                </c:pt>
                <c:pt idx="11">
                  <c:v>631700</c:v>
                </c:pt>
                <c:pt idx="12">
                  <c:v>676400</c:v>
                </c:pt>
                <c:pt idx="13">
                  <c:v>636500</c:v>
                </c:pt>
                <c:pt idx="14">
                  <c:v>812400</c:v>
                </c:pt>
                <c:pt idx="15">
                  <c:v>804500</c:v>
                </c:pt>
                <c:pt idx="16">
                  <c:v>836200</c:v>
                </c:pt>
                <c:pt idx="17">
                  <c:v>837100</c:v>
                </c:pt>
                <c:pt idx="18">
                  <c:v>941200</c:v>
                </c:pt>
                <c:pt idx="19">
                  <c:v>1047000</c:v>
                </c:pt>
                <c:pt idx="20">
                  <c:v>1044400</c:v>
                </c:pt>
                <c:pt idx="21">
                  <c:v>1081100</c:v>
                </c:pt>
                <c:pt idx="22">
                  <c:v>1167800</c:v>
                </c:pt>
                <c:pt idx="23">
                  <c:v>1024800</c:v>
                </c:pt>
                <c:pt idx="24">
                  <c:v>1063800</c:v>
                </c:pt>
                <c:pt idx="25">
                  <c:v>1122200</c:v>
                </c:pt>
                <c:pt idx="26">
                  <c:v>1205400</c:v>
                </c:pt>
                <c:pt idx="27">
                  <c:v>1140200</c:v>
                </c:pt>
                <c:pt idx="28">
                  <c:v>1150800</c:v>
                </c:pt>
                <c:pt idx="29">
                  <c:v>1353600</c:v>
                </c:pt>
                <c:pt idx="30">
                  <c:v>1310800</c:v>
                </c:pt>
                <c:pt idx="31">
                  <c:v>1303900</c:v>
                </c:pt>
                <c:pt idx="32">
                  <c:v>1518600</c:v>
                </c:pt>
                <c:pt idx="33">
                  <c:v>82533100</c:v>
                </c:pt>
                <c:pt idx="34">
                  <c:v>1413400</c:v>
                </c:pt>
                <c:pt idx="35">
                  <c:v>1648100</c:v>
                </c:pt>
                <c:pt idx="36">
                  <c:v>1745700</c:v>
                </c:pt>
                <c:pt idx="37">
                  <c:v>2294700</c:v>
                </c:pt>
                <c:pt idx="38">
                  <c:v>1700600</c:v>
                </c:pt>
                <c:pt idx="39">
                  <c:v>1605800</c:v>
                </c:pt>
                <c:pt idx="40">
                  <c:v>2006100</c:v>
                </c:pt>
                <c:pt idx="41">
                  <c:v>2062100</c:v>
                </c:pt>
                <c:pt idx="42">
                  <c:v>2121400</c:v>
                </c:pt>
                <c:pt idx="43">
                  <c:v>2400300</c:v>
                </c:pt>
                <c:pt idx="44">
                  <c:v>2439600</c:v>
                </c:pt>
                <c:pt idx="45">
                  <c:v>2223500</c:v>
                </c:pt>
                <c:pt idx="46">
                  <c:v>2369400</c:v>
                </c:pt>
                <c:pt idx="47">
                  <c:v>64677700</c:v>
                </c:pt>
                <c:pt idx="48">
                  <c:v>2557300</c:v>
                </c:pt>
                <c:pt idx="49">
                  <c:v>2497700</c:v>
                </c:pt>
                <c:pt idx="50">
                  <c:v>2647900</c:v>
                </c:pt>
                <c:pt idx="51">
                  <c:v>2338400</c:v>
                </c:pt>
                <c:pt idx="52">
                  <c:v>2444300</c:v>
                </c:pt>
                <c:pt idx="53">
                  <c:v>2644800</c:v>
                </c:pt>
                <c:pt idx="54">
                  <c:v>2721600</c:v>
                </c:pt>
                <c:pt idx="55">
                  <c:v>3090600</c:v>
                </c:pt>
                <c:pt idx="56">
                  <c:v>2555500</c:v>
                </c:pt>
                <c:pt idx="57">
                  <c:v>3052600</c:v>
                </c:pt>
                <c:pt idx="58">
                  <c:v>90035200</c:v>
                </c:pt>
                <c:pt idx="59">
                  <c:v>2886000</c:v>
                </c:pt>
                <c:pt idx="60">
                  <c:v>3405700</c:v>
                </c:pt>
                <c:pt idx="61">
                  <c:v>3072100</c:v>
                </c:pt>
                <c:pt idx="62">
                  <c:v>3038400</c:v>
                </c:pt>
                <c:pt idx="63">
                  <c:v>2857000</c:v>
                </c:pt>
                <c:pt idx="64">
                  <c:v>32224500</c:v>
                </c:pt>
                <c:pt idx="65">
                  <c:v>2844200</c:v>
                </c:pt>
                <c:pt idx="66">
                  <c:v>3367400</c:v>
                </c:pt>
                <c:pt idx="67">
                  <c:v>133810000</c:v>
                </c:pt>
                <c:pt idx="68">
                  <c:v>3370800</c:v>
                </c:pt>
                <c:pt idx="69">
                  <c:v>3399900</c:v>
                </c:pt>
                <c:pt idx="70">
                  <c:v>3428500</c:v>
                </c:pt>
                <c:pt idx="71">
                  <c:v>3455000</c:v>
                </c:pt>
                <c:pt idx="72">
                  <c:v>3556300</c:v>
                </c:pt>
                <c:pt idx="73">
                  <c:v>3283600</c:v>
                </c:pt>
                <c:pt idx="74">
                  <c:v>4813500</c:v>
                </c:pt>
                <c:pt idx="75">
                  <c:v>3759400</c:v>
                </c:pt>
                <c:pt idx="76">
                  <c:v>22868000</c:v>
                </c:pt>
                <c:pt idx="77">
                  <c:v>4035000</c:v>
                </c:pt>
                <c:pt idx="78">
                  <c:v>3932700</c:v>
                </c:pt>
                <c:pt idx="79">
                  <c:v>4565200</c:v>
                </c:pt>
                <c:pt idx="80">
                  <c:v>3418900</c:v>
                </c:pt>
                <c:pt idx="81">
                  <c:v>4180200</c:v>
                </c:pt>
                <c:pt idx="82">
                  <c:v>6250500</c:v>
                </c:pt>
                <c:pt idx="83">
                  <c:v>114834800</c:v>
                </c:pt>
                <c:pt idx="84">
                  <c:v>3897100</c:v>
                </c:pt>
                <c:pt idx="85">
                  <c:v>3911200</c:v>
                </c:pt>
                <c:pt idx="86">
                  <c:v>4052200</c:v>
                </c:pt>
                <c:pt idx="87">
                  <c:v>4068400</c:v>
                </c:pt>
                <c:pt idx="88">
                  <c:v>4154400</c:v>
                </c:pt>
                <c:pt idx="89">
                  <c:v>4148200</c:v>
                </c:pt>
                <c:pt idx="90">
                  <c:v>148994700</c:v>
                </c:pt>
                <c:pt idx="91">
                  <c:v>5393000</c:v>
                </c:pt>
                <c:pt idx="92">
                  <c:v>4567400</c:v>
                </c:pt>
                <c:pt idx="93">
                  <c:v>17318100</c:v>
                </c:pt>
                <c:pt idx="94">
                  <c:v>5320400</c:v>
                </c:pt>
                <c:pt idx="95">
                  <c:v>5352700</c:v>
                </c:pt>
                <c:pt idx="96">
                  <c:v>6922300</c:v>
                </c:pt>
                <c:pt idx="97">
                  <c:v>113235900</c:v>
                </c:pt>
                <c:pt idx="98">
                  <c:v>5101600</c:v>
                </c:pt>
                <c:pt idx="99">
                  <c:v>7346400</c:v>
                </c:pt>
                <c:pt idx="100">
                  <c:v>5290800</c:v>
                </c:pt>
                <c:pt idx="101">
                  <c:v>5545300</c:v>
                </c:pt>
                <c:pt idx="102">
                  <c:v>110084900</c:v>
                </c:pt>
                <c:pt idx="103">
                  <c:v>4667300</c:v>
                </c:pt>
                <c:pt idx="104">
                  <c:v>4805600</c:v>
                </c:pt>
                <c:pt idx="105">
                  <c:v>4805600</c:v>
                </c:pt>
                <c:pt idx="106">
                  <c:v>5185900</c:v>
                </c:pt>
                <c:pt idx="107">
                  <c:v>4919300</c:v>
                </c:pt>
                <c:pt idx="108">
                  <c:v>5181300</c:v>
                </c:pt>
                <c:pt idx="109">
                  <c:v>107684100</c:v>
                </c:pt>
                <c:pt idx="110">
                  <c:v>5490200</c:v>
                </c:pt>
                <c:pt idx="111">
                  <c:v>5854000</c:v>
                </c:pt>
                <c:pt idx="112">
                  <c:v>7590900</c:v>
                </c:pt>
                <c:pt idx="113">
                  <c:v>6421500</c:v>
                </c:pt>
                <c:pt idx="114">
                  <c:v>12810900</c:v>
                </c:pt>
                <c:pt idx="115">
                  <c:v>5086700</c:v>
                </c:pt>
                <c:pt idx="116">
                  <c:v>5605100</c:v>
                </c:pt>
                <c:pt idx="117">
                  <c:v>5735200</c:v>
                </c:pt>
                <c:pt idx="118">
                  <c:v>5602200</c:v>
                </c:pt>
                <c:pt idx="119">
                  <c:v>6320200</c:v>
                </c:pt>
                <c:pt idx="120">
                  <c:v>64421800</c:v>
                </c:pt>
                <c:pt idx="121">
                  <c:v>6499800</c:v>
                </c:pt>
                <c:pt idx="122">
                  <c:v>5729400</c:v>
                </c:pt>
                <c:pt idx="123">
                  <c:v>5507100</c:v>
                </c:pt>
                <c:pt idx="124">
                  <c:v>5515600</c:v>
                </c:pt>
                <c:pt idx="125">
                  <c:v>5654500</c:v>
                </c:pt>
                <c:pt idx="126">
                  <c:v>46407100</c:v>
                </c:pt>
                <c:pt idx="127">
                  <c:v>5594000</c:v>
                </c:pt>
                <c:pt idx="128">
                  <c:v>4900400</c:v>
                </c:pt>
                <c:pt idx="129">
                  <c:v>6208300</c:v>
                </c:pt>
                <c:pt idx="130">
                  <c:v>6055000</c:v>
                </c:pt>
                <c:pt idx="131">
                  <c:v>64982900</c:v>
                </c:pt>
                <c:pt idx="132">
                  <c:v>6036900</c:v>
                </c:pt>
                <c:pt idx="133">
                  <c:v>6080200</c:v>
                </c:pt>
                <c:pt idx="134">
                  <c:v>7269300</c:v>
                </c:pt>
                <c:pt idx="135">
                  <c:v>6316600</c:v>
                </c:pt>
                <c:pt idx="136">
                  <c:v>64787600</c:v>
                </c:pt>
                <c:pt idx="137">
                  <c:v>6251300</c:v>
                </c:pt>
                <c:pt idx="138">
                  <c:v>5931100</c:v>
                </c:pt>
                <c:pt idx="139">
                  <c:v>5781300</c:v>
                </c:pt>
                <c:pt idx="140">
                  <c:v>5538700</c:v>
                </c:pt>
                <c:pt idx="141">
                  <c:v>91050000</c:v>
                </c:pt>
                <c:pt idx="142">
                  <c:v>5863400</c:v>
                </c:pt>
                <c:pt idx="143">
                  <c:v>5636100</c:v>
                </c:pt>
                <c:pt idx="144">
                  <c:v>5993600</c:v>
                </c:pt>
                <c:pt idx="145">
                  <c:v>5932000</c:v>
                </c:pt>
                <c:pt idx="146">
                  <c:v>5939600</c:v>
                </c:pt>
                <c:pt idx="147">
                  <c:v>57748300</c:v>
                </c:pt>
                <c:pt idx="148">
                  <c:v>6258800</c:v>
                </c:pt>
                <c:pt idx="149">
                  <c:v>7973400</c:v>
                </c:pt>
                <c:pt idx="150">
                  <c:v>6145800</c:v>
                </c:pt>
                <c:pt idx="151">
                  <c:v>6314100</c:v>
                </c:pt>
                <c:pt idx="152">
                  <c:v>71248300</c:v>
                </c:pt>
                <c:pt idx="153">
                  <c:v>6682300</c:v>
                </c:pt>
                <c:pt idx="154">
                  <c:v>19723800</c:v>
                </c:pt>
                <c:pt idx="155">
                  <c:v>7529400</c:v>
                </c:pt>
                <c:pt idx="156">
                  <c:v>6313600</c:v>
                </c:pt>
                <c:pt idx="157">
                  <c:v>73268600</c:v>
                </c:pt>
                <c:pt idx="158">
                  <c:v>6328100</c:v>
                </c:pt>
                <c:pt idx="159">
                  <c:v>6477600</c:v>
                </c:pt>
                <c:pt idx="160">
                  <c:v>6328000</c:v>
                </c:pt>
                <c:pt idx="161">
                  <c:v>6426800</c:v>
                </c:pt>
                <c:pt idx="162">
                  <c:v>68723000</c:v>
                </c:pt>
                <c:pt idx="163">
                  <c:v>6450200</c:v>
                </c:pt>
                <c:pt idx="164">
                  <c:v>6688400</c:v>
                </c:pt>
                <c:pt idx="165">
                  <c:v>6537000</c:v>
                </c:pt>
                <c:pt idx="166">
                  <c:v>6016400</c:v>
                </c:pt>
                <c:pt idx="167">
                  <c:v>63341900</c:v>
                </c:pt>
                <c:pt idx="168">
                  <c:v>6344900</c:v>
                </c:pt>
                <c:pt idx="169">
                  <c:v>6004700</c:v>
                </c:pt>
                <c:pt idx="170">
                  <c:v>6165400</c:v>
                </c:pt>
                <c:pt idx="171">
                  <c:v>6261800</c:v>
                </c:pt>
                <c:pt idx="172">
                  <c:v>70219600</c:v>
                </c:pt>
                <c:pt idx="173">
                  <c:v>6255000</c:v>
                </c:pt>
                <c:pt idx="174">
                  <c:v>6369700</c:v>
                </c:pt>
                <c:pt idx="175">
                  <c:v>6509500</c:v>
                </c:pt>
                <c:pt idx="176">
                  <c:v>77608400</c:v>
                </c:pt>
                <c:pt idx="177">
                  <c:v>6847800</c:v>
                </c:pt>
                <c:pt idx="178">
                  <c:v>6666900</c:v>
                </c:pt>
                <c:pt idx="179">
                  <c:v>7802100</c:v>
                </c:pt>
                <c:pt idx="180">
                  <c:v>6602200</c:v>
                </c:pt>
                <c:pt idx="181">
                  <c:v>60775300</c:v>
                </c:pt>
                <c:pt idx="182">
                  <c:v>6814200</c:v>
                </c:pt>
                <c:pt idx="183">
                  <c:v>7005900</c:v>
                </c:pt>
                <c:pt idx="184">
                  <c:v>7078500</c:v>
                </c:pt>
                <c:pt idx="185">
                  <c:v>6854600</c:v>
                </c:pt>
                <c:pt idx="186">
                  <c:v>72936100</c:v>
                </c:pt>
                <c:pt idx="187">
                  <c:v>6790100</c:v>
                </c:pt>
                <c:pt idx="188">
                  <c:v>6700200</c:v>
                </c:pt>
                <c:pt idx="189">
                  <c:v>6166800</c:v>
                </c:pt>
                <c:pt idx="190">
                  <c:v>6908900</c:v>
                </c:pt>
                <c:pt idx="191">
                  <c:v>70946200</c:v>
                </c:pt>
                <c:pt idx="192">
                  <c:v>9037500</c:v>
                </c:pt>
                <c:pt idx="193">
                  <c:v>7089800</c:v>
                </c:pt>
                <c:pt idx="194">
                  <c:v>7112200</c:v>
                </c:pt>
                <c:pt idx="195">
                  <c:v>52443200</c:v>
                </c:pt>
                <c:pt idx="196">
                  <c:v>6675900</c:v>
                </c:pt>
                <c:pt idx="197">
                  <c:v>6668900</c:v>
                </c:pt>
                <c:pt idx="198">
                  <c:v>6742000</c:v>
                </c:pt>
                <c:pt idx="199">
                  <c:v>6677200</c:v>
                </c:pt>
                <c:pt idx="200">
                  <c:v>58675200</c:v>
                </c:pt>
                <c:pt idx="201">
                  <c:v>6895100</c:v>
                </c:pt>
                <c:pt idx="202">
                  <c:v>6665300</c:v>
                </c:pt>
                <c:pt idx="203">
                  <c:v>6905500</c:v>
                </c:pt>
                <c:pt idx="204">
                  <c:v>69625200</c:v>
                </c:pt>
                <c:pt idx="205">
                  <c:v>7590300</c:v>
                </c:pt>
                <c:pt idx="206">
                  <c:v>6957200</c:v>
                </c:pt>
                <c:pt idx="207">
                  <c:v>8574500</c:v>
                </c:pt>
                <c:pt idx="208">
                  <c:v>7147100</c:v>
                </c:pt>
                <c:pt idx="209">
                  <c:v>57134900</c:v>
                </c:pt>
                <c:pt idx="210">
                  <c:v>7541900</c:v>
                </c:pt>
                <c:pt idx="211">
                  <c:v>7195600</c:v>
                </c:pt>
                <c:pt idx="212">
                  <c:v>7589800</c:v>
                </c:pt>
                <c:pt idx="213">
                  <c:v>64322700</c:v>
                </c:pt>
                <c:pt idx="214">
                  <c:v>7622800</c:v>
                </c:pt>
                <c:pt idx="215">
                  <c:v>7675800</c:v>
                </c:pt>
                <c:pt idx="216">
                  <c:v>8031700</c:v>
                </c:pt>
                <c:pt idx="217">
                  <c:v>7511400</c:v>
                </c:pt>
                <c:pt idx="218">
                  <c:v>76706100</c:v>
                </c:pt>
                <c:pt idx="219">
                  <c:v>8867500</c:v>
                </c:pt>
                <c:pt idx="220">
                  <c:v>7457400</c:v>
                </c:pt>
                <c:pt idx="221">
                  <c:v>7391200</c:v>
                </c:pt>
                <c:pt idx="222">
                  <c:v>68018300</c:v>
                </c:pt>
                <c:pt idx="223">
                  <c:v>6947300</c:v>
                </c:pt>
                <c:pt idx="224">
                  <c:v>6856900</c:v>
                </c:pt>
                <c:pt idx="225">
                  <c:v>6902700</c:v>
                </c:pt>
                <c:pt idx="226">
                  <c:v>8056200</c:v>
                </c:pt>
                <c:pt idx="227">
                  <c:v>54070700</c:v>
                </c:pt>
                <c:pt idx="228">
                  <c:v>6976800</c:v>
                </c:pt>
                <c:pt idx="229">
                  <c:v>7047800</c:v>
                </c:pt>
                <c:pt idx="230">
                  <c:v>7005600</c:v>
                </c:pt>
                <c:pt idx="231">
                  <c:v>49588000</c:v>
                </c:pt>
                <c:pt idx="232">
                  <c:v>7084000</c:v>
                </c:pt>
                <c:pt idx="233">
                  <c:v>7625500</c:v>
                </c:pt>
                <c:pt idx="234">
                  <c:v>7455600</c:v>
                </c:pt>
                <c:pt idx="235">
                  <c:v>7387600</c:v>
                </c:pt>
                <c:pt idx="236">
                  <c:v>77558000</c:v>
                </c:pt>
                <c:pt idx="237">
                  <c:v>7310100</c:v>
                </c:pt>
                <c:pt idx="238">
                  <c:v>7251500</c:v>
                </c:pt>
                <c:pt idx="239">
                  <c:v>7655000</c:v>
                </c:pt>
                <c:pt idx="240">
                  <c:v>67200100</c:v>
                </c:pt>
                <c:pt idx="241">
                  <c:v>7493700</c:v>
                </c:pt>
                <c:pt idx="242">
                  <c:v>7454100</c:v>
                </c:pt>
                <c:pt idx="243">
                  <c:v>7046200</c:v>
                </c:pt>
                <c:pt idx="244">
                  <c:v>71556900</c:v>
                </c:pt>
                <c:pt idx="245">
                  <c:v>11435900</c:v>
                </c:pt>
                <c:pt idx="246">
                  <c:v>8203400</c:v>
                </c:pt>
                <c:pt idx="247">
                  <c:v>7644200</c:v>
                </c:pt>
                <c:pt idx="248">
                  <c:v>8705600</c:v>
                </c:pt>
                <c:pt idx="249">
                  <c:v>7984400</c:v>
                </c:pt>
                <c:pt idx="250">
                  <c:v>7640200</c:v>
                </c:pt>
                <c:pt idx="251">
                  <c:v>7312500</c:v>
                </c:pt>
                <c:pt idx="252">
                  <c:v>7260300</c:v>
                </c:pt>
                <c:pt idx="253">
                  <c:v>67015600</c:v>
                </c:pt>
                <c:pt idx="254">
                  <c:v>7168900</c:v>
                </c:pt>
                <c:pt idx="255">
                  <c:v>7282000</c:v>
                </c:pt>
                <c:pt idx="256">
                  <c:v>7288900</c:v>
                </c:pt>
                <c:pt idx="257">
                  <c:v>60620600</c:v>
                </c:pt>
                <c:pt idx="258">
                  <c:v>7532900</c:v>
                </c:pt>
                <c:pt idx="259">
                  <c:v>7463700</c:v>
                </c:pt>
                <c:pt idx="260">
                  <c:v>7618000</c:v>
                </c:pt>
                <c:pt idx="261">
                  <c:v>71186300</c:v>
                </c:pt>
                <c:pt idx="262">
                  <c:v>7801600</c:v>
                </c:pt>
                <c:pt idx="263">
                  <c:v>7654400</c:v>
                </c:pt>
                <c:pt idx="264">
                  <c:v>7690100</c:v>
                </c:pt>
                <c:pt idx="265">
                  <c:v>51791000</c:v>
                </c:pt>
                <c:pt idx="266">
                  <c:v>7783100</c:v>
                </c:pt>
                <c:pt idx="267">
                  <c:v>7829000</c:v>
                </c:pt>
                <c:pt idx="268">
                  <c:v>7888300</c:v>
                </c:pt>
                <c:pt idx="269">
                  <c:v>74035000</c:v>
                </c:pt>
                <c:pt idx="270">
                  <c:v>16758000</c:v>
                </c:pt>
                <c:pt idx="271">
                  <c:v>8205900</c:v>
                </c:pt>
                <c:pt idx="272">
                  <c:v>8195600</c:v>
                </c:pt>
                <c:pt idx="273">
                  <c:v>58623400</c:v>
                </c:pt>
                <c:pt idx="274">
                  <c:v>8154400</c:v>
                </c:pt>
                <c:pt idx="275">
                  <c:v>8313500</c:v>
                </c:pt>
                <c:pt idx="276">
                  <c:v>8197400</c:v>
                </c:pt>
                <c:pt idx="277">
                  <c:v>59206400</c:v>
                </c:pt>
                <c:pt idx="278">
                  <c:v>7777600</c:v>
                </c:pt>
                <c:pt idx="279">
                  <c:v>7816200</c:v>
                </c:pt>
                <c:pt idx="280">
                  <c:v>7726400</c:v>
                </c:pt>
                <c:pt idx="281">
                  <c:v>56519200</c:v>
                </c:pt>
                <c:pt idx="282">
                  <c:v>7823500</c:v>
                </c:pt>
                <c:pt idx="283">
                  <c:v>7973000</c:v>
                </c:pt>
                <c:pt idx="284">
                  <c:v>7913000</c:v>
                </c:pt>
                <c:pt idx="285">
                  <c:v>7866500</c:v>
                </c:pt>
                <c:pt idx="286">
                  <c:v>8833800</c:v>
                </c:pt>
                <c:pt idx="287">
                  <c:v>7924100</c:v>
                </c:pt>
                <c:pt idx="288">
                  <c:v>8126400</c:v>
                </c:pt>
                <c:pt idx="289">
                  <c:v>7833200</c:v>
                </c:pt>
                <c:pt idx="290">
                  <c:v>8078100</c:v>
                </c:pt>
                <c:pt idx="291">
                  <c:v>8489500</c:v>
                </c:pt>
                <c:pt idx="292">
                  <c:v>8160600</c:v>
                </c:pt>
                <c:pt idx="293">
                  <c:v>59083900</c:v>
                </c:pt>
                <c:pt idx="294">
                  <c:v>8234800</c:v>
                </c:pt>
                <c:pt idx="295">
                  <c:v>8427900</c:v>
                </c:pt>
                <c:pt idx="296">
                  <c:v>8225800</c:v>
                </c:pt>
                <c:pt idx="297">
                  <c:v>66535400</c:v>
                </c:pt>
                <c:pt idx="298">
                  <c:v>8272400</c:v>
                </c:pt>
                <c:pt idx="299">
                  <c:v>10456100</c:v>
                </c:pt>
                <c:pt idx="300">
                  <c:v>7977400</c:v>
                </c:pt>
                <c:pt idx="301">
                  <c:v>99049900</c:v>
                </c:pt>
                <c:pt idx="302">
                  <c:v>8659500</c:v>
                </c:pt>
                <c:pt idx="303">
                  <c:v>8644500</c:v>
                </c:pt>
                <c:pt idx="304">
                  <c:v>8975900</c:v>
                </c:pt>
                <c:pt idx="305">
                  <c:v>59022900</c:v>
                </c:pt>
                <c:pt idx="306">
                  <c:v>8474600</c:v>
                </c:pt>
                <c:pt idx="307">
                  <c:v>8205700</c:v>
                </c:pt>
                <c:pt idx="308">
                  <c:v>7759000</c:v>
                </c:pt>
                <c:pt idx="309">
                  <c:v>74666500</c:v>
                </c:pt>
                <c:pt idx="310">
                  <c:v>9164500</c:v>
                </c:pt>
                <c:pt idx="311">
                  <c:v>8114200</c:v>
                </c:pt>
                <c:pt idx="312">
                  <c:v>73973100</c:v>
                </c:pt>
                <c:pt idx="313">
                  <c:v>8080900</c:v>
                </c:pt>
                <c:pt idx="314">
                  <c:v>9793500</c:v>
                </c:pt>
                <c:pt idx="315">
                  <c:v>8103000</c:v>
                </c:pt>
                <c:pt idx="316">
                  <c:v>61292200</c:v>
                </c:pt>
                <c:pt idx="317">
                  <c:v>8351300</c:v>
                </c:pt>
                <c:pt idx="318">
                  <c:v>8047100</c:v>
                </c:pt>
                <c:pt idx="319">
                  <c:v>8470100</c:v>
                </c:pt>
                <c:pt idx="320">
                  <c:v>65300700</c:v>
                </c:pt>
                <c:pt idx="321">
                  <c:v>8663200</c:v>
                </c:pt>
                <c:pt idx="322">
                  <c:v>7818000</c:v>
                </c:pt>
                <c:pt idx="323">
                  <c:v>8206300</c:v>
                </c:pt>
                <c:pt idx="324">
                  <c:v>54435100</c:v>
                </c:pt>
                <c:pt idx="325">
                  <c:v>8388500</c:v>
                </c:pt>
                <c:pt idx="326">
                  <c:v>8389500</c:v>
                </c:pt>
                <c:pt idx="327">
                  <c:v>8396500</c:v>
                </c:pt>
                <c:pt idx="328">
                  <c:v>64700700</c:v>
                </c:pt>
                <c:pt idx="329">
                  <c:v>10875400</c:v>
                </c:pt>
                <c:pt idx="330">
                  <c:v>8730500</c:v>
                </c:pt>
                <c:pt idx="331">
                  <c:v>8450300</c:v>
                </c:pt>
                <c:pt idx="332">
                  <c:v>57381500</c:v>
                </c:pt>
                <c:pt idx="333">
                  <c:v>8229000</c:v>
                </c:pt>
                <c:pt idx="334">
                  <c:v>8977200</c:v>
                </c:pt>
                <c:pt idx="335">
                  <c:v>8149000</c:v>
                </c:pt>
                <c:pt idx="336">
                  <c:v>68106500</c:v>
                </c:pt>
                <c:pt idx="337">
                  <c:v>8824900</c:v>
                </c:pt>
                <c:pt idx="338">
                  <c:v>8348200</c:v>
                </c:pt>
                <c:pt idx="339">
                  <c:v>47156400</c:v>
                </c:pt>
                <c:pt idx="340">
                  <c:v>8186700</c:v>
                </c:pt>
                <c:pt idx="341">
                  <c:v>8190300</c:v>
                </c:pt>
                <c:pt idx="342">
                  <c:v>7410200</c:v>
                </c:pt>
                <c:pt idx="343">
                  <c:v>65913600</c:v>
                </c:pt>
                <c:pt idx="344">
                  <c:v>8314300</c:v>
                </c:pt>
                <c:pt idx="345">
                  <c:v>8540900</c:v>
                </c:pt>
                <c:pt idx="346">
                  <c:v>8650300</c:v>
                </c:pt>
                <c:pt idx="347">
                  <c:v>63493100</c:v>
                </c:pt>
                <c:pt idx="348">
                  <c:v>7902900</c:v>
                </c:pt>
                <c:pt idx="349">
                  <c:v>8803000</c:v>
                </c:pt>
                <c:pt idx="350">
                  <c:v>9024200</c:v>
                </c:pt>
                <c:pt idx="351">
                  <c:v>73059000</c:v>
                </c:pt>
                <c:pt idx="352">
                  <c:v>16522300</c:v>
                </c:pt>
                <c:pt idx="353">
                  <c:v>8805900</c:v>
                </c:pt>
                <c:pt idx="354">
                  <c:v>9119500</c:v>
                </c:pt>
                <c:pt idx="355">
                  <c:v>75246400</c:v>
                </c:pt>
                <c:pt idx="356">
                  <c:v>8208700</c:v>
                </c:pt>
                <c:pt idx="357">
                  <c:v>9565900</c:v>
                </c:pt>
                <c:pt idx="358">
                  <c:v>8181300</c:v>
                </c:pt>
                <c:pt idx="359">
                  <c:v>48184900</c:v>
                </c:pt>
                <c:pt idx="360">
                  <c:v>8216400</c:v>
                </c:pt>
                <c:pt idx="361">
                  <c:v>8198600</c:v>
                </c:pt>
                <c:pt idx="362">
                  <c:v>73139300</c:v>
                </c:pt>
                <c:pt idx="363">
                  <c:v>8536800</c:v>
                </c:pt>
                <c:pt idx="364">
                  <c:v>8371700</c:v>
                </c:pt>
                <c:pt idx="365">
                  <c:v>8369700</c:v>
                </c:pt>
                <c:pt idx="366">
                  <c:v>51654900</c:v>
                </c:pt>
                <c:pt idx="367">
                  <c:v>8785800</c:v>
                </c:pt>
                <c:pt idx="368">
                  <c:v>8539300</c:v>
                </c:pt>
                <c:pt idx="369">
                  <c:v>9099100</c:v>
                </c:pt>
                <c:pt idx="370">
                  <c:v>64700100</c:v>
                </c:pt>
                <c:pt idx="371">
                  <c:v>8523900</c:v>
                </c:pt>
                <c:pt idx="372">
                  <c:v>8977600</c:v>
                </c:pt>
                <c:pt idx="373">
                  <c:v>8579800</c:v>
                </c:pt>
                <c:pt idx="374">
                  <c:v>55609400</c:v>
                </c:pt>
                <c:pt idx="375">
                  <c:v>8706400</c:v>
                </c:pt>
                <c:pt idx="376">
                  <c:v>8987000</c:v>
                </c:pt>
                <c:pt idx="377">
                  <c:v>8688000</c:v>
                </c:pt>
                <c:pt idx="378">
                  <c:v>66664000</c:v>
                </c:pt>
                <c:pt idx="379">
                  <c:v>8649300</c:v>
                </c:pt>
                <c:pt idx="380">
                  <c:v>8456700</c:v>
                </c:pt>
                <c:pt idx="381">
                  <c:v>60420600</c:v>
                </c:pt>
                <c:pt idx="382">
                  <c:v>8725700</c:v>
                </c:pt>
                <c:pt idx="383">
                  <c:v>8971500</c:v>
                </c:pt>
                <c:pt idx="384">
                  <c:v>8819000</c:v>
                </c:pt>
                <c:pt idx="385">
                  <c:v>58057700</c:v>
                </c:pt>
                <c:pt idx="386">
                  <c:v>9139100</c:v>
                </c:pt>
                <c:pt idx="387">
                  <c:v>12427600</c:v>
                </c:pt>
                <c:pt idx="388">
                  <c:v>9255900</c:v>
                </c:pt>
                <c:pt idx="389">
                  <c:v>8851800</c:v>
                </c:pt>
                <c:pt idx="390">
                  <c:v>8855800</c:v>
                </c:pt>
                <c:pt idx="391">
                  <c:v>8853000</c:v>
                </c:pt>
                <c:pt idx="392">
                  <c:v>57049300</c:v>
                </c:pt>
                <c:pt idx="393">
                  <c:v>8849600</c:v>
                </c:pt>
                <c:pt idx="394">
                  <c:v>11257600</c:v>
                </c:pt>
                <c:pt idx="395">
                  <c:v>8983700</c:v>
                </c:pt>
                <c:pt idx="396">
                  <c:v>63916600</c:v>
                </c:pt>
                <c:pt idx="397">
                  <c:v>300</c:v>
                </c:pt>
                <c:pt idx="398">
                  <c:v>9018600</c:v>
                </c:pt>
                <c:pt idx="399">
                  <c:v>8881500</c:v>
                </c:pt>
                <c:pt idx="400">
                  <c:v>55786000</c:v>
                </c:pt>
                <c:pt idx="401">
                  <c:v>9124900</c:v>
                </c:pt>
                <c:pt idx="402">
                  <c:v>9950800</c:v>
                </c:pt>
                <c:pt idx="403">
                  <c:v>9144200</c:v>
                </c:pt>
                <c:pt idx="404">
                  <c:v>65545600</c:v>
                </c:pt>
                <c:pt idx="405">
                  <c:v>9611100</c:v>
                </c:pt>
                <c:pt idx="406">
                  <c:v>9253400</c:v>
                </c:pt>
                <c:pt idx="407">
                  <c:v>66255700</c:v>
                </c:pt>
                <c:pt idx="408">
                  <c:v>9244300</c:v>
                </c:pt>
                <c:pt idx="409">
                  <c:v>9527700</c:v>
                </c:pt>
                <c:pt idx="410">
                  <c:v>62926500</c:v>
                </c:pt>
                <c:pt idx="411">
                  <c:v>9267700</c:v>
                </c:pt>
                <c:pt idx="412">
                  <c:v>9288500</c:v>
                </c:pt>
                <c:pt idx="413">
                  <c:v>9302600</c:v>
                </c:pt>
                <c:pt idx="414">
                  <c:v>57308800</c:v>
                </c:pt>
                <c:pt idx="415">
                  <c:v>9337700</c:v>
                </c:pt>
                <c:pt idx="416">
                  <c:v>9386900</c:v>
                </c:pt>
                <c:pt idx="417">
                  <c:v>72405300</c:v>
                </c:pt>
                <c:pt idx="418">
                  <c:v>9393700</c:v>
                </c:pt>
                <c:pt idx="419">
                  <c:v>9411500</c:v>
                </c:pt>
                <c:pt idx="420">
                  <c:v>9414600</c:v>
                </c:pt>
                <c:pt idx="421">
                  <c:v>61642000</c:v>
                </c:pt>
                <c:pt idx="422">
                  <c:v>10559500</c:v>
                </c:pt>
                <c:pt idx="423">
                  <c:v>9699800</c:v>
                </c:pt>
                <c:pt idx="424">
                  <c:v>62670100</c:v>
                </c:pt>
                <c:pt idx="425">
                  <c:v>9533300</c:v>
                </c:pt>
                <c:pt idx="426">
                  <c:v>9886700</c:v>
                </c:pt>
                <c:pt idx="427">
                  <c:v>74975700</c:v>
                </c:pt>
                <c:pt idx="428">
                  <c:v>9713100</c:v>
                </c:pt>
                <c:pt idx="429">
                  <c:v>9933800</c:v>
                </c:pt>
                <c:pt idx="430">
                  <c:v>16773000</c:v>
                </c:pt>
                <c:pt idx="431">
                  <c:v>70570100</c:v>
                </c:pt>
                <c:pt idx="432">
                  <c:v>17649700</c:v>
                </c:pt>
                <c:pt idx="433">
                  <c:v>500</c:v>
                </c:pt>
                <c:pt idx="434">
                  <c:v>9622600</c:v>
                </c:pt>
                <c:pt idx="435">
                  <c:v>67947600</c:v>
                </c:pt>
                <c:pt idx="436">
                  <c:v>10125100</c:v>
                </c:pt>
                <c:pt idx="437">
                  <c:v>9710400</c:v>
                </c:pt>
                <c:pt idx="438">
                  <c:v>63507800</c:v>
                </c:pt>
                <c:pt idx="439">
                  <c:v>9837000</c:v>
                </c:pt>
                <c:pt idx="440">
                  <c:v>8367700</c:v>
                </c:pt>
                <c:pt idx="441">
                  <c:v>10650000</c:v>
                </c:pt>
                <c:pt idx="442">
                  <c:v>70138300</c:v>
                </c:pt>
                <c:pt idx="443">
                  <c:v>9971700</c:v>
                </c:pt>
                <c:pt idx="444">
                  <c:v>9882800</c:v>
                </c:pt>
                <c:pt idx="445">
                  <c:v>52120900</c:v>
                </c:pt>
                <c:pt idx="446">
                  <c:v>9961600</c:v>
                </c:pt>
                <c:pt idx="447">
                  <c:v>11569800</c:v>
                </c:pt>
                <c:pt idx="448">
                  <c:v>48300400</c:v>
                </c:pt>
                <c:pt idx="449">
                  <c:v>9535800</c:v>
                </c:pt>
                <c:pt idx="450">
                  <c:v>10320200</c:v>
                </c:pt>
                <c:pt idx="451">
                  <c:v>65108100</c:v>
                </c:pt>
                <c:pt idx="452">
                  <c:v>10336500</c:v>
                </c:pt>
                <c:pt idx="453">
                  <c:v>10169200</c:v>
                </c:pt>
                <c:pt idx="454">
                  <c:v>68796600</c:v>
                </c:pt>
                <c:pt idx="455">
                  <c:v>10355800</c:v>
                </c:pt>
                <c:pt idx="456">
                  <c:v>10150200</c:v>
                </c:pt>
                <c:pt idx="457">
                  <c:v>57744600</c:v>
                </c:pt>
                <c:pt idx="458">
                  <c:v>10265600</c:v>
                </c:pt>
                <c:pt idx="459">
                  <c:v>10238600</c:v>
                </c:pt>
                <c:pt idx="460">
                  <c:v>10166300</c:v>
                </c:pt>
                <c:pt idx="461">
                  <c:v>10387300</c:v>
                </c:pt>
                <c:pt idx="462">
                  <c:v>10371000</c:v>
                </c:pt>
                <c:pt idx="463">
                  <c:v>10220500</c:v>
                </c:pt>
                <c:pt idx="464">
                  <c:v>63709700</c:v>
                </c:pt>
                <c:pt idx="465">
                  <c:v>9725200</c:v>
                </c:pt>
                <c:pt idx="466">
                  <c:v>10946900</c:v>
                </c:pt>
                <c:pt idx="467">
                  <c:v>76146000</c:v>
                </c:pt>
                <c:pt idx="468">
                  <c:v>10340700</c:v>
                </c:pt>
                <c:pt idx="469">
                  <c:v>10252700</c:v>
                </c:pt>
                <c:pt idx="470">
                  <c:v>66427400</c:v>
                </c:pt>
                <c:pt idx="471">
                  <c:v>10447300</c:v>
                </c:pt>
                <c:pt idx="472">
                  <c:v>10459900</c:v>
                </c:pt>
                <c:pt idx="473">
                  <c:v>76763200</c:v>
                </c:pt>
                <c:pt idx="474">
                  <c:v>10491400</c:v>
                </c:pt>
                <c:pt idx="475">
                  <c:v>9750900</c:v>
                </c:pt>
                <c:pt idx="476">
                  <c:v>60822300</c:v>
                </c:pt>
                <c:pt idx="477">
                  <c:v>10536000</c:v>
                </c:pt>
                <c:pt idx="478">
                  <c:v>10573100</c:v>
                </c:pt>
                <c:pt idx="479">
                  <c:v>58578200</c:v>
                </c:pt>
                <c:pt idx="480">
                  <c:v>10612100</c:v>
                </c:pt>
                <c:pt idx="481">
                  <c:v>10726700</c:v>
                </c:pt>
                <c:pt idx="482">
                  <c:v>68131700</c:v>
                </c:pt>
                <c:pt idx="483">
                  <c:v>10688500</c:v>
                </c:pt>
                <c:pt idx="484">
                  <c:v>10730200</c:v>
                </c:pt>
                <c:pt idx="485">
                  <c:v>66806200</c:v>
                </c:pt>
                <c:pt idx="486">
                  <c:v>18048300</c:v>
                </c:pt>
                <c:pt idx="487">
                  <c:v>10963500</c:v>
                </c:pt>
                <c:pt idx="488">
                  <c:v>65899600</c:v>
                </c:pt>
                <c:pt idx="489">
                  <c:v>11059500</c:v>
                </c:pt>
                <c:pt idx="490">
                  <c:v>10938100</c:v>
                </c:pt>
                <c:pt idx="491">
                  <c:v>56685100</c:v>
                </c:pt>
                <c:pt idx="492">
                  <c:v>10904600</c:v>
                </c:pt>
                <c:pt idx="493">
                  <c:v>11179300</c:v>
                </c:pt>
                <c:pt idx="494">
                  <c:v>77168600</c:v>
                </c:pt>
                <c:pt idx="495">
                  <c:v>16597300</c:v>
                </c:pt>
                <c:pt idx="496">
                  <c:v>10929300</c:v>
                </c:pt>
                <c:pt idx="497">
                  <c:v>63508500</c:v>
                </c:pt>
                <c:pt idx="498">
                  <c:v>10925500</c:v>
                </c:pt>
                <c:pt idx="499">
                  <c:v>79720600</c:v>
                </c:pt>
                <c:pt idx="500">
                  <c:v>11053300</c:v>
                </c:pt>
                <c:pt idx="501">
                  <c:v>11556500</c:v>
                </c:pt>
                <c:pt idx="502">
                  <c:v>65757300</c:v>
                </c:pt>
                <c:pt idx="503">
                  <c:v>11047100</c:v>
                </c:pt>
                <c:pt idx="504">
                  <c:v>11021500</c:v>
                </c:pt>
                <c:pt idx="505">
                  <c:v>58897500</c:v>
                </c:pt>
                <c:pt idx="506">
                  <c:v>11090000</c:v>
                </c:pt>
                <c:pt idx="507">
                  <c:v>11133700</c:v>
                </c:pt>
                <c:pt idx="508">
                  <c:v>85090800</c:v>
                </c:pt>
                <c:pt idx="509">
                  <c:v>10454100</c:v>
                </c:pt>
                <c:pt idx="510">
                  <c:v>11394800</c:v>
                </c:pt>
                <c:pt idx="511">
                  <c:v>56501600</c:v>
                </c:pt>
                <c:pt idx="512">
                  <c:v>11002600</c:v>
                </c:pt>
                <c:pt idx="513">
                  <c:v>11491800</c:v>
                </c:pt>
                <c:pt idx="514">
                  <c:v>80718500</c:v>
                </c:pt>
                <c:pt idx="515">
                  <c:v>10604900</c:v>
                </c:pt>
                <c:pt idx="516">
                  <c:v>13055700</c:v>
                </c:pt>
                <c:pt idx="517">
                  <c:v>51487200</c:v>
                </c:pt>
                <c:pt idx="518">
                  <c:v>11629600</c:v>
                </c:pt>
                <c:pt idx="519">
                  <c:v>87484200</c:v>
                </c:pt>
                <c:pt idx="520">
                  <c:v>16486200</c:v>
                </c:pt>
                <c:pt idx="521">
                  <c:v>11208100</c:v>
                </c:pt>
                <c:pt idx="522">
                  <c:v>112504200</c:v>
                </c:pt>
                <c:pt idx="523">
                  <c:v>11815900</c:v>
                </c:pt>
                <c:pt idx="524">
                  <c:v>11414900</c:v>
                </c:pt>
                <c:pt idx="525">
                  <c:v>110368300</c:v>
                </c:pt>
                <c:pt idx="526">
                  <c:v>10905200</c:v>
                </c:pt>
                <c:pt idx="527">
                  <c:v>11949500</c:v>
                </c:pt>
                <c:pt idx="528">
                  <c:v>81864600</c:v>
                </c:pt>
                <c:pt idx="529">
                  <c:v>11235800</c:v>
                </c:pt>
                <c:pt idx="530">
                  <c:v>11590900</c:v>
                </c:pt>
                <c:pt idx="531">
                  <c:v>61542500</c:v>
                </c:pt>
                <c:pt idx="532">
                  <c:v>11684400</c:v>
                </c:pt>
                <c:pt idx="533">
                  <c:v>70638800</c:v>
                </c:pt>
                <c:pt idx="534">
                  <c:v>12207800</c:v>
                </c:pt>
                <c:pt idx="535">
                  <c:v>11746700</c:v>
                </c:pt>
                <c:pt idx="536">
                  <c:v>13081500</c:v>
                </c:pt>
                <c:pt idx="537">
                  <c:v>11772900</c:v>
                </c:pt>
                <c:pt idx="538">
                  <c:v>76039700</c:v>
                </c:pt>
                <c:pt idx="539">
                  <c:v>12183300</c:v>
                </c:pt>
                <c:pt idx="540">
                  <c:v>11755900</c:v>
                </c:pt>
                <c:pt idx="541">
                  <c:v>74012200</c:v>
                </c:pt>
                <c:pt idx="542">
                  <c:v>11850000</c:v>
                </c:pt>
                <c:pt idx="543">
                  <c:v>11888200</c:v>
                </c:pt>
                <c:pt idx="544">
                  <c:v>58908800</c:v>
                </c:pt>
                <c:pt idx="545">
                  <c:v>11905300</c:v>
                </c:pt>
                <c:pt idx="546">
                  <c:v>66528000</c:v>
                </c:pt>
                <c:pt idx="547">
                  <c:v>13292600</c:v>
                </c:pt>
                <c:pt idx="548">
                  <c:v>12119100</c:v>
                </c:pt>
                <c:pt idx="549">
                  <c:v>66419300</c:v>
                </c:pt>
                <c:pt idx="550">
                  <c:v>12147400</c:v>
                </c:pt>
                <c:pt idx="551">
                  <c:v>11738600</c:v>
                </c:pt>
                <c:pt idx="552">
                  <c:v>67160700</c:v>
                </c:pt>
                <c:pt idx="553">
                  <c:v>12135100</c:v>
                </c:pt>
                <c:pt idx="554">
                  <c:v>72329500</c:v>
                </c:pt>
                <c:pt idx="555">
                  <c:v>12246400</c:v>
                </c:pt>
                <c:pt idx="556">
                  <c:v>11384600</c:v>
                </c:pt>
                <c:pt idx="557">
                  <c:v>60674700</c:v>
                </c:pt>
                <c:pt idx="558">
                  <c:v>12272300</c:v>
                </c:pt>
                <c:pt idx="559">
                  <c:v>12296100</c:v>
                </c:pt>
                <c:pt idx="560">
                  <c:v>76229100</c:v>
                </c:pt>
                <c:pt idx="561">
                  <c:v>12284000</c:v>
                </c:pt>
                <c:pt idx="562">
                  <c:v>56445500</c:v>
                </c:pt>
                <c:pt idx="563">
                  <c:v>12305100</c:v>
                </c:pt>
                <c:pt idx="564">
                  <c:v>12373900</c:v>
                </c:pt>
                <c:pt idx="565">
                  <c:v>63585800</c:v>
                </c:pt>
                <c:pt idx="566">
                  <c:v>13219900</c:v>
                </c:pt>
                <c:pt idx="567">
                  <c:v>66728900</c:v>
                </c:pt>
                <c:pt idx="568">
                  <c:v>12383800</c:v>
                </c:pt>
                <c:pt idx="569">
                  <c:v>12519800</c:v>
                </c:pt>
                <c:pt idx="570">
                  <c:v>67494200</c:v>
                </c:pt>
                <c:pt idx="571">
                  <c:v>12274000</c:v>
                </c:pt>
                <c:pt idx="572">
                  <c:v>68955000</c:v>
                </c:pt>
                <c:pt idx="573">
                  <c:v>12973800</c:v>
                </c:pt>
                <c:pt idx="574">
                  <c:v>12646500</c:v>
                </c:pt>
                <c:pt idx="575">
                  <c:v>58639800</c:v>
                </c:pt>
                <c:pt idx="576">
                  <c:v>12619700</c:v>
                </c:pt>
                <c:pt idx="577">
                  <c:v>13166600</c:v>
                </c:pt>
                <c:pt idx="578">
                  <c:v>73523400</c:v>
                </c:pt>
                <c:pt idx="579">
                  <c:v>12683300</c:v>
                </c:pt>
                <c:pt idx="580">
                  <c:v>56970700</c:v>
                </c:pt>
                <c:pt idx="581">
                  <c:v>22966800</c:v>
                </c:pt>
                <c:pt idx="582">
                  <c:v>12823500</c:v>
                </c:pt>
                <c:pt idx="583">
                  <c:v>66695300</c:v>
                </c:pt>
                <c:pt idx="584">
                  <c:v>12993300</c:v>
                </c:pt>
                <c:pt idx="585">
                  <c:v>67101100</c:v>
                </c:pt>
                <c:pt idx="586">
                  <c:v>12670100</c:v>
                </c:pt>
                <c:pt idx="587">
                  <c:v>14888600</c:v>
                </c:pt>
                <c:pt idx="588">
                  <c:v>63773100</c:v>
                </c:pt>
                <c:pt idx="589">
                  <c:v>13762400</c:v>
                </c:pt>
                <c:pt idx="590">
                  <c:v>62502700</c:v>
                </c:pt>
                <c:pt idx="591">
                  <c:v>12968300</c:v>
                </c:pt>
                <c:pt idx="592">
                  <c:v>78884700</c:v>
                </c:pt>
                <c:pt idx="593">
                  <c:v>13284900</c:v>
                </c:pt>
                <c:pt idx="594">
                  <c:v>13338400</c:v>
                </c:pt>
                <c:pt idx="595">
                  <c:v>61239700</c:v>
                </c:pt>
                <c:pt idx="596">
                  <c:v>13049400</c:v>
                </c:pt>
                <c:pt idx="597">
                  <c:v>63213700</c:v>
                </c:pt>
                <c:pt idx="598">
                  <c:v>13119300</c:v>
                </c:pt>
                <c:pt idx="599">
                  <c:v>13351500</c:v>
                </c:pt>
                <c:pt idx="600">
                  <c:v>73371000</c:v>
                </c:pt>
                <c:pt idx="601">
                  <c:v>13174200</c:v>
                </c:pt>
                <c:pt idx="602">
                  <c:v>61616100</c:v>
                </c:pt>
                <c:pt idx="603">
                  <c:v>14253300</c:v>
                </c:pt>
                <c:pt idx="604">
                  <c:v>18591900</c:v>
                </c:pt>
                <c:pt idx="605">
                  <c:v>68991100</c:v>
                </c:pt>
                <c:pt idx="606">
                  <c:v>13147900</c:v>
                </c:pt>
                <c:pt idx="607">
                  <c:v>59329800</c:v>
                </c:pt>
                <c:pt idx="608">
                  <c:v>14303900</c:v>
                </c:pt>
                <c:pt idx="609">
                  <c:v>75673800</c:v>
                </c:pt>
                <c:pt idx="610">
                  <c:v>13262100</c:v>
                </c:pt>
                <c:pt idx="611">
                  <c:v>13352600</c:v>
                </c:pt>
                <c:pt idx="612">
                  <c:v>71100600</c:v>
                </c:pt>
                <c:pt idx="613">
                  <c:v>13414300</c:v>
                </c:pt>
                <c:pt idx="614">
                  <c:v>59610800</c:v>
                </c:pt>
                <c:pt idx="615">
                  <c:v>14212200</c:v>
                </c:pt>
                <c:pt idx="616">
                  <c:v>71527900</c:v>
                </c:pt>
                <c:pt idx="617">
                  <c:v>14016100</c:v>
                </c:pt>
                <c:pt idx="618">
                  <c:v>13778900</c:v>
                </c:pt>
                <c:pt idx="619">
                  <c:v>83900200</c:v>
                </c:pt>
                <c:pt idx="620">
                  <c:v>13515300</c:v>
                </c:pt>
                <c:pt idx="621">
                  <c:v>74651000</c:v>
                </c:pt>
                <c:pt idx="622">
                  <c:v>14424400</c:v>
                </c:pt>
                <c:pt idx="623">
                  <c:v>70176200</c:v>
                </c:pt>
                <c:pt idx="624">
                  <c:v>13554200</c:v>
                </c:pt>
                <c:pt idx="625">
                  <c:v>13719600</c:v>
                </c:pt>
                <c:pt idx="626">
                  <c:v>63401500</c:v>
                </c:pt>
                <c:pt idx="627">
                  <c:v>13032200</c:v>
                </c:pt>
                <c:pt idx="628">
                  <c:v>84626100</c:v>
                </c:pt>
                <c:pt idx="629">
                  <c:v>14374300</c:v>
                </c:pt>
                <c:pt idx="630">
                  <c:v>13959000</c:v>
                </c:pt>
                <c:pt idx="631">
                  <c:v>78264600</c:v>
                </c:pt>
                <c:pt idx="632">
                  <c:v>13741800</c:v>
                </c:pt>
                <c:pt idx="633">
                  <c:v>54975500</c:v>
                </c:pt>
                <c:pt idx="634">
                  <c:v>14011300</c:v>
                </c:pt>
                <c:pt idx="635">
                  <c:v>74177200</c:v>
                </c:pt>
                <c:pt idx="636">
                  <c:v>15425800</c:v>
                </c:pt>
                <c:pt idx="637">
                  <c:v>14299900</c:v>
                </c:pt>
                <c:pt idx="638">
                  <c:v>72754900</c:v>
                </c:pt>
                <c:pt idx="639">
                  <c:v>14547100</c:v>
                </c:pt>
                <c:pt idx="640">
                  <c:v>139318300</c:v>
                </c:pt>
                <c:pt idx="641">
                  <c:v>15000800</c:v>
                </c:pt>
                <c:pt idx="642">
                  <c:v>83683100</c:v>
                </c:pt>
                <c:pt idx="643">
                  <c:v>13777000</c:v>
                </c:pt>
                <c:pt idx="644">
                  <c:v>14955000</c:v>
                </c:pt>
                <c:pt idx="645">
                  <c:v>61933700</c:v>
                </c:pt>
                <c:pt idx="646">
                  <c:v>14163600</c:v>
                </c:pt>
                <c:pt idx="647">
                  <c:v>110158300</c:v>
                </c:pt>
                <c:pt idx="648">
                  <c:v>14219500</c:v>
                </c:pt>
                <c:pt idx="649">
                  <c:v>96297200</c:v>
                </c:pt>
                <c:pt idx="650">
                  <c:v>15450100</c:v>
                </c:pt>
                <c:pt idx="651">
                  <c:v>13981300</c:v>
                </c:pt>
                <c:pt idx="652">
                  <c:v>64050000</c:v>
                </c:pt>
                <c:pt idx="653">
                  <c:v>13975000</c:v>
                </c:pt>
                <c:pt idx="654">
                  <c:v>66384300</c:v>
                </c:pt>
                <c:pt idx="655">
                  <c:v>14114600</c:v>
                </c:pt>
                <c:pt idx="656">
                  <c:v>65738300</c:v>
                </c:pt>
                <c:pt idx="657">
                  <c:v>18522000</c:v>
                </c:pt>
                <c:pt idx="658">
                  <c:v>63984500</c:v>
                </c:pt>
                <c:pt idx="659">
                  <c:v>19372100</c:v>
                </c:pt>
                <c:pt idx="660">
                  <c:v>15288100</c:v>
                </c:pt>
                <c:pt idx="661">
                  <c:v>63484200</c:v>
                </c:pt>
                <c:pt idx="662">
                  <c:v>14199700</c:v>
                </c:pt>
                <c:pt idx="663">
                  <c:v>72185400</c:v>
                </c:pt>
                <c:pt idx="664">
                  <c:v>14279900</c:v>
                </c:pt>
                <c:pt idx="665">
                  <c:v>68545200</c:v>
                </c:pt>
                <c:pt idx="666">
                  <c:v>14509100</c:v>
                </c:pt>
                <c:pt idx="667">
                  <c:v>76122600</c:v>
                </c:pt>
                <c:pt idx="668">
                  <c:v>14457800</c:v>
                </c:pt>
                <c:pt idx="669">
                  <c:v>14432500</c:v>
                </c:pt>
                <c:pt idx="670">
                  <c:v>14755500</c:v>
                </c:pt>
                <c:pt idx="671">
                  <c:v>14651000</c:v>
                </c:pt>
                <c:pt idx="672">
                  <c:v>54032700</c:v>
                </c:pt>
                <c:pt idx="673">
                  <c:v>14413700</c:v>
                </c:pt>
                <c:pt idx="674">
                  <c:v>75022800</c:v>
                </c:pt>
                <c:pt idx="675">
                  <c:v>14355000</c:v>
                </c:pt>
                <c:pt idx="676">
                  <c:v>76588700</c:v>
                </c:pt>
                <c:pt idx="677">
                  <c:v>14620500</c:v>
                </c:pt>
                <c:pt idx="678">
                  <c:v>50997400</c:v>
                </c:pt>
                <c:pt idx="679">
                  <c:v>25895400</c:v>
                </c:pt>
                <c:pt idx="680">
                  <c:v>16531100</c:v>
                </c:pt>
                <c:pt idx="681">
                  <c:v>68289400</c:v>
                </c:pt>
                <c:pt idx="682">
                  <c:v>15630600</c:v>
                </c:pt>
                <c:pt idx="683">
                  <c:v>82600500</c:v>
                </c:pt>
                <c:pt idx="684">
                  <c:v>15962800</c:v>
                </c:pt>
                <c:pt idx="685">
                  <c:v>59088500</c:v>
                </c:pt>
                <c:pt idx="686">
                  <c:v>15379200</c:v>
                </c:pt>
                <c:pt idx="687">
                  <c:v>73490800</c:v>
                </c:pt>
                <c:pt idx="688">
                  <c:v>15180400</c:v>
                </c:pt>
                <c:pt idx="689">
                  <c:v>93938600</c:v>
                </c:pt>
                <c:pt idx="690">
                  <c:v>14823900</c:v>
                </c:pt>
                <c:pt idx="691">
                  <c:v>65092400</c:v>
                </c:pt>
                <c:pt idx="692">
                  <c:v>19540000</c:v>
                </c:pt>
                <c:pt idx="693">
                  <c:v>66100900</c:v>
                </c:pt>
                <c:pt idx="694">
                  <c:v>15405200</c:v>
                </c:pt>
                <c:pt idx="695">
                  <c:v>15126900</c:v>
                </c:pt>
                <c:pt idx="696">
                  <c:v>66307100</c:v>
                </c:pt>
                <c:pt idx="697">
                  <c:v>15062000</c:v>
                </c:pt>
                <c:pt idx="698">
                  <c:v>59326400</c:v>
                </c:pt>
                <c:pt idx="699">
                  <c:v>15680700</c:v>
                </c:pt>
                <c:pt idx="700">
                  <c:v>76310700</c:v>
                </c:pt>
                <c:pt idx="701">
                  <c:v>15202300</c:v>
                </c:pt>
                <c:pt idx="702">
                  <c:v>71516000</c:v>
                </c:pt>
                <c:pt idx="703">
                  <c:v>15374800</c:v>
                </c:pt>
                <c:pt idx="704">
                  <c:v>62569500</c:v>
                </c:pt>
                <c:pt idx="705">
                  <c:v>15228300</c:v>
                </c:pt>
                <c:pt idx="706">
                  <c:v>71080400</c:v>
                </c:pt>
                <c:pt idx="707">
                  <c:v>16626700</c:v>
                </c:pt>
                <c:pt idx="708">
                  <c:v>103079700</c:v>
                </c:pt>
                <c:pt idx="709">
                  <c:v>19113000</c:v>
                </c:pt>
                <c:pt idx="710">
                  <c:v>76237300</c:v>
                </c:pt>
                <c:pt idx="711">
                  <c:v>20715500</c:v>
                </c:pt>
                <c:pt idx="712">
                  <c:v>92941800</c:v>
                </c:pt>
                <c:pt idx="713">
                  <c:v>16993900</c:v>
                </c:pt>
                <c:pt idx="714">
                  <c:v>62629800</c:v>
                </c:pt>
                <c:pt idx="715">
                  <c:v>24881100</c:v>
                </c:pt>
                <c:pt idx="716">
                  <c:v>16281700</c:v>
                </c:pt>
                <c:pt idx="717">
                  <c:v>77418000</c:v>
                </c:pt>
                <c:pt idx="718">
                  <c:v>27037600</c:v>
                </c:pt>
                <c:pt idx="719">
                  <c:v>74143400</c:v>
                </c:pt>
                <c:pt idx="720">
                  <c:v>15633300</c:v>
                </c:pt>
                <c:pt idx="721">
                  <c:v>63011400</c:v>
                </c:pt>
                <c:pt idx="722">
                  <c:v>15594000</c:v>
                </c:pt>
                <c:pt idx="723">
                  <c:v>73552600</c:v>
                </c:pt>
                <c:pt idx="724">
                  <c:v>16276100</c:v>
                </c:pt>
                <c:pt idx="725">
                  <c:v>68537600</c:v>
                </c:pt>
                <c:pt idx="726">
                  <c:v>15908900</c:v>
                </c:pt>
                <c:pt idx="727">
                  <c:v>76880000</c:v>
                </c:pt>
                <c:pt idx="728">
                  <c:v>15995000</c:v>
                </c:pt>
                <c:pt idx="729">
                  <c:v>76139400</c:v>
                </c:pt>
                <c:pt idx="730">
                  <c:v>16210100</c:v>
                </c:pt>
                <c:pt idx="731">
                  <c:v>80874900</c:v>
                </c:pt>
                <c:pt idx="732">
                  <c:v>16121200</c:v>
                </c:pt>
                <c:pt idx="733">
                  <c:v>81525100</c:v>
                </c:pt>
                <c:pt idx="734">
                  <c:v>16098700</c:v>
                </c:pt>
                <c:pt idx="735">
                  <c:v>65794600</c:v>
                </c:pt>
                <c:pt idx="736">
                  <c:v>14725900</c:v>
                </c:pt>
                <c:pt idx="737">
                  <c:v>500</c:v>
                </c:pt>
                <c:pt idx="738">
                  <c:v>76089100</c:v>
                </c:pt>
                <c:pt idx="739">
                  <c:v>16949300</c:v>
                </c:pt>
                <c:pt idx="740">
                  <c:v>56709200</c:v>
                </c:pt>
                <c:pt idx="741">
                  <c:v>17081100</c:v>
                </c:pt>
                <c:pt idx="742">
                  <c:v>74015100</c:v>
                </c:pt>
                <c:pt idx="743">
                  <c:v>16233800</c:v>
                </c:pt>
                <c:pt idx="744">
                  <c:v>59590600</c:v>
                </c:pt>
                <c:pt idx="745">
                  <c:v>14811900</c:v>
                </c:pt>
                <c:pt idx="746">
                  <c:v>86266400</c:v>
                </c:pt>
                <c:pt idx="747">
                  <c:v>27485900</c:v>
                </c:pt>
                <c:pt idx="748">
                  <c:v>89865100</c:v>
                </c:pt>
                <c:pt idx="749">
                  <c:v>16138400</c:v>
                </c:pt>
                <c:pt idx="750">
                  <c:v>72130300</c:v>
                </c:pt>
                <c:pt idx="751">
                  <c:v>16428600</c:v>
                </c:pt>
                <c:pt idx="752">
                  <c:v>70617000</c:v>
                </c:pt>
                <c:pt idx="753">
                  <c:v>16172300</c:v>
                </c:pt>
                <c:pt idx="754">
                  <c:v>69731800</c:v>
                </c:pt>
                <c:pt idx="755">
                  <c:v>16351100</c:v>
                </c:pt>
                <c:pt idx="756">
                  <c:v>85028200</c:v>
                </c:pt>
                <c:pt idx="757">
                  <c:v>16514300</c:v>
                </c:pt>
                <c:pt idx="758">
                  <c:v>60465100</c:v>
                </c:pt>
                <c:pt idx="759">
                  <c:v>16309100</c:v>
                </c:pt>
                <c:pt idx="760">
                  <c:v>83469100</c:v>
                </c:pt>
                <c:pt idx="761">
                  <c:v>73780000</c:v>
                </c:pt>
                <c:pt idx="762">
                  <c:v>16673200</c:v>
                </c:pt>
                <c:pt idx="763">
                  <c:v>70414400</c:v>
                </c:pt>
                <c:pt idx="764">
                  <c:v>16534500</c:v>
                </c:pt>
                <c:pt idx="765">
                  <c:v>70435900</c:v>
                </c:pt>
                <c:pt idx="766">
                  <c:v>16528400</c:v>
                </c:pt>
                <c:pt idx="767">
                  <c:v>78851800</c:v>
                </c:pt>
                <c:pt idx="768">
                  <c:v>16513600</c:v>
                </c:pt>
                <c:pt idx="769">
                  <c:v>60554000</c:v>
                </c:pt>
                <c:pt idx="770">
                  <c:v>20809800</c:v>
                </c:pt>
                <c:pt idx="771">
                  <c:v>75131400</c:v>
                </c:pt>
                <c:pt idx="772">
                  <c:v>17151500</c:v>
                </c:pt>
                <c:pt idx="773">
                  <c:v>68667400</c:v>
                </c:pt>
                <c:pt idx="774">
                  <c:v>16851400</c:v>
                </c:pt>
                <c:pt idx="775">
                  <c:v>70994800</c:v>
                </c:pt>
                <c:pt idx="776">
                  <c:v>17030400</c:v>
                </c:pt>
                <c:pt idx="777">
                  <c:v>60655200</c:v>
                </c:pt>
                <c:pt idx="778">
                  <c:v>18170300</c:v>
                </c:pt>
                <c:pt idx="779">
                  <c:v>79608900</c:v>
                </c:pt>
                <c:pt idx="780">
                  <c:v>16437800</c:v>
                </c:pt>
                <c:pt idx="781">
                  <c:v>80316900</c:v>
                </c:pt>
                <c:pt idx="782">
                  <c:v>16727800</c:v>
                </c:pt>
                <c:pt idx="783">
                  <c:v>56762000</c:v>
                </c:pt>
                <c:pt idx="784">
                  <c:v>16677900</c:v>
                </c:pt>
                <c:pt idx="785">
                  <c:v>60451700</c:v>
                </c:pt>
                <c:pt idx="786">
                  <c:v>18363600</c:v>
                </c:pt>
                <c:pt idx="787">
                  <c:v>71789400</c:v>
                </c:pt>
                <c:pt idx="788">
                  <c:v>71803200</c:v>
                </c:pt>
                <c:pt idx="789">
                  <c:v>17210500</c:v>
                </c:pt>
                <c:pt idx="790">
                  <c:v>75032200</c:v>
                </c:pt>
                <c:pt idx="791">
                  <c:v>17048800</c:v>
                </c:pt>
                <c:pt idx="792">
                  <c:v>62263100</c:v>
                </c:pt>
                <c:pt idx="793">
                  <c:v>17963700</c:v>
                </c:pt>
                <c:pt idx="794">
                  <c:v>81894400</c:v>
                </c:pt>
                <c:pt idx="795">
                  <c:v>16945900</c:v>
                </c:pt>
                <c:pt idx="796">
                  <c:v>64922900</c:v>
                </c:pt>
                <c:pt idx="797">
                  <c:v>16704400</c:v>
                </c:pt>
                <c:pt idx="798">
                  <c:v>72297400</c:v>
                </c:pt>
                <c:pt idx="799">
                  <c:v>18096800</c:v>
                </c:pt>
                <c:pt idx="800">
                  <c:v>86214300</c:v>
                </c:pt>
                <c:pt idx="801">
                  <c:v>17476500</c:v>
                </c:pt>
                <c:pt idx="802">
                  <c:v>86593500</c:v>
                </c:pt>
                <c:pt idx="803">
                  <c:v>64354500</c:v>
                </c:pt>
                <c:pt idx="804">
                  <c:v>18348900</c:v>
                </c:pt>
                <c:pt idx="805">
                  <c:v>74257800</c:v>
                </c:pt>
                <c:pt idx="806">
                  <c:v>17207600</c:v>
                </c:pt>
                <c:pt idx="807">
                  <c:v>73607400</c:v>
                </c:pt>
                <c:pt idx="808">
                  <c:v>17488600</c:v>
                </c:pt>
                <c:pt idx="809">
                  <c:v>63695800</c:v>
                </c:pt>
                <c:pt idx="810">
                  <c:v>18092400</c:v>
                </c:pt>
                <c:pt idx="811">
                  <c:v>74507500</c:v>
                </c:pt>
                <c:pt idx="812">
                  <c:v>17201000</c:v>
                </c:pt>
                <c:pt idx="813">
                  <c:v>72692800</c:v>
                </c:pt>
                <c:pt idx="814">
                  <c:v>17639900</c:v>
                </c:pt>
                <c:pt idx="815">
                  <c:v>20328500</c:v>
                </c:pt>
                <c:pt idx="816">
                  <c:v>67309400</c:v>
                </c:pt>
                <c:pt idx="817">
                  <c:v>29141300</c:v>
                </c:pt>
                <c:pt idx="818">
                  <c:v>76377200</c:v>
                </c:pt>
                <c:pt idx="819">
                  <c:v>18087800</c:v>
                </c:pt>
                <c:pt idx="820">
                  <c:v>62483500</c:v>
                </c:pt>
                <c:pt idx="821">
                  <c:v>17471000</c:v>
                </c:pt>
                <c:pt idx="822">
                  <c:v>86316200</c:v>
                </c:pt>
                <c:pt idx="823">
                  <c:v>21233100</c:v>
                </c:pt>
                <c:pt idx="824">
                  <c:v>66421700</c:v>
                </c:pt>
                <c:pt idx="825">
                  <c:v>77381600</c:v>
                </c:pt>
                <c:pt idx="826">
                  <c:v>17539700</c:v>
                </c:pt>
                <c:pt idx="827">
                  <c:v>77740200</c:v>
                </c:pt>
                <c:pt idx="828">
                  <c:v>17951800</c:v>
                </c:pt>
                <c:pt idx="829">
                  <c:v>73584400</c:v>
                </c:pt>
                <c:pt idx="830">
                  <c:v>17657600</c:v>
                </c:pt>
                <c:pt idx="831">
                  <c:v>63909400</c:v>
                </c:pt>
                <c:pt idx="832">
                  <c:v>18035800</c:v>
                </c:pt>
                <c:pt idx="833">
                  <c:v>74792900</c:v>
                </c:pt>
                <c:pt idx="834">
                  <c:v>69259900</c:v>
                </c:pt>
                <c:pt idx="835">
                  <c:v>18313900</c:v>
                </c:pt>
                <c:pt idx="836">
                  <c:v>85770900</c:v>
                </c:pt>
                <c:pt idx="837">
                  <c:v>17902500</c:v>
                </c:pt>
                <c:pt idx="838">
                  <c:v>64978900</c:v>
                </c:pt>
                <c:pt idx="839">
                  <c:v>17877300</c:v>
                </c:pt>
                <c:pt idx="840">
                  <c:v>80826100</c:v>
                </c:pt>
                <c:pt idx="841">
                  <c:v>17957900</c:v>
                </c:pt>
                <c:pt idx="842">
                  <c:v>82817800</c:v>
                </c:pt>
                <c:pt idx="843">
                  <c:v>68647800</c:v>
                </c:pt>
                <c:pt idx="844">
                  <c:v>18138900</c:v>
                </c:pt>
                <c:pt idx="845">
                  <c:v>70618000</c:v>
                </c:pt>
                <c:pt idx="846">
                  <c:v>17964000</c:v>
                </c:pt>
                <c:pt idx="847">
                  <c:v>67144600</c:v>
                </c:pt>
                <c:pt idx="848">
                  <c:v>19080700</c:v>
                </c:pt>
                <c:pt idx="849">
                  <c:v>82438600</c:v>
                </c:pt>
                <c:pt idx="850">
                  <c:v>62083600</c:v>
                </c:pt>
                <c:pt idx="851">
                  <c:v>18252500</c:v>
                </c:pt>
                <c:pt idx="852">
                  <c:v>82441200</c:v>
                </c:pt>
                <c:pt idx="853">
                  <c:v>19062100</c:v>
                </c:pt>
                <c:pt idx="854">
                  <c:v>87012400</c:v>
                </c:pt>
                <c:pt idx="855">
                  <c:v>19384900</c:v>
                </c:pt>
                <c:pt idx="856">
                  <c:v>86332500</c:v>
                </c:pt>
                <c:pt idx="857">
                  <c:v>88899900</c:v>
                </c:pt>
                <c:pt idx="858">
                  <c:v>18407600</c:v>
                </c:pt>
                <c:pt idx="859">
                  <c:v>70776500</c:v>
                </c:pt>
                <c:pt idx="860">
                  <c:v>18625900</c:v>
                </c:pt>
                <c:pt idx="861">
                  <c:v>80973900</c:v>
                </c:pt>
                <c:pt idx="862">
                  <c:v>18446500</c:v>
                </c:pt>
                <c:pt idx="863">
                  <c:v>77666800</c:v>
                </c:pt>
                <c:pt idx="864">
                  <c:v>72559000</c:v>
                </c:pt>
                <c:pt idx="865">
                  <c:v>18827600</c:v>
                </c:pt>
                <c:pt idx="866">
                  <c:v>112148900</c:v>
                </c:pt>
                <c:pt idx="867">
                  <c:v>18481600</c:v>
                </c:pt>
                <c:pt idx="868">
                  <c:v>65461300</c:v>
                </c:pt>
                <c:pt idx="869">
                  <c:v>18616900</c:v>
                </c:pt>
                <c:pt idx="870">
                  <c:v>86397600</c:v>
                </c:pt>
                <c:pt idx="871">
                  <c:v>61679600</c:v>
                </c:pt>
                <c:pt idx="872">
                  <c:v>20914400</c:v>
                </c:pt>
                <c:pt idx="873">
                  <c:v>84437900</c:v>
                </c:pt>
                <c:pt idx="874">
                  <c:v>18059300</c:v>
                </c:pt>
                <c:pt idx="875">
                  <c:v>67077200</c:v>
                </c:pt>
                <c:pt idx="876">
                  <c:v>18791800</c:v>
                </c:pt>
                <c:pt idx="877">
                  <c:v>72083900</c:v>
                </c:pt>
                <c:pt idx="878">
                  <c:v>77614900</c:v>
                </c:pt>
                <c:pt idx="879">
                  <c:v>19750900</c:v>
                </c:pt>
                <c:pt idx="880">
                  <c:v>77303100</c:v>
                </c:pt>
                <c:pt idx="881">
                  <c:v>19565700</c:v>
                </c:pt>
                <c:pt idx="882">
                  <c:v>66180600</c:v>
                </c:pt>
                <c:pt idx="883">
                  <c:v>18669800</c:v>
                </c:pt>
                <c:pt idx="884">
                  <c:v>75725300</c:v>
                </c:pt>
                <c:pt idx="885">
                  <c:v>70704200</c:v>
                </c:pt>
                <c:pt idx="886">
                  <c:v>20323000</c:v>
                </c:pt>
                <c:pt idx="887">
                  <c:v>72814600</c:v>
                </c:pt>
                <c:pt idx="888">
                  <c:v>24305500</c:v>
                </c:pt>
                <c:pt idx="889">
                  <c:v>72709800</c:v>
                </c:pt>
                <c:pt idx="890">
                  <c:v>69474900</c:v>
                </c:pt>
                <c:pt idx="891">
                  <c:v>18799900</c:v>
                </c:pt>
                <c:pt idx="892">
                  <c:v>71774100</c:v>
                </c:pt>
                <c:pt idx="893">
                  <c:v>19028700</c:v>
                </c:pt>
                <c:pt idx="894">
                  <c:v>74183400</c:v>
                </c:pt>
                <c:pt idx="895">
                  <c:v>60219400</c:v>
                </c:pt>
                <c:pt idx="896">
                  <c:v>18531200</c:v>
                </c:pt>
                <c:pt idx="897">
                  <c:v>82792000</c:v>
                </c:pt>
                <c:pt idx="898">
                  <c:v>19006300</c:v>
                </c:pt>
                <c:pt idx="899">
                  <c:v>80223000</c:v>
                </c:pt>
                <c:pt idx="900">
                  <c:v>19829900</c:v>
                </c:pt>
                <c:pt idx="901">
                  <c:v>62752200</c:v>
                </c:pt>
                <c:pt idx="902">
                  <c:v>76056100</c:v>
                </c:pt>
                <c:pt idx="903">
                  <c:v>21055000</c:v>
                </c:pt>
                <c:pt idx="904">
                  <c:v>74589500</c:v>
                </c:pt>
                <c:pt idx="905">
                  <c:v>19911500</c:v>
                </c:pt>
                <c:pt idx="906">
                  <c:v>70529300</c:v>
                </c:pt>
                <c:pt idx="907">
                  <c:v>74120700</c:v>
                </c:pt>
                <c:pt idx="908">
                  <c:v>19488600</c:v>
                </c:pt>
                <c:pt idx="909">
                  <c:v>75552000</c:v>
                </c:pt>
                <c:pt idx="910">
                  <c:v>65271400</c:v>
                </c:pt>
                <c:pt idx="911">
                  <c:v>18713200</c:v>
                </c:pt>
                <c:pt idx="912">
                  <c:v>79462500</c:v>
                </c:pt>
                <c:pt idx="913">
                  <c:v>24003100</c:v>
                </c:pt>
                <c:pt idx="914">
                  <c:v>69276400</c:v>
                </c:pt>
                <c:pt idx="915">
                  <c:v>19325400</c:v>
                </c:pt>
                <c:pt idx="916">
                  <c:v>20742500</c:v>
                </c:pt>
                <c:pt idx="917">
                  <c:v>82731400</c:v>
                </c:pt>
                <c:pt idx="918">
                  <c:v>19768300</c:v>
                </c:pt>
                <c:pt idx="919">
                  <c:v>79394600</c:v>
                </c:pt>
                <c:pt idx="920">
                  <c:v>67837000</c:v>
                </c:pt>
                <c:pt idx="921">
                  <c:v>22625800</c:v>
                </c:pt>
                <c:pt idx="922">
                  <c:v>75108300</c:v>
                </c:pt>
                <c:pt idx="923">
                  <c:v>20156800</c:v>
                </c:pt>
                <c:pt idx="924">
                  <c:v>66878000</c:v>
                </c:pt>
                <c:pt idx="925">
                  <c:v>82446900</c:v>
                </c:pt>
                <c:pt idx="926">
                  <c:v>19231500</c:v>
                </c:pt>
                <c:pt idx="927">
                  <c:v>58410400</c:v>
                </c:pt>
                <c:pt idx="928">
                  <c:v>84636400</c:v>
                </c:pt>
                <c:pt idx="929">
                  <c:v>20041000</c:v>
                </c:pt>
                <c:pt idx="930">
                  <c:v>62740500</c:v>
                </c:pt>
                <c:pt idx="931">
                  <c:v>19516800</c:v>
                </c:pt>
                <c:pt idx="932">
                  <c:v>59289900</c:v>
                </c:pt>
                <c:pt idx="933">
                  <c:v>66939200</c:v>
                </c:pt>
                <c:pt idx="934">
                  <c:v>20069400</c:v>
                </c:pt>
                <c:pt idx="935">
                  <c:v>72278200</c:v>
                </c:pt>
                <c:pt idx="936">
                  <c:v>72062700</c:v>
                </c:pt>
                <c:pt idx="937">
                  <c:v>20663500</c:v>
                </c:pt>
                <c:pt idx="938">
                  <c:v>82838100</c:v>
                </c:pt>
                <c:pt idx="939">
                  <c:v>21222500</c:v>
                </c:pt>
                <c:pt idx="940">
                  <c:v>300</c:v>
                </c:pt>
                <c:pt idx="941">
                  <c:v>64309900</c:v>
                </c:pt>
                <c:pt idx="942">
                  <c:v>86964700</c:v>
                </c:pt>
                <c:pt idx="943">
                  <c:v>19981500</c:v>
                </c:pt>
                <c:pt idx="944">
                  <c:v>79912100</c:v>
                </c:pt>
                <c:pt idx="945">
                  <c:v>66370400</c:v>
                </c:pt>
                <c:pt idx="946">
                  <c:v>21522000</c:v>
                </c:pt>
                <c:pt idx="947">
                  <c:v>75741100</c:v>
                </c:pt>
                <c:pt idx="948">
                  <c:v>20088900</c:v>
                </c:pt>
                <c:pt idx="949">
                  <c:v>72258100</c:v>
                </c:pt>
                <c:pt idx="950">
                  <c:v>64684600</c:v>
                </c:pt>
                <c:pt idx="951">
                  <c:v>19414400</c:v>
                </c:pt>
                <c:pt idx="952">
                  <c:v>85516600</c:v>
                </c:pt>
                <c:pt idx="953">
                  <c:v>71936700</c:v>
                </c:pt>
                <c:pt idx="954">
                  <c:v>20722700</c:v>
                </c:pt>
                <c:pt idx="955">
                  <c:v>93043300</c:v>
                </c:pt>
                <c:pt idx="956">
                  <c:v>20644300</c:v>
                </c:pt>
                <c:pt idx="957">
                  <c:v>99111000</c:v>
                </c:pt>
                <c:pt idx="958">
                  <c:v>77102000</c:v>
                </c:pt>
                <c:pt idx="959">
                  <c:v>20593400</c:v>
                </c:pt>
                <c:pt idx="960">
                  <c:v>71677300</c:v>
                </c:pt>
                <c:pt idx="961">
                  <c:v>90293500</c:v>
                </c:pt>
                <c:pt idx="962">
                  <c:v>18940900</c:v>
                </c:pt>
                <c:pt idx="963">
                  <c:v>86130000</c:v>
                </c:pt>
                <c:pt idx="964">
                  <c:v>26463800</c:v>
                </c:pt>
                <c:pt idx="965">
                  <c:v>81632700</c:v>
                </c:pt>
                <c:pt idx="966">
                  <c:v>68969600</c:v>
                </c:pt>
                <c:pt idx="967">
                  <c:v>21885300</c:v>
                </c:pt>
                <c:pt idx="968">
                  <c:v>84768300</c:v>
                </c:pt>
                <c:pt idx="969">
                  <c:v>69352700</c:v>
                </c:pt>
                <c:pt idx="970">
                  <c:v>20743400</c:v>
                </c:pt>
                <c:pt idx="971">
                  <c:v>78877300</c:v>
                </c:pt>
                <c:pt idx="972">
                  <c:v>64724100</c:v>
                </c:pt>
                <c:pt idx="973">
                  <c:v>20528800</c:v>
                </c:pt>
                <c:pt idx="974">
                  <c:v>82932300</c:v>
                </c:pt>
                <c:pt idx="975">
                  <c:v>20368100</c:v>
                </c:pt>
                <c:pt idx="976">
                  <c:v>74899000</c:v>
                </c:pt>
                <c:pt idx="977">
                  <c:v>102527800</c:v>
                </c:pt>
                <c:pt idx="978">
                  <c:v>22020900</c:v>
                </c:pt>
                <c:pt idx="979">
                  <c:v>83108200</c:v>
                </c:pt>
                <c:pt idx="980">
                  <c:v>70439700</c:v>
                </c:pt>
                <c:pt idx="981">
                  <c:v>23595900</c:v>
                </c:pt>
                <c:pt idx="982">
                  <c:v>73478500</c:v>
                </c:pt>
                <c:pt idx="983">
                  <c:v>74677000</c:v>
                </c:pt>
                <c:pt idx="984">
                  <c:v>20685900</c:v>
                </c:pt>
                <c:pt idx="985">
                  <c:v>77897700</c:v>
                </c:pt>
                <c:pt idx="986">
                  <c:v>75364900</c:v>
                </c:pt>
                <c:pt idx="987">
                  <c:v>21090200</c:v>
                </c:pt>
                <c:pt idx="988">
                  <c:v>81965700</c:v>
                </c:pt>
                <c:pt idx="989">
                  <c:v>26971200</c:v>
                </c:pt>
                <c:pt idx="990">
                  <c:v>58381200</c:v>
                </c:pt>
                <c:pt idx="991">
                  <c:v>87214400</c:v>
                </c:pt>
                <c:pt idx="992">
                  <c:v>21554400</c:v>
                </c:pt>
                <c:pt idx="993">
                  <c:v>77417100</c:v>
                </c:pt>
                <c:pt idx="994">
                  <c:v>69224600</c:v>
                </c:pt>
                <c:pt idx="995">
                  <c:v>21239000</c:v>
                </c:pt>
                <c:pt idx="996">
                  <c:v>87252500</c:v>
                </c:pt>
                <c:pt idx="997">
                  <c:v>79801800</c:v>
                </c:pt>
                <c:pt idx="998">
                  <c:v>21423500</c:v>
                </c:pt>
                <c:pt idx="999">
                  <c:v>69214200</c:v>
                </c:pt>
                <c:pt idx="1000">
                  <c:v>134094200</c:v>
                </c:pt>
                <c:pt idx="1001">
                  <c:v>119952100</c:v>
                </c:pt>
                <c:pt idx="1002">
                  <c:v>109295100</c:v>
                </c:pt>
                <c:pt idx="1003">
                  <c:v>127818600</c:v>
                </c:pt>
                <c:pt idx="1004">
                  <c:v>146080800</c:v>
                </c:pt>
                <c:pt idx="1005">
                  <c:v>242970500</c:v>
                </c:pt>
                <c:pt idx="1006">
                  <c:v>143856300</c:v>
                </c:pt>
                <c:pt idx="1007">
                  <c:v>185086000</c:v>
                </c:pt>
                <c:pt idx="1008">
                  <c:v>172099400</c:v>
                </c:pt>
                <c:pt idx="1009">
                  <c:v>131735800</c:v>
                </c:pt>
                <c:pt idx="1010">
                  <c:v>134820800</c:v>
                </c:pt>
                <c:pt idx="1011">
                  <c:v>125430600</c:v>
                </c:pt>
                <c:pt idx="1012">
                  <c:v>94903400</c:v>
                </c:pt>
                <c:pt idx="1013">
                  <c:v>81182500</c:v>
                </c:pt>
                <c:pt idx="1014">
                  <c:v>87699000</c:v>
                </c:pt>
                <c:pt idx="1015">
                  <c:v>93886200</c:v>
                </c:pt>
                <c:pt idx="1016">
                  <c:v>34003300</c:v>
                </c:pt>
                <c:pt idx="1017">
                  <c:v>84596800</c:v>
                </c:pt>
                <c:pt idx="1018">
                  <c:v>93238000</c:v>
                </c:pt>
                <c:pt idx="1019">
                  <c:v>70101300</c:v>
                </c:pt>
                <c:pt idx="1020">
                  <c:v>102392500</c:v>
                </c:pt>
                <c:pt idx="1021">
                  <c:v>69663900</c:v>
                </c:pt>
                <c:pt idx="1022">
                  <c:v>28529000</c:v>
                </c:pt>
                <c:pt idx="1023">
                  <c:v>103716200</c:v>
                </c:pt>
                <c:pt idx="1024">
                  <c:v>78008900</c:v>
                </c:pt>
                <c:pt idx="1025">
                  <c:v>81996200</c:v>
                </c:pt>
                <c:pt idx="1026">
                  <c:v>92458000</c:v>
                </c:pt>
                <c:pt idx="1027">
                  <c:v>25865900</c:v>
                </c:pt>
                <c:pt idx="1028">
                  <c:v>77242800</c:v>
                </c:pt>
                <c:pt idx="1029">
                  <c:v>91678900</c:v>
                </c:pt>
                <c:pt idx="1030">
                  <c:v>81275100</c:v>
                </c:pt>
                <c:pt idx="1031">
                  <c:v>22555700</c:v>
                </c:pt>
                <c:pt idx="1032">
                  <c:v>74786800</c:v>
                </c:pt>
                <c:pt idx="1033">
                  <c:v>67835500</c:v>
                </c:pt>
                <c:pt idx="1034">
                  <c:v>91692700</c:v>
                </c:pt>
                <c:pt idx="1035">
                  <c:v>24678700</c:v>
                </c:pt>
                <c:pt idx="1036">
                  <c:v>67976100</c:v>
                </c:pt>
                <c:pt idx="1037">
                  <c:v>85190300</c:v>
                </c:pt>
                <c:pt idx="1038">
                  <c:v>26978700</c:v>
                </c:pt>
                <c:pt idx="1039">
                  <c:v>82973200</c:v>
                </c:pt>
                <c:pt idx="1040">
                  <c:v>53125400</c:v>
                </c:pt>
                <c:pt idx="1041">
                  <c:v>41094400</c:v>
                </c:pt>
                <c:pt idx="1042">
                  <c:v>22497000</c:v>
                </c:pt>
                <c:pt idx="1043">
                  <c:v>63142200</c:v>
                </c:pt>
                <c:pt idx="1044">
                  <c:v>98847400</c:v>
                </c:pt>
                <c:pt idx="1045">
                  <c:v>23148400</c:v>
                </c:pt>
                <c:pt idx="1046">
                  <c:v>92070100</c:v>
                </c:pt>
                <c:pt idx="1047">
                  <c:v>81024500</c:v>
                </c:pt>
                <c:pt idx="1048">
                  <c:v>21012600</c:v>
                </c:pt>
                <c:pt idx="1049">
                  <c:v>83174300</c:v>
                </c:pt>
                <c:pt idx="1050">
                  <c:v>20031300</c:v>
                </c:pt>
                <c:pt idx="1051">
                  <c:v>71125500</c:v>
                </c:pt>
                <c:pt idx="1052">
                  <c:v>73157800</c:v>
                </c:pt>
                <c:pt idx="1053">
                  <c:v>20057700</c:v>
                </c:pt>
                <c:pt idx="1054">
                  <c:v>86256000</c:v>
                </c:pt>
                <c:pt idx="1055">
                  <c:v>73975000</c:v>
                </c:pt>
                <c:pt idx="1056">
                  <c:v>20151000</c:v>
                </c:pt>
                <c:pt idx="1057">
                  <c:v>66560700</c:v>
                </c:pt>
                <c:pt idx="1058">
                  <c:v>66308800</c:v>
                </c:pt>
                <c:pt idx="1059">
                  <c:v>22202800</c:v>
                </c:pt>
                <c:pt idx="1060">
                  <c:v>80447700</c:v>
                </c:pt>
                <c:pt idx="1061">
                  <c:v>22147900</c:v>
                </c:pt>
                <c:pt idx="1062">
                  <c:v>78461300</c:v>
                </c:pt>
                <c:pt idx="1063">
                  <c:v>80693100</c:v>
                </c:pt>
                <c:pt idx="1064">
                  <c:v>19147100</c:v>
                </c:pt>
                <c:pt idx="1065">
                  <c:v>70634900</c:v>
                </c:pt>
                <c:pt idx="1066">
                  <c:v>19186800</c:v>
                </c:pt>
                <c:pt idx="1067">
                  <c:v>80318800</c:v>
                </c:pt>
                <c:pt idx="1068">
                  <c:v>83128700</c:v>
                </c:pt>
                <c:pt idx="1069">
                  <c:v>50844200</c:v>
                </c:pt>
                <c:pt idx="1070">
                  <c:v>67230600</c:v>
                </c:pt>
                <c:pt idx="1071">
                  <c:v>19916400</c:v>
                </c:pt>
                <c:pt idx="1072">
                  <c:v>80283700</c:v>
                </c:pt>
                <c:pt idx="1073">
                  <c:v>18121400</c:v>
                </c:pt>
                <c:pt idx="1074">
                  <c:v>84897600</c:v>
                </c:pt>
                <c:pt idx="1075">
                  <c:v>58780400</c:v>
                </c:pt>
                <c:pt idx="1076">
                  <c:v>20037800</c:v>
                </c:pt>
                <c:pt idx="1077">
                  <c:v>76468300</c:v>
                </c:pt>
                <c:pt idx="1078">
                  <c:v>18658600</c:v>
                </c:pt>
                <c:pt idx="1079">
                  <c:v>65351200</c:v>
                </c:pt>
                <c:pt idx="1080">
                  <c:v>18174500</c:v>
                </c:pt>
                <c:pt idx="1081">
                  <c:v>74383300</c:v>
                </c:pt>
                <c:pt idx="1082">
                  <c:v>68026300</c:v>
                </c:pt>
                <c:pt idx="1083">
                  <c:v>17045000</c:v>
                </c:pt>
                <c:pt idx="1084">
                  <c:v>62726900</c:v>
                </c:pt>
                <c:pt idx="1085">
                  <c:v>17644000</c:v>
                </c:pt>
                <c:pt idx="1086">
                  <c:v>70520100</c:v>
                </c:pt>
                <c:pt idx="1087">
                  <c:v>17333400</c:v>
                </c:pt>
                <c:pt idx="1088">
                  <c:v>88112200</c:v>
                </c:pt>
                <c:pt idx="1089">
                  <c:v>17711900</c:v>
                </c:pt>
                <c:pt idx="1090">
                  <c:v>63182200</c:v>
                </c:pt>
                <c:pt idx="1091">
                  <c:v>17415500</c:v>
                </c:pt>
                <c:pt idx="1092">
                  <c:v>84471500</c:v>
                </c:pt>
                <c:pt idx="1093">
                  <c:v>87254200</c:v>
                </c:pt>
                <c:pt idx="1094">
                  <c:v>17314600</c:v>
                </c:pt>
                <c:pt idx="1095">
                  <c:v>61282500</c:v>
                </c:pt>
                <c:pt idx="1096">
                  <c:v>15998600</c:v>
                </c:pt>
                <c:pt idx="1097">
                  <c:v>77037100</c:v>
                </c:pt>
                <c:pt idx="1098">
                  <c:v>16493300</c:v>
                </c:pt>
                <c:pt idx="1099">
                  <c:v>63543400</c:v>
                </c:pt>
                <c:pt idx="1100">
                  <c:v>16500900</c:v>
                </c:pt>
                <c:pt idx="1101">
                  <c:v>75398300</c:v>
                </c:pt>
                <c:pt idx="1102">
                  <c:v>16524000</c:v>
                </c:pt>
                <c:pt idx="1103">
                  <c:v>62814900</c:v>
                </c:pt>
                <c:pt idx="1104">
                  <c:v>16607100</c:v>
                </c:pt>
                <c:pt idx="1105">
                  <c:v>77191400</c:v>
                </c:pt>
                <c:pt idx="1106">
                  <c:v>16608500</c:v>
                </c:pt>
                <c:pt idx="1107">
                  <c:v>63750000</c:v>
                </c:pt>
                <c:pt idx="1108">
                  <c:v>17164500</c:v>
                </c:pt>
                <c:pt idx="1109">
                  <c:v>69697300</c:v>
                </c:pt>
                <c:pt idx="1110">
                  <c:v>16986800</c:v>
                </c:pt>
                <c:pt idx="1111">
                  <c:v>72888300</c:v>
                </c:pt>
                <c:pt idx="1112">
                  <c:v>16649800</c:v>
                </c:pt>
                <c:pt idx="1113">
                  <c:v>79854200</c:v>
                </c:pt>
                <c:pt idx="1114">
                  <c:v>16973900</c:v>
                </c:pt>
                <c:pt idx="1115">
                  <c:v>64805700</c:v>
                </c:pt>
                <c:pt idx="1116">
                  <c:v>71785700</c:v>
                </c:pt>
                <c:pt idx="1117">
                  <c:v>16557000</c:v>
                </c:pt>
                <c:pt idx="1118">
                  <c:v>73355700</c:v>
                </c:pt>
                <c:pt idx="1119">
                  <c:v>16716800</c:v>
                </c:pt>
                <c:pt idx="1120">
                  <c:v>73882100</c:v>
                </c:pt>
                <c:pt idx="1121">
                  <c:v>17289300</c:v>
                </c:pt>
                <c:pt idx="1122">
                  <c:v>71860700</c:v>
                </c:pt>
                <c:pt idx="1123">
                  <c:v>17058500</c:v>
                </c:pt>
                <c:pt idx="1124">
                  <c:v>62284300</c:v>
                </c:pt>
                <c:pt idx="1125">
                  <c:v>17234500</c:v>
                </c:pt>
                <c:pt idx="1126">
                  <c:v>80390600</c:v>
                </c:pt>
                <c:pt idx="1127">
                  <c:v>17417400</c:v>
                </c:pt>
                <c:pt idx="1128">
                  <c:v>60695700</c:v>
                </c:pt>
                <c:pt idx="1129">
                  <c:v>18756500</c:v>
                </c:pt>
                <c:pt idx="1130">
                  <c:v>74470800</c:v>
                </c:pt>
                <c:pt idx="1131">
                  <c:v>17721400</c:v>
                </c:pt>
                <c:pt idx="1132">
                  <c:v>61868000</c:v>
                </c:pt>
                <c:pt idx="1133">
                  <c:v>80796800</c:v>
                </c:pt>
                <c:pt idx="1134">
                  <c:v>17386600</c:v>
                </c:pt>
                <c:pt idx="1135">
                  <c:v>64861200</c:v>
                </c:pt>
                <c:pt idx="1136">
                  <c:v>18400300</c:v>
                </c:pt>
                <c:pt idx="1137">
                  <c:v>81428800</c:v>
                </c:pt>
                <c:pt idx="1138">
                  <c:v>17091500</c:v>
                </c:pt>
                <c:pt idx="1139">
                  <c:v>62619700</c:v>
                </c:pt>
                <c:pt idx="1140">
                  <c:v>17830700</c:v>
                </c:pt>
                <c:pt idx="1141">
                  <c:v>74297300</c:v>
                </c:pt>
                <c:pt idx="1142">
                  <c:v>17782200</c:v>
                </c:pt>
                <c:pt idx="1143">
                  <c:v>63934400</c:v>
                </c:pt>
                <c:pt idx="1144">
                  <c:v>89998200</c:v>
                </c:pt>
                <c:pt idx="1145">
                  <c:v>17948100</c:v>
                </c:pt>
                <c:pt idx="1146">
                  <c:v>66103600</c:v>
                </c:pt>
                <c:pt idx="1147">
                  <c:v>16903300</c:v>
                </c:pt>
                <c:pt idx="1148">
                  <c:v>71956200</c:v>
                </c:pt>
                <c:pt idx="1149">
                  <c:v>18939900</c:v>
                </c:pt>
                <c:pt idx="1150">
                  <c:v>82384800</c:v>
                </c:pt>
                <c:pt idx="1151">
                  <c:v>17437400</c:v>
                </c:pt>
                <c:pt idx="1152">
                  <c:v>80890500</c:v>
                </c:pt>
                <c:pt idx="1153">
                  <c:v>19223400</c:v>
                </c:pt>
                <c:pt idx="1154">
                  <c:v>73965700</c:v>
                </c:pt>
                <c:pt idx="1155">
                  <c:v>17736600</c:v>
                </c:pt>
                <c:pt idx="1156">
                  <c:v>87954300</c:v>
                </c:pt>
                <c:pt idx="1157">
                  <c:v>64623300</c:v>
                </c:pt>
                <c:pt idx="1158">
                  <c:v>17534200</c:v>
                </c:pt>
                <c:pt idx="1159">
                  <c:v>84714200</c:v>
                </c:pt>
                <c:pt idx="1160">
                  <c:v>19142000</c:v>
                </c:pt>
                <c:pt idx="1161">
                  <c:v>58870200</c:v>
                </c:pt>
                <c:pt idx="1162">
                  <c:v>17590900</c:v>
                </c:pt>
                <c:pt idx="1163">
                  <c:v>77406600</c:v>
                </c:pt>
                <c:pt idx="1164">
                  <c:v>17643300</c:v>
                </c:pt>
                <c:pt idx="1165">
                  <c:v>71692100</c:v>
                </c:pt>
                <c:pt idx="1166">
                  <c:v>69018700</c:v>
                </c:pt>
                <c:pt idx="1167">
                  <c:v>17788200</c:v>
                </c:pt>
                <c:pt idx="1168">
                  <c:v>78406200</c:v>
                </c:pt>
                <c:pt idx="1169">
                  <c:v>17727600</c:v>
                </c:pt>
                <c:pt idx="1170">
                  <c:v>75686600</c:v>
                </c:pt>
                <c:pt idx="1171">
                  <c:v>17776700</c:v>
                </c:pt>
                <c:pt idx="1172">
                  <c:v>82737100</c:v>
                </c:pt>
                <c:pt idx="1173">
                  <c:v>69876800</c:v>
                </c:pt>
                <c:pt idx="1174">
                  <c:v>18038000</c:v>
                </c:pt>
                <c:pt idx="1175">
                  <c:v>87813100</c:v>
                </c:pt>
                <c:pt idx="1176">
                  <c:v>18093500</c:v>
                </c:pt>
                <c:pt idx="1177">
                  <c:v>68163000</c:v>
                </c:pt>
                <c:pt idx="1178">
                  <c:v>21165200</c:v>
                </c:pt>
                <c:pt idx="1179">
                  <c:v>74104100</c:v>
                </c:pt>
                <c:pt idx="1180">
                  <c:v>18495800</c:v>
                </c:pt>
                <c:pt idx="1181">
                  <c:v>64522200</c:v>
                </c:pt>
                <c:pt idx="1182">
                  <c:v>84395700</c:v>
                </c:pt>
                <c:pt idx="1183">
                  <c:v>18675500</c:v>
                </c:pt>
                <c:pt idx="1184">
                  <c:v>76408000</c:v>
                </c:pt>
                <c:pt idx="1185">
                  <c:v>19664700</c:v>
                </c:pt>
                <c:pt idx="1186">
                  <c:v>86196100</c:v>
                </c:pt>
                <c:pt idx="1187">
                  <c:v>18245100</c:v>
                </c:pt>
                <c:pt idx="1188">
                  <c:v>121054100</c:v>
                </c:pt>
                <c:pt idx="1189">
                  <c:v>17530700</c:v>
                </c:pt>
                <c:pt idx="1190">
                  <c:v>103437300</c:v>
                </c:pt>
                <c:pt idx="1191">
                  <c:v>96642500</c:v>
                </c:pt>
                <c:pt idx="1192">
                  <c:v>18838300</c:v>
                </c:pt>
                <c:pt idx="1193">
                  <c:v>86262700</c:v>
                </c:pt>
                <c:pt idx="1194">
                  <c:v>18506700</c:v>
                </c:pt>
                <c:pt idx="1195">
                  <c:v>72878400</c:v>
                </c:pt>
                <c:pt idx="1196">
                  <c:v>19043300</c:v>
                </c:pt>
                <c:pt idx="1197">
                  <c:v>18823600</c:v>
                </c:pt>
                <c:pt idx="1198">
                  <c:v>60436800</c:v>
                </c:pt>
                <c:pt idx="1199">
                  <c:v>18469300</c:v>
                </c:pt>
                <c:pt idx="1200">
                  <c:v>80412300</c:v>
                </c:pt>
                <c:pt idx="1201">
                  <c:v>18291000</c:v>
                </c:pt>
                <c:pt idx="1202">
                  <c:v>80863000</c:v>
                </c:pt>
                <c:pt idx="1203">
                  <c:v>400</c:v>
                </c:pt>
                <c:pt idx="1204">
                  <c:v>67581600</c:v>
                </c:pt>
                <c:pt idx="1205">
                  <c:v>18739400</c:v>
                </c:pt>
                <c:pt idx="1206">
                  <c:v>60898500</c:v>
                </c:pt>
                <c:pt idx="1207">
                  <c:v>19026200</c:v>
                </c:pt>
                <c:pt idx="1208">
                  <c:v>96756300</c:v>
                </c:pt>
                <c:pt idx="1209">
                  <c:v>62339500</c:v>
                </c:pt>
                <c:pt idx="1210">
                  <c:v>19803500</c:v>
                </c:pt>
                <c:pt idx="1211">
                  <c:v>81891400</c:v>
                </c:pt>
                <c:pt idx="1212">
                  <c:v>18735100</c:v>
                </c:pt>
                <c:pt idx="1213">
                  <c:v>74926200</c:v>
                </c:pt>
                <c:pt idx="1214">
                  <c:v>18971900</c:v>
                </c:pt>
                <c:pt idx="1215">
                  <c:v>73660900</c:v>
                </c:pt>
                <c:pt idx="1216">
                  <c:v>71823600</c:v>
                </c:pt>
                <c:pt idx="1217">
                  <c:v>24963400</c:v>
                </c:pt>
                <c:pt idx="1218">
                  <c:v>68843900</c:v>
                </c:pt>
                <c:pt idx="1219">
                  <c:v>19196800</c:v>
                </c:pt>
                <c:pt idx="1220">
                  <c:v>70423900</c:v>
                </c:pt>
                <c:pt idx="1221">
                  <c:v>64633800</c:v>
                </c:pt>
                <c:pt idx="1222">
                  <c:v>25809400</c:v>
                </c:pt>
                <c:pt idx="1223">
                  <c:v>75687500</c:v>
                </c:pt>
                <c:pt idx="1224">
                  <c:v>20443800</c:v>
                </c:pt>
                <c:pt idx="1225">
                  <c:v>58559600</c:v>
                </c:pt>
                <c:pt idx="1226">
                  <c:v>70026700</c:v>
                </c:pt>
                <c:pt idx="1227">
                  <c:v>19012700</c:v>
                </c:pt>
                <c:pt idx="1228">
                  <c:v>72394900</c:v>
                </c:pt>
                <c:pt idx="1229">
                  <c:v>18916700</c:v>
                </c:pt>
                <c:pt idx="1230">
                  <c:v>72259600</c:v>
                </c:pt>
                <c:pt idx="1231">
                  <c:v>65215300</c:v>
                </c:pt>
                <c:pt idx="1232">
                  <c:v>19609800</c:v>
                </c:pt>
                <c:pt idx="1233">
                  <c:v>76237100</c:v>
                </c:pt>
                <c:pt idx="1234">
                  <c:v>21170000</c:v>
                </c:pt>
                <c:pt idx="1235">
                  <c:v>85920100</c:v>
                </c:pt>
                <c:pt idx="1236">
                  <c:v>70246500</c:v>
                </c:pt>
                <c:pt idx="1237">
                  <c:v>19285500</c:v>
                </c:pt>
                <c:pt idx="1238">
                  <c:v>77464700</c:v>
                </c:pt>
                <c:pt idx="1239">
                  <c:v>19548800</c:v>
                </c:pt>
                <c:pt idx="1240">
                  <c:v>71029600</c:v>
                </c:pt>
                <c:pt idx="1241">
                  <c:v>76734200</c:v>
                </c:pt>
                <c:pt idx="1242">
                  <c:v>20060700</c:v>
                </c:pt>
                <c:pt idx="1243">
                  <c:v>68574200</c:v>
                </c:pt>
                <c:pt idx="1244">
                  <c:v>86102400</c:v>
                </c:pt>
                <c:pt idx="1245">
                  <c:v>19465800</c:v>
                </c:pt>
                <c:pt idx="1246">
                  <c:v>68227800</c:v>
                </c:pt>
                <c:pt idx="1247">
                  <c:v>20942800</c:v>
                </c:pt>
                <c:pt idx="1248">
                  <c:v>70854900</c:v>
                </c:pt>
                <c:pt idx="1249">
                  <c:v>82204700</c:v>
                </c:pt>
                <c:pt idx="1250">
                  <c:v>19623100</c:v>
                </c:pt>
                <c:pt idx="1251">
                  <c:v>74637400</c:v>
                </c:pt>
                <c:pt idx="1252">
                  <c:v>27698200</c:v>
                </c:pt>
                <c:pt idx="1253">
                  <c:v>75197800</c:v>
                </c:pt>
                <c:pt idx="1254">
                  <c:v>85206600</c:v>
                </c:pt>
                <c:pt idx="1255">
                  <c:v>21863200</c:v>
                </c:pt>
                <c:pt idx="1256">
                  <c:v>71504700</c:v>
                </c:pt>
                <c:pt idx="1257">
                  <c:v>20036200</c:v>
                </c:pt>
                <c:pt idx="1258">
                  <c:v>39664900</c:v>
                </c:pt>
                <c:pt idx="1259">
                  <c:v>72016000</c:v>
                </c:pt>
                <c:pt idx="1260">
                  <c:v>19479900</c:v>
                </c:pt>
                <c:pt idx="1261">
                  <c:v>89412400</c:v>
                </c:pt>
                <c:pt idx="1262">
                  <c:v>84345600</c:v>
                </c:pt>
                <c:pt idx="1263">
                  <c:v>21005600</c:v>
                </c:pt>
                <c:pt idx="1264">
                  <c:v>81237500</c:v>
                </c:pt>
                <c:pt idx="1265">
                  <c:v>20069100</c:v>
                </c:pt>
                <c:pt idx="1266">
                  <c:v>74079900</c:v>
                </c:pt>
                <c:pt idx="1267">
                  <c:v>101198500</c:v>
                </c:pt>
                <c:pt idx="1268">
                  <c:v>54585300</c:v>
                </c:pt>
                <c:pt idx="1269">
                  <c:v>89618900</c:v>
                </c:pt>
                <c:pt idx="1270">
                  <c:v>20417100</c:v>
                </c:pt>
                <c:pt idx="1271">
                  <c:v>85034600</c:v>
                </c:pt>
                <c:pt idx="1272">
                  <c:v>65263300</c:v>
                </c:pt>
                <c:pt idx="1273">
                  <c:v>20165000</c:v>
                </c:pt>
                <c:pt idx="1274">
                  <c:v>141709800</c:v>
                </c:pt>
                <c:pt idx="1275">
                  <c:v>83550700</c:v>
                </c:pt>
                <c:pt idx="1276">
                  <c:v>20035600</c:v>
                </c:pt>
                <c:pt idx="1277">
                  <c:v>80376200</c:v>
                </c:pt>
                <c:pt idx="1278">
                  <c:v>20459900</c:v>
                </c:pt>
                <c:pt idx="1279">
                  <c:v>72171300</c:v>
                </c:pt>
                <c:pt idx="1280">
                  <c:v>72499300</c:v>
                </c:pt>
                <c:pt idx="1281">
                  <c:v>24441700</c:v>
                </c:pt>
                <c:pt idx="1282">
                  <c:v>73311000</c:v>
                </c:pt>
                <c:pt idx="1283">
                  <c:v>78436300</c:v>
                </c:pt>
                <c:pt idx="1284">
                  <c:v>20091400</c:v>
                </c:pt>
                <c:pt idx="1285">
                  <c:v>74279200</c:v>
                </c:pt>
                <c:pt idx="1286">
                  <c:v>78312400</c:v>
                </c:pt>
                <c:pt idx="1287">
                  <c:v>20524700</c:v>
                </c:pt>
                <c:pt idx="1288">
                  <c:v>70279400</c:v>
                </c:pt>
                <c:pt idx="1289">
                  <c:v>20365600</c:v>
                </c:pt>
                <c:pt idx="1290">
                  <c:v>87075900</c:v>
                </c:pt>
                <c:pt idx="1291">
                  <c:v>20414300</c:v>
                </c:pt>
                <c:pt idx="1292">
                  <c:v>70536300</c:v>
                </c:pt>
                <c:pt idx="1293">
                  <c:v>72387300</c:v>
                </c:pt>
                <c:pt idx="1294">
                  <c:v>21642800</c:v>
                </c:pt>
                <c:pt idx="1295">
                  <c:v>84928800</c:v>
                </c:pt>
                <c:pt idx="1296">
                  <c:v>75704700</c:v>
                </c:pt>
                <c:pt idx="1297">
                  <c:v>24468600</c:v>
                </c:pt>
                <c:pt idx="1298">
                  <c:v>75927200</c:v>
                </c:pt>
                <c:pt idx="1299">
                  <c:v>76490000</c:v>
                </c:pt>
                <c:pt idx="1300">
                  <c:v>24867400</c:v>
                </c:pt>
                <c:pt idx="1301">
                  <c:v>72524800</c:v>
                </c:pt>
                <c:pt idx="1302">
                  <c:v>29462500</c:v>
                </c:pt>
                <c:pt idx="1303">
                  <c:v>61377800</c:v>
                </c:pt>
                <c:pt idx="1304">
                  <c:v>81312500</c:v>
                </c:pt>
                <c:pt idx="1305">
                  <c:v>20765100</c:v>
                </c:pt>
                <c:pt idx="1306">
                  <c:v>64823600</c:v>
                </c:pt>
                <c:pt idx="1307">
                  <c:v>71276500</c:v>
                </c:pt>
                <c:pt idx="1308">
                  <c:v>22941800</c:v>
                </c:pt>
                <c:pt idx="1309">
                  <c:v>89231400</c:v>
                </c:pt>
                <c:pt idx="1310">
                  <c:v>66654700</c:v>
                </c:pt>
                <c:pt idx="1311">
                  <c:v>20675300</c:v>
                </c:pt>
                <c:pt idx="1312">
                  <c:v>86776400</c:v>
                </c:pt>
                <c:pt idx="1313">
                  <c:v>79621100</c:v>
                </c:pt>
                <c:pt idx="1314">
                  <c:v>20829800</c:v>
                </c:pt>
                <c:pt idx="1315">
                  <c:v>68781500</c:v>
                </c:pt>
                <c:pt idx="1316">
                  <c:v>25453000</c:v>
                </c:pt>
                <c:pt idx="1317">
                  <c:v>107925300</c:v>
                </c:pt>
                <c:pt idx="1318">
                  <c:v>80045300</c:v>
                </c:pt>
                <c:pt idx="1319">
                  <c:v>49107600</c:v>
                </c:pt>
                <c:pt idx="1320">
                  <c:v>70862900</c:v>
                </c:pt>
                <c:pt idx="1321">
                  <c:v>76508600</c:v>
                </c:pt>
                <c:pt idx="1322">
                  <c:v>21160400</c:v>
                </c:pt>
                <c:pt idx="1323">
                  <c:v>77203600</c:v>
                </c:pt>
                <c:pt idx="1324">
                  <c:v>66572700</c:v>
                </c:pt>
                <c:pt idx="1325">
                  <c:v>22396900</c:v>
                </c:pt>
                <c:pt idx="1326">
                  <c:v>86085000</c:v>
                </c:pt>
                <c:pt idx="1327">
                  <c:v>71206100</c:v>
                </c:pt>
                <c:pt idx="1328">
                  <c:v>21170400</c:v>
                </c:pt>
                <c:pt idx="1329">
                  <c:v>66593600</c:v>
                </c:pt>
                <c:pt idx="1330">
                  <c:v>74183800</c:v>
                </c:pt>
                <c:pt idx="1331">
                  <c:v>21517400</c:v>
                </c:pt>
                <c:pt idx="1332">
                  <c:v>83247900</c:v>
                </c:pt>
                <c:pt idx="1333">
                  <c:v>99690400</c:v>
                </c:pt>
                <c:pt idx="1334">
                  <c:v>22155800</c:v>
                </c:pt>
                <c:pt idx="1335">
                  <c:v>67197400</c:v>
                </c:pt>
                <c:pt idx="1336">
                  <c:v>87555600</c:v>
                </c:pt>
                <c:pt idx="1337">
                  <c:v>21297100</c:v>
                </c:pt>
                <c:pt idx="1338">
                  <c:v>71200000</c:v>
                </c:pt>
                <c:pt idx="1339">
                  <c:v>74139600</c:v>
                </c:pt>
                <c:pt idx="1340">
                  <c:v>21280300</c:v>
                </c:pt>
                <c:pt idx="1341">
                  <c:v>71252000</c:v>
                </c:pt>
                <c:pt idx="1342">
                  <c:v>83471700</c:v>
                </c:pt>
                <c:pt idx="1343">
                  <c:v>22488500</c:v>
                </c:pt>
                <c:pt idx="1344">
                  <c:v>87615400</c:v>
                </c:pt>
                <c:pt idx="1345">
                  <c:v>82290900</c:v>
                </c:pt>
                <c:pt idx="1346">
                  <c:v>20899000</c:v>
                </c:pt>
                <c:pt idx="1347">
                  <c:v>87213900</c:v>
                </c:pt>
                <c:pt idx="1348">
                  <c:v>77075100</c:v>
                </c:pt>
                <c:pt idx="1349">
                  <c:v>22400600</c:v>
                </c:pt>
                <c:pt idx="1350">
                  <c:v>77915700</c:v>
                </c:pt>
                <c:pt idx="1351">
                  <c:v>80338900</c:v>
                </c:pt>
                <c:pt idx="1352">
                  <c:v>22925500</c:v>
                </c:pt>
                <c:pt idx="1353">
                  <c:v>85636300</c:v>
                </c:pt>
                <c:pt idx="1354">
                  <c:v>60656800</c:v>
                </c:pt>
                <c:pt idx="1355">
                  <c:v>21596200</c:v>
                </c:pt>
                <c:pt idx="1356">
                  <c:v>71286200</c:v>
                </c:pt>
                <c:pt idx="1357">
                  <c:v>90134400</c:v>
                </c:pt>
                <c:pt idx="1358">
                  <c:v>76454000</c:v>
                </c:pt>
                <c:pt idx="1359">
                  <c:v>22831200</c:v>
                </c:pt>
                <c:pt idx="1360">
                  <c:v>75962000</c:v>
                </c:pt>
                <c:pt idx="1361">
                  <c:v>69761400</c:v>
                </c:pt>
                <c:pt idx="1362">
                  <c:v>20994200</c:v>
                </c:pt>
                <c:pt idx="1363">
                  <c:v>76158200</c:v>
                </c:pt>
                <c:pt idx="1364">
                  <c:v>72577800</c:v>
                </c:pt>
                <c:pt idx="1365">
                  <c:v>22045800</c:v>
                </c:pt>
                <c:pt idx="1366">
                  <c:v>73753200</c:v>
                </c:pt>
                <c:pt idx="1367">
                  <c:v>78383000</c:v>
                </c:pt>
                <c:pt idx="1368">
                  <c:v>23375700</c:v>
                </c:pt>
                <c:pt idx="1369">
                  <c:v>86116800</c:v>
                </c:pt>
                <c:pt idx="1370">
                  <c:v>62854000</c:v>
                </c:pt>
                <c:pt idx="1371">
                  <c:v>21967400</c:v>
                </c:pt>
                <c:pt idx="1372">
                  <c:v>89578600</c:v>
                </c:pt>
                <c:pt idx="1373">
                  <c:v>70151100</c:v>
                </c:pt>
                <c:pt idx="1374">
                  <c:v>22248000</c:v>
                </c:pt>
                <c:pt idx="1375">
                  <c:v>78080500</c:v>
                </c:pt>
                <c:pt idx="1376">
                  <c:v>73436600</c:v>
                </c:pt>
                <c:pt idx="1377">
                  <c:v>22108700</c:v>
                </c:pt>
                <c:pt idx="1378">
                  <c:v>22651300</c:v>
                </c:pt>
                <c:pt idx="1379">
                  <c:v>82927800</c:v>
                </c:pt>
                <c:pt idx="1380">
                  <c:v>89968500</c:v>
                </c:pt>
                <c:pt idx="1381">
                  <c:v>22118100</c:v>
                </c:pt>
                <c:pt idx="1382">
                  <c:v>64456900</c:v>
                </c:pt>
                <c:pt idx="1383">
                  <c:v>79525000</c:v>
                </c:pt>
                <c:pt idx="1384">
                  <c:v>23569400</c:v>
                </c:pt>
                <c:pt idx="1385">
                  <c:v>70728700</c:v>
                </c:pt>
                <c:pt idx="1386">
                  <c:v>84933500</c:v>
                </c:pt>
                <c:pt idx="1387">
                  <c:v>22117400</c:v>
                </c:pt>
                <c:pt idx="1388">
                  <c:v>86894600</c:v>
                </c:pt>
                <c:pt idx="1389">
                  <c:v>70997700</c:v>
                </c:pt>
                <c:pt idx="1390">
                  <c:v>73841900</c:v>
                </c:pt>
                <c:pt idx="1391">
                  <c:v>22259100</c:v>
                </c:pt>
                <c:pt idx="1392">
                  <c:v>84170900</c:v>
                </c:pt>
                <c:pt idx="1393">
                  <c:v>69297500</c:v>
                </c:pt>
                <c:pt idx="1394">
                  <c:v>22756500</c:v>
                </c:pt>
                <c:pt idx="1395">
                  <c:v>90311900</c:v>
                </c:pt>
                <c:pt idx="1396">
                  <c:v>67898900</c:v>
                </c:pt>
                <c:pt idx="1397">
                  <c:v>27865500</c:v>
                </c:pt>
                <c:pt idx="1398">
                  <c:v>73122600</c:v>
                </c:pt>
                <c:pt idx="1399">
                  <c:v>69973500</c:v>
                </c:pt>
                <c:pt idx="1400">
                  <c:v>80466900</c:v>
                </c:pt>
                <c:pt idx="1401">
                  <c:v>29874200</c:v>
                </c:pt>
                <c:pt idx="1402">
                  <c:v>76381800</c:v>
                </c:pt>
                <c:pt idx="1403">
                  <c:v>82980800</c:v>
                </c:pt>
                <c:pt idx="1404">
                  <c:v>22589100</c:v>
                </c:pt>
                <c:pt idx="1405">
                  <c:v>75682400</c:v>
                </c:pt>
                <c:pt idx="1406">
                  <c:v>87235300</c:v>
                </c:pt>
                <c:pt idx="1407">
                  <c:v>70141000</c:v>
                </c:pt>
                <c:pt idx="1408">
                  <c:v>23325800</c:v>
                </c:pt>
                <c:pt idx="1409">
                  <c:v>76552000</c:v>
                </c:pt>
                <c:pt idx="1410">
                  <c:v>79182800</c:v>
                </c:pt>
                <c:pt idx="1411">
                  <c:v>23945300</c:v>
                </c:pt>
                <c:pt idx="1412">
                  <c:v>76516800</c:v>
                </c:pt>
                <c:pt idx="1413">
                  <c:v>75871500</c:v>
                </c:pt>
                <c:pt idx="1414">
                  <c:v>24388800</c:v>
                </c:pt>
                <c:pt idx="1415">
                  <c:v>86937700</c:v>
                </c:pt>
                <c:pt idx="1416">
                  <c:v>68398700</c:v>
                </c:pt>
                <c:pt idx="1417">
                  <c:v>89092300</c:v>
                </c:pt>
                <c:pt idx="1418">
                  <c:v>24395400</c:v>
                </c:pt>
                <c:pt idx="1419">
                  <c:v>83127000</c:v>
                </c:pt>
                <c:pt idx="1420">
                  <c:v>82051100</c:v>
                </c:pt>
                <c:pt idx="1421">
                  <c:v>67239600</c:v>
                </c:pt>
                <c:pt idx="1422">
                  <c:v>23044200</c:v>
                </c:pt>
                <c:pt idx="1423">
                  <c:v>72549300</c:v>
                </c:pt>
                <c:pt idx="1424">
                  <c:v>82135600</c:v>
                </c:pt>
                <c:pt idx="1425">
                  <c:v>34427400</c:v>
                </c:pt>
                <c:pt idx="1426">
                  <c:v>86620400</c:v>
                </c:pt>
                <c:pt idx="1427">
                  <c:v>77439100</c:v>
                </c:pt>
                <c:pt idx="1428">
                  <c:v>88084100</c:v>
                </c:pt>
                <c:pt idx="1429">
                  <c:v>23070200</c:v>
                </c:pt>
                <c:pt idx="1430">
                  <c:v>90168500</c:v>
                </c:pt>
                <c:pt idx="1431">
                  <c:v>79698400</c:v>
                </c:pt>
                <c:pt idx="1432">
                  <c:v>30860300</c:v>
                </c:pt>
                <c:pt idx="1433">
                  <c:v>90823300</c:v>
                </c:pt>
                <c:pt idx="1434">
                  <c:v>67193200</c:v>
                </c:pt>
                <c:pt idx="1435">
                  <c:v>78385700</c:v>
                </c:pt>
                <c:pt idx="1436">
                  <c:v>23993300</c:v>
                </c:pt>
                <c:pt idx="1437">
                  <c:v>111512300</c:v>
                </c:pt>
                <c:pt idx="1438">
                  <c:v>93422200</c:v>
                </c:pt>
                <c:pt idx="1439">
                  <c:v>23750500</c:v>
                </c:pt>
                <c:pt idx="1440">
                  <c:v>68831000</c:v>
                </c:pt>
                <c:pt idx="1441">
                  <c:v>90289700</c:v>
                </c:pt>
                <c:pt idx="1442">
                  <c:v>66700100</c:v>
                </c:pt>
                <c:pt idx="1443">
                  <c:v>29197100</c:v>
                </c:pt>
                <c:pt idx="1444">
                  <c:v>83259400</c:v>
                </c:pt>
                <c:pt idx="1445">
                  <c:v>81057500</c:v>
                </c:pt>
                <c:pt idx="1446">
                  <c:v>63855500</c:v>
                </c:pt>
                <c:pt idx="1447">
                  <c:v>400</c:v>
                </c:pt>
                <c:pt idx="1448">
                  <c:v>23580300</c:v>
                </c:pt>
                <c:pt idx="1449">
                  <c:v>84451300</c:v>
                </c:pt>
                <c:pt idx="1450">
                  <c:v>80784700</c:v>
                </c:pt>
                <c:pt idx="1451">
                  <c:v>84258900</c:v>
                </c:pt>
                <c:pt idx="1452">
                  <c:v>24131200</c:v>
                </c:pt>
                <c:pt idx="1453">
                  <c:v>74440900</c:v>
                </c:pt>
                <c:pt idx="1454">
                  <c:v>73779200</c:v>
                </c:pt>
                <c:pt idx="1455">
                  <c:v>80083300</c:v>
                </c:pt>
                <c:pt idx="1456">
                  <c:v>23672900</c:v>
                </c:pt>
                <c:pt idx="1457">
                  <c:v>79569300</c:v>
                </c:pt>
                <c:pt idx="1458">
                  <c:v>76528600</c:v>
                </c:pt>
                <c:pt idx="1459">
                  <c:v>83767100</c:v>
                </c:pt>
                <c:pt idx="1460">
                  <c:v>25628400</c:v>
                </c:pt>
                <c:pt idx="1461">
                  <c:v>69952800</c:v>
                </c:pt>
                <c:pt idx="1462">
                  <c:v>64840800</c:v>
                </c:pt>
                <c:pt idx="1463">
                  <c:v>84696400</c:v>
                </c:pt>
                <c:pt idx="1464">
                  <c:v>24025800</c:v>
                </c:pt>
                <c:pt idx="1465">
                  <c:v>85833300</c:v>
                </c:pt>
                <c:pt idx="1466">
                  <c:v>75102900</c:v>
                </c:pt>
                <c:pt idx="1467">
                  <c:v>24461000</c:v>
                </c:pt>
                <c:pt idx="1468">
                  <c:v>77174100</c:v>
                </c:pt>
                <c:pt idx="1469">
                  <c:v>81194800</c:v>
                </c:pt>
                <c:pt idx="1470">
                  <c:v>84267300</c:v>
                </c:pt>
                <c:pt idx="1471">
                  <c:v>76876800</c:v>
                </c:pt>
                <c:pt idx="1472">
                  <c:v>24092800</c:v>
                </c:pt>
                <c:pt idx="1473">
                  <c:v>77955400</c:v>
                </c:pt>
                <c:pt idx="1474">
                  <c:v>79032200</c:v>
                </c:pt>
                <c:pt idx="1475">
                  <c:v>89310000</c:v>
                </c:pt>
                <c:pt idx="1476">
                  <c:v>25161500</c:v>
                </c:pt>
                <c:pt idx="1477">
                  <c:v>78919000</c:v>
                </c:pt>
                <c:pt idx="1478">
                  <c:v>78494100</c:v>
                </c:pt>
                <c:pt idx="1479">
                  <c:v>86243200</c:v>
                </c:pt>
                <c:pt idx="1480">
                  <c:v>25456600</c:v>
                </c:pt>
                <c:pt idx="1481">
                  <c:v>77916400</c:v>
                </c:pt>
                <c:pt idx="1482">
                  <c:v>79342000</c:v>
                </c:pt>
                <c:pt idx="1483">
                  <c:v>86157800</c:v>
                </c:pt>
                <c:pt idx="1484">
                  <c:v>24129300</c:v>
                </c:pt>
                <c:pt idx="1485">
                  <c:v>64954400</c:v>
                </c:pt>
                <c:pt idx="1486">
                  <c:v>87850200</c:v>
                </c:pt>
                <c:pt idx="1487">
                  <c:v>68649400</c:v>
                </c:pt>
                <c:pt idx="1488">
                  <c:v>24209000</c:v>
                </c:pt>
                <c:pt idx="1489">
                  <c:v>88387600</c:v>
                </c:pt>
                <c:pt idx="1490">
                  <c:v>67349900</c:v>
                </c:pt>
                <c:pt idx="1491">
                  <c:v>87393700</c:v>
                </c:pt>
                <c:pt idx="1492">
                  <c:v>24206600</c:v>
                </c:pt>
                <c:pt idx="1493">
                  <c:v>77419500</c:v>
                </c:pt>
                <c:pt idx="1494">
                  <c:v>88009800</c:v>
                </c:pt>
                <c:pt idx="1495">
                  <c:v>70767400</c:v>
                </c:pt>
                <c:pt idx="1496">
                  <c:v>24245100</c:v>
                </c:pt>
                <c:pt idx="1497">
                  <c:v>90990500</c:v>
                </c:pt>
                <c:pt idx="1498">
                  <c:v>83325400</c:v>
                </c:pt>
                <c:pt idx="1499">
                  <c:v>68370600</c:v>
                </c:pt>
                <c:pt idx="1500">
                  <c:v>24220300</c:v>
                </c:pt>
                <c:pt idx="1501">
                  <c:v>83546600</c:v>
                </c:pt>
                <c:pt idx="1502">
                  <c:v>76758400</c:v>
                </c:pt>
                <c:pt idx="1503">
                  <c:v>64693800</c:v>
                </c:pt>
                <c:pt idx="1504">
                  <c:v>67725600</c:v>
                </c:pt>
                <c:pt idx="1505">
                  <c:v>24677300</c:v>
                </c:pt>
                <c:pt idx="1506">
                  <c:v>89693300</c:v>
                </c:pt>
                <c:pt idx="1507">
                  <c:v>88764500</c:v>
                </c:pt>
                <c:pt idx="1508">
                  <c:v>85107300</c:v>
                </c:pt>
                <c:pt idx="1509">
                  <c:v>26222700</c:v>
                </c:pt>
                <c:pt idx="1510">
                  <c:v>89788100</c:v>
                </c:pt>
                <c:pt idx="1511">
                  <c:v>72084300</c:v>
                </c:pt>
                <c:pt idx="1512">
                  <c:v>85162700</c:v>
                </c:pt>
                <c:pt idx="1513">
                  <c:v>33448600</c:v>
                </c:pt>
                <c:pt idx="1514">
                  <c:v>95779900</c:v>
                </c:pt>
                <c:pt idx="1515">
                  <c:v>93564300</c:v>
                </c:pt>
                <c:pt idx="1516">
                  <c:v>80061400</c:v>
                </c:pt>
                <c:pt idx="1517">
                  <c:v>75738300</c:v>
                </c:pt>
                <c:pt idx="1518">
                  <c:v>24553200</c:v>
                </c:pt>
                <c:pt idx="1519">
                  <c:v>82104600</c:v>
                </c:pt>
                <c:pt idx="1520">
                  <c:v>78701500</c:v>
                </c:pt>
                <c:pt idx="1521">
                  <c:v>83175000</c:v>
                </c:pt>
                <c:pt idx="1522">
                  <c:v>24996500</c:v>
                </c:pt>
                <c:pt idx="1523">
                  <c:v>89967000</c:v>
                </c:pt>
                <c:pt idx="1524">
                  <c:v>70402200</c:v>
                </c:pt>
                <c:pt idx="1525">
                  <c:v>90897400</c:v>
                </c:pt>
                <c:pt idx="1526">
                  <c:v>98427500</c:v>
                </c:pt>
                <c:pt idx="1527">
                  <c:v>26734100</c:v>
                </c:pt>
                <c:pt idx="1528">
                  <c:v>70142800</c:v>
                </c:pt>
                <c:pt idx="1529">
                  <c:v>89851900</c:v>
                </c:pt>
                <c:pt idx="1530">
                  <c:v>69723600</c:v>
                </c:pt>
                <c:pt idx="1531">
                  <c:v>26166100</c:v>
                </c:pt>
                <c:pt idx="1532">
                  <c:v>82512900</c:v>
                </c:pt>
                <c:pt idx="1533">
                  <c:v>70513600</c:v>
                </c:pt>
                <c:pt idx="1534">
                  <c:v>97207900</c:v>
                </c:pt>
                <c:pt idx="1535">
                  <c:v>66906300</c:v>
                </c:pt>
                <c:pt idx="1536">
                  <c:v>25049700</c:v>
                </c:pt>
                <c:pt idx="1537">
                  <c:v>92374800</c:v>
                </c:pt>
                <c:pt idx="1538">
                  <c:v>82284500</c:v>
                </c:pt>
                <c:pt idx="1539">
                  <c:v>71131000</c:v>
                </c:pt>
                <c:pt idx="1540">
                  <c:v>90552200</c:v>
                </c:pt>
                <c:pt idx="1541">
                  <c:v>24900600</c:v>
                </c:pt>
                <c:pt idx="1542">
                  <c:v>62959200</c:v>
                </c:pt>
                <c:pt idx="1543">
                  <c:v>84039300</c:v>
                </c:pt>
                <c:pt idx="1544">
                  <c:v>67690400</c:v>
                </c:pt>
                <c:pt idx="1545">
                  <c:v>86156600</c:v>
                </c:pt>
                <c:pt idx="1546">
                  <c:v>30316700</c:v>
                </c:pt>
                <c:pt idx="1547">
                  <c:v>64960500</c:v>
                </c:pt>
                <c:pt idx="1548">
                  <c:v>92851400</c:v>
                </c:pt>
                <c:pt idx="1549">
                  <c:v>60333200</c:v>
                </c:pt>
                <c:pt idx="1550">
                  <c:v>25484200</c:v>
                </c:pt>
                <c:pt idx="1551">
                  <c:v>71510500</c:v>
                </c:pt>
                <c:pt idx="1552">
                  <c:v>96094900</c:v>
                </c:pt>
                <c:pt idx="1553">
                  <c:v>68930500</c:v>
                </c:pt>
                <c:pt idx="1554">
                  <c:v>69822200</c:v>
                </c:pt>
                <c:pt idx="1555">
                  <c:v>26970300</c:v>
                </c:pt>
                <c:pt idx="1556">
                  <c:v>82835700</c:v>
                </c:pt>
                <c:pt idx="1557">
                  <c:v>72801600</c:v>
                </c:pt>
                <c:pt idx="1558">
                  <c:v>70210300</c:v>
                </c:pt>
                <c:pt idx="1559">
                  <c:v>70659300</c:v>
                </c:pt>
                <c:pt idx="1560">
                  <c:v>26054300</c:v>
                </c:pt>
                <c:pt idx="1561">
                  <c:v>74958800</c:v>
                </c:pt>
                <c:pt idx="1562">
                  <c:v>101674300</c:v>
                </c:pt>
                <c:pt idx="1563">
                  <c:v>74602500</c:v>
                </c:pt>
                <c:pt idx="1564">
                  <c:v>69857700</c:v>
                </c:pt>
                <c:pt idx="1565">
                  <c:v>26016100</c:v>
                </c:pt>
                <c:pt idx="1566">
                  <c:v>102482500</c:v>
                </c:pt>
                <c:pt idx="1567">
                  <c:v>136316200</c:v>
                </c:pt>
                <c:pt idx="1568">
                  <c:v>100016400</c:v>
                </c:pt>
                <c:pt idx="1569">
                  <c:v>26014100</c:v>
                </c:pt>
                <c:pt idx="1570">
                  <c:v>73769200</c:v>
                </c:pt>
                <c:pt idx="1571">
                  <c:v>73307400</c:v>
                </c:pt>
                <c:pt idx="1572">
                  <c:v>77501300</c:v>
                </c:pt>
                <c:pt idx="1573">
                  <c:v>74112600</c:v>
                </c:pt>
                <c:pt idx="1574">
                  <c:v>23699200</c:v>
                </c:pt>
                <c:pt idx="1575">
                  <c:v>94261100</c:v>
                </c:pt>
                <c:pt idx="1576">
                  <c:v>96246200</c:v>
                </c:pt>
                <c:pt idx="1577">
                  <c:v>70835600</c:v>
                </c:pt>
                <c:pt idx="1578">
                  <c:v>88992700</c:v>
                </c:pt>
                <c:pt idx="1579">
                  <c:v>33142700</c:v>
                </c:pt>
                <c:pt idx="1580">
                  <c:v>86140500</c:v>
                </c:pt>
                <c:pt idx="1581">
                  <c:v>77123100</c:v>
                </c:pt>
                <c:pt idx="1582">
                  <c:v>87543300</c:v>
                </c:pt>
                <c:pt idx="1583">
                  <c:v>97180100</c:v>
                </c:pt>
                <c:pt idx="1584">
                  <c:v>24928400</c:v>
                </c:pt>
                <c:pt idx="1585">
                  <c:v>94428500</c:v>
                </c:pt>
                <c:pt idx="1586">
                  <c:v>79689500</c:v>
                </c:pt>
                <c:pt idx="1587">
                  <c:v>77244100</c:v>
                </c:pt>
                <c:pt idx="1588">
                  <c:v>26073700</c:v>
                </c:pt>
                <c:pt idx="1589">
                  <c:v>70524100</c:v>
                </c:pt>
                <c:pt idx="1590">
                  <c:v>86909600</c:v>
                </c:pt>
                <c:pt idx="1591">
                  <c:v>74489900</c:v>
                </c:pt>
                <c:pt idx="1592">
                  <c:v>81554100</c:v>
                </c:pt>
                <c:pt idx="1593">
                  <c:v>91906300</c:v>
                </c:pt>
                <c:pt idx="1594">
                  <c:v>26025700</c:v>
                </c:pt>
                <c:pt idx="1595">
                  <c:v>71019600</c:v>
                </c:pt>
                <c:pt idx="1596">
                  <c:v>74269200</c:v>
                </c:pt>
                <c:pt idx="1597">
                  <c:v>101171300</c:v>
                </c:pt>
                <c:pt idx="1598">
                  <c:v>72433000</c:v>
                </c:pt>
                <c:pt idx="1599">
                  <c:v>26882900</c:v>
                </c:pt>
                <c:pt idx="1600">
                  <c:v>80020600</c:v>
                </c:pt>
                <c:pt idx="1601">
                  <c:v>93118500</c:v>
                </c:pt>
                <c:pt idx="1602">
                  <c:v>70481100</c:v>
                </c:pt>
                <c:pt idx="1603">
                  <c:v>93499100</c:v>
                </c:pt>
                <c:pt idx="1604">
                  <c:v>93807300</c:v>
                </c:pt>
                <c:pt idx="1605">
                  <c:v>26843700</c:v>
                </c:pt>
                <c:pt idx="1606">
                  <c:v>70946300</c:v>
                </c:pt>
                <c:pt idx="1607">
                  <c:v>81038200</c:v>
                </c:pt>
                <c:pt idx="1608">
                  <c:v>75978400</c:v>
                </c:pt>
                <c:pt idx="1609">
                  <c:v>86457100</c:v>
                </c:pt>
                <c:pt idx="1610">
                  <c:v>26383300</c:v>
                </c:pt>
                <c:pt idx="1611">
                  <c:v>82183800</c:v>
                </c:pt>
                <c:pt idx="1612">
                  <c:v>91718400</c:v>
                </c:pt>
                <c:pt idx="1613">
                  <c:v>81438100</c:v>
                </c:pt>
                <c:pt idx="1614">
                  <c:v>71863700</c:v>
                </c:pt>
                <c:pt idx="1615">
                  <c:v>92550200</c:v>
                </c:pt>
                <c:pt idx="1616">
                  <c:v>26599400</c:v>
                </c:pt>
                <c:pt idx="1617">
                  <c:v>70897700</c:v>
                </c:pt>
                <c:pt idx="1618">
                  <c:v>69681600</c:v>
                </c:pt>
                <c:pt idx="1619">
                  <c:v>74624800</c:v>
                </c:pt>
                <c:pt idx="1620">
                  <c:v>83200200</c:v>
                </c:pt>
                <c:pt idx="1621">
                  <c:v>94421400</c:v>
                </c:pt>
                <c:pt idx="1622">
                  <c:v>26672600</c:v>
                </c:pt>
                <c:pt idx="1623">
                  <c:v>80877500</c:v>
                </c:pt>
                <c:pt idx="1624">
                  <c:v>87657900</c:v>
                </c:pt>
                <c:pt idx="1625">
                  <c:v>79279800</c:v>
                </c:pt>
                <c:pt idx="1626">
                  <c:v>89208000</c:v>
                </c:pt>
                <c:pt idx="1627">
                  <c:v>91970900</c:v>
                </c:pt>
                <c:pt idx="1628">
                  <c:v>28921800</c:v>
                </c:pt>
                <c:pt idx="1629">
                  <c:v>85403900</c:v>
                </c:pt>
                <c:pt idx="1630">
                  <c:v>74240200</c:v>
                </c:pt>
                <c:pt idx="1631">
                  <c:v>108589500</c:v>
                </c:pt>
                <c:pt idx="1632">
                  <c:v>79878300</c:v>
                </c:pt>
                <c:pt idx="1633">
                  <c:v>91771800</c:v>
                </c:pt>
                <c:pt idx="1634">
                  <c:v>27033800</c:v>
                </c:pt>
                <c:pt idx="1635">
                  <c:v>93831900</c:v>
                </c:pt>
                <c:pt idx="1636">
                  <c:v>68734000</c:v>
                </c:pt>
                <c:pt idx="1637">
                  <c:v>108731600</c:v>
                </c:pt>
                <c:pt idx="1638">
                  <c:v>120268700</c:v>
                </c:pt>
                <c:pt idx="1639">
                  <c:v>92979700</c:v>
                </c:pt>
                <c:pt idx="1640">
                  <c:v>30556600</c:v>
                </c:pt>
                <c:pt idx="1641">
                  <c:v>132607200</c:v>
                </c:pt>
                <c:pt idx="1642">
                  <c:v>92587600</c:v>
                </c:pt>
                <c:pt idx="1643">
                  <c:v>72220800</c:v>
                </c:pt>
                <c:pt idx="1644">
                  <c:v>72025200</c:v>
                </c:pt>
                <c:pt idx="1645">
                  <c:v>70505600</c:v>
                </c:pt>
                <c:pt idx="1646">
                  <c:v>28342600</c:v>
                </c:pt>
                <c:pt idx="1647">
                  <c:v>99768500</c:v>
                </c:pt>
                <c:pt idx="1648">
                  <c:v>80784100</c:v>
                </c:pt>
                <c:pt idx="1649">
                  <c:v>88050100</c:v>
                </c:pt>
                <c:pt idx="1650">
                  <c:v>85646800</c:v>
                </c:pt>
                <c:pt idx="1651">
                  <c:v>111436300</c:v>
                </c:pt>
                <c:pt idx="1652">
                  <c:v>114742400</c:v>
                </c:pt>
                <c:pt idx="1653">
                  <c:v>27181300</c:v>
                </c:pt>
                <c:pt idx="1654">
                  <c:v>110066900</c:v>
                </c:pt>
                <c:pt idx="1655">
                  <c:v>113470500</c:v>
                </c:pt>
                <c:pt idx="1656">
                  <c:v>85182100</c:v>
                </c:pt>
                <c:pt idx="1657">
                  <c:v>78199600</c:v>
                </c:pt>
                <c:pt idx="1658">
                  <c:v>26116100</c:v>
                </c:pt>
                <c:pt idx="1659">
                  <c:v>90222800</c:v>
                </c:pt>
                <c:pt idx="1660">
                  <c:v>86450800</c:v>
                </c:pt>
                <c:pt idx="1661">
                  <c:v>82908500</c:v>
                </c:pt>
                <c:pt idx="1662">
                  <c:v>96360700</c:v>
                </c:pt>
                <c:pt idx="1663">
                  <c:v>81673400</c:v>
                </c:pt>
                <c:pt idx="1664">
                  <c:v>28139900</c:v>
                </c:pt>
                <c:pt idx="1665">
                  <c:v>99135700</c:v>
                </c:pt>
                <c:pt idx="1666">
                  <c:v>122443000</c:v>
                </c:pt>
                <c:pt idx="1667">
                  <c:v>124316600</c:v>
                </c:pt>
                <c:pt idx="1668">
                  <c:v>79768000</c:v>
                </c:pt>
                <c:pt idx="1669">
                  <c:v>99028200</c:v>
                </c:pt>
                <c:pt idx="1670">
                  <c:v>26256600</c:v>
                </c:pt>
                <c:pt idx="1671">
                  <c:v>90410900</c:v>
                </c:pt>
                <c:pt idx="1672">
                  <c:v>91143200</c:v>
                </c:pt>
                <c:pt idx="1673">
                  <c:v>79810900</c:v>
                </c:pt>
                <c:pt idx="1674">
                  <c:v>88727500</c:v>
                </c:pt>
                <c:pt idx="1675">
                  <c:v>93037600</c:v>
                </c:pt>
                <c:pt idx="1676">
                  <c:v>31315400</c:v>
                </c:pt>
                <c:pt idx="1677">
                  <c:v>77565700</c:v>
                </c:pt>
                <c:pt idx="1678">
                  <c:v>93781000</c:v>
                </c:pt>
                <c:pt idx="1679">
                  <c:v>93493600</c:v>
                </c:pt>
                <c:pt idx="1680">
                  <c:v>96062900</c:v>
                </c:pt>
                <c:pt idx="1681">
                  <c:v>79446400</c:v>
                </c:pt>
                <c:pt idx="1682">
                  <c:v>105707900</c:v>
                </c:pt>
                <c:pt idx="1683">
                  <c:v>27558300</c:v>
                </c:pt>
                <c:pt idx="1684">
                  <c:v>82395100</c:v>
                </c:pt>
                <c:pt idx="1685">
                  <c:v>91360300</c:v>
                </c:pt>
                <c:pt idx="1686">
                  <c:v>98029600</c:v>
                </c:pt>
                <c:pt idx="1687">
                  <c:v>80208300</c:v>
                </c:pt>
                <c:pt idx="1688">
                  <c:v>91282500</c:v>
                </c:pt>
                <c:pt idx="1689">
                  <c:v>102825600</c:v>
                </c:pt>
                <c:pt idx="1690">
                  <c:v>110428200</c:v>
                </c:pt>
                <c:pt idx="1691">
                  <c:v>28177100</c:v>
                </c:pt>
                <c:pt idx="1692">
                  <c:v>137121000</c:v>
                </c:pt>
                <c:pt idx="1693">
                  <c:v>86418100</c:v>
                </c:pt>
                <c:pt idx="1694">
                  <c:v>109962100</c:v>
                </c:pt>
                <c:pt idx="1695">
                  <c:v>90480500</c:v>
                </c:pt>
                <c:pt idx="1696">
                  <c:v>86635200</c:v>
                </c:pt>
                <c:pt idx="1697">
                  <c:v>80297500</c:v>
                </c:pt>
                <c:pt idx="1698">
                  <c:v>113217100</c:v>
                </c:pt>
                <c:pt idx="1699">
                  <c:v>31493000</c:v>
                </c:pt>
                <c:pt idx="1700">
                  <c:v>69079200</c:v>
                </c:pt>
                <c:pt idx="1701">
                  <c:v>99230600</c:v>
                </c:pt>
                <c:pt idx="1702">
                  <c:v>88953300</c:v>
                </c:pt>
                <c:pt idx="1703">
                  <c:v>79806900</c:v>
                </c:pt>
                <c:pt idx="1704">
                  <c:v>97616400</c:v>
                </c:pt>
                <c:pt idx="1705">
                  <c:v>100566600</c:v>
                </c:pt>
                <c:pt idx="1706">
                  <c:v>80869200</c:v>
                </c:pt>
                <c:pt idx="1707">
                  <c:v>73172600</c:v>
                </c:pt>
                <c:pt idx="1708">
                  <c:v>25901500</c:v>
                </c:pt>
                <c:pt idx="1709">
                  <c:v>87537000</c:v>
                </c:pt>
                <c:pt idx="1710">
                  <c:v>113653300</c:v>
                </c:pt>
                <c:pt idx="1711">
                  <c:v>116335500</c:v>
                </c:pt>
                <c:pt idx="1712">
                  <c:v>91204800</c:v>
                </c:pt>
                <c:pt idx="1713">
                  <c:v>103239400</c:v>
                </c:pt>
                <c:pt idx="1714">
                  <c:v>131202000</c:v>
                </c:pt>
                <c:pt idx="1715">
                  <c:v>40348000</c:v>
                </c:pt>
                <c:pt idx="1716">
                  <c:v>28579600</c:v>
                </c:pt>
                <c:pt idx="1717">
                  <c:v>90828400</c:v>
                </c:pt>
                <c:pt idx="1718">
                  <c:v>81970000</c:v>
                </c:pt>
                <c:pt idx="1719">
                  <c:v>89574700</c:v>
                </c:pt>
                <c:pt idx="1720">
                  <c:v>77353300</c:v>
                </c:pt>
                <c:pt idx="1721">
                  <c:v>101884700</c:v>
                </c:pt>
                <c:pt idx="1722">
                  <c:v>78288900</c:v>
                </c:pt>
                <c:pt idx="1723">
                  <c:v>94007500</c:v>
                </c:pt>
                <c:pt idx="1724">
                  <c:v>102436800</c:v>
                </c:pt>
                <c:pt idx="1725">
                  <c:v>30581800</c:v>
                </c:pt>
                <c:pt idx="1726">
                  <c:v>79742700</c:v>
                </c:pt>
                <c:pt idx="1727">
                  <c:v>89996000</c:v>
                </c:pt>
                <c:pt idx="1728">
                  <c:v>128438000</c:v>
                </c:pt>
                <c:pt idx="1729">
                  <c:v>90271000</c:v>
                </c:pt>
                <c:pt idx="1730">
                  <c:v>102663200</c:v>
                </c:pt>
                <c:pt idx="1731">
                  <c:v>95207600</c:v>
                </c:pt>
                <c:pt idx="1732">
                  <c:v>92557400</c:v>
                </c:pt>
                <c:pt idx="1733">
                  <c:v>91148700</c:v>
                </c:pt>
                <c:pt idx="1734">
                  <c:v>68058700</c:v>
                </c:pt>
                <c:pt idx="1735">
                  <c:v>29518300</c:v>
                </c:pt>
                <c:pt idx="1736">
                  <c:v>84549000</c:v>
                </c:pt>
                <c:pt idx="1737">
                  <c:v>75344400</c:v>
                </c:pt>
                <c:pt idx="1738">
                  <c:v>97909000</c:v>
                </c:pt>
                <c:pt idx="1739">
                  <c:v>100872100</c:v>
                </c:pt>
                <c:pt idx="1740">
                  <c:v>98384200</c:v>
                </c:pt>
                <c:pt idx="1741">
                  <c:v>96968400</c:v>
                </c:pt>
                <c:pt idx="1742">
                  <c:v>96970300</c:v>
                </c:pt>
                <c:pt idx="1743">
                  <c:v>92796200</c:v>
                </c:pt>
                <c:pt idx="1744">
                  <c:v>69548000</c:v>
                </c:pt>
                <c:pt idx="1745">
                  <c:v>82889700</c:v>
                </c:pt>
                <c:pt idx="1746">
                  <c:v>37288800</c:v>
                </c:pt>
                <c:pt idx="1747">
                  <c:v>120908100</c:v>
                </c:pt>
                <c:pt idx="1748">
                  <c:v>116229400</c:v>
                </c:pt>
                <c:pt idx="1749">
                  <c:v>108532900</c:v>
                </c:pt>
                <c:pt idx="1750">
                  <c:v>87453600</c:v>
                </c:pt>
                <c:pt idx="1751">
                  <c:v>88739300</c:v>
                </c:pt>
                <c:pt idx="1752">
                  <c:v>77998900</c:v>
                </c:pt>
                <c:pt idx="1753">
                  <c:v>81470500</c:v>
                </c:pt>
                <c:pt idx="1754">
                  <c:v>98923200</c:v>
                </c:pt>
                <c:pt idx="1755">
                  <c:v>95066800</c:v>
                </c:pt>
                <c:pt idx="1756">
                  <c:v>96147100</c:v>
                </c:pt>
                <c:pt idx="1757">
                  <c:v>81521600</c:v>
                </c:pt>
                <c:pt idx="1758">
                  <c:v>92897900</c:v>
                </c:pt>
                <c:pt idx="1759">
                  <c:v>83657600</c:v>
                </c:pt>
                <c:pt idx="1760">
                  <c:v>90898000</c:v>
                </c:pt>
                <c:pt idx="1761">
                  <c:v>29857900</c:v>
                </c:pt>
                <c:pt idx="1762">
                  <c:v>83006100</c:v>
                </c:pt>
                <c:pt idx="1763">
                  <c:v>90711500</c:v>
                </c:pt>
                <c:pt idx="1764">
                  <c:v>93114600</c:v>
                </c:pt>
                <c:pt idx="1765">
                  <c:v>103357600</c:v>
                </c:pt>
                <c:pt idx="1766">
                  <c:v>124252700</c:v>
                </c:pt>
                <c:pt idx="1767">
                  <c:v>87766600</c:v>
                </c:pt>
                <c:pt idx="1768">
                  <c:v>92729800</c:v>
                </c:pt>
                <c:pt idx="1769">
                  <c:v>70872000</c:v>
                </c:pt>
                <c:pt idx="1770">
                  <c:v>89533000</c:v>
                </c:pt>
                <c:pt idx="1771">
                  <c:v>94952100</c:v>
                </c:pt>
                <c:pt idx="1772">
                  <c:v>94890900</c:v>
                </c:pt>
                <c:pt idx="1773">
                  <c:v>87384700</c:v>
                </c:pt>
                <c:pt idx="1774">
                  <c:v>76329500</c:v>
                </c:pt>
                <c:pt idx="1775">
                  <c:v>97563300</c:v>
                </c:pt>
                <c:pt idx="1776">
                  <c:v>31884100</c:v>
                </c:pt>
                <c:pt idx="1777">
                  <c:v>90370600</c:v>
                </c:pt>
                <c:pt idx="1778">
                  <c:v>87811900</c:v>
                </c:pt>
                <c:pt idx="1779">
                  <c:v>80870300</c:v>
                </c:pt>
                <c:pt idx="1780">
                  <c:v>600</c:v>
                </c:pt>
                <c:pt idx="1781">
                  <c:v>83738100</c:v>
                </c:pt>
                <c:pt idx="1782">
                  <c:v>79704400</c:v>
                </c:pt>
                <c:pt idx="1783">
                  <c:v>66626900</c:v>
                </c:pt>
                <c:pt idx="1784">
                  <c:v>81276400</c:v>
                </c:pt>
                <c:pt idx="1785">
                  <c:v>80296400</c:v>
                </c:pt>
                <c:pt idx="1786">
                  <c:v>100579000</c:v>
                </c:pt>
                <c:pt idx="1787">
                  <c:v>76545600</c:v>
                </c:pt>
                <c:pt idx="1788">
                  <c:v>86129400</c:v>
                </c:pt>
                <c:pt idx="1789">
                  <c:v>83187900</c:v>
                </c:pt>
                <c:pt idx="1790">
                  <c:v>77971600</c:v>
                </c:pt>
                <c:pt idx="1791">
                  <c:v>78373600</c:v>
                </c:pt>
                <c:pt idx="1792">
                  <c:v>106236500</c:v>
                </c:pt>
                <c:pt idx="1793">
                  <c:v>84458300</c:v>
                </c:pt>
                <c:pt idx="1794">
                  <c:v>88797900</c:v>
                </c:pt>
                <c:pt idx="1795">
                  <c:v>31711500</c:v>
                </c:pt>
                <c:pt idx="1796">
                  <c:v>75120600</c:v>
                </c:pt>
                <c:pt idx="1797">
                  <c:v>88689600</c:v>
                </c:pt>
                <c:pt idx="1798">
                  <c:v>107542900</c:v>
                </c:pt>
                <c:pt idx="1799">
                  <c:v>72536100</c:v>
                </c:pt>
                <c:pt idx="1800">
                  <c:v>86862900</c:v>
                </c:pt>
                <c:pt idx="1801">
                  <c:v>88461200</c:v>
                </c:pt>
                <c:pt idx="1802">
                  <c:v>80584900</c:v>
                </c:pt>
                <c:pt idx="1803">
                  <c:v>87024300</c:v>
                </c:pt>
                <c:pt idx="1804">
                  <c:v>100619600</c:v>
                </c:pt>
                <c:pt idx="1805">
                  <c:v>87339500</c:v>
                </c:pt>
                <c:pt idx="1806">
                  <c:v>89663100</c:v>
                </c:pt>
                <c:pt idx="1807">
                  <c:v>81985400</c:v>
                </c:pt>
                <c:pt idx="1808">
                  <c:v>86352300</c:v>
                </c:pt>
                <c:pt idx="1809">
                  <c:v>94756300</c:v>
                </c:pt>
                <c:pt idx="1810">
                  <c:v>88190700</c:v>
                </c:pt>
                <c:pt idx="1811">
                  <c:v>89268100</c:v>
                </c:pt>
                <c:pt idx="1812">
                  <c:v>84710600</c:v>
                </c:pt>
                <c:pt idx="1813">
                  <c:v>89342400</c:v>
                </c:pt>
                <c:pt idx="1814">
                  <c:v>74640100</c:v>
                </c:pt>
                <c:pt idx="1815">
                  <c:v>96191800</c:v>
                </c:pt>
                <c:pt idx="1816">
                  <c:v>79374200</c:v>
                </c:pt>
                <c:pt idx="1817">
                  <c:v>80769900</c:v>
                </c:pt>
                <c:pt idx="1818">
                  <c:v>82398600</c:v>
                </c:pt>
                <c:pt idx="1819">
                  <c:v>87418200</c:v>
                </c:pt>
                <c:pt idx="1820">
                  <c:v>92264000</c:v>
                </c:pt>
                <c:pt idx="1821">
                  <c:v>36383900</c:v>
                </c:pt>
                <c:pt idx="1822">
                  <c:v>80200700</c:v>
                </c:pt>
                <c:pt idx="1823">
                  <c:v>89998100</c:v>
                </c:pt>
                <c:pt idx="1824">
                  <c:v>78378500</c:v>
                </c:pt>
                <c:pt idx="1825">
                  <c:v>91391800</c:v>
                </c:pt>
                <c:pt idx="1826">
                  <c:v>84773500</c:v>
                </c:pt>
                <c:pt idx="1827">
                  <c:v>83142200</c:v>
                </c:pt>
                <c:pt idx="1828">
                  <c:v>73196900</c:v>
                </c:pt>
                <c:pt idx="1829">
                  <c:v>73924900</c:v>
                </c:pt>
                <c:pt idx="1830">
                  <c:v>95451400</c:v>
                </c:pt>
                <c:pt idx="1831">
                  <c:v>79020000</c:v>
                </c:pt>
                <c:pt idx="1832">
                  <c:v>91512700</c:v>
                </c:pt>
                <c:pt idx="1833">
                  <c:v>84553400</c:v>
                </c:pt>
                <c:pt idx="1834">
                  <c:v>90627400</c:v>
                </c:pt>
                <c:pt idx="1835">
                  <c:v>97893500</c:v>
                </c:pt>
                <c:pt idx="1836">
                  <c:v>81320100</c:v>
                </c:pt>
                <c:pt idx="1837">
                  <c:v>96319900</c:v>
                </c:pt>
                <c:pt idx="1838">
                  <c:v>92061000</c:v>
                </c:pt>
                <c:pt idx="1839">
                  <c:v>71662200</c:v>
                </c:pt>
                <c:pt idx="1840">
                  <c:v>88281900</c:v>
                </c:pt>
                <c:pt idx="1841">
                  <c:v>95705700</c:v>
                </c:pt>
                <c:pt idx="1842">
                  <c:v>81815700</c:v>
                </c:pt>
                <c:pt idx="1843">
                  <c:v>84994200</c:v>
                </c:pt>
                <c:pt idx="1844">
                  <c:v>97695900</c:v>
                </c:pt>
                <c:pt idx="1845">
                  <c:v>118597100</c:v>
                </c:pt>
                <c:pt idx="1846">
                  <c:v>82902500</c:v>
                </c:pt>
                <c:pt idx="1847">
                  <c:v>76462500</c:v>
                </c:pt>
                <c:pt idx="1848">
                  <c:v>102672300</c:v>
                </c:pt>
                <c:pt idx="1849">
                  <c:v>74978200</c:v>
                </c:pt>
                <c:pt idx="1850">
                  <c:v>90067200</c:v>
                </c:pt>
                <c:pt idx="1851">
                  <c:v>100745200</c:v>
                </c:pt>
                <c:pt idx="1852">
                  <c:v>85676900</c:v>
                </c:pt>
                <c:pt idx="1853">
                  <c:v>82448600</c:v>
                </c:pt>
                <c:pt idx="1854">
                  <c:v>75592300</c:v>
                </c:pt>
                <c:pt idx="1855">
                  <c:v>82888300</c:v>
                </c:pt>
                <c:pt idx="1856">
                  <c:v>89035000</c:v>
                </c:pt>
                <c:pt idx="1857">
                  <c:v>90159200</c:v>
                </c:pt>
                <c:pt idx="1858">
                  <c:v>79421600</c:v>
                </c:pt>
                <c:pt idx="1859">
                  <c:v>81533700</c:v>
                </c:pt>
                <c:pt idx="1860">
                  <c:v>80541100</c:v>
                </c:pt>
                <c:pt idx="1861">
                  <c:v>77445900</c:v>
                </c:pt>
                <c:pt idx="1862">
                  <c:v>94504400</c:v>
                </c:pt>
                <c:pt idx="1863">
                  <c:v>90619400</c:v>
                </c:pt>
                <c:pt idx="1864">
                  <c:v>100506800</c:v>
                </c:pt>
                <c:pt idx="1865">
                  <c:v>82737800</c:v>
                </c:pt>
                <c:pt idx="1866">
                  <c:v>86512300</c:v>
                </c:pt>
                <c:pt idx="1867">
                  <c:v>82027000</c:v>
                </c:pt>
                <c:pt idx="1868">
                  <c:v>81829700</c:v>
                </c:pt>
                <c:pt idx="1869">
                  <c:v>106311300</c:v>
                </c:pt>
                <c:pt idx="1870">
                  <c:v>82842700</c:v>
                </c:pt>
                <c:pt idx="1871">
                  <c:v>87692300</c:v>
                </c:pt>
                <c:pt idx="1872">
                  <c:v>80666100</c:v>
                </c:pt>
                <c:pt idx="1873">
                  <c:v>74535500</c:v>
                </c:pt>
                <c:pt idx="1874">
                  <c:v>83296800</c:v>
                </c:pt>
                <c:pt idx="1875">
                  <c:v>89319900</c:v>
                </c:pt>
                <c:pt idx="1876">
                  <c:v>100043500</c:v>
                </c:pt>
                <c:pt idx="1877">
                  <c:v>84772500</c:v>
                </c:pt>
                <c:pt idx="1878">
                  <c:v>79482100</c:v>
                </c:pt>
                <c:pt idx="1879">
                  <c:v>85936800</c:v>
                </c:pt>
                <c:pt idx="1880">
                  <c:v>109983900</c:v>
                </c:pt>
                <c:pt idx="1881">
                  <c:v>98477000</c:v>
                </c:pt>
                <c:pt idx="1882">
                  <c:v>101537500</c:v>
                </c:pt>
                <c:pt idx="1883">
                  <c:v>108677500</c:v>
                </c:pt>
                <c:pt idx="1884">
                  <c:v>91936000</c:v>
                </c:pt>
                <c:pt idx="1885">
                  <c:v>74349700</c:v>
                </c:pt>
                <c:pt idx="1886">
                  <c:v>102480600</c:v>
                </c:pt>
                <c:pt idx="1887">
                  <c:v>95591100</c:v>
                </c:pt>
                <c:pt idx="1888">
                  <c:v>92502200</c:v>
                </c:pt>
                <c:pt idx="1889">
                  <c:v>84193000</c:v>
                </c:pt>
                <c:pt idx="1890">
                  <c:v>83615700</c:v>
                </c:pt>
                <c:pt idx="1891">
                  <c:v>113981200</c:v>
                </c:pt>
                <c:pt idx="1892">
                  <c:v>95570400</c:v>
                </c:pt>
                <c:pt idx="1893">
                  <c:v>86156700</c:v>
                </c:pt>
                <c:pt idx="1894">
                  <c:v>88944600</c:v>
                </c:pt>
                <c:pt idx="1895">
                  <c:v>84066400</c:v>
                </c:pt>
                <c:pt idx="1896">
                  <c:v>116483200</c:v>
                </c:pt>
                <c:pt idx="1897">
                  <c:v>94394400</c:v>
                </c:pt>
                <c:pt idx="1898">
                  <c:v>78784600</c:v>
                </c:pt>
                <c:pt idx="1899">
                  <c:v>91103400</c:v>
                </c:pt>
                <c:pt idx="1900">
                  <c:v>89941500</c:v>
                </c:pt>
                <c:pt idx="1901">
                  <c:v>98859600</c:v>
                </c:pt>
                <c:pt idx="1902">
                  <c:v>101150800</c:v>
                </c:pt>
                <c:pt idx="1903">
                  <c:v>81436600</c:v>
                </c:pt>
                <c:pt idx="1904">
                  <c:v>90558500</c:v>
                </c:pt>
                <c:pt idx="1905">
                  <c:v>102429800</c:v>
                </c:pt>
                <c:pt idx="1906">
                  <c:v>80433200</c:v>
                </c:pt>
                <c:pt idx="1907">
                  <c:v>100583300</c:v>
                </c:pt>
                <c:pt idx="1908">
                  <c:v>91270400</c:v>
                </c:pt>
                <c:pt idx="1909">
                  <c:v>131753300</c:v>
                </c:pt>
                <c:pt idx="1910">
                  <c:v>93172700</c:v>
                </c:pt>
                <c:pt idx="1911">
                  <c:v>75718700</c:v>
                </c:pt>
                <c:pt idx="1912">
                  <c:v>99219500</c:v>
                </c:pt>
                <c:pt idx="1913">
                  <c:v>110046300</c:v>
                </c:pt>
                <c:pt idx="1914">
                  <c:v>90415700</c:v>
                </c:pt>
                <c:pt idx="1915">
                  <c:v>81388000</c:v>
                </c:pt>
                <c:pt idx="1916">
                  <c:v>80347500</c:v>
                </c:pt>
                <c:pt idx="1917">
                  <c:v>89341800</c:v>
                </c:pt>
                <c:pt idx="1918">
                  <c:v>85588900</c:v>
                </c:pt>
                <c:pt idx="1919">
                  <c:v>97860100</c:v>
                </c:pt>
                <c:pt idx="1920">
                  <c:v>83954700</c:v>
                </c:pt>
                <c:pt idx="1921">
                  <c:v>89373600</c:v>
                </c:pt>
                <c:pt idx="1922">
                  <c:v>86422900</c:v>
                </c:pt>
                <c:pt idx="1923">
                  <c:v>96814900</c:v>
                </c:pt>
                <c:pt idx="1924">
                  <c:v>84479600</c:v>
                </c:pt>
                <c:pt idx="1925">
                  <c:v>91676000</c:v>
                </c:pt>
                <c:pt idx="1926">
                  <c:v>92660500</c:v>
                </c:pt>
                <c:pt idx="1927">
                  <c:v>73502400</c:v>
                </c:pt>
                <c:pt idx="1928">
                  <c:v>90325100</c:v>
                </c:pt>
                <c:pt idx="1929">
                  <c:v>96363100</c:v>
                </c:pt>
                <c:pt idx="1930">
                  <c:v>96828700</c:v>
                </c:pt>
                <c:pt idx="1931">
                  <c:v>82803500</c:v>
                </c:pt>
                <c:pt idx="1932">
                  <c:v>94626500</c:v>
                </c:pt>
                <c:pt idx="1933">
                  <c:v>97451200</c:v>
                </c:pt>
                <c:pt idx="1934">
                  <c:v>130291900</c:v>
                </c:pt>
                <c:pt idx="1935">
                  <c:v>102354700</c:v>
                </c:pt>
                <c:pt idx="1936">
                  <c:v>107318700</c:v>
                </c:pt>
                <c:pt idx="1937">
                  <c:v>119387200</c:v>
                </c:pt>
                <c:pt idx="1938">
                  <c:v>81912300</c:v>
                </c:pt>
                <c:pt idx="1939">
                  <c:v>94201100</c:v>
                </c:pt>
                <c:pt idx="1940">
                  <c:v>100823800</c:v>
                </c:pt>
                <c:pt idx="1941">
                  <c:v>80503400</c:v>
                </c:pt>
                <c:pt idx="1942">
                  <c:v>86011800</c:v>
                </c:pt>
                <c:pt idx="1943">
                  <c:v>109236300</c:v>
                </c:pt>
                <c:pt idx="1944">
                  <c:v>113171600</c:v>
                </c:pt>
                <c:pt idx="1945">
                  <c:v>122308200</c:v>
                </c:pt>
                <c:pt idx="1946">
                  <c:v>78913100</c:v>
                </c:pt>
                <c:pt idx="1947">
                  <c:v>91702600</c:v>
                </c:pt>
                <c:pt idx="1948">
                  <c:v>87215700</c:v>
                </c:pt>
                <c:pt idx="1949">
                  <c:v>85108600</c:v>
                </c:pt>
                <c:pt idx="1950">
                  <c:v>97758500</c:v>
                </c:pt>
                <c:pt idx="1951">
                  <c:v>155861000</c:v>
                </c:pt>
                <c:pt idx="1952">
                  <c:v>104555200</c:v>
                </c:pt>
                <c:pt idx="1953">
                  <c:v>78530500</c:v>
                </c:pt>
                <c:pt idx="1954">
                  <c:v>121759400</c:v>
                </c:pt>
                <c:pt idx="1955">
                  <c:v>124395700</c:v>
                </c:pt>
                <c:pt idx="1956">
                  <c:v>84320900</c:v>
                </c:pt>
                <c:pt idx="1957">
                  <c:v>84895200</c:v>
                </c:pt>
                <c:pt idx="1958">
                  <c:v>89053500</c:v>
                </c:pt>
                <c:pt idx="1959">
                  <c:v>87598700</c:v>
                </c:pt>
                <c:pt idx="1960">
                  <c:v>111999900</c:v>
                </c:pt>
                <c:pt idx="1961">
                  <c:v>93506300</c:v>
                </c:pt>
                <c:pt idx="1962">
                  <c:v>83987000</c:v>
                </c:pt>
                <c:pt idx="1963">
                  <c:v>105272800</c:v>
                </c:pt>
                <c:pt idx="1964">
                  <c:v>104629400</c:v>
                </c:pt>
                <c:pt idx="1965">
                  <c:v>133664600</c:v>
                </c:pt>
                <c:pt idx="1966">
                  <c:v>150362900</c:v>
                </c:pt>
                <c:pt idx="1967">
                  <c:v>91605400</c:v>
                </c:pt>
                <c:pt idx="1968">
                  <c:v>83320700</c:v>
                </c:pt>
                <c:pt idx="1969">
                  <c:v>100242500</c:v>
                </c:pt>
                <c:pt idx="1970">
                  <c:v>99773600</c:v>
                </c:pt>
                <c:pt idx="1971">
                  <c:v>100994000</c:v>
                </c:pt>
                <c:pt idx="1972">
                  <c:v>79528600</c:v>
                </c:pt>
                <c:pt idx="1973">
                  <c:v>92552200</c:v>
                </c:pt>
                <c:pt idx="1974">
                  <c:v>82703600</c:v>
                </c:pt>
                <c:pt idx="1975">
                  <c:v>93203200</c:v>
                </c:pt>
                <c:pt idx="1976">
                  <c:v>81743700</c:v>
                </c:pt>
                <c:pt idx="1977">
                  <c:v>82923400</c:v>
                </c:pt>
                <c:pt idx="1978">
                  <c:v>97948000</c:v>
                </c:pt>
                <c:pt idx="1979">
                  <c:v>87862100</c:v>
                </c:pt>
                <c:pt idx="1980">
                  <c:v>124154400</c:v>
                </c:pt>
                <c:pt idx="1981">
                  <c:v>90823600</c:v>
                </c:pt>
                <c:pt idx="1982">
                  <c:v>77973800</c:v>
                </c:pt>
                <c:pt idx="1983">
                  <c:v>95259400</c:v>
                </c:pt>
                <c:pt idx="1984">
                  <c:v>75500900</c:v>
                </c:pt>
                <c:pt idx="1985">
                  <c:v>94006000</c:v>
                </c:pt>
                <c:pt idx="1986">
                  <c:v>86264700</c:v>
                </c:pt>
                <c:pt idx="1987">
                  <c:v>97718700</c:v>
                </c:pt>
                <c:pt idx="1988">
                  <c:v>117717100</c:v>
                </c:pt>
                <c:pt idx="1989">
                  <c:v>74771100</c:v>
                </c:pt>
                <c:pt idx="1990">
                  <c:v>81783500</c:v>
                </c:pt>
                <c:pt idx="1991">
                  <c:v>108172700</c:v>
                </c:pt>
                <c:pt idx="1992">
                  <c:v>142493400</c:v>
                </c:pt>
                <c:pt idx="1993">
                  <c:v>88636200</c:v>
                </c:pt>
                <c:pt idx="1994">
                  <c:v>91986300</c:v>
                </c:pt>
                <c:pt idx="1995">
                  <c:v>103639100</c:v>
                </c:pt>
                <c:pt idx="1996">
                  <c:v>100227500</c:v>
                </c:pt>
                <c:pt idx="1997">
                  <c:v>93450300</c:v>
                </c:pt>
                <c:pt idx="1998">
                  <c:v>85309300</c:v>
                </c:pt>
                <c:pt idx="1999">
                  <c:v>80438900</c:v>
                </c:pt>
                <c:pt idx="2000">
                  <c:v>228898100</c:v>
                </c:pt>
                <c:pt idx="2001">
                  <c:v>235374700</c:v>
                </c:pt>
                <c:pt idx="2002">
                  <c:v>327336500</c:v>
                </c:pt>
                <c:pt idx="2003">
                  <c:v>399961300</c:v>
                </c:pt>
                <c:pt idx="2004">
                  <c:v>273145100</c:v>
                </c:pt>
                <c:pt idx="2005">
                  <c:v>240173400</c:v>
                </c:pt>
                <c:pt idx="2006">
                  <c:v>238144600</c:v>
                </c:pt>
                <c:pt idx="2007">
                  <c:v>182958100</c:v>
                </c:pt>
                <c:pt idx="2008">
                  <c:v>119326200</c:v>
                </c:pt>
                <c:pt idx="2009">
                  <c:v>187970700</c:v>
                </c:pt>
                <c:pt idx="2010">
                  <c:v>167318700</c:v>
                </c:pt>
                <c:pt idx="2011">
                  <c:v>130331700</c:v>
                </c:pt>
                <c:pt idx="2012">
                  <c:v>174274400</c:v>
                </c:pt>
                <c:pt idx="2013">
                  <c:v>109148700</c:v>
                </c:pt>
                <c:pt idx="2014">
                  <c:v>168133000</c:v>
                </c:pt>
                <c:pt idx="2015">
                  <c:v>104767900</c:v>
                </c:pt>
                <c:pt idx="2016">
                  <c:v>162607700</c:v>
                </c:pt>
                <c:pt idx="2017">
                  <c:v>104846200</c:v>
                </c:pt>
                <c:pt idx="2018">
                  <c:v>153994700</c:v>
                </c:pt>
                <c:pt idx="2019">
                  <c:v>97297100</c:v>
                </c:pt>
                <c:pt idx="2020">
                  <c:v>109969000</c:v>
                </c:pt>
                <c:pt idx="2021">
                  <c:v>98506700</c:v>
                </c:pt>
                <c:pt idx="2022">
                  <c:v>81759200</c:v>
                </c:pt>
                <c:pt idx="2023">
                  <c:v>103710000</c:v>
                </c:pt>
                <c:pt idx="2024">
                  <c:v>105818400</c:v>
                </c:pt>
                <c:pt idx="2025">
                  <c:v>176400700</c:v>
                </c:pt>
                <c:pt idx="2026">
                  <c:v>87879700</c:v>
                </c:pt>
                <c:pt idx="2027">
                  <c:v>86002100</c:v>
                </c:pt>
                <c:pt idx="2028">
                  <c:v>99039800</c:v>
                </c:pt>
                <c:pt idx="2029">
                  <c:v>95823600</c:v>
                </c:pt>
                <c:pt idx="2030">
                  <c:v>147587500</c:v>
                </c:pt>
                <c:pt idx="2031">
                  <c:v>97633200</c:v>
                </c:pt>
                <c:pt idx="2032">
                  <c:v>103171400</c:v>
                </c:pt>
                <c:pt idx="2033">
                  <c:v>89906200</c:v>
                </c:pt>
                <c:pt idx="2034">
                  <c:v>90595000</c:v>
                </c:pt>
                <c:pt idx="2035">
                  <c:v>89081000</c:v>
                </c:pt>
                <c:pt idx="2036">
                  <c:v>189938100</c:v>
                </c:pt>
                <c:pt idx="2037">
                  <c:v>103290000</c:v>
                </c:pt>
                <c:pt idx="2038">
                  <c:v>79402300</c:v>
                </c:pt>
                <c:pt idx="2039">
                  <c:v>97149100</c:v>
                </c:pt>
                <c:pt idx="2040">
                  <c:v>88112400</c:v>
                </c:pt>
                <c:pt idx="2041">
                  <c:v>94910100</c:v>
                </c:pt>
                <c:pt idx="2042">
                  <c:v>84975700</c:v>
                </c:pt>
                <c:pt idx="2043">
                  <c:v>82306300</c:v>
                </c:pt>
                <c:pt idx="2044">
                  <c:v>82084000</c:v>
                </c:pt>
                <c:pt idx="2045">
                  <c:v>93176300</c:v>
                </c:pt>
                <c:pt idx="2046">
                  <c:v>95874000</c:v>
                </c:pt>
                <c:pt idx="2047">
                  <c:v>86034700</c:v>
                </c:pt>
                <c:pt idx="2048">
                  <c:v>96937200</c:v>
                </c:pt>
                <c:pt idx="2049">
                  <c:v>82089100</c:v>
                </c:pt>
                <c:pt idx="2050">
                  <c:v>97216700</c:v>
                </c:pt>
                <c:pt idx="2051">
                  <c:v>78228700</c:v>
                </c:pt>
                <c:pt idx="2052">
                  <c:v>87045000</c:v>
                </c:pt>
                <c:pt idx="2053">
                  <c:v>74981100</c:v>
                </c:pt>
                <c:pt idx="2054">
                  <c:v>84288500</c:v>
                </c:pt>
                <c:pt idx="2055">
                  <c:v>77375200</c:v>
                </c:pt>
                <c:pt idx="2056">
                  <c:v>30349600</c:v>
                </c:pt>
                <c:pt idx="2057">
                  <c:v>91769600</c:v>
                </c:pt>
                <c:pt idx="2058">
                  <c:v>82249500</c:v>
                </c:pt>
                <c:pt idx="2059">
                  <c:v>84221600</c:v>
                </c:pt>
                <c:pt idx="2060">
                  <c:v>62257000</c:v>
                </c:pt>
                <c:pt idx="2061">
                  <c:v>81684100</c:v>
                </c:pt>
                <c:pt idx="2062">
                  <c:v>89523400</c:v>
                </c:pt>
                <c:pt idx="2063">
                  <c:v>74537000</c:v>
                </c:pt>
                <c:pt idx="2064">
                  <c:v>86551500</c:v>
                </c:pt>
                <c:pt idx="2065">
                  <c:v>86796900</c:v>
                </c:pt>
                <c:pt idx="2066">
                  <c:v>85263900</c:v>
                </c:pt>
                <c:pt idx="2067">
                  <c:v>77417700</c:v>
                </c:pt>
                <c:pt idx="2068">
                  <c:v>90199700</c:v>
                </c:pt>
                <c:pt idx="2069">
                  <c:v>85851800</c:v>
                </c:pt>
                <c:pt idx="2070">
                  <c:v>86055900</c:v>
                </c:pt>
                <c:pt idx="2071">
                  <c:v>69137400</c:v>
                </c:pt>
                <c:pt idx="2072">
                  <c:v>94612300</c:v>
                </c:pt>
                <c:pt idx="2073">
                  <c:v>79620700</c:v>
                </c:pt>
                <c:pt idx="2074">
                  <c:v>92182000</c:v>
                </c:pt>
                <c:pt idx="2075">
                  <c:v>76662300</c:v>
                </c:pt>
                <c:pt idx="2076">
                  <c:v>88573800</c:v>
                </c:pt>
                <c:pt idx="2077">
                  <c:v>76096100</c:v>
                </c:pt>
                <c:pt idx="2078">
                  <c:v>75059400</c:v>
                </c:pt>
                <c:pt idx="2079">
                  <c:v>84816100</c:v>
                </c:pt>
                <c:pt idx="2080">
                  <c:v>92310800</c:v>
                </c:pt>
                <c:pt idx="2081">
                  <c:v>30485200</c:v>
                </c:pt>
                <c:pt idx="2082">
                  <c:v>32530400</c:v>
                </c:pt>
                <c:pt idx="2083">
                  <c:v>95034200</c:v>
                </c:pt>
                <c:pt idx="2084">
                  <c:v>92667400</c:v>
                </c:pt>
                <c:pt idx="2085">
                  <c:v>89756300</c:v>
                </c:pt>
                <c:pt idx="2086">
                  <c:v>89574400</c:v>
                </c:pt>
                <c:pt idx="2087">
                  <c:v>82203000</c:v>
                </c:pt>
                <c:pt idx="2088">
                  <c:v>90278900</c:v>
                </c:pt>
                <c:pt idx="2089">
                  <c:v>73912600</c:v>
                </c:pt>
                <c:pt idx="2090">
                  <c:v>85880900</c:v>
                </c:pt>
                <c:pt idx="2091">
                  <c:v>75055500</c:v>
                </c:pt>
                <c:pt idx="2092">
                  <c:v>93329200</c:v>
                </c:pt>
                <c:pt idx="2093">
                  <c:v>70444500</c:v>
                </c:pt>
                <c:pt idx="2094">
                  <c:v>111085400</c:v>
                </c:pt>
                <c:pt idx="2095">
                  <c:v>85282800</c:v>
                </c:pt>
                <c:pt idx="2096">
                  <c:v>108068500</c:v>
                </c:pt>
                <c:pt idx="2097">
                  <c:v>90677800</c:v>
                </c:pt>
                <c:pt idx="2098">
                  <c:v>110668300</c:v>
                </c:pt>
                <c:pt idx="2099">
                  <c:v>103495300</c:v>
                </c:pt>
                <c:pt idx="2100">
                  <c:v>73862800</c:v>
                </c:pt>
                <c:pt idx="2101">
                  <c:v>95812000</c:v>
                </c:pt>
                <c:pt idx="2102">
                  <c:v>83495500</c:v>
                </c:pt>
                <c:pt idx="2103">
                  <c:v>119364400</c:v>
                </c:pt>
                <c:pt idx="2104">
                  <c:v>126592500</c:v>
                </c:pt>
                <c:pt idx="2105">
                  <c:v>117572000</c:v>
                </c:pt>
                <c:pt idx="2106">
                  <c:v>89991000</c:v>
                </c:pt>
                <c:pt idx="2107">
                  <c:v>90390700</c:v>
                </c:pt>
                <c:pt idx="2108">
                  <c:v>72828800</c:v>
                </c:pt>
                <c:pt idx="2109">
                  <c:v>81138800</c:v>
                </c:pt>
                <c:pt idx="2110">
                  <c:v>70954600</c:v>
                </c:pt>
                <c:pt idx="2111">
                  <c:v>91825900</c:v>
                </c:pt>
                <c:pt idx="2112">
                  <c:v>77528700</c:v>
                </c:pt>
                <c:pt idx="2113">
                  <c:v>96953800</c:v>
                </c:pt>
                <c:pt idx="2114">
                  <c:v>80196100</c:v>
                </c:pt>
                <c:pt idx="2115">
                  <c:v>99692100</c:v>
                </c:pt>
                <c:pt idx="2116">
                  <c:v>79291300</c:v>
                </c:pt>
                <c:pt idx="2117">
                  <c:v>89923900</c:v>
                </c:pt>
                <c:pt idx="2118">
                  <c:v>92774400</c:v>
                </c:pt>
                <c:pt idx="2119">
                  <c:v>81641500</c:v>
                </c:pt>
                <c:pt idx="2120">
                  <c:v>90583800</c:v>
                </c:pt>
                <c:pt idx="2121">
                  <c:v>86710200</c:v>
                </c:pt>
                <c:pt idx="2122">
                  <c:v>89386300</c:v>
                </c:pt>
                <c:pt idx="2123">
                  <c:v>75428800</c:v>
                </c:pt>
                <c:pt idx="2124">
                  <c:v>97881400</c:v>
                </c:pt>
                <c:pt idx="2125">
                  <c:v>87645400</c:v>
                </c:pt>
                <c:pt idx="2126">
                  <c:v>83893900</c:v>
                </c:pt>
                <c:pt idx="2127">
                  <c:v>90033300</c:v>
                </c:pt>
                <c:pt idx="2128">
                  <c:v>91986200</c:v>
                </c:pt>
                <c:pt idx="2129">
                  <c:v>87586400</c:v>
                </c:pt>
                <c:pt idx="2130">
                  <c:v>82766200</c:v>
                </c:pt>
                <c:pt idx="2131">
                  <c:v>74290600</c:v>
                </c:pt>
                <c:pt idx="2132">
                  <c:v>88228000</c:v>
                </c:pt>
                <c:pt idx="2133">
                  <c:v>84418300</c:v>
                </c:pt>
                <c:pt idx="2134">
                  <c:v>80440000</c:v>
                </c:pt>
                <c:pt idx="2135">
                  <c:v>97594600</c:v>
                </c:pt>
                <c:pt idx="2136">
                  <c:v>79679000</c:v>
                </c:pt>
                <c:pt idx="2137">
                  <c:v>88472900</c:v>
                </c:pt>
                <c:pt idx="2138">
                  <c:v>83787100</c:v>
                </c:pt>
                <c:pt idx="2139">
                  <c:v>86354700</c:v>
                </c:pt>
                <c:pt idx="2140">
                  <c:v>91648200</c:v>
                </c:pt>
                <c:pt idx="2141">
                  <c:v>105070800</c:v>
                </c:pt>
                <c:pt idx="2142">
                  <c:v>95448500</c:v>
                </c:pt>
                <c:pt idx="2143">
                  <c:v>82315500</c:v>
                </c:pt>
                <c:pt idx="2144">
                  <c:v>79156700</c:v>
                </c:pt>
                <c:pt idx="2145">
                  <c:v>77253800</c:v>
                </c:pt>
                <c:pt idx="2146">
                  <c:v>122769500</c:v>
                </c:pt>
                <c:pt idx="2147">
                  <c:v>77435600</c:v>
                </c:pt>
                <c:pt idx="2148">
                  <c:v>87189600</c:v>
                </c:pt>
                <c:pt idx="2149">
                  <c:v>91140200</c:v>
                </c:pt>
                <c:pt idx="2150">
                  <c:v>95705600</c:v>
                </c:pt>
                <c:pt idx="2151">
                  <c:v>141021300</c:v>
                </c:pt>
                <c:pt idx="2152">
                  <c:v>88152900</c:v>
                </c:pt>
                <c:pt idx="2153">
                  <c:v>89907700</c:v>
                </c:pt>
                <c:pt idx="2154">
                  <c:v>162802200</c:v>
                </c:pt>
                <c:pt idx="2155">
                  <c:v>101070700</c:v>
                </c:pt>
                <c:pt idx="2156">
                  <c:v>92362800</c:v>
                </c:pt>
                <c:pt idx="2157">
                  <c:v>80428400</c:v>
                </c:pt>
                <c:pt idx="2158">
                  <c:v>84921200</c:v>
                </c:pt>
                <c:pt idx="2159">
                  <c:v>89710000</c:v>
                </c:pt>
                <c:pt idx="2160">
                  <c:v>91009000</c:v>
                </c:pt>
                <c:pt idx="2161">
                  <c:v>79471000</c:v>
                </c:pt>
                <c:pt idx="2162">
                  <c:v>82803900</c:v>
                </c:pt>
                <c:pt idx="2163">
                  <c:v>99270900</c:v>
                </c:pt>
                <c:pt idx="2164">
                  <c:v>80046000</c:v>
                </c:pt>
                <c:pt idx="2165">
                  <c:v>82608200</c:v>
                </c:pt>
                <c:pt idx="2166">
                  <c:v>86330500</c:v>
                </c:pt>
                <c:pt idx="2167">
                  <c:v>98007700</c:v>
                </c:pt>
                <c:pt idx="2168">
                  <c:v>82586700</c:v>
                </c:pt>
                <c:pt idx="2169">
                  <c:v>93527100</c:v>
                </c:pt>
                <c:pt idx="2170">
                  <c:v>84656200</c:v>
                </c:pt>
                <c:pt idx="2171">
                  <c:v>85350200</c:v>
                </c:pt>
                <c:pt idx="2172">
                  <c:v>74983400</c:v>
                </c:pt>
                <c:pt idx="2173">
                  <c:v>83407600</c:v>
                </c:pt>
                <c:pt idx="2174">
                  <c:v>79521000</c:v>
                </c:pt>
                <c:pt idx="2175">
                  <c:v>87243000</c:v>
                </c:pt>
                <c:pt idx="2176">
                  <c:v>93673600</c:v>
                </c:pt>
                <c:pt idx="2177">
                  <c:v>99316400</c:v>
                </c:pt>
                <c:pt idx="2178">
                  <c:v>84008700</c:v>
                </c:pt>
                <c:pt idx="2179">
                  <c:v>90352100</c:v>
                </c:pt>
                <c:pt idx="2180">
                  <c:v>88095400</c:v>
                </c:pt>
                <c:pt idx="2181">
                  <c:v>94073000</c:v>
                </c:pt>
                <c:pt idx="2182">
                  <c:v>109182400</c:v>
                </c:pt>
                <c:pt idx="2183">
                  <c:v>105284700</c:v>
                </c:pt>
                <c:pt idx="2184">
                  <c:v>110256300</c:v>
                </c:pt>
                <c:pt idx="2185">
                  <c:v>111575000</c:v>
                </c:pt>
                <c:pt idx="2186">
                  <c:v>79313400</c:v>
                </c:pt>
                <c:pt idx="2187">
                  <c:v>96130000</c:v>
                </c:pt>
                <c:pt idx="2188">
                  <c:v>89415200</c:v>
                </c:pt>
                <c:pt idx="2189">
                  <c:v>82759900</c:v>
                </c:pt>
                <c:pt idx="2190">
                  <c:v>87095000</c:v>
                </c:pt>
                <c:pt idx="2191">
                  <c:v>92502300</c:v>
                </c:pt>
                <c:pt idx="2192">
                  <c:v>91552600</c:v>
                </c:pt>
                <c:pt idx="2193">
                  <c:v>100715300</c:v>
                </c:pt>
                <c:pt idx="2194">
                  <c:v>103026200</c:v>
                </c:pt>
                <c:pt idx="2195">
                  <c:v>92379100</c:v>
                </c:pt>
                <c:pt idx="2196">
                  <c:v>97514500</c:v>
                </c:pt>
                <c:pt idx="2197">
                  <c:v>91634500</c:v>
                </c:pt>
                <c:pt idx="2198">
                  <c:v>96408200</c:v>
                </c:pt>
                <c:pt idx="2199">
                  <c:v>96106300</c:v>
                </c:pt>
                <c:pt idx="2200">
                  <c:v>109749900</c:v>
                </c:pt>
                <c:pt idx="2201">
                  <c:v>84427400</c:v>
                </c:pt>
                <c:pt idx="2202">
                  <c:v>91934600</c:v>
                </c:pt>
                <c:pt idx="2203">
                  <c:v>87761900</c:v>
                </c:pt>
                <c:pt idx="2204">
                  <c:v>89729600</c:v>
                </c:pt>
                <c:pt idx="2205">
                  <c:v>101307300</c:v>
                </c:pt>
                <c:pt idx="2206">
                  <c:v>74552500</c:v>
                </c:pt>
                <c:pt idx="2207">
                  <c:v>101953300</c:v>
                </c:pt>
                <c:pt idx="2208">
                  <c:v>95560400</c:v>
                </c:pt>
                <c:pt idx="2209">
                  <c:v>89431600</c:v>
                </c:pt>
                <c:pt idx="2210">
                  <c:v>88595100</c:v>
                </c:pt>
                <c:pt idx="2211">
                  <c:v>94577600</c:v>
                </c:pt>
                <c:pt idx="2212">
                  <c:v>78553100</c:v>
                </c:pt>
                <c:pt idx="2213">
                  <c:v>100000100</c:v>
                </c:pt>
                <c:pt idx="2214">
                  <c:v>76937300</c:v>
                </c:pt>
                <c:pt idx="2215">
                  <c:v>95910700</c:v>
                </c:pt>
                <c:pt idx="2216">
                  <c:v>82213500</c:v>
                </c:pt>
                <c:pt idx="2217">
                  <c:v>95695900</c:v>
                </c:pt>
                <c:pt idx="2218">
                  <c:v>84519600</c:v>
                </c:pt>
                <c:pt idx="2219">
                  <c:v>90549500</c:v>
                </c:pt>
                <c:pt idx="2220">
                  <c:v>85420000</c:v>
                </c:pt>
                <c:pt idx="2221">
                  <c:v>84432100</c:v>
                </c:pt>
                <c:pt idx="2222">
                  <c:v>95219900</c:v>
                </c:pt>
                <c:pt idx="2223">
                  <c:v>76809400</c:v>
                </c:pt>
                <c:pt idx="2224">
                  <c:v>92390600</c:v>
                </c:pt>
                <c:pt idx="2225">
                  <c:v>82403700</c:v>
                </c:pt>
                <c:pt idx="2226">
                  <c:v>136713100</c:v>
                </c:pt>
                <c:pt idx="2227">
                  <c:v>96093700</c:v>
                </c:pt>
                <c:pt idx="2228">
                  <c:v>83125100</c:v>
                </c:pt>
                <c:pt idx="2229">
                  <c:v>89611300</c:v>
                </c:pt>
                <c:pt idx="2230">
                  <c:v>90166600</c:v>
                </c:pt>
                <c:pt idx="2231">
                  <c:v>86120300</c:v>
                </c:pt>
                <c:pt idx="2232">
                  <c:v>104738700</c:v>
                </c:pt>
                <c:pt idx="2233">
                  <c:v>74941400</c:v>
                </c:pt>
                <c:pt idx="2234">
                  <c:v>80095400</c:v>
                </c:pt>
                <c:pt idx="2235">
                  <c:v>74801600</c:v>
                </c:pt>
                <c:pt idx="2236">
                  <c:v>93038200</c:v>
                </c:pt>
                <c:pt idx="2237">
                  <c:v>83617700</c:v>
                </c:pt>
                <c:pt idx="2238">
                  <c:v>95496500</c:v>
                </c:pt>
                <c:pt idx="2239">
                  <c:v>82312600</c:v>
                </c:pt>
                <c:pt idx="2240">
                  <c:v>91107900</c:v>
                </c:pt>
                <c:pt idx="2241">
                  <c:v>131691500</c:v>
                </c:pt>
                <c:pt idx="2242">
                  <c:v>87844600</c:v>
                </c:pt>
                <c:pt idx="2243">
                  <c:v>91958800</c:v>
                </c:pt>
                <c:pt idx="2244">
                  <c:v>91500600</c:v>
                </c:pt>
                <c:pt idx="2245">
                  <c:v>86310600</c:v>
                </c:pt>
                <c:pt idx="2246">
                  <c:v>90575600</c:v>
                </c:pt>
                <c:pt idx="2247">
                  <c:v>86921300</c:v>
                </c:pt>
                <c:pt idx="2248">
                  <c:v>97505500</c:v>
                </c:pt>
                <c:pt idx="2249">
                  <c:v>88062400</c:v>
                </c:pt>
                <c:pt idx="2250">
                  <c:v>85899300</c:v>
                </c:pt>
                <c:pt idx="2251">
                  <c:v>102695700</c:v>
                </c:pt>
                <c:pt idx="2252">
                  <c:v>80828600</c:v>
                </c:pt>
                <c:pt idx="2253">
                  <c:v>93083500</c:v>
                </c:pt>
                <c:pt idx="2254">
                  <c:v>164890800</c:v>
                </c:pt>
                <c:pt idx="2255">
                  <c:v>91290600</c:v>
                </c:pt>
                <c:pt idx="2256">
                  <c:v>100549900</c:v>
                </c:pt>
                <c:pt idx="2257">
                  <c:v>83888900</c:v>
                </c:pt>
                <c:pt idx="2258">
                  <c:v>99005800</c:v>
                </c:pt>
                <c:pt idx="2259">
                  <c:v>79968600</c:v>
                </c:pt>
                <c:pt idx="2260">
                  <c:v>85546500</c:v>
                </c:pt>
                <c:pt idx="2261">
                  <c:v>124190400</c:v>
                </c:pt>
                <c:pt idx="2262">
                  <c:v>115196000</c:v>
                </c:pt>
                <c:pt idx="2263">
                  <c:v>96156300</c:v>
                </c:pt>
                <c:pt idx="2264">
                  <c:v>84320200</c:v>
                </c:pt>
                <c:pt idx="2265">
                  <c:v>98322900</c:v>
                </c:pt>
                <c:pt idx="2266">
                  <c:v>136539400</c:v>
                </c:pt>
                <c:pt idx="2267">
                  <c:v>105128100</c:v>
                </c:pt>
                <c:pt idx="2268">
                  <c:v>85280300</c:v>
                </c:pt>
                <c:pt idx="2269">
                  <c:v>93023600</c:v>
                </c:pt>
                <c:pt idx="2270">
                  <c:v>82207700</c:v>
                </c:pt>
                <c:pt idx="2271">
                  <c:v>87963800</c:v>
                </c:pt>
                <c:pt idx="2272">
                  <c:v>93235900</c:v>
                </c:pt>
                <c:pt idx="2273">
                  <c:v>90809200</c:v>
                </c:pt>
                <c:pt idx="2274">
                  <c:v>86989400</c:v>
                </c:pt>
                <c:pt idx="2275">
                  <c:v>90541200</c:v>
                </c:pt>
                <c:pt idx="2276">
                  <c:v>158956300</c:v>
                </c:pt>
                <c:pt idx="2277">
                  <c:v>75094400</c:v>
                </c:pt>
                <c:pt idx="2278">
                  <c:v>98436500</c:v>
                </c:pt>
                <c:pt idx="2279">
                  <c:v>94907700</c:v>
                </c:pt>
                <c:pt idx="2280">
                  <c:v>87896500</c:v>
                </c:pt>
                <c:pt idx="2281">
                  <c:v>89322700</c:v>
                </c:pt>
                <c:pt idx="2282">
                  <c:v>88193800</c:v>
                </c:pt>
                <c:pt idx="2283">
                  <c:v>95039100</c:v>
                </c:pt>
                <c:pt idx="2284">
                  <c:v>81438900</c:v>
                </c:pt>
                <c:pt idx="2285">
                  <c:v>96019800</c:v>
                </c:pt>
                <c:pt idx="2286">
                  <c:v>127705300</c:v>
                </c:pt>
                <c:pt idx="2287">
                  <c:v>98076000</c:v>
                </c:pt>
                <c:pt idx="2288">
                  <c:v>107979600</c:v>
                </c:pt>
                <c:pt idx="2289">
                  <c:v>91968600</c:v>
                </c:pt>
                <c:pt idx="2290">
                  <c:v>89644500</c:v>
                </c:pt>
                <c:pt idx="2291">
                  <c:v>88882100</c:v>
                </c:pt>
                <c:pt idx="2292">
                  <c:v>84406400</c:v>
                </c:pt>
                <c:pt idx="2293">
                  <c:v>98257100</c:v>
                </c:pt>
                <c:pt idx="2294">
                  <c:v>81475200</c:v>
                </c:pt>
                <c:pt idx="2295">
                  <c:v>165577600</c:v>
                </c:pt>
                <c:pt idx="2296">
                  <c:v>80335800</c:v>
                </c:pt>
                <c:pt idx="2297">
                  <c:v>95887900</c:v>
                </c:pt>
                <c:pt idx="2298">
                  <c:v>77509000</c:v>
                </c:pt>
                <c:pt idx="2299">
                  <c:v>83615300</c:v>
                </c:pt>
                <c:pt idx="2300">
                  <c:v>100510300</c:v>
                </c:pt>
                <c:pt idx="2301">
                  <c:v>89021000</c:v>
                </c:pt>
                <c:pt idx="2302">
                  <c:v>88398900</c:v>
                </c:pt>
                <c:pt idx="2303">
                  <c:v>143852200</c:v>
                </c:pt>
                <c:pt idx="2304">
                  <c:v>85321500</c:v>
                </c:pt>
                <c:pt idx="2305">
                  <c:v>98672200</c:v>
                </c:pt>
                <c:pt idx="2306">
                  <c:v>87486800</c:v>
                </c:pt>
                <c:pt idx="2307">
                  <c:v>89651300</c:v>
                </c:pt>
                <c:pt idx="2308">
                  <c:v>89715600</c:v>
                </c:pt>
                <c:pt idx="2309">
                  <c:v>111423900</c:v>
                </c:pt>
                <c:pt idx="2310">
                  <c:v>84166300</c:v>
                </c:pt>
                <c:pt idx="2311">
                  <c:v>94231800</c:v>
                </c:pt>
                <c:pt idx="2312">
                  <c:v>176635400</c:v>
                </c:pt>
                <c:pt idx="2313">
                  <c:v>108646400</c:v>
                </c:pt>
                <c:pt idx="2314">
                  <c:v>84116800</c:v>
                </c:pt>
                <c:pt idx="2315">
                  <c:v>88709700</c:v>
                </c:pt>
                <c:pt idx="2316">
                  <c:v>95065400</c:v>
                </c:pt>
                <c:pt idx="2317">
                  <c:v>83841300</c:v>
                </c:pt>
                <c:pt idx="2318">
                  <c:v>105351600</c:v>
                </c:pt>
                <c:pt idx="2319">
                  <c:v>103084400</c:v>
                </c:pt>
                <c:pt idx="2320">
                  <c:v>129868200</c:v>
                </c:pt>
                <c:pt idx="2321">
                  <c:v>99982600</c:v>
                </c:pt>
                <c:pt idx="2322">
                  <c:v>85745300</c:v>
                </c:pt>
                <c:pt idx="2323">
                  <c:v>91325200</c:v>
                </c:pt>
                <c:pt idx="2324">
                  <c:v>91476400</c:v>
                </c:pt>
                <c:pt idx="2325">
                  <c:v>82797300</c:v>
                </c:pt>
                <c:pt idx="2326">
                  <c:v>90852600</c:v>
                </c:pt>
                <c:pt idx="2327">
                  <c:v>88319600</c:v>
                </c:pt>
                <c:pt idx="2328">
                  <c:v>96898400</c:v>
                </c:pt>
                <c:pt idx="2329">
                  <c:v>152678400</c:v>
                </c:pt>
                <c:pt idx="2330">
                  <c:v>88548900</c:v>
                </c:pt>
                <c:pt idx="2331">
                  <c:v>96454800</c:v>
                </c:pt>
                <c:pt idx="2332">
                  <c:v>78993100</c:v>
                </c:pt>
                <c:pt idx="2333">
                  <c:v>81770600</c:v>
                </c:pt>
                <c:pt idx="2334">
                  <c:v>88514500</c:v>
                </c:pt>
                <c:pt idx="2335">
                  <c:v>140255100</c:v>
                </c:pt>
                <c:pt idx="2336">
                  <c:v>84851800</c:v>
                </c:pt>
                <c:pt idx="2337">
                  <c:v>97881200</c:v>
                </c:pt>
                <c:pt idx="2338">
                  <c:v>82648800</c:v>
                </c:pt>
                <c:pt idx="2339">
                  <c:v>102208000</c:v>
                </c:pt>
                <c:pt idx="2340">
                  <c:v>95497800</c:v>
                </c:pt>
                <c:pt idx="2341">
                  <c:v>99624400</c:v>
                </c:pt>
                <c:pt idx="2342">
                  <c:v>86098000</c:v>
                </c:pt>
                <c:pt idx="2343">
                  <c:v>107366100</c:v>
                </c:pt>
                <c:pt idx="2344">
                  <c:v>78792600</c:v>
                </c:pt>
                <c:pt idx="2345">
                  <c:v>86505100</c:v>
                </c:pt>
                <c:pt idx="2346">
                  <c:v>114917700</c:v>
                </c:pt>
                <c:pt idx="2347">
                  <c:v>82787300</c:v>
                </c:pt>
                <c:pt idx="2348">
                  <c:v>83258100</c:v>
                </c:pt>
                <c:pt idx="2349">
                  <c:v>127385200</c:v>
                </c:pt>
                <c:pt idx="2350">
                  <c:v>197370300</c:v>
                </c:pt>
                <c:pt idx="2351">
                  <c:v>92932000</c:v>
                </c:pt>
                <c:pt idx="2352">
                  <c:v>91377900</c:v>
                </c:pt>
                <c:pt idx="2353">
                  <c:v>84024900</c:v>
                </c:pt>
                <c:pt idx="2354">
                  <c:v>81507500</c:v>
                </c:pt>
                <c:pt idx="2355">
                  <c:v>100104700</c:v>
                </c:pt>
                <c:pt idx="2356">
                  <c:v>95578700</c:v>
                </c:pt>
                <c:pt idx="2357">
                  <c:v>101825900</c:v>
                </c:pt>
                <c:pt idx="2358">
                  <c:v>140356100</c:v>
                </c:pt>
                <c:pt idx="2359">
                  <c:v>83887300</c:v>
                </c:pt>
                <c:pt idx="2360">
                  <c:v>92593900</c:v>
                </c:pt>
                <c:pt idx="2361">
                  <c:v>109897200</c:v>
                </c:pt>
                <c:pt idx="2362">
                  <c:v>82601000</c:v>
                </c:pt>
                <c:pt idx="2363">
                  <c:v>98393800</c:v>
                </c:pt>
                <c:pt idx="2364">
                  <c:v>89362900</c:v>
                </c:pt>
                <c:pt idx="2365">
                  <c:v>156232000</c:v>
                </c:pt>
                <c:pt idx="2366">
                  <c:v>82502600</c:v>
                </c:pt>
                <c:pt idx="2367">
                  <c:v>81084300</c:v>
                </c:pt>
                <c:pt idx="2368">
                  <c:v>97941400</c:v>
                </c:pt>
                <c:pt idx="2369">
                  <c:v>98221900</c:v>
                </c:pt>
                <c:pt idx="2370">
                  <c:v>83868600</c:v>
                </c:pt>
                <c:pt idx="2371">
                  <c:v>87233600</c:v>
                </c:pt>
                <c:pt idx="2372">
                  <c:v>152083400</c:v>
                </c:pt>
                <c:pt idx="2373">
                  <c:v>87839900</c:v>
                </c:pt>
                <c:pt idx="2374">
                  <c:v>107950800</c:v>
                </c:pt>
                <c:pt idx="2375">
                  <c:v>86567500</c:v>
                </c:pt>
                <c:pt idx="2376">
                  <c:v>92712500</c:v>
                </c:pt>
                <c:pt idx="2377">
                  <c:v>96077700</c:v>
                </c:pt>
                <c:pt idx="2378">
                  <c:v>76932500</c:v>
                </c:pt>
                <c:pt idx="2379">
                  <c:v>86588300</c:v>
                </c:pt>
                <c:pt idx="2380">
                  <c:v>104184200</c:v>
                </c:pt>
                <c:pt idx="2381">
                  <c:v>101549200</c:v>
                </c:pt>
                <c:pt idx="2382">
                  <c:v>102071700</c:v>
                </c:pt>
                <c:pt idx="2383">
                  <c:v>91776000</c:v>
                </c:pt>
                <c:pt idx="2384">
                  <c:v>87761000</c:v>
                </c:pt>
                <c:pt idx="2385">
                  <c:v>165164200</c:v>
                </c:pt>
                <c:pt idx="2386">
                  <c:v>81829900</c:v>
                </c:pt>
                <c:pt idx="2387">
                  <c:v>95836000</c:v>
                </c:pt>
                <c:pt idx="2388">
                  <c:v>96396400</c:v>
                </c:pt>
                <c:pt idx="2389">
                  <c:v>101562800</c:v>
                </c:pt>
                <c:pt idx="2390">
                  <c:v>78050200</c:v>
                </c:pt>
                <c:pt idx="2391">
                  <c:v>106113500</c:v>
                </c:pt>
                <c:pt idx="2392">
                  <c:v>156118800</c:v>
                </c:pt>
                <c:pt idx="2393">
                  <c:v>93972200</c:v>
                </c:pt>
                <c:pt idx="2394">
                  <c:v>95830400</c:v>
                </c:pt>
                <c:pt idx="2395">
                  <c:v>120972800</c:v>
                </c:pt>
                <c:pt idx="2396">
                  <c:v>102800800</c:v>
                </c:pt>
                <c:pt idx="2397">
                  <c:v>95798000</c:v>
                </c:pt>
                <c:pt idx="2398">
                  <c:v>151782000</c:v>
                </c:pt>
                <c:pt idx="2399">
                  <c:v>160265300</c:v>
                </c:pt>
                <c:pt idx="2400">
                  <c:v>85938500</c:v>
                </c:pt>
                <c:pt idx="2401">
                  <c:v>100871500</c:v>
                </c:pt>
                <c:pt idx="2402">
                  <c:v>131125700</c:v>
                </c:pt>
                <c:pt idx="2403">
                  <c:v>100119600</c:v>
                </c:pt>
                <c:pt idx="2404">
                  <c:v>94949400</c:v>
                </c:pt>
                <c:pt idx="2405">
                  <c:v>160582400</c:v>
                </c:pt>
                <c:pt idx="2406">
                  <c:v>97473300</c:v>
                </c:pt>
                <c:pt idx="2407">
                  <c:v>102720100</c:v>
                </c:pt>
                <c:pt idx="2408">
                  <c:v>94280800</c:v>
                </c:pt>
                <c:pt idx="2409">
                  <c:v>96302500</c:v>
                </c:pt>
                <c:pt idx="2410">
                  <c:v>148173200</c:v>
                </c:pt>
                <c:pt idx="2411">
                  <c:v>178711200</c:v>
                </c:pt>
                <c:pt idx="2412">
                  <c:v>108590400</c:v>
                </c:pt>
                <c:pt idx="2413">
                  <c:v>98224100</c:v>
                </c:pt>
                <c:pt idx="2414">
                  <c:v>105622200</c:v>
                </c:pt>
                <c:pt idx="2415">
                  <c:v>95227100</c:v>
                </c:pt>
                <c:pt idx="2416">
                  <c:v>103109800</c:v>
                </c:pt>
                <c:pt idx="2417">
                  <c:v>109287500</c:v>
                </c:pt>
                <c:pt idx="2418">
                  <c:v>152062800</c:v>
                </c:pt>
                <c:pt idx="2419">
                  <c:v>87414000</c:v>
                </c:pt>
                <c:pt idx="2420">
                  <c:v>113396700</c:v>
                </c:pt>
                <c:pt idx="2421">
                  <c:v>137452200</c:v>
                </c:pt>
                <c:pt idx="2422">
                  <c:v>90089000</c:v>
                </c:pt>
                <c:pt idx="2423">
                  <c:v>101831900</c:v>
                </c:pt>
                <c:pt idx="2424">
                  <c:v>167485100</c:v>
                </c:pt>
                <c:pt idx="2425">
                  <c:v>84354500</c:v>
                </c:pt>
                <c:pt idx="2426">
                  <c:v>112503200</c:v>
                </c:pt>
                <c:pt idx="2427">
                  <c:v>87314800</c:v>
                </c:pt>
                <c:pt idx="2428">
                  <c:v>90483500</c:v>
                </c:pt>
                <c:pt idx="2429">
                  <c:v>100107600</c:v>
                </c:pt>
                <c:pt idx="2430">
                  <c:v>163406900</c:v>
                </c:pt>
                <c:pt idx="2431">
                  <c:v>112469600</c:v>
                </c:pt>
                <c:pt idx="2432">
                  <c:v>92791300</c:v>
                </c:pt>
                <c:pt idx="2433">
                  <c:v>108566600</c:v>
                </c:pt>
                <c:pt idx="2434">
                  <c:v>91300800</c:v>
                </c:pt>
                <c:pt idx="2435">
                  <c:v>103485900</c:v>
                </c:pt>
                <c:pt idx="2436">
                  <c:v>175357800</c:v>
                </c:pt>
                <c:pt idx="2437">
                  <c:v>92615300</c:v>
                </c:pt>
                <c:pt idx="2438">
                  <c:v>145958700</c:v>
                </c:pt>
                <c:pt idx="2439">
                  <c:v>131746700</c:v>
                </c:pt>
                <c:pt idx="2440">
                  <c:v>93552900</c:v>
                </c:pt>
                <c:pt idx="2441">
                  <c:v>107701400</c:v>
                </c:pt>
                <c:pt idx="2442">
                  <c:v>155646700</c:v>
                </c:pt>
                <c:pt idx="2443">
                  <c:v>109342600</c:v>
                </c:pt>
                <c:pt idx="2444">
                  <c:v>105930600</c:v>
                </c:pt>
                <c:pt idx="2445">
                  <c:v>77613100</c:v>
                </c:pt>
                <c:pt idx="2446">
                  <c:v>99505300</c:v>
                </c:pt>
                <c:pt idx="2447">
                  <c:v>400</c:v>
                </c:pt>
                <c:pt idx="2448">
                  <c:v>155950100</c:v>
                </c:pt>
                <c:pt idx="2449">
                  <c:v>100846100</c:v>
                </c:pt>
                <c:pt idx="2450">
                  <c:v>94226200</c:v>
                </c:pt>
                <c:pt idx="2451">
                  <c:v>95970800</c:v>
                </c:pt>
                <c:pt idx="2452">
                  <c:v>98780900</c:v>
                </c:pt>
                <c:pt idx="2453">
                  <c:v>143752400</c:v>
                </c:pt>
                <c:pt idx="2454">
                  <c:v>120912800</c:v>
                </c:pt>
                <c:pt idx="2455">
                  <c:v>113651100</c:v>
                </c:pt>
                <c:pt idx="2456">
                  <c:v>93023300</c:v>
                </c:pt>
                <c:pt idx="2457">
                  <c:v>129070200</c:v>
                </c:pt>
                <c:pt idx="2458">
                  <c:v>240896000</c:v>
                </c:pt>
                <c:pt idx="2459">
                  <c:v>96346200</c:v>
                </c:pt>
                <c:pt idx="2460">
                  <c:v>82956800</c:v>
                </c:pt>
                <c:pt idx="2461">
                  <c:v>89033900</c:v>
                </c:pt>
                <c:pt idx="2462">
                  <c:v>100688600</c:v>
                </c:pt>
                <c:pt idx="2463">
                  <c:v>187492300</c:v>
                </c:pt>
                <c:pt idx="2464">
                  <c:v>87487400</c:v>
                </c:pt>
                <c:pt idx="2465">
                  <c:v>105763500</c:v>
                </c:pt>
                <c:pt idx="2466">
                  <c:v>91870800</c:v>
                </c:pt>
                <c:pt idx="2467">
                  <c:v>93778500</c:v>
                </c:pt>
                <c:pt idx="2468">
                  <c:v>204210100</c:v>
                </c:pt>
                <c:pt idx="2469">
                  <c:v>96549100</c:v>
                </c:pt>
                <c:pt idx="2470">
                  <c:v>123655200</c:v>
                </c:pt>
                <c:pt idx="2471">
                  <c:v>107897400</c:v>
                </c:pt>
                <c:pt idx="2472">
                  <c:v>95192500</c:v>
                </c:pt>
                <c:pt idx="2473">
                  <c:v>94724500</c:v>
                </c:pt>
                <c:pt idx="2474">
                  <c:v>98066900</c:v>
                </c:pt>
                <c:pt idx="2475">
                  <c:v>104686000</c:v>
                </c:pt>
                <c:pt idx="2476">
                  <c:v>148434000</c:v>
                </c:pt>
                <c:pt idx="2477">
                  <c:v>109271300</c:v>
                </c:pt>
                <c:pt idx="2478">
                  <c:v>90796800</c:v>
                </c:pt>
                <c:pt idx="2479">
                  <c:v>118603800</c:v>
                </c:pt>
                <c:pt idx="2480">
                  <c:v>92967900</c:v>
                </c:pt>
                <c:pt idx="2481">
                  <c:v>160571400</c:v>
                </c:pt>
                <c:pt idx="2482">
                  <c:v>123064200</c:v>
                </c:pt>
                <c:pt idx="2483">
                  <c:v>114685100</c:v>
                </c:pt>
                <c:pt idx="2484">
                  <c:v>140924500</c:v>
                </c:pt>
                <c:pt idx="2485">
                  <c:v>76291800</c:v>
                </c:pt>
                <c:pt idx="2486">
                  <c:v>151582500</c:v>
                </c:pt>
                <c:pt idx="2487">
                  <c:v>83301500</c:v>
                </c:pt>
                <c:pt idx="2488">
                  <c:v>103063500</c:v>
                </c:pt>
                <c:pt idx="2489">
                  <c:v>97182100</c:v>
                </c:pt>
                <c:pt idx="2490">
                  <c:v>152414200</c:v>
                </c:pt>
                <c:pt idx="2491">
                  <c:v>96815000</c:v>
                </c:pt>
                <c:pt idx="2492">
                  <c:v>102476100</c:v>
                </c:pt>
                <c:pt idx="2493">
                  <c:v>109439200</c:v>
                </c:pt>
                <c:pt idx="2494">
                  <c:v>96014700</c:v>
                </c:pt>
                <c:pt idx="2495">
                  <c:v>148880500</c:v>
                </c:pt>
                <c:pt idx="2496">
                  <c:v>100215000</c:v>
                </c:pt>
                <c:pt idx="2497">
                  <c:v>96941800</c:v>
                </c:pt>
                <c:pt idx="2498">
                  <c:v>91514700</c:v>
                </c:pt>
                <c:pt idx="2499">
                  <c:v>144899400</c:v>
                </c:pt>
                <c:pt idx="2500">
                  <c:v>85610000</c:v>
                </c:pt>
                <c:pt idx="2501">
                  <c:v>114619500</c:v>
                </c:pt>
                <c:pt idx="2502">
                  <c:v>115737400</c:v>
                </c:pt>
                <c:pt idx="2503">
                  <c:v>142162300</c:v>
                </c:pt>
                <c:pt idx="2504">
                  <c:v>103745400</c:v>
                </c:pt>
                <c:pt idx="2505">
                  <c:v>91937900</c:v>
                </c:pt>
                <c:pt idx="2506">
                  <c:v>122648400</c:v>
                </c:pt>
                <c:pt idx="2507">
                  <c:v>140849500</c:v>
                </c:pt>
                <c:pt idx="2508">
                  <c:v>102110400</c:v>
                </c:pt>
                <c:pt idx="2509">
                  <c:v>92158600</c:v>
                </c:pt>
                <c:pt idx="2510">
                  <c:v>90590200</c:v>
                </c:pt>
                <c:pt idx="2511">
                  <c:v>105795000</c:v>
                </c:pt>
                <c:pt idx="2512">
                  <c:v>135723200</c:v>
                </c:pt>
                <c:pt idx="2513">
                  <c:v>94851500</c:v>
                </c:pt>
                <c:pt idx="2514">
                  <c:v>97429100</c:v>
                </c:pt>
                <c:pt idx="2515">
                  <c:v>94687000</c:v>
                </c:pt>
                <c:pt idx="2516">
                  <c:v>141755000</c:v>
                </c:pt>
                <c:pt idx="2517">
                  <c:v>87742000</c:v>
                </c:pt>
                <c:pt idx="2518">
                  <c:v>92132400</c:v>
                </c:pt>
                <c:pt idx="2519">
                  <c:v>84407800</c:v>
                </c:pt>
                <c:pt idx="2520">
                  <c:v>130616000</c:v>
                </c:pt>
                <c:pt idx="2521">
                  <c:v>91164400</c:v>
                </c:pt>
                <c:pt idx="2522">
                  <c:v>88415800</c:v>
                </c:pt>
                <c:pt idx="2523">
                  <c:v>86311500</c:v>
                </c:pt>
                <c:pt idx="2524">
                  <c:v>136124300</c:v>
                </c:pt>
                <c:pt idx="2525">
                  <c:v>93654000</c:v>
                </c:pt>
                <c:pt idx="2526">
                  <c:v>111774100</c:v>
                </c:pt>
                <c:pt idx="2527">
                  <c:v>90993400</c:v>
                </c:pt>
                <c:pt idx="2528">
                  <c:v>127708200</c:v>
                </c:pt>
                <c:pt idx="2529">
                  <c:v>99120900</c:v>
                </c:pt>
                <c:pt idx="2530">
                  <c:v>109625700</c:v>
                </c:pt>
                <c:pt idx="2531">
                  <c:v>88257500</c:v>
                </c:pt>
                <c:pt idx="2532">
                  <c:v>156159300</c:v>
                </c:pt>
                <c:pt idx="2533">
                  <c:v>94870700</c:v>
                </c:pt>
                <c:pt idx="2534">
                  <c:v>87790300</c:v>
                </c:pt>
                <c:pt idx="2535">
                  <c:v>109478300</c:v>
                </c:pt>
                <c:pt idx="2536">
                  <c:v>152012900</c:v>
                </c:pt>
                <c:pt idx="2537">
                  <c:v>92380100</c:v>
                </c:pt>
                <c:pt idx="2538">
                  <c:v>98667200</c:v>
                </c:pt>
                <c:pt idx="2539">
                  <c:v>86725600</c:v>
                </c:pt>
                <c:pt idx="2540">
                  <c:v>169440000</c:v>
                </c:pt>
                <c:pt idx="2541">
                  <c:v>108448200</c:v>
                </c:pt>
                <c:pt idx="2542">
                  <c:v>84053800</c:v>
                </c:pt>
                <c:pt idx="2543">
                  <c:v>94925400</c:v>
                </c:pt>
                <c:pt idx="2544">
                  <c:v>159681500</c:v>
                </c:pt>
                <c:pt idx="2545">
                  <c:v>92581600</c:v>
                </c:pt>
                <c:pt idx="2546">
                  <c:v>97564400</c:v>
                </c:pt>
                <c:pt idx="2547">
                  <c:v>87323900</c:v>
                </c:pt>
                <c:pt idx="2548">
                  <c:v>173365100</c:v>
                </c:pt>
                <c:pt idx="2549">
                  <c:v>111332200</c:v>
                </c:pt>
                <c:pt idx="2550">
                  <c:v>94411600</c:v>
                </c:pt>
                <c:pt idx="2551">
                  <c:v>74547300</c:v>
                </c:pt>
                <c:pt idx="2552">
                  <c:v>146233600</c:v>
                </c:pt>
                <c:pt idx="2553">
                  <c:v>110940000</c:v>
                </c:pt>
                <c:pt idx="2554">
                  <c:v>94275300</c:v>
                </c:pt>
                <c:pt idx="2555">
                  <c:v>90053300</c:v>
                </c:pt>
                <c:pt idx="2556">
                  <c:v>141173500</c:v>
                </c:pt>
                <c:pt idx="2557">
                  <c:v>107131000</c:v>
                </c:pt>
                <c:pt idx="2558">
                  <c:v>92488700</c:v>
                </c:pt>
                <c:pt idx="2559">
                  <c:v>150080900</c:v>
                </c:pt>
                <c:pt idx="2560">
                  <c:v>91183100</c:v>
                </c:pt>
                <c:pt idx="2561">
                  <c:v>96709500</c:v>
                </c:pt>
                <c:pt idx="2562">
                  <c:v>96181600</c:v>
                </c:pt>
                <c:pt idx="2563">
                  <c:v>164601600</c:v>
                </c:pt>
                <c:pt idx="2564">
                  <c:v>83119300</c:v>
                </c:pt>
                <c:pt idx="2565">
                  <c:v>87327600</c:v>
                </c:pt>
                <c:pt idx="2566">
                  <c:v>101042400</c:v>
                </c:pt>
                <c:pt idx="2567">
                  <c:v>158103100</c:v>
                </c:pt>
                <c:pt idx="2568">
                  <c:v>96434700</c:v>
                </c:pt>
                <c:pt idx="2569">
                  <c:v>95059700</c:v>
                </c:pt>
                <c:pt idx="2570">
                  <c:v>134899800</c:v>
                </c:pt>
                <c:pt idx="2571">
                  <c:v>80702400</c:v>
                </c:pt>
                <c:pt idx="2572">
                  <c:v>107094200</c:v>
                </c:pt>
                <c:pt idx="2573">
                  <c:v>106672500</c:v>
                </c:pt>
                <c:pt idx="2574">
                  <c:v>143956900</c:v>
                </c:pt>
                <c:pt idx="2575">
                  <c:v>112315900</c:v>
                </c:pt>
                <c:pt idx="2576">
                  <c:v>98465700</c:v>
                </c:pt>
                <c:pt idx="2577">
                  <c:v>89501900</c:v>
                </c:pt>
                <c:pt idx="2578">
                  <c:v>139030000</c:v>
                </c:pt>
                <c:pt idx="2579">
                  <c:v>97952900</c:v>
                </c:pt>
                <c:pt idx="2580">
                  <c:v>105952500</c:v>
                </c:pt>
                <c:pt idx="2581">
                  <c:v>172438200</c:v>
                </c:pt>
                <c:pt idx="2582">
                  <c:v>89252300</c:v>
                </c:pt>
                <c:pt idx="2583">
                  <c:v>91045800</c:v>
                </c:pt>
                <c:pt idx="2584">
                  <c:v>94751400</c:v>
                </c:pt>
                <c:pt idx="2585">
                  <c:v>174950900</c:v>
                </c:pt>
                <c:pt idx="2586">
                  <c:v>111618400</c:v>
                </c:pt>
                <c:pt idx="2587">
                  <c:v>150138500</c:v>
                </c:pt>
                <c:pt idx="2588">
                  <c:v>88105600</c:v>
                </c:pt>
                <c:pt idx="2589">
                  <c:v>170729300</c:v>
                </c:pt>
                <c:pt idx="2590">
                  <c:v>100394800</c:v>
                </c:pt>
                <c:pt idx="2591">
                  <c:v>79665600</c:v>
                </c:pt>
                <c:pt idx="2592">
                  <c:v>164362400</c:v>
                </c:pt>
                <c:pt idx="2593">
                  <c:v>107491900</c:v>
                </c:pt>
                <c:pt idx="2594">
                  <c:v>104308100</c:v>
                </c:pt>
                <c:pt idx="2595">
                  <c:v>90551200</c:v>
                </c:pt>
                <c:pt idx="2596">
                  <c:v>149216000</c:v>
                </c:pt>
                <c:pt idx="2597">
                  <c:v>106880500</c:v>
                </c:pt>
                <c:pt idx="2598">
                  <c:v>134199300</c:v>
                </c:pt>
                <c:pt idx="2599">
                  <c:v>156342400</c:v>
                </c:pt>
                <c:pt idx="2600">
                  <c:v>107044100</c:v>
                </c:pt>
                <c:pt idx="2601">
                  <c:v>88832400</c:v>
                </c:pt>
                <c:pt idx="2602">
                  <c:v>102766500</c:v>
                </c:pt>
                <c:pt idx="2603">
                  <c:v>140086400</c:v>
                </c:pt>
                <c:pt idx="2604">
                  <c:v>109223600</c:v>
                </c:pt>
                <c:pt idx="2605">
                  <c:v>94095800</c:v>
                </c:pt>
                <c:pt idx="2606">
                  <c:v>159732000</c:v>
                </c:pt>
                <c:pt idx="2607">
                  <c:v>89720100</c:v>
                </c:pt>
                <c:pt idx="2608">
                  <c:v>92425700</c:v>
                </c:pt>
                <c:pt idx="2609">
                  <c:v>95647700</c:v>
                </c:pt>
                <c:pt idx="2610">
                  <c:v>155414200</c:v>
                </c:pt>
                <c:pt idx="2611">
                  <c:v>89583400</c:v>
                </c:pt>
                <c:pt idx="2612">
                  <c:v>110357600</c:v>
                </c:pt>
                <c:pt idx="2613">
                  <c:v>150652500</c:v>
                </c:pt>
                <c:pt idx="2614">
                  <c:v>86380700</c:v>
                </c:pt>
                <c:pt idx="2615">
                  <c:v>102517700</c:v>
                </c:pt>
                <c:pt idx="2616">
                  <c:v>108870000</c:v>
                </c:pt>
                <c:pt idx="2617">
                  <c:v>148075100</c:v>
                </c:pt>
                <c:pt idx="2618">
                  <c:v>96489500</c:v>
                </c:pt>
                <c:pt idx="2619">
                  <c:v>86889600</c:v>
                </c:pt>
                <c:pt idx="2620">
                  <c:v>152854600</c:v>
                </c:pt>
                <c:pt idx="2621">
                  <c:v>112089100</c:v>
                </c:pt>
                <c:pt idx="2622">
                  <c:v>84772300</c:v>
                </c:pt>
                <c:pt idx="2623">
                  <c:v>95747700</c:v>
                </c:pt>
                <c:pt idx="2624">
                  <c:v>166628500</c:v>
                </c:pt>
                <c:pt idx="2625">
                  <c:v>92191900</c:v>
                </c:pt>
                <c:pt idx="2626">
                  <c:v>97211800</c:v>
                </c:pt>
                <c:pt idx="2627">
                  <c:v>146876000</c:v>
                </c:pt>
                <c:pt idx="2628">
                  <c:v>97434600</c:v>
                </c:pt>
                <c:pt idx="2629">
                  <c:v>95931200</c:v>
                </c:pt>
                <c:pt idx="2630">
                  <c:v>112878000</c:v>
                </c:pt>
                <c:pt idx="2631">
                  <c:v>181130600</c:v>
                </c:pt>
                <c:pt idx="2632">
                  <c:v>90204300</c:v>
                </c:pt>
                <c:pt idx="2633">
                  <c:v>105736000</c:v>
                </c:pt>
                <c:pt idx="2634">
                  <c:v>150199000</c:v>
                </c:pt>
                <c:pt idx="2635">
                  <c:v>93927600</c:v>
                </c:pt>
                <c:pt idx="2636">
                  <c:v>90091800</c:v>
                </c:pt>
                <c:pt idx="2637">
                  <c:v>223220900</c:v>
                </c:pt>
                <c:pt idx="2638">
                  <c:v>98172400</c:v>
                </c:pt>
                <c:pt idx="2639">
                  <c:v>96389100</c:v>
                </c:pt>
                <c:pt idx="2640">
                  <c:v>85640200</c:v>
                </c:pt>
                <c:pt idx="2641">
                  <c:v>160292300</c:v>
                </c:pt>
                <c:pt idx="2642">
                  <c:v>105825600</c:v>
                </c:pt>
                <c:pt idx="2643">
                  <c:v>99337100</c:v>
                </c:pt>
                <c:pt idx="2644">
                  <c:v>184366400</c:v>
                </c:pt>
                <c:pt idx="2645">
                  <c:v>161877800</c:v>
                </c:pt>
                <c:pt idx="2646">
                  <c:v>96373600</c:v>
                </c:pt>
                <c:pt idx="2647">
                  <c:v>132408100</c:v>
                </c:pt>
                <c:pt idx="2648">
                  <c:v>95653100</c:v>
                </c:pt>
                <c:pt idx="2649">
                  <c:v>99942200</c:v>
                </c:pt>
                <c:pt idx="2650">
                  <c:v>174915700</c:v>
                </c:pt>
                <c:pt idx="2651">
                  <c:v>120299900</c:v>
                </c:pt>
                <c:pt idx="2652">
                  <c:v>91582300</c:v>
                </c:pt>
                <c:pt idx="2653">
                  <c:v>207066800</c:v>
                </c:pt>
                <c:pt idx="2654">
                  <c:v>94521600</c:v>
                </c:pt>
                <c:pt idx="2655">
                  <c:v>99923100</c:v>
                </c:pt>
                <c:pt idx="2656">
                  <c:v>102005100</c:v>
                </c:pt>
                <c:pt idx="2657">
                  <c:v>150327700</c:v>
                </c:pt>
                <c:pt idx="2658">
                  <c:v>99146700</c:v>
                </c:pt>
                <c:pt idx="2659">
                  <c:v>100543800</c:v>
                </c:pt>
                <c:pt idx="2660">
                  <c:v>151897600</c:v>
                </c:pt>
                <c:pt idx="2661">
                  <c:v>101920100</c:v>
                </c:pt>
                <c:pt idx="2662">
                  <c:v>109594500</c:v>
                </c:pt>
                <c:pt idx="2663">
                  <c:v>164264400</c:v>
                </c:pt>
                <c:pt idx="2664">
                  <c:v>95105400</c:v>
                </c:pt>
                <c:pt idx="2665">
                  <c:v>96618200</c:v>
                </c:pt>
                <c:pt idx="2666">
                  <c:v>136236100</c:v>
                </c:pt>
                <c:pt idx="2667">
                  <c:v>93752300</c:v>
                </c:pt>
                <c:pt idx="2668">
                  <c:v>105140600</c:v>
                </c:pt>
                <c:pt idx="2669">
                  <c:v>141866600</c:v>
                </c:pt>
                <c:pt idx="2670">
                  <c:v>89849000</c:v>
                </c:pt>
                <c:pt idx="2671">
                  <c:v>102888100</c:v>
                </c:pt>
                <c:pt idx="2672">
                  <c:v>100820700</c:v>
                </c:pt>
                <c:pt idx="2673">
                  <c:v>171885200</c:v>
                </c:pt>
                <c:pt idx="2674">
                  <c:v>95105900</c:v>
                </c:pt>
                <c:pt idx="2675">
                  <c:v>104659500</c:v>
                </c:pt>
                <c:pt idx="2676">
                  <c:v>146717200</c:v>
                </c:pt>
                <c:pt idx="2677">
                  <c:v>123869300</c:v>
                </c:pt>
                <c:pt idx="2678">
                  <c:v>99846000</c:v>
                </c:pt>
                <c:pt idx="2679">
                  <c:v>158690500</c:v>
                </c:pt>
                <c:pt idx="2680">
                  <c:v>111078200</c:v>
                </c:pt>
                <c:pt idx="2681">
                  <c:v>82901600</c:v>
                </c:pt>
                <c:pt idx="2682">
                  <c:v>139805300</c:v>
                </c:pt>
                <c:pt idx="2683">
                  <c:v>83477300</c:v>
                </c:pt>
                <c:pt idx="2684">
                  <c:v>87060500</c:v>
                </c:pt>
                <c:pt idx="2685">
                  <c:v>220224800</c:v>
                </c:pt>
                <c:pt idx="2686">
                  <c:v>112894600</c:v>
                </c:pt>
                <c:pt idx="2687">
                  <c:v>79985200</c:v>
                </c:pt>
                <c:pt idx="2688">
                  <c:v>149687600</c:v>
                </c:pt>
                <c:pt idx="2689">
                  <c:v>76376400</c:v>
                </c:pt>
                <c:pt idx="2690">
                  <c:v>101120800</c:v>
                </c:pt>
                <c:pt idx="2691">
                  <c:v>125431600</c:v>
                </c:pt>
                <c:pt idx="2692">
                  <c:v>600</c:v>
                </c:pt>
                <c:pt idx="2693">
                  <c:v>117228700</c:v>
                </c:pt>
                <c:pt idx="2694">
                  <c:v>83860300</c:v>
                </c:pt>
                <c:pt idx="2695">
                  <c:v>147468300</c:v>
                </c:pt>
                <c:pt idx="2696">
                  <c:v>78775300</c:v>
                </c:pt>
                <c:pt idx="2697">
                  <c:v>91754200</c:v>
                </c:pt>
                <c:pt idx="2698">
                  <c:v>141624300</c:v>
                </c:pt>
                <c:pt idx="2699">
                  <c:v>99546000</c:v>
                </c:pt>
                <c:pt idx="2700">
                  <c:v>94156000</c:v>
                </c:pt>
                <c:pt idx="2701">
                  <c:v>138533500</c:v>
                </c:pt>
                <c:pt idx="2702">
                  <c:v>82502000</c:v>
                </c:pt>
                <c:pt idx="2703">
                  <c:v>80547700</c:v>
                </c:pt>
                <c:pt idx="2704">
                  <c:v>150856700</c:v>
                </c:pt>
                <c:pt idx="2705">
                  <c:v>82394500</c:v>
                </c:pt>
                <c:pt idx="2706">
                  <c:v>89363200</c:v>
                </c:pt>
                <c:pt idx="2707">
                  <c:v>111455800</c:v>
                </c:pt>
                <c:pt idx="2708">
                  <c:v>86081200</c:v>
                </c:pt>
                <c:pt idx="2709">
                  <c:v>94719500</c:v>
                </c:pt>
                <c:pt idx="2710">
                  <c:v>131710200</c:v>
                </c:pt>
                <c:pt idx="2711">
                  <c:v>91791600</c:v>
                </c:pt>
                <c:pt idx="2712">
                  <c:v>87586200</c:v>
                </c:pt>
                <c:pt idx="2713">
                  <c:v>141068600</c:v>
                </c:pt>
                <c:pt idx="2714">
                  <c:v>99894700</c:v>
                </c:pt>
                <c:pt idx="2715">
                  <c:v>91643500</c:v>
                </c:pt>
                <c:pt idx="2716">
                  <c:v>127014300</c:v>
                </c:pt>
                <c:pt idx="2717">
                  <c:v>600</c:v>
                </c:pt>
                <c:pt idx="2718">
                  <c:v>93826600</c:v>
                </c:pt>
                <c:pt idx="2719">
                  <c:v>104662300</c:v>
                </c:pt>
                <c:pt idx="2720">
                  <c:v>185386700</c:v>
                </c:pt>
                <c:pt idx="2721">
                  <c:v>107567300</c:v>
                </c:pt>
                <c:pt idx="2722">
                  <c:v>113228800</c:v>
                </c:pt>
                <c:pt idx="2723">
                  <c:v>112234100</c:v>
                </c:pt>
                <c:pt idx="2724">
                  <c:v>89222600</c:v>
                </c:pt>
                <c:pt idx="2725">
                  <c:v>131128700</c:v>
                </c:pt>
                <c:pt idx="2726">
                  <c:v>93333200</c:v>
                </c:pt>
                <c:pt idx="2727">
                  <c:v>86636600</c:v>
                </c:pt>
                <c:pt idx="2728">
                  <c:v>140320600</c:v>
                </c:pt>
                <c:pt idx="2729">
                  <c:v>87384500</c:v>
                </c:pt>
                <c:pt idx="2730">
                  <c:v>96685800</c:v>
                </c:pt>
                <c:pt idx="2731">
                  <c:v>132914700</c:v>
                </c:pt>
                <c:pt idx="2732">
                  <c:v>84741100</c:v>
                </c:pt>
                <c:pt idx="2733">
                  <c:v>89610000</c:v>
                </c:pt>
                <c:pt idx="2734">
                  <c:v>136873600</c:v>
                </c:pt>
                <c:pt idx="2735">
                  <c:v>91679900</c:v>
                </c:pt>
                <c:pt idx="2736">
                  <c:v>99388800</c:v>
                </c:pt>
                <c:pt idx="2737">
                  <c:v>148042300</c:v>
                </c:pt>
                <c:pt idx="2738">
                  <c:v>97653400</c:v>
                </c:pt>
                <c:pt idx="2739">
                  <c:v>147105100</c:v>
                </c:pt>
                <c:pt idx="2740">
                  <c:v>81786100</c:v>
                </c:pt>
                <c:pt idx="2741">
                  <c:v>97277200</c:v>
                </c:pt>
                <c:pt idx="2742">
                  <c:v>148445200</c:v>
                </c:pt>
                <c:pt idx="2743">
                  <c:v>89277400</c:v>
                </c:pt>
                <c:pt idx="2744">
                  <c:v>82359300</c:v>
                </c:pt>
                <c:pt idx="2745">
                  <c:v>121038200</c:v>
                </c:pt>
                <c:pt idx="2746">
                  <c:v>93136200</c:v>
                </c:pt>
                <c:pt idx="2747">
                  <c:v>88584700</c:v>
                </c:pt>
                <c:pt idx="2748">
                  <c:v>126533900</c:v>
                </c:pt>
                <c:pt idx="2749">
                  <c:v>82557200</c:v>
                </c:pt>
                <c:pt idx="2750">
                  <c:v>132237500</c:v>
                </c:pt>
                <c:pt idx="2751">
                  <c:v>99996500</c:v>
                </c:pt>
                <c:pt idx="2752">
                  <c:v>101087400</c:v>
                </c:pt>
                <c:pt idx="2753">
                  <c:v>121140600</c:v>
                </c:pt>
                <c:pt idx="2754">
                  <c:v>83826900</c:v>
                </c:pt>
                <c:pt idx="2755">
                  <c:v>92512900</c:v>
                </c:pt>
                <c:pt idx="2756">
                  <c:v>121449500</c:v>
                </c:pt>
                <c:pt idx="2757">
                  <c:v>96685600</c:v>
                </c:pt>
                <c:pt idx="2758">
                  <c:v>124919700</c:v>
                </c:pt>
                <c:pt idx="2759">
                  <c:v>99992900</c:v>
                </c:pt>
                <c:pt idx="2760">
                  <c:v>86707300</c:v>
                </c:pt>
                <c:pt idx="2761">
                  <c:v>131917500</c:v>
                </c:pt>
                <c:pt idx="2762">
                  <c:v>90178700</c:v>
                </c:pt>
                <c:pt idx="2763">
                  <c:v>132850800</c:v>
                </c:pt>
                <c:pt idx="2764">
                  <c:v>132021500</c:v>
                </c:pt>
                <c:pt idx="2765">
                  <c:v>83503500</c:v>
                </c:pt>
                <c:pt idx="2766">
                  <c:v>91311700</c:v>
                </c:pt>
                <c:pt idx="2767">
                  <c:v>125443000</c:v>
                </c:pt>
                <c:pt idx="2768">
                  <c:v>89947400</c:v>
                </c:pt>
                <c:pt idx="2769">
                  <c:v>117719200</c:v>
                </c:pt>
                <c:pt idx="2770">
                  <c:v>112781500</c:v>
                </c:pt>
                <c:pt idx="2771">
                  <c:v>86806700</c:v>
                </c:pt>
                <c:pt idx="2772">
                  <c:v>137166200</c:v>
                </c:pt>
                <c:pt idx="2773">
                  <c:v>96714000</c:v>
                </c:pt>
                <c:pt idx="2774">
                  <c:v>164966800</c:v>
                </c:pt>
                <c:pt idx="2775">
                  <c:v>89741900</c:v>
                </c:pt>
                <c:pt idx="2776">
                  <c:v>92484800</c:v>
                </c:pt>
                <c:pt idx="2777">
                  <c:v>122488600</c:v>
                </c:pt>
                <c:pt idx="2778">
                  <c:v>94728200</c:v>
                </c:pt>
                <c:pt idx="2779">
                  <c:v>148675300</c:v>
                </c:pt>
                <c:pt idx="2780">
                  <c:v>101868200</c:v>
                </c:pt>
                <c:pt idx="2781">
                  <c:v>83624400</c:v>
                </c:pt>
                <c:pt idx="2782">
                  <c:v>133041900</c:v>
                </c:pt>
                <c:pt idx="2783">
                  <c:v>82564500</c:v>
                </c:pt>
                <c:pt idx="2784">
                  <c:v>131884100</c:v>
                </c:pt>
                <c:pt idx="2785">
                  <c:v>105594300</c:v>
                </c:pt>
                <c:pt idx="2786">
                  <c:v>86313700</c:v>
                </c:pt>
                <c:pt idx="2787">
                  <c:v>145979100</c:v>
                </c:pt>
                <c:pt idx="2788">
                  <c:v>97550100</c:v>
                </c:pt>
                <c:pt idx="2789">
                  <c:v>114258300</c:v>
                </c:pt>
                <c:pt idx="2790">
                  <c:v>146144400</c:v>
                </c:pt>
                <c:pt idx="2791">
                  <c:v>86511900</c:v>
                </c:pt>
                <c:pt idx="2792">
                  <c:v>155284300</c:v>
                </c:pt>
                <c:pt idx="2793">
                  <c:v>107008400</c:v>
                </c:pt>
                <c:pt idx="2794">
                  <c:v>102217000</c:v>
                </c:pt>
                <c:pt idx="2795">
                  <c:v>135958000</c:v>
                </c:pt>
                <c:pt idx="2796">
                  <c:v>89212700</c:v>
                </c:pt>
                <c:pt idx="2797">
                  <c:v>157086900</c:v>
                </c:pt>
                <c:pt idx="2798">
                  <c:v>96932600</c:v>
                </c:pt>
                <c:pt idx="2799">
                  <c:v>96653900</c:v>
                </c:pt>
                <c:pt idx="2800">
                  <c:v>124418800</c:v>
                </c:pt>
                <c:pt idx="2801">
                  <c:v>81402600</c:v>
                </c:pt>
                <c:pt idx="2802">
                  <c:v>116029200</c:v>
                </c:pt>
                <c:pt idx="2803">
                  <c:v>101107000</c:v>
                </c:pt>
                <c:pt idx="2804">
                  <c:v>142488600</c:v>
                </c:pt>
                <c:pt idx="2805">
                  <c:v>96099200</c:v>
                </c:pt>
                <c:pt idx="2806">
                  <c:v>87108100</c:v>
                </c:pt>
                <c:pt idx="2807">
                  <c:v>147177800</c:v>
                </c:pt>
                <c:pt idx="2808">
                  <c:v>85025500</c:v>
                </c:pt>
                <c:pt idx="2809">
                  <c:v>147327800</c:v>
                </c:pt>
                <c:pt idx="2810">
                  <c:v>103396500</c:v>
                </c:pt>
                <c:pt idx="2811">
                  <c:v>159291300</c:v>
                </c:pt>
                <c:pt idx="2812">
                  <c:v>88281900</c:v>
                </c:pt>
                <c:pt idx="2813">
                  <c:v>130027300</c:v>
                </c:pt>
                <c:pt idx="2814">
                  <c:v>109030100</c:v>
                </c:pt>
                <c:pt idx="2815">
                  <c:v>83587300</c:v>
                </c:pt>
                <c:pt idx="2816">
                  <c:v>171706000</c:v>
                </c:pt>
                <c:pt idx="2817">
                  <c:v>96516600</c:v>
                </c:pt>
                <c:pt idx="2818">
                  <c:v>145739800</c:v>
                </c:pt>
                <c:pt idx="2819">
                  <c:v>116507200</c:v>
                </c:pt>
                <c:pt idx="2820">
                  <c:v>137798100</c:v>
                </c:pt>
                <c:pt idx="2821">
                  <c:v>95954500</c:v>
                </c:pt>
                <c:pt idx="2822">
                  <c:v>86510500</c:v>
                </c:pt>
                <c:pt idx="2823">
                  <c:v>166904200</c:v>
                </c:pt>
                <c:pt idx="2824">
                  <c:v>81317400</c:v>
                </c:pt>
                <c:pt idx="2825">
                  <c:v>136560900</c:v>
                </c:pt>
                <c:pt idx="2826">
                  <c:v>90466400</c:v>
                </c:pt>
                <c:pt idx="2827">
                  <c:v>119052300</c:v>
                </c:pt>
                <c:pt idx="2828">
                  <c:v>110629300</c:v>
                </c:pt>
                <c:pt idx="2829">
                  <c:v>128843200</c:v>
                </c:pt>
                <c:pt idx="2830">
                  <c:v>87251300</c:v>
                </c:pt>
                <c:pt idx="2831">
                  <c:v>106515100</c:v>
                </c:pt>
                <c:pt idx="2832">
                  <c:v>155201000</c:v>
                </c:pt>
                <c:pt idx="2833">
                  <c:v>99581700</c:v>
                </c:pt>
                <c:pt idx="2834">
                  <c:v>134953800</c:v>
                </c:pt>
                <c:pt idx="2835">
                  <c:v>102793500</c:v>
                </c:pt>
                <c:pt idx="2836">
                  <c:v>138632600</c:v>
                </c:pt>
                <c:pt idx="2837">
                  <c:v>111501900</c:v>
                </c:pt>
                <c:pt idx="2838">
                  <c:v>101225600</c:v>
                </c:pt>
                <c:pt idx="2839">
                  <c:v>130514800</c:v>
                </c:pt>
                <c:pt idx="2840">
                  <c:v>92746900</c:v>
                </c:pt>
                <c:pt idx="2841">
                  <c:v>155678300</c:v>
                </c:pt>
                <c:pt idx="2842">
                  <c:v>85531000</c:v>
                </c:pt>
                <c:pt idx="2843">
                  <c:v>117298100</c:v>
                </c:pt>
                <c:pt idx="2844">
                  <c:v>81645800</c:v>
                </c:pt>
                <c:pt idx="2845">
                  <c:v>129623200</c:v>
                </c:pt>
                <c:pt idx="2846">
                  <c:v>109682700</c:v>
                </c:pt>
                <c:pt idx="2847">
                  <c:v>92544400</c:v>
                </c:pt>
                <c:pt idx="2848">
                  <c:v>160613000</c:v>
                </c:pt>
                <c:pt idx="2849">
                  <c:v>81837700</c:v>
                </c:pt>
                <c:pt idx="2850">
                  <c:v>141924500</c:v>
                </c:pt>
                <c:pt idx="2851">
                  <c:v>89746900</c:v>
                </c:pt>
                <c:pt idx="2852">
                  <c:v>123586600</c:v>
                </c:pt>
                <c:pt idx="2853">
                  <c:v>96759200</c:v>
                </c:pt>
                <c:pt idx="2854">
                  <c:v>172512600</c:v>
                </c:pt>
                <c:pt idx="2855">
                  <c:v>104904200</c:v>
                </c:pt>
                <c:pt idx="2856">
                  <c:v>173192600</c:v>
                </c:pt>
                <c:pt idx="2857">
                  <c:v>86861000</c:v>
                </c:pt>
                <c:pt idx="2858">
                  <c:v>150437400</c:v>
                </c:pt>
                <c:pt idx="2859">
                  <c:v>81926600</c:v>
                </c:pt>
                <c:pt idx="2860">
                  <c:v>91938800</c:v>
                </c:pt>
                <c:pt idx="2861">
                  <c:v>145660800</c:v>
                </c:pt>
                <c:pt idx="2862">
                  <c:v>82649100</c:v>
                </c:pt>
                <c:pt idx="2863">
                  <c:v>175014800</c:v>
                </c:pt>
                <c:pt idx="2864">
                  <c:v>84441400</c:v>
                </c:pt>
                <c:pt idx="2865">
                  <c:v>146742500</c:v>
                </c:pt>
                <c:pt idx="2866">
                  <c:v>88423700</c:v>
                </c:pt>
                <c:pt idx="2867">
                  <c:v>145838200</c:v>
                </c:pt>
                <c:pt idx="2868">
                  <c:v>104794200</c:v>
                </c:pt>
                <c:pt idx="2869">
                  <c:v>142962600</c:v>
                </c:pt>
                <c:pt idx="2870">
                  <c:v>101352300</c:v>
                </c:pt>
                <c:pt idx="2871">
                  <c:v>131532100</c:v>
                </c:pt>
                <c:pt idx="2872">
                  <c:v>98091700</c:v>
                </c:pt>
                <c:pt idx="2873">
                  <c:v>139993000</c:v>
                </c:pt>
                <c:pt idx="2874">
                  <c:v>86798000</c:v>
                </c:pt>
                <c:pt idx="2875">
                  <c:v>146588200</c:v>
                </c:pt>
                <c:pt idx="2876">
                  <c:v>114115700</c:v>
                </c:pt>
                <c:pt idx="2877">
                  <c:v>102489800</c:v>
                </c:pt>
                <c:pt idx="2878">
                  <c:v>148420000</c:v>
                </c:pt>
                <c:pt idx="2879">
                  <c:v>90403600</c:v>
                </c:pt>
                <c:pt idx="2880">
                  <c:v>136521100</c:v>
                </c:pt>
                <c:pt idx="2881">
                  <c:v>110648900</c:v>
                </c:pt>
                <c:pt idx="2882">
                  <c:v>124994300</c:v>
                </c:pt>
                <c:pt idx="2883">
                  <c:v>88892800</c:v>
                </c:pt>
                <c:pt idx="2884">
                  <c:v>154754200</c:v>
                </c:pt>
                <c:pt idx="2885">
                  <c:v>95856900</c:v>
                </c:pt>
                <c:pt idx="2886">
                  <c:v>161114500</c:v>
                </c:pt>
                <c:pt idx="2887">
                  <c:v>86799700</c:v>
                </c:pt>
                <c:pt idx="2888">
                  <c:v>154506900</c:v>
                </c:pt>
                <c:pt idx="2889">
                  <c:v>105630100</c:v>
                </c:pt>
                <c:pt idx="2890">
                  <c:v>145490700</c:v>
                </c:pt>
                <c:pt idx="2891">
                  <c:v>90118600</c:v>
                </c:pt>
                <c:pt idx="2892">
                  <c:v>140281000</c:v>
                </c:pt>
                <c:pt idx="2893">
                  <c:v>99586600</c:v>
                </c:pt>
                <c:pt idx="2894">
                  <c:v>132986700</c:v>
                </c:pt>
                <c:pt idx="2895">
                  <c:v>83578000</c:v>
                </c:pt>
                <c:pt idx="2896">
                  <c:v>154041600</c:v>
                </c:pt>
                <c:pt idx="2897">
                  <c:v>96558500</c:v>
                </c:pt>
                <c:pt idx="2898">
                  <c:v>142499500</c:v>
                </c:pt>
                <c:pt idx="2899">
                  <c:v>125438000</c:v>
                </c:pt>
                <c:pt idx="2900">
                  <c:v>190317300</c:v>
                </c:pt>
                <c:pt idx="2901">
                  <c:v>115003000</c:v>
                </c:pt>
                <c:pt idx="2902">
                  <c:v>154084200</c:v>
                </c:pt>
                <c:pt idx="2903">
                  <c:v>116406300</c:v>
                </c:pt>
                <c:pt idx="2904">
                  <c:v>153167600</c:v>
                </c:pt>
                <c:pt idx="2905">
                  <c:v>86240200</c:v>
                </c:pt>
                <c:pt idx="2906">
                  <c:v>164044800</c:v>
                </c:pt>
                <c:pt idx="2907">
                  <c:v>93821400</c:v>
                </c:pt>
                <c:pt idx="2908">
                  <c:v>137209800</c:v>
                </c:pt>
                <c:pt idx="2909">
                  <c:v>86497000</c:v>
                </c:pt>
                <c:pt idx="2910">
                  <c:v>155460500</c:v>
                </c:pt>
                <c:pt idx="2911">
                  <c:v>98948600</c:v>
                </c:pt>
                <c:pt idx="2912">
                  <c:v>144814400</c:v>
                </c:pt>
                <c:pt idx="2913">
                  <c:v>115921700</c:v>
                </c:pt>
                <c:pt idx="2914">
                  <c:v>133389200</c:v>
                </c:pt>
                <c:pt idx="2915">
                  <c:v>105521300</c:v>
                </c:pt>
                <c:pt idx="2916">
                  <c:v>140531900</c:v>
                </c:pt>
                <c:pt idx="2917">
                  <c:v>92247200</c:v>
                </c:pt>
                <c:pt idx="2918">
                  <c:v>169987200</c:v>
                </c:pt>
                <c:pt idx="2919">
                  <c:v>89157100</c:v>
                </c:pt>
                <c:pt idx="2920">
                  <c:v>134070600</c:v>
                </c:pt>
                <c:pt idx="2921">
                  <c:v>88528900</c:v>
                </c:pt>
                <c:pt idx="2922">
                  <c:v>148132200</c:v>
                </c:pt>
                <c:pt idx="2923">
                  <c:v>102554200</c:v>
                </c:pt>
                <c:pt idx="2924">
                  <c:v>142993300</c:v>
                </c:pt>
                <c:pt idx="2925">
                  <c:v>96696000</c:v>
                </c:pt>
                <c:pt idx="2926">
                  <c:v>138448500</c:v>
                </c:pt>
                <c:pt idx="2927">
                  <c:v>81225300</c:v>
                </c:pt>
                <c:pt idx="2928">
                  <c:v>140883900</c:v>
                </c:pt>
                <c:pt idx="2929">
                  <c:v>100950600</c:v>
                </c:pt>
                <c:pt idx="2930">
                  <c:v>148144500</c:v>
                </c:pt>
                <c:pt idx="2931">
                  <c:v>86696300</c:v>
                </c:pt>
                <c:pt idx="2932">
                  <c:v>131165900</c:v>
                </c:pt>
                <c:pt idx="2933">
                  <c:v>125381300</c:v>
                </c:pt>
                <c:pt idx="2934">
                  <c:v>113816300</c:v>
                </c:pt>
                <c:pt idx="2935">
                  <c:v>129725900</c:v>
                </c:pt>
                <c:pt idx="2936">
                  <c:v>96537100</c:v>
                </c:pt>
                <c:pt idx="2937">
                  <c:v>136493300</c:v>
                </c:pt>
                <c:pt idx="2938">
                  <c:v>99859000</c:v>
                </c:pt>
                <c:pt idx="2939">
                  <c:v>141394000</c:v>
                </c:pt>
                <c:pt idx="2940">
                  <c:v>99486700</c:v>
                </c:pt>
                <c:pt idx="2941">
                  <c:v>134866800</c:v>
                </c:pt>
                <c:pt idx="2942">
                  <c:v>114675100</c:v>
                </c:pt>
                <c:pt idx="2943">
                  <c:v>145840200</c:v>
                </c:pt>
                <c:pt idx="2944">
                  <c:v>152785000</c:v>
                </c:pt>
                <c:pt idx="2945">
                  <c:v>156579000</c:v>
                </c:pt>
                <c:pt idx="2946">
                  <c:v>104901400</c:v>
                </c:pt>
                <c:pt idx="2947">
                  <c:v>183719400</c:v>
                </c:pt>
                <c:pt idx="2948">
                  <c:v>93739400</c:v>
                </c:pt>
                <c:pt idx="2949">
                  <c:v>154035500</c:v>
                </c:pt>
                <c:pt idx="2950">
                  <c:v>99373900</c:v>
                </c:pt>
                <c:pt idx="2951">
                  <c:v>134832200</c:v>
                </c:pt>
                <c:pt idx="2952">
                  <c:v>95567700</c:v>
                </c:pt>
                <c:pt idx="2953">
                  <c:v>102238000</c:v>
                </c:pt>
                <c:pt idx="2954">
                  <c:v>95052800</c:v>
                </c:pt>
                <c:pt idx="2955">
                  <c:v>94011600</c:v>
                </c:pt>
                <c:pt idx="2956">
                  <c:v>184796400</c:v>
                </c:pt>
                <c:pt idx="2957">
                  <c:v>95793100</c:v>
                </c:pt>
                <c:pt idx="2958">
                  <c:v>169782400</c:v>
                </c:pt>
                <c:pt idx="2959">
                  <c:v>140163300</c:v>
                </c:pt>
                <c:pt idx="2960">
                  <c:v>97533100</c:v>
                </c:pt>
                <c:pt idx="2961">
                  <c:v>167558800</c:v>
                </c:pt>
                <c:pt idx="2962">
                  <c:v>105060700</c:v>
                </c:pt>
                <c:pt idx="2963">
                  <c:v>144712100</c:v>
                </c:pt>
                <c:pt idx="2964">
                  <c:v>87013200</c:v>
                </c:pt>
                <c:pt idx="2965">
                  <c:v>169379900</c:v>
                </c:pt>
                <c:pt idx="2966">
                  <c:v>88764000</c:v>
                </c:pt>
                <c:pt idx="2967">
                  <c:v>135743000</c:v>
                </c:pt>
                <c:pt idx="2968">
                  <c:v>93470700</c:v>
                </c:pt>
                <c:pt idx="2969">
                  <c:v>168180200</c:v>
                </c:pt>
                <c:pt idx="2970">
                  <c:v>114580200</c:v>
                </c:pt>
                <c:pt idx="2971">
                  <c:v>130860300</c:v>
                </c:pt>
                <c:pt idx="2972">
                  <c:v>96501900</c:v>
                </c:pt>
                <c:pt idx="2973">
                  <c:v>128121700</c:v>
                </c:pt>
                <c:pt idx="2974">
                  <c:v>110863500</c:v>
                </c:pt>
                <c:pt idx="2975">
                  <c:v>134698600</c:v>
                </c:pt>
                <c:pt idx="2976">
                  <c:v>106697300</c:v>
                </c:pt>
                <c:pt idx="2977">
                  <c:v>149026400</c:v>
                </c:pt>
                <c:pt idx="2978">
                  <c:v>144263400</c:v>
                </c:pt>
                <c:pt idx="2979">
                  <c:v>110816500</c:v>
                </c:pt>
                <c:pt idx="2980">
                  <c:v>132365300</c:v>
                </c:pt>
                <c:pt idx="2981">
                  <c:v>85102000</c:v>
                </c:pt>
                <c:pt idx="2982">
                  <c:v>146348500</c:v>
                </c:pt>
                <c:pt idx="2983">
                  <c:v>101678700</c:v>
                </c:pt>
                <c:pt idx="2984">
                  <c:v>153902400</c:v>
                </c:pt>
                <c:pt idx="2985">
                  <c:v>89248400</c:v>
                </c:pt>
                <c:pt idx="2986">
                  <c:v>130910300</c:v>
                </c:pt>
                <c:pt idx="2987">
                  <c:v>85922400</c:v>
                </c:pt>
                <c:pt idx="2988">
                  <c:v>146109600</c:v>
                </c:pt>
                <c:pt idx="2989">
                  <c:v>103948200</c:v>
                </c:pt>
                <c:pt idx="2990">
                  <c:v>140756900</c:v>
                </c:pt>
                <c:pt idx="2991">
                  <c:v>130893300</c:v>
                </c:pt>
                <c:pt idx="2992">
                  <c:v>92681700</c:v>
                </c:pt>
                <c:pt idx="2993">
                  <c:v>144233400</c:v>
                </c:pt>
                <c:pt idx="2994">
                  <c:v>101285300</c:v>
                </c:pt>
                <c:pt idx="2995">
                  <c:v>158415700</c:v>
                </c:pt>
                <c:pt idx="2996">
                  <c:v>84999400</c:v>
                </c:pt>
                <c:pt idx="2997">
                  <c:v>125166600</c:v>
                </c:pt>
                <c:pt idx="2998">
                  <c:v>102839700</c:v>
                </c:pt>
                <c:pt idx="2999">
                  <c:v>148758100</c:v>
                </c:pt>
                <c:pt idx="3000">
                  <c:v>333897700</c:v>
                </c:pt>
                <c:pt idx="3001">
                  <c:v>524561900</c:v>
                </c:pt>
                <c:pt idx="3002">
                  <c:v>461490200</c:v>
                </c:pt>
                <c:pt idx="3003">
                  <c:v>292661600</c:v>
                </c:pt>
                <c:pt idx="3004">
                  <c:v>314250700</c:v>
                </c:pt>
                <c:pt idx="3005">
                  <c:v>280204000</c:v>
                </c:pt>
                <c:pt idx="3006">
                  <c:v>192971600</c:v>
                </c:pt>
                <c:pt idx="3007">
                  <c:v>237427300</c:v>
                </c:pt>
                <c:pt idx="3008">
                  <c:v>201011800</c:v>
                </c:pt>
                <c:pt idx="3009">
                  <c:v>188802200</c:v>
                </c:pt>
                <c:pt idx="3010">
                  <c:v>202815000</c:v>
                </c:pt>
                <c:pt idx="3011">
                  <c:v>180016600</c:v>
                </c:pt>
                <c:pt idx="3012">
                  <c:v>186617600</c:v>
                </c:pt>
                <c:pt idx="3013">
                  <c:v>197318400</c:v>
                </c:pt>
                <c:pt idx="3014">
                  <c:v>94502100</c:v>
                </c:pt>
                <c:pt idx="3015">
                  <c:v>174552900</c:v>
                </c:pt>
                <c:pt idx="3016">
                  <c:v>183528800</c:v>
                </c:pt>
                <c:pt idx="3017">
                  <c:v>173152300</c:v>
                </c:pt>
                <c:pt idx="3018">
                  <c:v>163887200</c:v>
                </c:pt>
                <c:pt idx="3019">
                  <c:v>109859300</c:v>
                </c:pt>
                <c:pt idx="3020">
                  <c:v>167578400</c:v>
                </c:pt>
                <c:pt idx="3021">
                  <c:v>159876800</c:v>
                </c:pt>
                <c:pt idx="3022">
                  <c:v>145012400</c:v>
                </c:pt>
                <c:pt idx="3023">
                  <c:v>93979000</c:v>
                </c:pt>
                <c:pt idx="3024">
                  <c:v>162253900</c:v>
                </c:pt>
                <c:pt idx="3025">
                  <c:v>195041200</c:v>
                </c:pt>
                <c:pt idx="3026">
                  <c:v>115312700</c:v>
                </c:pt>
                <c:pt idx="3027">
                  <c:v>151134100</c:v>
                </c:pt>
                <c:pt idx="3028">
                  <c:v>104968700</c:v>
                </c:pt>
                <c:pt idx="3029">
                  <c:v>157024900</c:v>
                </c:pt>
                <c:pt idx="3030">
                  <c:v>92578300</c:v>
                </c:pt>
                <c:pt idx="3031">
                  <c:v>173444100</c:v>
                </c:pt>
                <c:pt idx="3032">
                  <c:v>97250700</c:v>
                </c:pt>
                <c:pt idx="3033">
                  <c:v>184011900</c:v>
                </c:pt>
                <c:pt idx="3034">
                  <c:v>86114100</c:v>
                </c:pt>
                <c:pt idx="3035">
                  <c:v>148765300</c:v>
                </c:pt>
                <c:pt idx="3036">
                  <c:v>88982200</c:v>
                </c:pt>
                <c:pt idx="3037">
                  <c:v>111151000</c:v>
                </c:pt>
                <c:pt idx="3038">
                  <c:v>148896300</c:v>
                </c:pt>
                <c:pt idx="3039">
                  <c:v>104435500</c:v>
                </c:pt>
                <c:pt idx="3040">
                  <c:v>145868200</c:v>
                </c:pt>
                <c:pt idx="3041">
                  <c:v>93342400</c:v>
                </c:pt>
                <c:pt idx="3042">
                  <c:v>109717300</c:v>
                </c:pt>
                <c:pt idx="3043">
                  <c:v>149095700</c:v>
                </c:pt>
                <c:pt idx="3044">
                  <c:v>97519500</c:v>
                </c:pt>
                <c:pt idx="3045">
                  <c:v>155480200</c:v>
                </c:pt>
                <c:pt idx="3046">
                  <c:v>95644900</c:v>
                </c:pt>
                <c:pt idx="3047">
                  <c:v>108955600</c:v>
                </c:pt>
                <c:pt idx="3048">
                  <c:v>182438200</c:v>
                </c:pt>
                <c:pt idx="3049">
                  <c:v>108364900</c:v>
                </c:pt>
                <c:pt idx="3050">
                  <c:v>157429400</c:v>
                </c:pt>
                <c:pt idx="3051">
                  <c:v>93367300</c:v>
                </c:pt>
                <c:pt idx="3052">
                  <c:v>106744500</c:v>
                </c:pt>
                <c:pt idx="3053">
                  <c:v>146559200</c:v>
                </c:pt>
                <c:pt idx="3054">
                  <c:v>100823700</c:v>
                </c:pt>
                <c:pt idx="3055">
                  <c:v>137313000</c:v>
                </c:pt>
                <c:pt idx="3056">
                  <c:v>110052400</c:v>
                </c:pt>
                <c:pt idx="3057">
                  <c:v>106059400</c:v>
                </c:pt>
                <c:pt idx="3058">
                  <c:v>159031800</c:v>
                </c:pt>
                <c:pt idx="3059">
                  <c:v>103138000</c:v>
                </c:pt>
                <c:pt idx="3060">
                  <c:v>143494700</c:v>
                </c:pt>
                <c:pt idx="3061">
                  <c:v>96892100</c:v>
                </c:pt>
                <c:pt idx="3062">
                  <c:v>83030200</c:v>
                </c:pt>
                <c:pt idx="3063">
                  <c:v>149361500</c:v>
                </c:pt>
                <c:pt idx="3064">
                  <c:v>104907100</c:v>
                </c:pt>
                <c:pt idx="3065">
                  <c:v>150242300</c:v>
                </c:pt>
                <c:pt idx="3066">
                  <c:v>98766100</c:v>
                </c:pt>
                <c:pt idx="3067">
                  <c:v>95947300</c:v>
                </c:pt>
                <c:pt idx="3068">
                  <c:v>161248200</c:v>
                </c:pt>
                <c:pt idx="3069">
                  <c:v>89399900</c:v>
                </c:pt>
                <c:pt idx="3070">
                  <c:v>188026500</c:v>
                </c:pt>
                <c:pt idx="3071">
                  <c:v>146736500</c:v>
                </c:pt>
                <c:pt idx="3072">
                  <c:v>128684000</c:v>
                </c:pt>
                <c:pt idx="3073">
                  <c:v>179598900</c:v>
                </c:pt>
                <c:pt idx="3074">
                  <c:v>100496600</c:v>
                </c:pt>
                <c:pt idx="3075">
                  <c:v>133326400</c:v>
                </c:pt>
                <c:pt idx="3076">
                  <c:v>101641700</c:v>
                </c:pt>
                <c:pt idx="3077">
                  <c:v>102087900</c:v>
                </c:pt>
                <c:pt idx="3078">
                  <c:v>151599800</c:v>
                </c:pt>
                <c:pt idx="3079">
                  <c:v>107235000</c:v>
                </c:pt>
                <c:pt idx="3080">
                  <c:v>156497000</c:v>
                </c:pt>
                <c:pt idx="3081">
                  <c:v>98761600</c:v>
                </c:pt>
                <c:pt idx="3082">
                  <c:v>156510000</c:v>
                </c:pt>
                <c:pt idx="3083">
                  <c:v>105404900</c:v>
                </c:pt>
                <c:pt idx="3084">
                  <c:v>95280600</c:v>
                </c:pt>
                <c:pt idx="3085">
                  <c:v>153189000</c:v>
                </c:pt>
                <c:pt idx="3086">
                  <c:v>106297600</c:v>
                </c:pt>
                <c:pt idx="3087">
                  <c:v>150407400</c:v>
                </c:pt>
                <c:pt idx="3088">
                  <c:v>102074300</c:v>
                </c:pt>
                <c:pt idx="3089">
                  <c:v>164557900</c:v>
                </c:pt>
                <c:pt idx="3090">
                  <c:v>102125700</c:v>
                </c:pt>
                <c:pt idx="3091">
                  <c:v>89723900</c:v>
                </c:pt>
                <c:pt idx="3092">
                  <c:v>156837200</c:v>
                </c:pt>
                <c:pt idx="3093">
                  <c:v>103935800</c:v>
                </c:pt>
                <c:pt idx="3094">
                  <c:v>160868000</c:v>
                </c:pt>
                <c:pt idx="3095">
                  <c:v>98490300</c:v>
                </c:pt>
                <c:pt idx="3096">
                  <c:v>157855700</c:v>
                </c:pt>
                <c:pt idx="3097">
                  <c:v>112516000</c:v>
                </c:pt>
                <c:pt idx="3098">
                  <c:v>101148900</c:v>
                </c:pt>
                <c:pt idx="3099">
                  <c:v>162653600</c:v>
                </c:pt>
                <c:pt idx="3100">
                  <c:v>96994600</c:v>
                </c:pt>
                <c:pt idx="3101">
                  <c:v>181230900</c:v>
                </c:pt>
                <c:pt idx="3102">
                  <c:v>115111400</c:v>
                </c:pt>
                <c:pt idx="3103">
                  <c:v>171038400</c:v>
                </c:pt>
                <c:pt idx="3104">
                  <c:v>158275700</c:v>
                </c:pt>
                <c:pt idx="3105">
                  <c:v>105675100</c:v>
                </c:pt>
                <c:pt idx="3106">
                  <c:v>193243000</c:v>
                </c:pt>
                <c:pt idx="3107">
                  <c:v>122519200</c:v>
                </c:pt>
                <c:pt idx="3108">
                  <c:v>164250400</c:v>
                </c:pt>
                <c:pt idx="3109">
                  <c:v>113446000</c:v>
                </c:pt>
                <c:pt idx="3110">
                  <c:v>101714800</c:v>
                </c:pt>
                <c:pt idx="3111">
                  <c:v>147880100</c:v>
                </c:pt>
                <c:pt idx="3112">
                  <c:v>106483900</c:v>
                </c:pt>
                <c:pt idx="3113">
                  <c:v>141730200</c:v>
                </c:pt>
                <c:pt idx="3114">
                  <c:v>90671300</c:v>
                </c:pt>
                <c:pt idx="3115">
                  <c:v>148469300</c:v>
                </c:pt>
                <c:pt idx="3116">
                  <c:v>105023100</c:v>
                </c:pt>
                <c:pt idx="3117">
                  <c:v>149061500</c:v>
                </c:pt>
                <c:pt idx="3118">
                  <c:v>99395500</c:v>
                </c:pt>
                <c:pt idx="3119">
                  <c:v>168603100</c:v>
                </c:pt>
                <c:pt idx="3120">
                  <c:v>87446600</c:v>
                </c:pt>
                <c:pt idx="3121">
                  <c:v>155587200</c:v>
                </c:pt>
                <c:pt idx="3122">
                  <c:v>99768700</c:v>
                </c:pt>
                <c:pt idx="3123">
                  <c:v>107313300</c:v>
                </c:pt>
                <c:pt idx="3124">
                  <c:v>151466000</c:v>
                </c:pt>
                <c:pt idx="3125">
                  <c:v>93117100</c:v>
                </c:pt>
                <c:pt idx="3126">
                  <c:v>201912100</c:v>
                </c:pt>
                <c:pt idx="3127">
                  <c:v>120856700</c:v>
                </c:pt>
                <c:pt idx="3128">
                  <c:v>174009000</c:v>
                </c:pt>
                <c:pt idx="3129">
                  <c:v>103083900</c:v>
                </c:pt>
                <c:pt idx="3130">
                  <c:v>147292800</c:v>
                </c:pt>
                <c:pt idx="3131">
                  <c:v>106768200</c:v>
                </c:pt>
                <c:pt idx="3132">
                  <c:v>144350300</c:v>
                </c:pt>
                <c:pt idx="3133">
                  <c:v>109835300</c:v>
                </c:pt>
                <c:pt idx="3134">
                  <c:v>123827200</c:v>
                </c:pt>
                <c:pt idx="3135">
                  <c:v>148116300</c:v>
                </c:pt>
                <c:pt idx="3136">
                  <c:v>101954700</c:v>
                </c:pt>
                <c:pt idx="3137">
                  <c:v>155463500</c:v>
                </c:pt>
                <c:pt idx="3138">
                  <c:v>118416600</c:v>
                </c:pt>
                <c:pt idx="3139">
                  <c:v>177583400</c:v>
                </c:pt>
                <c:pt idx="3140">
                  <c:v>99340800</c:v>
                </c:pt>
                <c:pt idx="3141">
                  <c:v>101706900</c:v>
                </c:pt>
                <c:pt idx="3142">
                  <c:v>156826300</c:v>
                </c:pt>
                <c:pt idx="3143">
                  <c:v>119178400</c:v>
                </c:pt>
                <c:pt idx="3144">
                  <c:v>165174500</c:v>
                </c:pt>
                <c:pt idx="3145">
                  <c:v>99643600</c:v>
                </c:pt>
                <c:pt idx="3146">
                  <c:v>143487100</c:v>
                </c:pt>
                <c:pt idx="3147">
                  <c:v>113740800</c:v>
                </c:pt>
                <c:pt idx="3148">
                  <c:v>158198400</c:v>
                </c:pt>
                <c:pt idx="3149">
                  <c:v>102588200</c:v>
                </c:pt>
                <c:pt idx="3150">
                  <c:v>159017000</c:v>
                </c:pt>
                <c:pt idx="3151">
                  <c:v>96221300</c:v>
                </c:pt>
                <c:pt idx="3152">
                  <c:v>171407600</c:v>
                </c:pt>
                <c:pt idx="3153">
                  <c:v>103092000</c:v>
                </c:pt>
                <c:pt idx="3154">
                  <c:v>96637700</c:v>
                </c:pt>
                <c:pt idx="3155">
                  <c:v>145306700</c:v>
                </c:pt>
                <c:pt idx="3156">
                  <c:v>92391700</c:v>
                </c:pt>
                <c:pt idx="3157">
                  <c:v>152115800</c:v>
                </c:pt>
                <c:pt idx="3158">
                  <c:v>109095400</c:v>
                </c:pt>
                <c:pt idx="3159">
                  <c:v>164665500</c:v>
                </c:pt>
                <c:pt idx="3160">
                  <c:v>99295000</c:v>
                </c:pt>
                <c:pt idx="3161">
                  <c:v>154537400</c:v>
                </c:pt>
                <c:pt idx="3162">
                  <c:v>90189500</c:v>
                </c:pt>
                <c:pt idx="3163">
                  <c:v>174897000</c:v>
                </c:pt>
                <c:pt idx="3164">
                  <c:v>94254600</c:v>
                </c:pt>
                <c:pt idx="3165">
                  <c:v>151595400</c:v>
                </c:pt>
                <c:pt idx="3166">
                  <c:v>117556500</c:v>
                </c:pt>
                <c:pt idx="3167">
                  <c:v>153282400</c:v>
                </c:pt>
                <c:pt idx="3168">
                  <c:v>90656800</c:v>
                </c:pt>
                <c:pt idx="3169">
                  <c:v>154987500</c:v>
                </c:pt>
                <c:pt idx="3170">
                  <c:v>100605900</c:v>
                </c:pt>
                <c:pt idx="3171">
                  <c:v>154787100</c:v>
                </c:pt>
                <c:pt idx="3172">
                  <c:v>104623400</c:v>
                </c:pt>
                <c:pt idx="3173">
                  <c:v>160102400</c:v>
                </c:pt>
                <c:pt idx="3174">
                  <c:v>95202000</c:v>
                </c:pt>
                <c:pt idx="3175">
                  <c:v>153309800</c:v>
                </c:pt>
                <c:pt idx="3176">
                  <c:v>113643000</c:v>
                </c:pt>
                <c:pt idx="3177">
                  <c:v>155503600</c:v>
                </c:pt>
                <c:pt idx="3178">
                  <c:v>114346600</c:v>
                </c:pt>
                <c:pt idx="3179">
                  <c:v>123487500</c:v>
                </c:pt>
                <c:pt idx="3180">
                  <c:v>166651600</c:v>
                </c:pt>
                <c:pt idx="3181">
                  <c:v>104445800</c:v>
                </c:pt>
                <c:pt idx="3182">
                  <c:v>153589200</c:v>
                </c:pt>
                <c:pt idx="3183">
                  <c:v>152110100</c:v>
                </c:pt>
                <c:pt idx="3184">
                  <c:v>138400500</c:v>
                </c:pt>
                <c:pt idx="3185">
                  <c:v>88375200</c:v>
                </c:pt>
                <c:pt idx="3186">
                  <c:v>167022400</c:v>
                </c:pt>
                <c:pt idx="3187">
                  <c:v>101371700</c:v>
                </c:pt>
                <c:pt idx="3188">
                  <c:v>162607800</c:v>
                </c:pt>
                <c:pt idx="3189">
                  <c:v>100810800</c:v>
                </c:pt>
                <c:pt idx="3190">
                  <c:v>155775400</c:v>
                </c:pt>
                <c:pt idx="3191">
                  <c:v>98946200</c:v>
                </c:pt>
                <c:pt idx="3192">
                  <c:v>155676500</c:v>
                </c:pt>
                <c:pt idx="3193">
                  <c:v>107735700</c:v>
                </c:pt>
                <c:pt idx="3194">
                  <c:v>140227500</c:v>
                </c:pt>
                <c:pt idx="3195">
                  <c:v>113437300</c:v>
                </c:pt>
                <c:pt idx="3196">
                  <c:v>161620000</c:v>
                </c:pt>
                <c:pt idx="3197">
                  <c:v>108768200</c:v>
                </c:pt>
                <c:pt idx="3198">
                  <c:v>148373300</c:v>
                </c:pt>
                <c:pt idx="3199">
                  <c:v>109733900</c:v>
                </c:pt>
                <c:pt idx="3200">
                  <c:v>155566500</c:v>
                </c:pt>
                <c:pt idx="3201">
                  <c:v>107745100</c:v>
                </c:pt>
                <c:pt idx="3202">
                  <c:v>162375400</c:v>
                </c:pt>
                <c:pt idx="3203">
                  <c:v>89883700</c:v>
                </c:pt>
                <c:pt idx="3204">
                  <c:v>169723200</c:v>
                </c:pt>
                <c:pt idx="3205">
                  <c:v>97985800</c:v>
                </c:pt>
                <c:pt idx="3206">
                  <c:v>150888700</c:v>
                </c:pt>
                <c:pt idx="3207">
                  <c:v>112453200</c:v>
                </c:pt>
                <c:pt idx="3208">
                  <c:v>156278600</c:v>
                </c:pt>
                <c:pt idx="3209">
                  <c:v>159768900</c:v>
                </c:pt>
                <c:pt idx="3210">
                  <c:v>94559600</c:v>
                </c:pt>
                <c:pt idx="3211">
                  <c:v>156185900</c:v>
                </c:pt>
                <c:pt idx="3212">
                  <c:v>112901600</c:v>
                </c:pt>
                <c:pt idx="3213">
                  <c:v>150438000</c:v>
                </c:pt>
                <c:pt idx="3214">
                  <c:v>104124200</c:v>
                </c:pt>
                <c:pt idx="3215">
                  <c:v>154120400</c:v>
                </c:pt>
                <c:pt idx="3216">
                  <c:v>111342700</c:v>
                </c:pt>
                <c:pt idx="3217">
                  <c:v>156455200</c:v>
                </c:pt>
                <c:pt idx="3218">
                  <c:v>103956900</c:v>
                </c:pt>
                <c:pt idx="3219">
                  <c:v>183833600</c:v>
                </c:pt>
                <c:pt idx="3220">
                  <c:v>91186000</c:v>
                </c:pt>
                <c:pt idx="3221">
                  <c:v>185672300</c:v>
                </c:pt>
                <c:pt idx="3222">
                  <c:v>107664500</c:v>
                </c:pt>
                <c:pt idx="3223">
                  <c:v>158158200</c:v>
                </c:pt>
                <c:pt idx="3224">
                  <c:v>114966500</c:v>
                </c:pt>
                <c:pt idx="3225">
                  <c:v>158820400</c:v>
                </c:pt>
                <c:pt idx="3226">
                  <c:v>90641200</c:v>
                </c:pt>
                <c:pt idx="3227">
                  <c:v>170820600</c:v>
                </c:pt>
                <c:pt idx="3228">
                  <c:v>90635100</c:v>
                </c:pt>
                <c:pt idx="3229">
                  <c:v>167135000</c:v>
                </c:pt>
                <c:pt idx="3230">
                  <c:v>116921400</c:v>
                </c:pt>
                <c:pt idx="3231">
                  <c:v>149561500</c:v>
                </c:pt>
                <c:pt idx="3232">
                  <c:v>105548400</c:v>
                </c:pt>
                <c:pt idx="3233">
                  <c:v>173466700</c:v>
                </c:pt>
                <c:pt idx="3234">
                  <c:v>108173100</c:v>
                </c:pt>
                <c:pt idx="3235">
                  <c:v>148627900</c:v>
                </c:pt>
                <c:pt idx="3236">
                  <c:v>111075600</c:v>
                </c:pt>
                <c:pt idx="3237">
                  <c:v>152559500</c:v>
                </c:pt>
                <c:pt idx="3238">
                  <c:v>112528200</c:v>
                </c:pt>
                <c:pt idx="3239">
                  <c:v>157394000</c:v>
                </c:pt>
                <c:pt idx="3240">
                  <c:v>117563200</c:v>
                </c:pt>
                <c:pt idx="3241">
                  <c:v>171801600</c:v>
                </c:pt>
                <c:pt idx="3242">
                  <c:v>152409600</c:v>
                </c:pt>
                <c:pt idx="3243">
                  <c:v>93437900</c:v>
                </c:pt>
                <c:pt idx="3244">
                  <c:v>154348900</c:v>
                </c:pt>
                <c:pt idx="3245">
                  <c:v>91023400</c:v>
                </c:pt>
                <c:pt idx="3246">
                  <c:v>164089900</c:v>
                </c:pt>
                <c:pt idx="3247">
                  <c:v>111238500</c:v>
                </c:pt>
                <c:pt idx="3248">
                  <c:v>216038200</c:v>
                </c:pt>
                <c:pt idx="3249">
                  <c:v>127175300</c:v>
                </c:pt>
                <c:pt idx="3250">
                  <c:v>156309500</c:v>
                </c:pt>
                <c:pt idx="3251">
                  <c:v>109825000</c:v>
                </c:pt>
                <c:pt idx="3252">
                  <c:v>162106200</c:v>
                </c:pt>
                <c:pt idx="3253">
                  <c:v>112031400</c:v>
                </c:pt>
                <c:pt idx="3254">
                  <c:v>144933200</c:v>
                </c:pt>
                <c:pt idx="3255">
                  <c:v>96561200</c:v>
                </c:pt>
                <c:pt idx="3256">
                  <c:v>172568500</c:v>
                </c:pt>
                <c:pt idx="3257">
                  <c:v>106025900</c:v>
                </c:pt>
                <c:pt idx="3258">
                  <c:v>161653600</c:v>
                </c:pt>
                <c:pt idx="3259">
                  <c:v>108832600</c:v>
                </c:pt>
                <c:pt idx="3260">
                  <c:v>178817000</c:v>
                </c:pt>
                <c:pt idx="3261">
                  <c:v>96295600</c:v>
                </c:pt>
                <c:pt idx="3262">
                  <c:v>140682700</c:v>
                </c:pt>
                <c:pt idx="3263">
                  <c:v>138148700</c:v>
                </c:pt>
                <c:pt idx="3264">
                  <c:v>98807500</c:v>
                </c:pt>
                <c:pt idx="3265">
                  <c:v>162153000</c:v>
                </c:pt>
                <c:pt idx="3266">
                  <c:v>98853700</c:v>
                </c:pt>
                <c:pt idx="3267">
                  <c:v>145774100</c:v>
                </c:pt>
                <c:pt idx="3268">
                  <c:v>134642000</c:v>
                </c:pt>
                <c:pt idx="3269">
                  <c:v>149932900</c:v>
                </c:pt>
                <c:pt idx="3270">
                  <c:v>97350500</c:v>
                </c:pt>
                <c:pt idx="3271">
                  <c:v>161516900</c:v>
                </c:pt>
                <c:pt idx="3272">
                  <c:v>123930900</c:v>
                </c:pt>
                <c:pt idx="3273">
                  <c:v>161750300</c:v>
                </c:pt>
                <c:pt idx="3274">
                  <c:v>109247700</c:v>
                </c:pt>
                <c:pt idx="3275">
                  <c:v>173885800</c:v>
                </c:pt>
                <c:pt idx="3276">
                  <c:v>92989700</c:v>
                </c:pt>
                <c:pt idx="3277">
                  <c:v>154464900</c:v>
                </c:pt>
                <c:pt idx="3278">
                  <c:v>164160800</c:v>
                </c:pt>
                <c:pt idx="3279">
                  <c:v>118439900</c:v>
                </c:pt>
                <c:pt idx="3280">
                  <c:v>158600900</c:v>
                </c:pt>
                <c:pt idx="3281">
                  <c:v>115468300</c:v>
                </c:pt>
                <c:pt idx="3282">
                  <c:v>159529400</c:v>
                </c:pt>
                <c:pt idx="3283">
                  <c:v>130501700</c:v>
                </c:pt>
                <c:pt idx="3284">
                  <c:v>168584400</c:v>
                </c:pt>
                <c:pt idx="3285">
                  <c:v>96699100</c:v>
                </c:pt>
                <c:pt idx="3286">
                  <c:v>181466100</c:v>
                </c:pt>
                <c:pt idx="3287">
                  <c:v>118027500</c:v>
                </c:pt>
                <c:pt idx="3288">
                  <c:v>163812300</c:v>
                </c:pt>
                <c:pt idx="3289">
                  <c:v>140775800</c:v>
                </c:pt>
                <c:pt idx="3290">
                  <c:v>165429200</c:v>
                </c:pt>
                <c:pt idx="3291">
                  <c:v>166996100</c:v>
                </c:pt>
                <c:pt idx="3292">
                  <c:v>118248700</c:v>
                </c:pt>
                <c:pt idx="3293">
                  <c:v>600</c:v>
                </c:pt>
                <c:pt idx="3294">
                  <c:v>185100700</c:v>
                </c:pt>
                <c:pt idx="3295">
                  <c:v>120877100</c:v>
                </c:pt>
                <c:pt idx="3296">
                  <c:v>204991200</c:v>
                </c:pt>
                <c:pt idx="3297">
                  <c:v>126271300</c:v>
                </c:pt>
                <c:pt idx="3298">
                  <c:v>165448800</c:v>
                </c:pt>
                <c:pt idx="3299">
                  <c:v>125767700</c:v>
                </c:pt>
                <c:pt idx="3300">
                  <c:v>168576900</c:v>
                </c:pt>
                <c:pt idx="3301">
                  <c:v>118886000</c:v>
                </c:pt>
                <c:pt idx="3302">
                  <c:v>163361800</c:v>
                </c:pt>
                <c:pt idx="3303">
                  <c:v>117889900</c:v>
                </c:pt>
                <c:pt idx="3304">
                  <c:v>195997700</c:v>
                </c:pt>
                <c:pt idx="3305">
                  <c:v>113589500</c:v>
                </c:pt>
                <c:pt idx="3306">
                  <c:v>168847900</c:v>
                </c:pt>
                <c:pt idx="3307">
                  <c:v>113479200</c:v>
                </c:pt>
                <c:pt idx="3308">
                  <c:v>186350000</c:v>
                </c:pt>
                <c:pt idx="3309">
                  <c:v>107177800</c:v>
                </c:pt>
                <c:pt idx="3310">
                  <c:v>177472700</c:v>
                </c:pt>
                <c:pt idx="3311">
                  <c:v>173578900</c:v>
                </c:pt>
                <c:pt idx="3312">
                  <c:v>127516600</c:v>
                </c:pt>
                <c:pt idx="3313">
                  <c:v>155188200</c:v>
                </c:pt>
                <c:pt idx="3314">
                  <c:v>106869900</c:v>
                </c:pt>
                <c:pt idx="3315">
                  <c:v>199027700</c:v>
                </c:pt>
                <c:pt idx="3316">
                  <c:v>87976800</c:v>
                </c:pt>
                <c:pt idx="3317">
                  <c:v>250784700</c:v>
                </c:pt>
                <c:pt idx="3318">
                  <c:v>187681900</c:v>
                </c:pt>
                <c:pt idx="3319">
                  <c:v>112027700</c:v>
                </c:pt>
                <c:pt idx="3320">
                  <c:v>171030500</c:v>
                </c:pt>
                <c:pt idx="3321">
                  <c:v>117025800</c:v>
                </c:pt>
                <c:pt idx="3322">
                  <c:v>160340100</c:v>
                </c:pt>
                <c:pt idx="3323">
                  <c:v>108382600</c:v>
                </c:pt>
                <c:pt idx="3324">
                  <c:v>173025700</c:v>
                </c:pt>
                <c:pt idx="3325">
                  <c:v>127723600</c:v>
                </c:pt>
                <c:pt idx="3326">
                  <c:v>142693500</c:v>
                </c:pt>
                <c:pt idx="3327">
                  <c:v>176142100</c:v>
                </c:pt>
                <c:pt idx="3328">
                  <c:v>117579600</c:v>
                </c:pt>
                <c:pt idx="3329">
                  <c:v>187669000</c:v>
                </c:pt>
                <c:pt idx="3330">
                  <c:v>121575000</c:v>
                </c:pt>
                <c:pt idx="3331">
                  <c:v>238724400</c:v>
                </c:pt>
                <c:pt idx="3332">
                  <c:v>106761900</c:v>
                </c:pt>
                <c:pt idx="3333">
                  <c:v>156471000</c:v>
                </c:pt>
                <c:pt idx="3334">
                  <c:v>112349700</c:v>
                </c:pt>
                <c:pt idx="3335">
                  <c:v>193450400</c:v>
                </c:pt>
                <c:pt idx="3336">
                  <c:v>99659400</c:v>
                </c:pt>
                <c:pt idx="3337">
                  <c:v>169027100</c:v>
                </c:pt>
                <c:pt idx="3338">
                  <c:v>86753100</c:v>
                </c:pt>
                <c:pt idx="3339">
                  <c:v>199193300</c:v>
                </c:pt>
                <c:pt idx="3340">
                  <c:v>98505300</c:v>
                </c:pt>
                <c:pt idx="3341">
                  <c:v>116780600</c:v>
                </c:pt>
                <c:pt idx="3342">
                  <c:v>113916300</c:v>
                </c:pt>
                <c:pt idx="3343">
                  <c:v>104505700</c:v>
                </c:pt>
                <c:pt idx="3344">
                  <c:v>164315400</c:v>
                </c:pt>
                <c:pt idx="3345">
                  <c:v>114002500</c:v>
                </c:pt>
                <c:pt idx="3346">
                  <c:v>160596900</c:v>
                </c:pt>
                <c:pt idx="3347">
                  <c:v>103885500</c:v>
                </c:pt>
                <c:pt idx="3348">
                  <c:v>158753900</c:v>
                </c:pt>
                <c:pt idx="3349">
                  <c:v>114666900</c:v>
                </c:pt>
                <c:pt idx="3350">
                  <c:v>170448900</c:v>
                </c:pt>
                <c:pt idx="3351">
                  <c:v>221382500</c:v>
                </c:pt>
                <c:pt idx="3352">
                  <c:v>144604600</c:v>
                </c:pt>
                <c:pt idx="3353">
                  <c:v>194122600</c:v>
                </c:pt>
                <c:pt idx="3354">
                  <c:v>91220800</c:v>
                </c:pt>
                <c:pt idx="3355">
                  <c:v>176569000</c:v>
                </c:pt>
                <c:pt idx="3356">
                  <c:v>123833600</c:v>
                </c:pt>
                <c:pt idx="3357">
                  <c:v>169811400</c:v>
                </c:pt>
                <c:pt idx="3358">
                  <c:v>91128500</c:v>
                </c:pt>
                <c:pt idx="3359">
                  <c:v>160938100</c:v>
                </c:pt>
                <c:pt idx="3360">
                  <c:v>146778500</c:v>
                </c:pt>
                <c:pt idx="3361">
                  <c:v>103472500</c:v>
                </c:pt>
                <c:pt idx="3362">
                  <c:v>175806200</c:v>
                </c:pt>
                <c:pt idx="3363">
                  <c:v>107980900</c:v>
                </c:pt>
                <c:pt idx="3364">
                  <c:v>147044800</c:v>
                </c:pt>
                <c:pt idx="3365">
                  <c:v>160735600</c:v>
                </c:pt>
                <c:pt idx="3366">
                  <c:v>107443400</c:v>
                </c:pt>
                <c:pt idx="3367">
                  <c:v>185705400</c:v>
                </c:pt>
                <c:pt idx="3368">
                  <c:v>116206000</c:v>
                </c:pt>
                <c:pt idx="3369">
                  <c:v>163219900</c:v>
                </c:pt>
                <c:pt idx="3370">
                  <c:v>129231600</c:v>
                </c:pt>
                <c:pt idx="3371">
                  <c:v>152566600</c:v>
                </c:pt>
                <c:pt idx="3372">
                  <c:v>154631000</c:v>
                </c:pt>
                <c:pt idx="3373">
                  <c:v>101657000</c:v>
                </c:pt>
                <c:pt idx="3374">
                  <c:v>163673400</c:v>
                </c:pt>
                <c:pt idx="3375">
                  <c:v>111387100</c:v>
                </c:pt>
                <c:pt idx="3376">
                  <c:v>151552800</c:v>
                </c:pt>
                <c:pt idx="3377">
                  <c:v>165232000</c:v>
                </c:pt>
                <c:pt idx="3378">
                  <c:v>109544900</c:v>
                </c:pt>
                <c:pt idx="3379">
                  <c:v>159419800</c:v>
                </c:pt>
                <c:pt idx="3380">
                  <c:v>168893700</c:v>
                </c:pt>
                <c:pt idx="3381">
                  <c:v>125903300</c:v>
                </c:pt>
                <c:pt idx="3382">
                  <c:v>151022600</c:v>
                </c:pt>
                <c:pt idx="3383">
                  <c:v>114066800</c:v>
                </c:pt>
                <c:pt idx="3384">
                  <c:v>157861400</c:v>
                </c:pt>
                <c:pt idx="3385">
                  <c:v>159920700</c:v>
                </c:pt>
                <c:pt idx="3386">
                  <c:v>107882400</c:v>
                </c:pt>
                <c:pt idx="3387">
                  <c:v>178168100</c:v>
                </c:pt>
                <c:pt idx="3388">
                  <c:v>106937200</c:v>
                </c:pt>
                <c:pt idx="3389">
                  <c:v>161038500</c:v>
                </c:pt>
                <c:pt idx="3390">
                  <c:v>164923400</c:v>
                </c:pt>
                <c:pt idx="3391">
                  <c:v>119586300</c:v>
                </c:pt>
                <c:pt idx="3392">
                  <c:v>173077800</c:v>
                </c:pt>
                <c:pt idx="3393">
                  <c:v>151100800</c:v>
                </c:pt>
                <c:pt idx="3394">
                  <c:v>120299900</c:v>
                </c:pt>
                <c:pt idx="3395">
                  <c:v>172558200</c:v>
                </c:pt>
                <c:pt idx="3396">
                  <c:v>96294300</c:v>
                </c:pt>
                <c:pt idx="3397">
                  <c:v>161947400</c:v>
                </c:pt>
                <c:pt idx="3398">
                  <c:v>151301400</c:v>
                </c:pt>
                <c:pt idx="3399">
                  <c:v>118182700</c:v>
                </c:pt>
                <c:pt idx="3400">
                  <c:v>159845200</c:v>
                </c:pt>
                <c:pt idx="3401">
                  <c:v>189762500</c:v>
                </c:pt>
                <c:pt idx="3402">
                  <c:v>133168800</c:v>
                </c:pt>
                <c:pt idx="3403">
                  <c:v>166696300</c:v>
                </c:pt>
                <c:pt idx="3404">
                  <c:v>126238800</c:v>
                </c:pt>
                <c:pt idx="3405">
                  <c:v>176169800</c:v>
                </c:pt>
                <c:pt idx="3406">
                  <c:v>159298800</c:v>
                </c:pt>
                <c:pt idx="3407">
                  <c:v>102155800</c:v>
                </c:pt>
                <c:pt idx="3408">
                  <c:v>181337000</c:v>
                </c:pt>
                <c:pt idx="3409">
                  <c:v>150024800</c:v>
                </c:pt>
                <c:pt idx="3410">
                  <c:v>107727200</c:v>
                </c:pt>
                <c:pt idx="3411">
                  <c:v>170163600</c:v>
                </c:pt>
                <c:pt idx="3412">
                  <c:v>161725800</c:v>
                </c:pt>
                <c:pt idx="3413">
                  <c:v>120904500</c:v>
                </c:pt>
                <c:pt idx="3414">
                  <c:v>146191000</c:v>
                </c:pt>
                <c:pt idx="3415">
                  <c:v>108926700</c:v>
                </c:pt>
                <c:pt idx="3416">
                  <c:v>169039700</c:v>
                </c:pt>
                <c:pt idx="3417">
                  <c:v>161158100</c:v>
                </c:pt>
                <c:pt idx="3418">
                  <c:v>105917000</c:v>
                </c:pt>
                <c:pt idx="3419">
                  <c:v>159828100</c:v>
                </c:pt>
                <c:pt idx="3420">
                  <c:v>109245300</c:v>
                </c:pt>
                <c:pt idx="3421">
                  <c:v>152967800</c:v>
                </c:pt>
                <c:pt idx="3422">
                  <c:v>146446600</c:v>
                </c:pt>
                <c:pt idx="3423">
                  <c:v>108253400</c:v>
                </c:pt>
                <c:pt idx="3424">
                  <c:v>163412600</c:v>
                </c:pt>
                <c:pt idx="3425">
                  <c:v>160322800</c:v>
                </c:pt>
                <c:pt idx="3426">
                  <c:v>96095800</c:v>
                </c:pt>
                <c:pt idx="3427">
                  <c:v>158772500</c:v>
                </c:pt>
                <c:pt idx="3428">
                  <c:v>146661800</c:v>
                </c:pt>
                <c:pt idx="3429">
                  <c:v>108262800</c:v>
                </c:pt>
                <c:pt idx="3430">
                  <c:v>194096100</c:v>
                </c:pt>
                <c:pt idx="3431">
                  <c:v>118982100</c:v>
                </c:pt>
                <c:pt idx="3432">
                  <c:v>196348800</c:v>
                </c:pt>
                <c:pt idx="3433">
                  <c:v>186009400</c:v>
                </c:pt>
                <c:pt idx="3434">
                  <c:v>113794000</c:v>
                </c:pt>
                <c:pt idx="3435">
                  <c:v>140763800</c:v>
                </c:pt>
                <c:pt idx="3436">
                  <c:v>194692000</c:v>
                </c:pt>
                <c:pt idx="3437">
                  <c:v>119330000</c:v>
                </c:pt>
                <c:pt idx="3438">
                  <c:v>167034300</c:v>
                </c:pt>
                <c:pt idx="3439">
                  <c:v>159723400</c:v>
                </c:pt>
                <c:pt idx="3440">
                  <c:v>129074600</c:v>
                </c:pt>
                <c:pt idx="3441">
                  <c:v>174220100</c:v>
                </c:pt>
                <c:pt idx="3442">
                  <c:v>162410300</c:v>
                </c:pt>
                <c:pt idx="3443">
                  <c:v>89182500</c:v>
                </c:pt>
                <c:pt idx="3444">
                  <c:v>156406000</c:v>
                </c:pt>
                <c:pt idx="3445">
                  <c:v>172940000</c:v>
                </c:pt>
                <c:pt idx="3446">
                  <c:v>109512300</c:v>
                </c:pt>
                <c:pt idx="3447">
                  <c:v>166307600</c:v>
                </c:pt>
                <c:pt idx="3448">
                  <c:v>160497100</c:v>
                </c:pt>
                <c:pt idx="3449">
                  <c:v>106695200</c:v>
                </c:pt>
                <c:pt idx="3450">
                  <c:v>166160500</c:v>
                </c:pt>
                <c:pt idx="3451">
                  <c:v>168711000</c:v>
                </c:pt>
                <c:pt idx="3452">
                  <c:v>113021500</c:v>
                </c:pt>
                <c:pt idx="3453">
                  <c:v>153333200</c:v>
                </c:pt>
                <c:pt idx="3454">
                  <c:v>172702000</c:v>
                </c:pt>
                <c:pt idx="3455">
                  <c:v>117933700</c:v>
                </c:pt>
                <c:pt idx="3456">
                  <c:v>158446900</c:v>
                </c:pt>
                <c:pt idx="3457">
                  <c:v>173767500</c:v>
                </c:pt>
                <c:pt idx="3458">
                  <c:v>95095300</c:v>
                </c:pt>
                <c:pt idx="3459">
                  <c:v>164860900</c:v>
                </c:pt>
                <c:pt idx="3460">
                  <c:v>151178900</c:v>
                </c:pt>
                <c:pt idx="3461">
                  <c:v>114146200</c:v>
                </c:pt>
                <c:pt idx="3462">
                  <c:v>190133800</c:v>
                </c:pt>
                <c:pt idx="3463">
                  <c:v>101251800</c:v>
                </c:pt>
                <c:pt idx="3464">
                  <c:v>172413500</c:v>
                </c:pt>
                <c:pt idx="3465">
                  <c:v>210221000</c:v>
                </c:pt>
                <c:pt idx="3466">
                  <c:v>128881000</c:v>
                </c:pt>
                <c:pt idx="3467">
                  <c:v>160982100</c:v>
                </c:pt>
                <c:pt idx="3468">
                  <c:v>163598500</c:v>
                </c:pt>
                <c:pt idx="3469">
                  <c:v>156573300</c:v>
                </c:pt>
                <c:pt idx="3470">
                  <c:v>116828600</c:v>
                </c:pt>
                <c:pt idx="3471">
                  <c:v>217653600</c:v>
                </c:pt>
                <c:pt idx="3472">
                  <c:v>154364900</c:v>
                </c:pt>
                <c:pt idx="3473">
                  <c:v>103193400</c:v>
                </c:pt>
                <c:pt idx="3474">
                  <c:v>179059200</c:v>
                </c:pt>
                <c:pt idx="3475">
                  <c:v>180642500</c:v>
                </c:pt>
                <c:pt idx="3476">
                  <c:v>117439500</c:v>
                </c:pt>
                <c:pt idx="3477">
                  <c:v>232732900</c:v>
                </c:pt>
                <c:pt idx="3478">
                  <c:v>162566900</c:v>
                </c:pt>
                <c:pt idx="3479">
                  <c:v>126210100</c:v>
                </c:pt>
                <c:pt idx="3480">
                  <c:v>176802500</c:v>
                </c:pt>
                <c:pt idx="3481">
                  <c:v>157180700</c:v>
                </c:pt>
                <c:pt idx="3482">
                  <c:v>122052800</c:v>
                </c:pt>
                <c:pt idx="3483">
                  <c:v>203013700</c:v>
                </c:pt>
                <c:pt idx="3484">
                  <c:v>181585600</c:v>
                </c:pt>
                <c:pt idx="3485">
                  <c:v>102657700</c:v>
                </c:pt>
                <c:pt idx="3486">
                  <c:v>163889800</c:v>
                </c:pt>
                <c:pt idx="3487">
                  <c:v>173842400</c:v>
                </c:pt>
                <c:pt idx="3488">
                  <c:v>137179000</c:v>
                </c:pt>
                <c:pt idx="3489">
                  <c:v>149989900</c:v>
                </c:pt>
                <c:pt idx="3490">
                  <c:v>175036500</c:v>
                </c:pt>
                <c:pt idx="3491">
                  <c:v>104216800</c:v>
                </c:pt>
                <c:pt idx="3492">
                  <c:v>164648900</c:v>
                </c:pt>
                <c:pt idx="3493">
                  <c:v>182015700</c:v>
                </c:pt>
                <c:pt idx="3494">
                  <c:v>155109800</c:v>
                </c:pt>
                <c:pt idx="3495">
                  <c:v>106232300</c:v>
                </c:pt>
                <c:pt idx="3496">
                  <c:v>153140900</c:v>
                </c:pt>
                <c:pt idx="3497">
                  <c:v>169948500</c:v>
                </c:pt>
                <c:pt idx="3498">
                  <c:v>132016200</c:v>
                </c:pt>
                <c:pt idx="3499">
                  <c:v>148184300</c:v>
                </c:pt>
                <c:pt idx="3500">
                  <c:v>165816200</c:v>
                </c:pt>
                <c:pt idx="3501">
                  <c:v>110351100</c:v>
                </c:pt>
                <c:pt idx="3502">
                  <c:v>179383900</c:v>
                </c:pt>
                <c:pt idx="3503">
                  <c:v>164887700</c:v>
                </c:pt>
                <c:pt idx="3504">
                  <c:v>110423500</c:v>
                </c:pt>
                <c:pt idx="3505">
                  <c:v>172743700</c:v>
                </c:pt>
                <c:pt idx="3506">
                  <c:v>128203500</c:v>
                </c:pt>
                <c:pt idx="3507">
                  <c:v>122180800</c:v>
                </c:pt>
                <c:pt idx="3508">
                  <c:v>139768600</c:v>
                </c:pt>
                <c:pt idx="3509">
                  <c:v>194793500</c:v>
                </c:pt>
                <c:pt idx="3510">
                  <c:v>162719000</c:v>
                </c:pt>
                <c:pt idx="3511">
                  <c:v>118223300</c:v>
                </c:pt>
                <c:pt idx="3512">
                  <c:v>125942200</c:v>
                </c:pt>
                <c:pt idx="3513">
                  <c:v>159679300</c:v>
                </c:pt>
                <c:pt idx="3514">
                  <c:v>135244600</c:v>
                </c:pt>
                <c:pt idx="3515">
                  <c:v>134306700</c:v>
                </c:pt>
                <c:pt idx="3516">
                  <c:v>155684100</c:v>
                </c:pt>
                <c:pt idx="3517">
                  <c:v>135167500</c:v>
                </c:pt>
                <c:pt idx="3518">
                  <c:v>108190300</c:v>
                </c:pt>
                <c:pt idx="3519">
                  <c:v>151295400</c:v>
                </c:pt>
                <c:pt idx="3520">
                  <c:v>143884700</c:v>
                </c:pt>
                <c:pt idx="3521">
                  <c:v>120959500</c:v>
                </c:pt>
                <c:pt idx="3522">
                  <c:v>138731900</c:v>
                </c:pt>
                <c:pt idx="3523">
                  <c:v>143563900</c:v>
                </c:pt>
                <c:pt idx="3524">
                  <c:v>88295000</c:v>
                </c:pt>
                <c:pt idx="3525">
                  <c:v>149035000</c:v>
                </c:pt>
                <c:pt idx="3526">
                  <c:v>139889100</c:v>
                </c:pt>
                <c:pt idx="3527">
                  <c:v>140729800</c:v>
                </c:pt>
                <c:pt idx="3528">
                  <c:v>102090800</c:v>
                </c:pt>
                <c:pt idx="3529">
                  <c:v>170429000</c:v>
                </c:pt>
                <c:pt idx="3530">
                  <c:v>148904300</c:v>
                </c:pt>
                <c:pt idx="3531">
                  <c:v>105142400</c:v>
                </c:pt>
                <c:pt idx="3532">
                  <c:v>128218900</c:v>
                </c:pt>
                <c:pt idx="3533">
                  <c:v>162652600</c:v>
                </c:pt>
                <c:pt idx="3534">
                  <c:v>115599000</c:v>
                </c:pt>
                <c:pt idx="3535">
                  <c:v>184696000</c:v>
                </c:pt>
                <c:pt idx="3536">
                  <c:v>147603400</c:v>
                </c:pt>
                <c:pt idx="3537">
                  <c:v>150309500</c:v>
                </c:pt>
                <c:pt idx="3538">
                  <c:v>116435500</c:v>
                </c:pt>
                <c:pt idx="3539">
                  <c:v>134289100</c:v>
                </c:pt>
                <c:pt idx="3540">
                  <c:v>152206900</c:v>
                </c:pt>
                <c:pt idx="3541">
                  <c:v>94879700</c:v>
                </c:pt>
                <c:pt idx="3542">
                  <c:v>159936300</c:v>
                </c:pt>
                <c:pt idx="3543">
                  <c:v>156087000</c:v>
                </c:pt>
                <c:pt idx="3544">
                  <c:v>131090300</c:v>
                </c:pt>
                <c:pt idx="3545">
                  <c:v>91601700</c:v>
                </c:pt>
                <c:pt idx="3546">
                  <c:v>140890300</c:v>
                </c:pt>
                <c:pt idx="3547">
                  <c:v>162295100</c:v>
                </c:pt>
                <c:pt idx="3548">
                  <c:v>114323100</c:v>
                </c:pt>
                <c:pt idx="3549">
                  <c:v>147682200</c:v>
                </c:pt>
                <c:pt idx="3550">
                  <c:v>157403400</c:v>
                </c:pt>
                <c:pt idx="3551">
                  <c:v>169912900</c:v>
                </c:pt>
                <c:pt idx="3552">
                  <c:v>112166900</c:v>
                </c:pt>
                <c:pt idx="3553">
                  <c:v>133783900</c:v>
                </c:pt>
                <c:pt idx="3554">
                  <c:v>159958400</c:v>
                </c:pt>
                <c:pt idx="3555">
                  <c:v>95820900</c:v>
                </c:pt>
                <c:pt idx="3556">
                  <c:v>139109600</c:v>
                </c:pt>
                <c:pt idx="3557">
                  <c:v>153187800</c:v>
                </c:pt>
                <c:pt idx="3558">
                  <c:v>144441100</c:v>
                </c:pt>
                <c:pt idx="3559">
                  <c:v>96718300</c:v>
                </c:pt>
                <c:pt idx="3560">
                  <c:v>135162000</c:v>
                </c:pt>
                <c:pt idx="3561">
                  <c:v>148169400</c:v>
                </c:pt>
                <c:pt idx="3562">
                  <c:v>166798800</c:v>
                </c:pt>
                <c:pt idx="3563">
                  <c:v>112664600</c:v>
                </c:pt>
                <c:pt idx="3564">
                  <c:v>136316200</c:v>
                </c:pt>
                <c:pt idx="3565">
                  <c:v>133974000</c:v>
                </c:pt>
                <c:pt idx="3566">
                  <c:v>186266100</c:v>
                </c:pt>
                <c:pt idx="3567">
                  <c:v>96218400</c:v>
                </c:pt>
                <c:pt idx="3568">
                  <c:v>170128400</c:v>
                </c:pt>
                <c:pt idx="3569">
                  <c:v>133807100</c:v>
                </c:pt>
                <c:pt idx="3570">
                  <c:v>113082800</c:v>
                </c:pt>
                <c:pt idx="3571">
                  <c:v>147744300</c:v>
                </c:pt>
                <c:pt idx="3572">
                  <c:v>141834200</c:v>
                </c:pt>
                <c:pt idx="3573">
                  <c:v>162580000</c:v>
                </c:pt>
                <c:pt idx="3574">
                  <c:v>100117400</c:v>
                </c:pt>
                <c:pt idx="3575">
                  <c:v>137881200</c:v>
                </c:pt>
                <c:pt idx="3576">
                  <c:v>157963400</c:v>
                </c:pt>
                <c:pt idx="3577">
                  <c:v>156164900</c:v>
                </c:pt>
                <c:pt idx="3578">
                  <c:v>109411700</c:v>
                </c:pt>
                <c:pt idx="3579">
                  <c:v>134340700</c:v>
                </c:pt>
                <c:pt idx="3580">
                  <c:v>149827200</c:v>
                </c:pt>
                <c:pt idx="3581">
                  <c:v>161865000</c:v>
                </c:pt>
                <c:pt idx="3582">
                  <c:v>95852000</c:v>
                </c:pt>
                <c:pt idx="3583">
                  <c:v>141480200</c:v>
                </c:pt>
                <c:pt idx="3584">
                  <c:v>157261200</c:v>
                </c:pt>
                <c:pt idx="3585">
                  <c:v>100358300</c:v>
                </c:pt>
                <c:pt idx="3586">
                  <c:v>161778200</c:v>
                </c:pt>
                <c:pt idx="3587">
                  <c:v>145900500</c:v>
                </c:pt>
                <c:pt idx="3588">
                  <c:v>150921900</c:v>
                </c:pt>
                <c:pt idx="3589">
                  <c:v>95990800</c:v>
                </c:pt>
                <c:pt idx="3590">
                  <c:v>136668100</c:v>
                </c:pt>
                <c:pt idx="3591">
                  <c:v>166293900</c:v>
                </c:pt>
                <c:pt idx="3592">
                  <c:v>155913800</c:v>
                </c:pt>
                <c:pt idx="3593">
                  <c:v>111517100</c:v>
                </c:pt>
                <c:pt idx="3594">
                  <c:v>159875800</c:v>
                </c:pt>
                <c:pt idx="3595">
                  <c:v>167991000</c:v>
                </c:pt>
                <c:pt idx="3596">
                  <c:v>141687300</c:v>
                </c:pt>
                <c:pt idx="3597">
                  <c:v>139734700</c:v>
                </c:pt>
                <c:pt idx="3598">
                  <c:v>104195600</c:v>
                </c:pt>
                <c:pt idx="3599">
                  <c:v>156053900</c:v>
                </c:pt>
                <c:pt idx="3600">
                  <c:v>152509000</c:v>
                </c:pt>
                <c:pt idx="3601">
                  <c:v>154576900</c:v>
                </c:pt>
                <c:pt idx="3602">
                  <c:v>139906800</c:v>
                </c:pt>
                <c:pt idx="3603">
                  <c:v>147197500</c:v>
                </c:pt>
                <c:pt idx="3604">
                  <c:v>142310200</c:v>
                </c:pt>
                <c:pt idx="3605">
                  <c:v>133550700</c:v>
                </c:pt>
                <c:pt idx="3606">
                  <c:v>163585700</c:v>
                </c:pt>
                <c:pt idx="3607">
                  <c:v>111047400</c:v>
                </c:pt>
                <c:pt idx="3608">
                  <c:v>150542300</c:v>
                </c:pt>
                <c:pt idx="3609">
                  <c:v>158243000</c:v>
                </c:pt>
                <c:pt idx="3610">
                  <c:v>197384700</c:v>
                </c:pt>
                <c:pt idx="3611">
                  <c:v>97577400</c:v>
                </c:pt>
                <c:pt idx="3612">
                  <c:v>172904000</c:v>
                </c:pt>
                <c:pt idx="3613">
                  <c:v>170032900</c:v>
                </c:pt>
                <c:pt idx="3614">
                  <c:v>144122300</c:v>
                </c:pt>
                <c:pt idx="3615">
                  <c:v>151788200</c:v>
                </c:pt>
                <c:pt idx="3616">
                  <c:v>120683300</c:v>
                </c:pt>
                <c:pt idx="3617">
                  <c:v>144513800</c:v>
                </c:pt>
                <c:pt idx="3618">
                  <c:v>135295800</c:v>
                </c:pt>
                <c:pt idx="3619">
                  <c:v>152238600</c:v>
                </c:pt>
                <c:pt idx="3620">
                  <c:v>104448600</c:v>
                </c:pt>
                <c:pt idx="3621">
                  <c:v>139856700</c:v>
                </c:pt>
                <c:pt idx="3622">
                  <c:v>138025300</c:v>
                </c:pt>
                <c:pt idx="3623">
                  <c:v>163867000</c:v>
                </c:pt>
                <c:pt idx="3624">
                  <c:v>116941400</c:v>
                </c:pt>
                <c:pt idx="3625">
                  <c:v>153667600</c:v>
                </c:pt>
                <c:pt idx="3626">
                  <c:v>139824100</c:v>
                </c:pt>
                <c:pt idx="3627">
                  <c:v>176590900</c:v>
                </c:pt>
                <c:pt idx="3628">
                  <c:v>138561100</c:v>
                </c:pt>
                <c:pt idx="3629">
                  <c:v>100629100</c:v>
                </c:pt>
                <c:pt idx="3630">
                  <c:v>149773500</c:v>
                </c:pt>
                <c:pt idx="3631">
                  <c:v>143414300</c:v>
                </c:pt>
                <c:pt idx="3632">
                  <c:v>147150900</c:v>
                </c:pt>
                <c:pt idx="3633">
                  <c:v>126000200</c:v>
                </c:pt>
                <c:pt idx="3634">
                  <c:v>152274400</c:v>
                </c:pt>
                <c:pt idx="3635">
                  <c:v>111976600</c:v>
                </c:pt>
                <c:pt idx="3636">
                  <c:v>139028600</c:v>
                </c:pt>
                <c:pt idx="3637">
                  <c:v>141585000</c:v>
                </c:pt>
                <c:pt idx="3638">
                  <c:v>150816000</c:v>
                </c:pt>
                <c:pt idx="3639">
                  <c:v>102533600</c:v>
                </c:pt>
                <c:pt idx="3640">
                  <c:v>150237000</c:v>
                </c:pt>
                <c:pt idx="3641">
                  <c:v>174147200</c:v>
                </c:pt>
                <c:pt idx="3642">
                  <c:v>155117100</c:v>
                </c:pt>
                <c:pt idx="3643">
                  <c:v>185194600</c:v>
                </c:pt>
                <c:pt idx="3644">
                  <c:v>103293300</c:v>
                </c:pt>
                <c:pt idx="3645">
                  <c:v>153035700</c:v>
                </c:pt>
                <c:pt idx="3646">
                  <c:v>143452700</c:v>
                </c:pt>
                <c:pt idx="3647">
                  <c:v>179935800</c:v>
                </c:pt>
                <c:pt idx="3648">
                  <c:v>158582300</c:v>
                </c:pt>
                <c:pt idx="3649">
                  <c:v>133593300</c:v>
                </c:pt>
                <c:pt idx="3650">
                  <c:v>94301800</c:v>
                </c:pt>
                <c:pt idx="3651">
                  <c:v>152740000</c:v>
                </c:pt>
                <c:pt idx="3652">
                  <c:v>159633500</c:v>
                </c:pt>
                <c:pt idx="3653">
                  <c:v>133980200</c:v>
                </c:pt>
                <c:pt idx="3654">
                  <c:v>160746400</c:v>
                </c:pt>
                <c:pt idx="3655">
                  <c:v>101026700</c:v>
                </c:pt>
                <c:pt idx="3656">
                  <c:v>147153900</c:v>
                </c:pt>
                <c:pt idx="3657">
                  <c:v>171335100</c:v>
                </c:pt>
                <c:pt idx="3658">
                  <c:v>143899900</c:v>
                </c:pt>
                <c:pt idx="3659">
                  <c:v>174790500</c:v>
                </c:pt>
                <c:pt idx="3660">
                  <c:v>129576300</c:v>
                </c:pt>
                <c:pt idx="3661">
                  <c:v>130999900</c:v>
                </c:pt>
                <c:pt idx="3662">
                  <c:v>136188300</c:v>
                </c:pt>
                <c:pt idx="3663">
                  <c:v>148665200</c:v>
                </c:pt>
                <c:pt idx="3664">
                  <c:v>153261700</c:v>
                </c:pt>
                <c:pt idx="3665">
                  <c:v>99098200</c:v>
                </c:pt>
                <c:pt idx="3666">
                  <c:v>158728900</c:v>
                </c:pt>
                <c:pt idx="3667">
                  <c:v>149783100</c:v>
                </c:pt>
                <c:pt idx="3668">
                  <c:v>133351700</c:v>
                </c:pt>
                <c:pt idx="3669">
                  <c:v>137370500</c:v>
                </c:pt>
                <c:pt idx="3670">
                  <c:v>118710000</c:v>
                </c:pt>
                <c:pt idx="3671">
                  <c:v>153424800</c:v>
                </c:pt>
                <c:pt idx="3672">
                  <c:v>155053800</c:v>
                </c:pt>
                <c:pt idx="3673">
                  <c:v>148502200</c:v>
                </c:pt>
                <c:pt idx="3674">
                  <c:v>149164700</c:v>
                </c:pt>
                <c:pt idx="3675">
                  <c:v>157576000</c:v>
                </c:pt>
                <c:pt idx="3676">
                  <c:v>126455800</c:v>
                </c:pt>
                <c:pt idx="3677">
                  <c:v>152280900</c:v>
                </c:pt>
                <c:pt idx="3678">
                  <c:v>169723200</c:v>
                </c:pt>
                <c:pt idx="3679">
                  <c:v>182637000</c:v>
                </c:pt>
                <c:pt idx="3680">
                  <c:v>200490400</c:v>
                </c:pt>
                <c:pt idx="3681">
                  <c:v>112285100</c:v>
                </c:pt>
                <c:pt idx="3682">
                  <c:v>197594700</c:v>
                </c:pt>
                <c:pt idx="3683">
                  <c:v>174122100</c:v>
                </c:pt>
                <c:pt idx="3684">
                  <c:v>153804300</c:v>
                </c:pt>
                <c:pt idx="3685">
                  <c:v>148170000</c:v>
                </c:pt>
                <c:pt idx="3686">
                  <c:v>119328100</c:v>
                </c:pt>
                <c:pt idx="3687">
                  <c:v>111503400</c:v>
                </c:pt>
                <c:pt idx="3688">
                  <c:v>158633200</c:v>
                </c:pt>
                <c:pt idx="3689">
                  <c:v>152890400</c:v>
                </c:pt>
                <c:pt idx="3690">
                  <c:v>147952800</c:v>
                </c:pt>
                <c:pt idx="3691">
                  <c:v>152582800</c:v>
                </c:pt>
                <c:pt idx="3692">
                  <c:v>143863000</c:v>
                </c:pt>
                <c:pt idx="3693">
                  <c:v>113456500</c:v>
                </c:pt>
                <c:pt idx="3694">
                  <c:v>148178700</c:v>
                </c:pt>
                <c:pt idx="3695">
                  <c:v>169095800</c:v>
                </c:pt>
                <c:pt idx="3696">
                  <c:v>151053300</c:v>
                </c:pt>
                <c:pt idx="3697">
                  <c:v>132613000</c:v>
                </c:pt>
                <c:pt idx="3698">
                  <c:v>115609800</c:v>
                </c:pt>
                <c:pt idx="3699">
                  <c:v>151783800</c:v>
                </c:pt>
                <c:pt idx="3700">
                  <c:v>135154900</c:v>
                </c:pt>
                <c:pt idx="3701">
                  <c:v>154599300</c:v>
                </c:pt>
                <c:pt idx="3702">
                  <c:v>129575400</c:v>
                </c:pt>
                <c:pt idx="3703">
                  <c:v>147304800</c:v>
                </c:pt>
                <c:pt idx="3704">
                  <c:v>113645500</c:v>
                </c:pt>
                <c:pt idx="3705">
                  <c:v>160955200</c:v>
                </c:pt>
                <c:pt idx="3706">
                  <c:v>146075000</c:v>
                </c:pt>
                <c:pt idx="3707">
                  <c:v>156830800</c:v>
                </c:pt>
                <c:pt idx="3708">
                  <c:v>163128900</c:v>
                </c:pt>
                <c:pt idx="3709">
                  <c:v>141296900</c:v>
                </c:pt>
                <c:pt idx="3710">
                  <c:v>139238500</c:v>
                </c:pt>
                <c:pt idx="3711">
                  <c:v>113372900</c:v>
                </c:pt>
                <c:pt idx="3712">
                  <c:v>161659700</c:v>
                </c:pt>
                <c:pt idx="3713">
                  <c:v>147800700</c:v>
                </c:pt>
                <c:pt idx="3714">
                  <c:v>137944500</c:v>
                </c:pt>
                <c:pt idx="3715">
                  <c:v>174705900</c:v>
                </c:pt>
                <c:pt idx="3716">
                  <c:v>197694900</c:v>
                </c:pt>
                <c:pt idx="3717">
                  <c:v>124968300</c:v>
                </c:pt>
                <c:pt idx="3718">
                  <c:v>175757900</c:v>
                </c:pt>
                <c:pt idx="3719">
                  <c:v>177376600</c:v>
                </c:pt>
                <c:pt idx="3720">
                  <c:v>161256400</c:v>
                </c:pt>
                <c:pt idx="3721">
                  <c:v>166254500</c:v>
                </c:pt>
                <c:pt idx="3722">
                  <c:v>150693500</c:v>
                </c:pt>
                <c:pt idx="3723">
                  <c:v>160720100</c:v>
                </c:pt>
                <c:pt idx="3724">
                  <c:v>102983500</c:v>
                </c:pt>
                <c:pt idx="3725">
                  <c:v>163563600</c:v>
                </c:pt>
                <c:pt idx="3726">
                  <c:v>181834400</c:v>
                </c:pt>
                <c:pt idx="3727">
                  <c:v>172872900</c:v>
                </c:pt>
                <c:pt idx="3728">
                  <c:v>144288500</c:v>
                </c:pt>
                <c:pt idx="3729">
                  <c:v>112691800</c:v>
                </c:pt>
                <c:pt idx="3730">
                  <c:v>154058800</c:v>
                </c:pt>
                <c:pt idx="3731">
                  <c:v>183793100</c:v>
                </c:pt>
                <c:pt idx="3732">
                  <c:v>150403600</c:v>
                </c:pt>
                <c:pt idx="3733">
                  <c:v>142842900</c:v>
                </c:pt>
                <c:pt idx="3734">
                  <c:v>150945900</c:v>
                </c:pt>
                <c:pt idx="3735">
                  <c:v>113020300</c:v>
                </c:pt>
                <c:pt idx="3736">
                  <c:v>159525100</c:v>
                </c:pt>
                <c:pt idx="3737">
                  <c:v>164428200</c:v>
                </c:pt>
                <c:pt idx="3738">
                  <c:v>153483200</c:v>
                </c:pt>
                <c:pt idx="3739">
                  <c:v>147697000</c:v>
                </c:pt>
                <c:pt idx="3740">
                  <c:v>155964800</c:v>
                </c:pt>
                <c:pt idx="3741">
                  <c:v>156896100</c:v>
                </c:pt>
                <c:pt idx="3742">
                  <c:v>112036300</c:v>
                </c:pt>
                <c:pt idx="3743">
                  <c:v>141877900</c:v>
                </c:pt>
                <c:pt idx="3744">
                  <c:v>175059300</c:v>
                </c:pt>
                <c:pt idx="3745">
                  <c:v>155231100</c:v>
                </c:pt>
                <c:pt idx="3746">
                  <c:v>143897800</c:v>
                </c:pt>
                <c:pt idx="3747">
                  <c:v>160238400</c:v>
                </c:pt>
                <c:pt idx="3748">
                  <c:v>144937900</c:v>
                </c:pt>
                <c:pt idx="3749">
                  <c:v>154136000</c:v>
                </c:pt>
                <c:pt idx="3750">
                  <c:v>112862100</c:v>
                </c:pt>
                <c:pt idx="3751">
                  <c:v>183363100</c:v>
                </c:pt>
                <c:pt idx="3752">
                  <c:v>142686600</c:v>
                </c:pt>
                <c:pt idx="3753">
                  <c:v>173490900</c:v>
                </c:pt>
                <c:pt idx="3754">
                  <c:v>146258300</c:v>
                </c:pt>
                <c:pt idx="3755">
                  <c:v>150872500</c:v>
                </c:pt>
                <c:pt idx="3756">
                  <c:v>147788700</c:v>
                </c:pt>
                <c:pt idx="3757">
                  <c:v>118376000</c:v>
                </c:pt>
                <c:pt idx="3758">
                  <c:v>140573500</c:v>
                </c:pt>
                <c:pt idx="3759">
                  <c:v>148642000</c:v>
                </c:pt>
                <c:pt idx="3760">
                  <c:v>160595900</c:v>
                </c:pt>
                <c:pt idx="3761">
                  <c:v>145783800</c:v>
                </c:pt>
                <c:pt idx="3762">
                  <c:v>128566300</c:v>
                </c:pt>
                <c:pt idx="3763">
                  <c:v>145506800</c:v>
                </c:pt>
                <c:pt idx="3764">
                  <c:v>97764300</c:v>
                </c:pt>
                <c:pt idx="3765">
                  <c:v>155607900</c:v>
                </c:pt>
                <c:pt idx="3766">
                  <c:v>143290600</c:v>
                </c:pt>
                <c:pt idx="3767">
                  <c:v>149566500</c:v>
                </c:pt>
                <c:pt idx="3768">
                  <c:v>146558600</c:v>
                </c:pt>
                <c:pt idx="3769">
                  <c:v>117389200</c:v>
                </c:pt>
                <c:pt idx="3770">
                  <c:v>144946800</c:v>
                </c:pt>
                <c:pt idx="3771">
                  <c:v>129815400</c:v>
                </c:pt>
                <c:pt idx="3772">
                  <c:v>124385000</c:v>
                </c:pt>
                <c:pt idx="3773">
                  <c:v>139699300</c:v>
                </c:pt>
                <c:pt idx="3774">
                  <c:v>132499100</c:v>
                </c:pt>
                <c:pt idx="3775">
                  <c:v>140510600</c:v>
                </c:pt>
                <c:pt idx="3776">
                  <c:v>119144700</c:v>
                </c:pt>
                <c:pt idx="3777">
                  <c:v>146300900</c:v>
                </c:pt>
                <c:pt idx="3778">
                  <c:v>128356100</c:v>
                </c:pt>
                <c:pt idx="3779">
                  <c:v>127945200</c:v>
                </c:pt>
                <c:pt idx="3780">
                  <c:v>134958400</c:v>
                </c:pt>
                <c:pt idx="3781">
                  <c:v>138549900</c:v>
                </c:pt>
                <c:pt idx="3782">
                  <c:v>99655800</c:v>
                </c:pt>
                <c:pt idx="3783">
                  <c:v>143361500</c:v>
                </c:pt>
                <c:pt idx="3784">
                  <c:v>131719500</c:v>
                </c:pt>
                <c:pt idx="3785">
                  <c:v>110487600</c:v>
                </c:pt>
                <c:pt idx="3786">
                  <c:v>132505900</c:v>
                </c:pt>
                <c:pt idx="3787">
                  <c:v>161979600</c:v>
                </c:pt>
                <c:pt idx="3788">
                  <c:v>131400300</c:v>
                </c:pt>
                <c:pt idx="3789">
                  <c:v>124549600</c:v>
                </c:pt>
                <c:pt idx="3790">
                  <c:v>130314300</c:v>
                </c:pt>
                <c:pt idx="3791">
                  <c:v>113035600</c:v>
                </c:pt>
                <c:pt idx="3792">
                  <c:v>139759600</c:v>
                </c:pt>
                <c:pt idx="3793">
                  <c:v>136179600</c:v>
                </c:pt>
                <c:pt idx="3794">
                  <c:v>154915700</c:v>
                </c:pt>
                <c:pt idx="3795">
                  <c:v>139174300</c:v>
                </c:pt>
                <c:pt idx="3796">
                  <c:v>139305900</c:v>
                </c:pt>
                <c:pt idx="3797">
                  <c:v>128675800</c:v>
                </c:pt>
                <c:pt idx="3798">
                  <c:v>149463500</c:v>
                </c:pt>
                <c:pt idx="3799">
                  <c:v>142617400</c:v>
                </c:pt>
                <c:pt idx="3800">
                  <c:v>99354000</c:v>
                </c:pt>
                <c:pt idx="3801">
                  <c:v>128571400</c:v>
                </c:pt>
                <c:pt idx="3802">
                  <c:v>151236000</c:v>
                </c:pt>
                <c:pt idx="3803">
                  <c:v>132741200</c:v>
                </c:pt>
                <c:pt idx="3804">
                  <c:v>152448800</c:v>
                </c:pt>
                <c:pt idx="3805">
                  <c:v>153660300</c:v>
                </c:pt>
                <c:pt idx="3806">
                  <c:v>139239700</c:v>
                </c:pt>
                <c:pt idx="3807">
                  <c:v>139825400</c:v>
                </c:pt>
                <c:pt idx="3808">
                  <c:v>147583300</c:v>
                </c:pt>
                <c:pt idx="3809">
                  <c:v>145122500</c:v>
                </c:pt>
                <c:pt idx="3810">
                  <c:v>103356600</c:v>
                </c:pt>
                <c:pt idx="3811">
                  <c:v>130682900</c:v>
                </c:pt>
                <c:pt idx="3812">
                  <c:v>132449000</c:v>
                </c:pt>
                <c:pt idx="3813">
                  <c:v>140446700</c:v>
                </c:pt>
                <c:pt idx="3814">
                  <c:v>144149600</c:v>
                </c:pt>
                <c:pt idx="3815">
                  <c:v>137569300</c:v>
                </c:pt>
                <c:pt idx="3816">
                  <c:v>172167200</c:v>
                </c:pt>
                <c:pt idx="3817">
                  <c:v>126171000</c:v>
                </c:pt>
                <c:pt idx="3818">
                  <c:v>112025300</c:v>
                </c:pt>
                <c:pt idx="3819">
                  <c:v>137035500</c:v>
                </c:pt>
                <c:pt idx="3820">
                  <c:v>137210700</c:v>
                </c:pt>
                <c:pt idx="3821">
                  <c:v>147674000</c:v>
                </c:pt>
                <c:pt idx="3822">
                  <c:v>165581000</c:v>
                </c:pt>
                <c:pt idx="3823">
                  <c:v>159684800</c:v>
                </c:pt>
                <c:pt idx="3824">
                  <c:v>97599500</c:v>
                </c:pt>
                <c:pt idx="3825">
                  <c:v>154720000</c:v>
                </c:pt>
                <c:pt idx="3826">
                  <c:v>125152700</c:v>
                </c:pt>
                <c:pt idx="3827">
                  <c:v>129486100</c:v>
                </c:pt>
                <c:pt idx="3828">
                  <c:v>137494700</c:v>
                </c:pt>
                <c:pt idx="3829">
                  <c:v>121916200</c:v>
                </c:pt>
                <c:pt idx="3830">
                  <c:v>142176600</c:v>
                </c:pt>
                <c:pt idx="3831">
                  <c:v>133689900</c:v>
                </c:pt>
                <c:pt idx="3832">
                  <c:v>136286100</c:v>
                </c:pt>
                <c:pt idx="3833">
                  <c:v>129021500</c:v>
                </c:pt>
                <c:pt idx="3834">
                  <c:v>130273600</c:v>
                </c:pt>
                <c:pt idx="3835">
                  <c:v>148006100</c:v>
                </c:pt>
                <c:pt idx="3836">
                  <c:v>107051300</c:v>
                </c:pt>
                <c:pt idx="3837">
                  <c:v>99770500</c:v>
                </c:pt>
                <c:pt idx="3838">
                  <c:v>136368300</c:v>
                </c:pt>
                <c:pt idx="3839">
                  <c:v>137638500</c:v>
                </c:pt>
                <c:pt idx="3840">
                  <c:v>151887000</c:v>
                </c:pt>
                <c:pt idx="3841">
                  <c:v>141302200</c:v>
                </c:pt>
                <c:pt idx="3842">
                  <c:v>159078000</c:v>
                </c:pt>
                <c:pt idx="3843">
                  <c:v>133328100</c:v>
                </c:pt>
                <c:pt idx="3844">
                  <c:v>200</c:v>
                </c:pt>
                <c:pt idx="3845">
                  <c:v>136647800</c:v>
                </c:pt>
                <c:pt idx="3846">
                  <c:v>137997700</c:v>
                </c:pt>
                <c:pt idx="3847">
                  <c:v>178636900</c:v>
                </c:pt>
                <c:pt idx="3848">
                  <c:v>127116400</c:v>
                </c:pt>
                <c:pt idx="3849">
                  <c:v>127337600</c:v>
                </c:pt>
                <c:pt idx="3850">
                  <c:v>139301500</c:v>
                </c:pt>
                <c:pt idx="3851">
                  <c:v>165327000</c:v>
                </c:pt>
                <c:pt idx="3852">
                  <c:v>99304400</c:v>
                </c:pt>
                <c:pt idx="3853">
                  <c:v>134096700</c:v>
                </c:pt>
                <c:pt idx="3854">
                  <c:v>142608400</c:v>
                </c:pt>
                <c:pt idx="3855">
                  <c:v>136983800</c:v>
                </c:pt>
                <c:pt idx="3856">
                  <c:v>139028600</c:v>
                </c:pt>
                <c:pt idx="3857">
                  <c:v>139468100</c:v>
                </c:pt>
                <c:pt idx="3858">
                  <c:v>145356900</c:v>
                </c:pt>
                <c:pt idx="3859">
                  <c:v>142289000</c:v>
                </c:pt>
                <c:pt idx="3860">
                  <c:v>153421100</c:v>
                </c:pt>
                <c:pt idx="3861">
                  <c:v>162212000</c:v>
                </c:pt>
                <c:pt idx="3862">
                  <c:v>139340400</c:v>
                </c:pt>
                <c:pt idx="3863">
                  <c:v>130468000</c:v>
                </c:pt>
                <c:pt idx="3864">
                  <c:v>135045300</c:v>
                </c:pt>
                <c:pt idx="3865">
                  <c:v>146493200</c:v>
                </c:pt>
                <c:pt idx="3866">
                  <c:v>138489900</c:v>
                </c:pt>
                <c:pt idx="3867">
                  <c:v>129330300</c:v>
                </c:pt>
                <c:pt idx="3868">
                  <c:v>138146600</c:v>
                </c:pt>
                <c:pt idx="3869">
                  <c:v>140026100</c:v>
                </c:pt>
                <c:pt idx="3870">
                  <c:v>91813800</c:v>
                </c:pt>
                <c:pt idx="3871">
                  <c:v>98706200</c:v>
                </c:pt>
                <c:pt idx="3872">
                  <c:v>132186200</c:v>
                </c:pt>
                <c:pt idx="3873">
                  <c:v>183522600</c:v>
                </c:pt>
                <c:pt idx="3874">
                  <c:v>128625300</c:v>
                </c:pt>
                <c:pt idx="3875">
                  <c:v>144382800</c:v>
                </c:pt>
                <c:pt idx="3876">
                  <c:v>144034300</c:v>
                </c:pt>
                <c:pt idx="3877">
                  <c:v>155222600</c:v>
                </c:pt>
                <c:pt idx="3878">
                  <c:v>122489500</c:v>
                </c:pt>
                <c:pt idx="3879">
                  <c:v>177891300</c:v>
                </c:pt>
                <c:pt idx="3880">
                  <c:v>173024400</c:v>
                </c:pt>
                <c:pt idx="3881">
                  <c:v>141156400</c:v>
                </c:pt>
                <c:pt idx="3882">
                  <c:v>115002300</c:v>
                </c:pt>
                <c:pt idx="3883">
                  <c:v>142696200</c:v>
                </c:pt>
                <c:pt idx="3884">
                  <c:v>143626400</c:v>
                </c:pt>
                <c:pt idx="3885">
                  <c:v>141966700</c:v>
                </c:pt>
                <c:pt idx="3886">
                  <c:v>126874900</c:v>
                </c:pt>
                <c:pt idx="3887">
                  <c:v>142020500</c:v>
                </c:pt>
                <c:pt idx="3888">
                  <c:v>135479400</c:v>
                </c:pt>
                <c:pt idx="3889">
                  <c:v>129715600</c:v>
                </c:pt>
                <c:pt idx="3890">
                  <c:v>149222900</c:v>
                </c:pt>
                <c:pt idx="3891">
                  <c:v>134527600</c:v>
                </c:pt>
                <c:pt idx="3892">
                  <c:v>134642800</c:v>
                </c:pt>
                <c:pt idx="3893">
                  <c:v>130926100</c:v>
                </c:pt>
                <c:pt idx="3894">
                  <c:v>153292800</c:v>
                </c:pt>
                <c:pt idx="3895">
                  <c:v>132508100</c:v>
                </c:pt>
                <c:pt idx="3896">
                  <c:v>149375700</c:v>
                </c:pt>
                <c:pt idx="3897">
                  <c:v>149355700</c:v>
                </c:pt>
                <c:pt idx="3898">
                  <c:v>146283700</c:v>
                </c:pt>
                <c:pt idx="3899">
                  <c:v>133140800</c:v>
                </c:pt>
                <c:pt idx="3900">
                  <c:v>133305600</c:v>
                </c:pt>
                <c:pt idx="3901">
                  <c:v>139144600</c:v>
                </c:pt>
                <c:pt idx="3902">
                  <c:v>144281500</c:v>
                </c:pt>
                <c:pt idx="3903">
                  <c:v>144494600</c:v>
                </c:pt>
                <c:pt idx="3904">
                  <c:v>137101300</c:v>
                </c:pt>
                <c:pt idx="3905">
                  <c:v>118986500</c:v>
                </c:pt>
                <c:pt idx="3906">
                  <c:v>157762400</c:v>
                </c:pt>
                <c:pt idx="3907">
                  <c:v>143405400</c:v>
                </c:pt>
                <c:pt idx="3908">
                  <c:v>142327100</c:v>
                </c:pt>
                <c:pt idx="3909">
                  <c:v>128720800</c:v>
                </c:pt>
                <c:pt idx="3910">
                  <c:v>136236800</c:v>
                </c:pt>
                <c:pt idx="3911">
                  <c:v>142445100</c:v>
                </c:pt>
                <c:pt idx="3912">
                  <c:v>154775200</c:v>
                </c:pt>
                <c:pt idx="3913">
                  <c:v>155838300</c:v>
                </c:pt>
                <c:pt idx="3914">
                  <c:v>127326200</c:v>
                </c:pt>
                <c:pt idx="3915">
                  <c:v>135298300</c:v>
                </c:pt>
                <c:pt idx="3916">
                  <c:v>159553100</c:v>
                </c:pt>
                <c:pt idx="3917">
                  <c:v>143694500</c:v>
                </c:pt>
                <c:pt idx="3918">
                  <c:v>161879900</c:v>
                </c:pt>
                <c:pt idx="3919">
                  <c:v>130380200</c:v>
                </c:pt>
                <c:pt idx="3920">
                  <c:v>144446500</c:v>
                </c:pt>
                <c:pt idx="3921">
                  <c:v>142014800</c:v>
                </c:pt>
                <c:pt idx="3922">
                  <c:v>132257900</c:v>
                </c:pt>
                <c:pt idx="3923">
                  <c:v>153363400</c:v>
                </c:pt>
                <c:pt idx="3924">
                  <c:v>130465600</c:v>
                </c:pt>
                <c:pt idx="3925">
                  <c:v>112010600</c:v>
                </c:pt>
                <c:pt idx="3926">
                  <c:v>136766300</c:v>
                </c:pt>
                <c:pt idx="3927">
                  <c:v>145745700</c:v>
                </c:pt>
                <c:pt idx="3928">
                  <c:v>129151300</c:v>
                </c:pt>
                <c:pt idx="3929">
                  <c:v>134950400</c:v>
                </c:pt>
                <c:pt idx="3930">
                  <c:v>137070000</c:v>
                </c:pt>
                <c:pt idx="3931">
                  <c:v>161428000</c:v>
                </c:pt>
                <c:pt idx="3932">
                  <c:v>149249100</c:v>
                </c:pt>
                <c:pt idx="3933">
                  <c:v>122513100</c:v>
                </c:pt>
                <c:pt idx="3934">
                  <c:v>140965700</c:v>
                </c:pt>
                <c:pt idx="3935">
                  <c:v>134807100</c:v>
                </c:pt>
                <c:pt idx="3936">
                  <c:v>134180700</c:v>
                </c:pt>
                <c:pt idx="3937">
                  <c:v>145956500</c:v>
                </c:pt>
                <c:pt idx="3938">
                  <c:v>132676900</c:v>
                </c:pt>
                <c:pt idx="3939">
                  <c:v>146570300</c:v>
                </c:pt>
                <c:pt idx="3940">
                  <c:v>143913400</c:v>
                </c:pt>
                <c:pt idx="3941">
                  <c:v>139387200</c:v>
                </c:pt>
                <c:pt idx="3942">
                  <c:v>142645500</c:v>
                </c:pt>
                <c:pt idx="3943">
                  <c:v>126661600</c:v>
                </c:pt>
                <c:pt idx="3944">
                  <c:v>129560800</c:v>
                </c:pt>
                <c:pt idx="3945">
                  <c:v>171298600</c:v>
                </c:pt>
                <c:pt idx="3946">
                  <c:v>171218200</c:v>
                </c:pt>
                <c:pt idx="3947">
                  <c:v>145484100</c:v>
                </c:pt>
                <c:pt idx="3948">
                  <c:v>141328900</c:v>
                </c:pt>
                <c:pt idx="3949">
                  <c:v>136457700</c:v>
                </c:pt>
                <c:pt idx="3950">
                  <c:v>140761500</c:v>
                </c:pt>
                <c:pt idx="3951">
                  <c:v>132401400</c:v>
                </c:pt>
                <c:pt idx="3952">
                  <c:v>176259900</c:v>
                </c:pt>
                <c:pt idx="3953">
                  <c:v>135923100</c:v>
                </c:pt>
                <c:pt idx="3954">
                  <c:v>140432700</c:v>
                </c:pt>
                <c:pt idx="3955">
                  <c:v>141273600</c:v>
                </c:pt>
                <c:pt idx="3956">
                  <c:v>145409800</c:v>
                </c:pt>
                <c:pt idx="3957">
                  <c:v>140166100</c:v>
                </c:pt>
                <c:pt idx="3958">
                  <c:v>136976000</c:v>
                </c:pt>
                <c:pt idx="3959">
                  <c:v>126915500</c:v>
                </c:pt>
                <c:pt idx="3960">
                  <c:v>133030400</c:v>
                </c:pt>
                <c:pt idx="3961">
                  <c:v>142417300</c:v>
                </c:pt>
                <c:pt idx="3962">
                  <c:v>127731000</c:v>
                </c:pt>
                <c:pt idx="3963">
                  <c:v>140401700</c:v>
                </c:pt>
                <c:pt idx="3964">
                  <c:v>142054900</c:v>
                </c:pt>
                <c:pt idx="3965">
                  <c:v>135502300</c:v>
                </c:pt>
                <c:pt idx="3966">
                  <c:v>143336300</c:v>
                </c:pt>
                <c:pt idx="3967">
                  <c:v>160448500</c:v>
                </c:pt>
                <c:pt idx="3968">
                  <c:v>128145500</c:v>
                </c:pt>
                <c:pt idx="3969">
                  <c:v>133548200</c:v>
                </c:pt>
                <c:pt idx="3970">
                  <c:v>136823300</c:v>
                </c:pt>
                <c:pt idx="3971">
                  <c:v>149589000</c:v>
                </c:pt>
                <c:pt idx="3972">
                  <c:v>131700000</c:v>
                </c:pt>
                <c:pt idx="3973">
                  <c:v>127658100</c:v>
                </c:pt>
                <c:pt idx="3974">
                  <c:v>154358100</c:v>
                </c:pt>
                <c:pt idx="3975">
                  <c:v>136874600</c:v>
                </c:pt>
                <c:pt idx="3976">
                  <c:v>126566700</c:v>
                </c:pt>
                <c:pt idx="3977">
                  <c:v>135835200</c:v>
                </c:pt>
                <c:pt idx="3978">
                  <c:v>160707600</c:v>
                </c:pt>
                <c:pt idx="3979">
                  <c:v>154100900</c:v>
                </c:pt>
                <c:pt idx="3980">
                  <c:v>121699300</c:v>
                </c:pt>
                <c:pt idx="3981">
                  <c:v>186133100</c:v>
                </c:pt>
                <c:pt idx="3982">
                  <c:v>123472100</c:v>
                </c:pt>
                <c:pt idx="3983">
                  <c:v>123393500</c:v>
                </c:pt>
                <c:pt idx="3984">
                  <c:v>154777300</c:v>
                </c:pt>
                <c:pt idx="3985">
                  <c:v>129227300</c:v>
                </c:pt>
                <c:pt idx="3986">
                  <c:v>170936300</c:v>
                </c:pt>
                <c:pt idx="3987">
                  <c:v>134106700</c:v>
                </c:pt>
                <c:pt idx="3988">
                  <c:v>156656200</c:v>
                </c:pt>
                <c:pt idx="3989">
                  <c:v>130745700</c:v>
                </c:pt>
                <c:pt idx="3990">
                  <c:v>131988200</c:v>
                </c:pt>
                <c:pt idx="3991">
                  <c:v>125944400</c:v>
                </c:pt>
                <c:pt idx="3992">
                  <c:v>161287200</c:v>
                </c:pt>
                <c:pt idx="3993">
                  <c:v>135678200</c:v>
                </c:pt>
                <c:pt idx="3994">
                  <c:v>150030300</c:v>
                </c:pt>
                <c:pt idx="3995">
                  <c:v>142427500</c:v>
                </c:pt>
                <c:pt idx="3996">
                  <c:v>129191800</c:v>
                </c:pt>
                <c:pt idx="3997">
                  <c:v>126657600</c:v>
                </c:pt>
                <c:pt idx="3998">
                  <c:v>135354600</c:v>
                </c:pt>
                <c:pt idx="3999">
                  <c:v>129499000</c:v>
                </c:pt>
                <c:pt idx="4000">
                  <c:v>342234700</c:v>
                </c:pt>
                <c:pt idx="4001">
                  <c:v>657039200</c:v>
                </c:pt>
                <c:pt idx="4002">
                  <c:v>570740600</c:v>
                </c:pt>
                <c:pt idx="4003">
                  <c:v>437098300</c:v>
                </c:pt>
                <c:pt idx="4004">
                  <c:v>299737200</c:v>
                </c:pt>
                <c:pt idx="4005">
                  <c:v>264964400</c:v>
                </c:pt>
                <c:pt idx="4006">
                  <c:v>343540700</c:v>
                </c:pt>
                <c:pt idx="4007">
                  <c:v>298582900</c:v>
                </c:pt>
                <c:pt idx="4008">
                  <c:v>210614500</c:v>
                </c:pt>
                <c:pt idx="4009">
                  <c:v>271280200</c:v>
                </c:pt>
                <c:pt idx="4010">
                  <c:v>258101800</c:v>
                </c:pt>
                <c:pt idx="4011">
                  <c:v>190676300</c:v>
                </c:pt>
                <c:pt idx="4012">
                  <c:v>277360600</c:v>
                </c:pt>
                <c:pt idx="4013">
                  <c:v>197787600</c:v>
                </c:pt>
                <c:pt idx="4014">
                  <c:v>238774900</c:v>
                </c:pt>
                <c:pt idx="4015">
                  <c:v>181084200</c:v>
                </c:pt>
                <c:pt idx="4016">
                  <c:v>197773500</c:v>
                </c:pt>
                <c:pt idx="4017">
                  <c:v>177484800</c:v>
                </c:pt>
                <c:pt idx="4018">
                  <c:v>274186800</c:v>
                </c:pt>
                <c:pt idx="4019">
                  <c:v>180928200</c:v>
                </c:pt>
                <c:pt idx="4020">
                  <c:v>181272300</c:v>
                </c:pt>
                <c:pt idx="4021">
                  <c:v>173130900</c:v>
                </c:pt>
                <c:pt idx="4022">
                  <c:v>171048300</c:v>
                </c:pt>
                <c:pt idx="4023">
                  <c:v>177548300</c:v>
                </c:pt>
                <c:pt idx="4024">
                  <c:v>180402200</c:v>
                </c:pt>
                <c:pt idx="4025">
                  <c:v>189127600</c:v>
                </c:pt>
                <c:pt idx="4026">
                  <c:v>107947500</c:v>
                </c:pt>
                <c:pt idx="4027">
                  <c:v>171070600</c:v>
                </c:pt>
                <c:pt idx="4028">
                  <c:v>169337100</c:v>
                </c:pt>
                <c:pt idx="4029">
                  <c:v>166493600</c:v>
                </c:pt>
                <c:pt idx="4030">
                  <c:v>157888600</c:v>
                </c:pt>
                <c:pt idx="4031">
                  <c:v>162950100</c:v>
                </c:pt>
                <c:pt idx="4032">
                  <c:v>104077500</c:v>
                </c:pt>
                <c:pt idx="4033">
                  <c:v>169591300</c:v>
                </c:pt>
                <c:pt idx="4034">
                  <c:v>164365400</c:v>
                </c:pt>
                <c:pt idx="4035">
                  <c:v>181394500</c:v>
                </c:pt>
                <c:pt idx="4036">
                  <c:v>174005300</c:v>
                </c:pt>
                <c:pt idx="4037">
                  <c:v>175427100</c:v>
                </c:pt>
                <c:pt idx="4038">
                  <c:v>119679100</c:v>
                </c:pt>
                <c:pt idx="4039">
                  <c:v>166695000</c:v>
                </c:pt>
                <c:pt idx="4040">
                  <c:v>149925300</c:v>
                </c:pt>
                <c:pt idx="4041">
                  <c:v>183709300</c:v>
                </c:pt>
                <c:pt idx="4042">
                  <c:v>186479700</c:v>
                </c:pt>
                <c:pt idx="4043">
                  <c:v>173522400</c:v>
                </c:pt>
                <c:pt idx="4044">
                  <c:v>123217500</c:v>
                </c:pt>
                <c:pt idx="4045">
                  <c:v>153953600</c:v>
                </c:pt>
                <c:pt idx="4046">
                  <c:v>165557900</c:v>
                </c:pt>
                <c:pt idx="4047">
                  <c:v>176415100</c:v>
                </c:pt>
                <c:pt idx="4048">
                  <c:v>178127100</c:v>
                </c:pt>
                <c:pt idx="4049">
                  <c:v>159973400</c:v>
                </c:pt>
                <c:pt idx="4050">
                  <c:v>113052800</c:v>
                </c:pt>
                <c:pt idx="4051">
                  <c:v>180678700</c:v>
                </c:pt>
                <c:pt idx="4052">
                  <c:v>176898500</c:v>
                </c:pt>
                <c:pt idx="4053">
                  <c:v>253436200</c:v>
                </c:pt>
                <c:pt idx="4054">
                  <c:v>218335700</c:v>
                </c:pt>
                <c:pt idx="4055">
                  <c:v>158370100</c:v>
                </c:pt>
                <c:pt idx="4056">
                  <c:v>106258000</c:v>
                </c:pt>
                <c:pt idx="4057">
                  <c:v>172327400</c:v>
                </c:pt>
                <c:pt idx="4058">
                  <c:v>179004000</c:v>
                </c:pt>
                <c:pt idx="4059">
                  <c:v>168109100</c:v>
                </c:pt>
                <c:pt idx="4060">
                  <c:v>168713500</c:v>
                </c:pt>
                <c:pt idx="4061">
                  <c:v>173105900</c:v>
                </c:pt>
                <c:pt idx="4062">
                  <c:v>170401900</c:v>
                </c:pt>
                <c:pt idx="4063">
                  <c:v>172664900</c:v>
                </c:pt>
                <c:pt idx="4064">
                  <c:v>108659300</c:v>
                </c:pt>
                <c:pt idx="4065">
                  <c:v>166063400</c:v>
                </c:pt>
                <c:pt idx="4066">
                  <c:v>172792300</c:v>
                </c:pt>
                <c:pt idx="4067">
                  <c:v>179421300</c:v>
                </c:pt>
                <c:pt idx="4068">
                  <c:v>172874100</c:v>
                </c:pt>
                <c:pt idx="4069">
                  <c:v>168147900</c:v>
                </c:pt>
                <c:pt idx="4070">
                  <c:v>167502000</c:v>
                </c:pt>
                <c:pt idx="4071">
                  <c:v>177049400</c:v>
                </c:pt>
                <c:pt idx="4072">
                  <c:v>108943100</c:v>
                </c:pt>
                <c:pt idx="4073">
                  <c:v>189001000</c:v>
                </c:pt>
                <c:pt idx="4074">
                  <c:v>179254100</c:v>
                </c:pt>
                <c:pt idx="4075">
                  <c:v>189833100</c:v>
                </c:pt>
                <c:pt idx="4076">
                  <c:v>168751700</c:v>
                </c:pt>
                <c:pt idx="4077">
                  <c:v>179833700</c:v>
                </c:pt>
                <c:pt idx="4078">
                  <c:v>247647100</c:v>
                </c:pt>
                <c:pt idx="4079">
                  <c:v>162762100</c:v>
                </c:pt>
                <c:pt idx="4080">
                  <c:v>254518700</c:v>
                </c:pt>
                <c:pt idx="4081">
                  <c:v>116020600</c:v>
                </c:pt>
                <c:pt idx="4082">
                  <c:v>175482000</c:v>
                </c:pt>
                <c:pt idx="4083">
                  <c:v>170792700</c:v>
                </c:pt>
                <c:pt idx="4084">
                  <c:v>167852500</c:v>
                </c:pt>
                <c:pt idx="4085">
                  <c:v>154956800</c:v>
                </c:pt>
                <c:pt idx="4086">
                  <c:v>170277300</c:v>
                </c:pt>
                <c:pt idx="4087">
                  <c:v>166038400</c:v>
                </c:pt>
                <c:pt idx="4088">
                  <c:v>600</c:v>
                </c:pt>
                <c:pt idx="4089">
                  <c:v>168781700</c:v>
                </c:pt>
                <c:pt idx="4090">
                  <c:v>119228600</c:v>
                </c:pt>
                <c:pt idx="4091">
                  <c:v>140192000</c:v>
                </c:pt>
                <c:pt idx="4092">
                  <c:v>172410700</c:v>
                </c:pt>
                <c:pt idx="4093">
                  <c:v>199838000</c:v>
                </c:pt>
                <c:pt idx="4094">
                  <c:v>165554900</c:v>
                </c:pt>
                <c:pt idx="4095">
                  <c:v>178007900</c:v>
                </c:pt>
                <c:pt idx="4096">
                  <c:v>231212600</c:v>
                </c:pt>
                <c:pt idx="4097">
                  <c:v>187067600</c:v>
                </c:pt>
                <c:pt idx="4098">
                  <c:v>169161600</c:v>
                </c:pt>
                <c:pt idx="4099">
                  <c:v>115448200</c:v>
                </c:pt>
                <c:pt idx="4100">
                  <c:v>166105000</c:v>
                </c:pt>
                <c:pt idx="4101">
                  <c:v>184759800</c:v>
                </c:pt>
                <c:pt idx="4102">
                  <c:v>190633500</c:v>
                </c:pt>
                <c:pt idx="4103">
                  <c:v>167920100</c:v>
                </c:pt>
                <c:pt idx="4104">
                  <c:v>169417800</c:v>
                </c:pt>
                <c:pt idx="4105">
                  <c:v>199833500</c:v>
                </c:pt>
                <c:pt idx="4106">
                  <c:v>186392500</c:v>
                </c:pt>
                <c:pt idx="4107">
                  <c:v>172269900</c:v>
                </c:pt>
                <c:pt idx="4108">
                  <c:v>183153400</c:v>
                </c:pt>
                <c:pt idx="4109">
                  <c:v>186968700</c:v>
                </c:pt>
                <c:pt idx="4110">
                  <c:v>122487600</c:v>
                </c:pt>
                <c:pt idx="4111">
                  <c:v>126889200</c:v>
                </c:pt>
                <c:pt idx="4112">
                  <c:v>165261600</c:v>
                </c:pt>
                <c:pt idx="4113">
                  <c:v>163132900</c:v>
                </c:pt>
                <c:pt idx="4114">
                  <c:v>173474700</c:v>
                </c:pt>
                <c:pt idx="4115">
                  <c:v>167182200</c:v>
                </c:pt>
                <c:pt idx="4116">
                  <c:v>159605500</c:v>
                </c:pt>
                <c:pt idx="4117">
                  <c:v>151465100</c:v>
                </c:pt>
                <c:pt idx="4118">
                  <c:v>165659800</c:v>
                </c:pt>
                <c:pt idx="4119">
                  <c:v>170840500</c:v>
                </c:pt>
                <c:pt idx="4120">
                  <c:v>167877500</c:v>
                </c:pt>
                <c:pt idx="4121">
                  <c:v>121956300</c:v>
                </c:pt>
                <c:pt idx="4122">
                  <c:v>166106900</c:v>
                </c:pt>
                <c:pt idx="4123">
                  <c:v>195963900</c:v>
                </c:pt>
                <c:pt idx="4124">
                  <c:v>175439000</c:v>
                </c:pt>
                <c:pt idx="4125">
                  <c:v>164850600</c:v>
                </c:pt>
                <c:pt idx="4126">
                  <c:v>181010400</c:v>
                </c:pt>
                <c:pt idx="4127">
                  <c:v>185661500</c:v>
                </c:pt>
                <c:pt idx="4128">
                  <c:v>164798000</c:v>
                </c:pt>
                <c:pt idx="4129">
                  <c:v>165578000</c:v>
                </c:pt>
                <c:pt idx="4130">
                  <c:v>174405300</c:v>
                </c:pt>
                <c:pt idx="4131">
                  <c:v>162764400</c:v>
                </c:pt>
                <c:pt idx="4132">
                  <c:v>173266700</c:v>
                </c:pt>
                <c:pt idx="4133">
                  <c:v>194737700</c:v>
                </c:pt>
                <c:pt idx="4134">
                  <c:v>105968200</c:v>
                </c:pt>
                <c:pt idx="4135">
                  <c:v>170066500</c:v>
                </c:pt>
                <c:pt idx="4136">
                  <c:v>200289400</c:v>
                </c:pt>
                <c:pt idx="4137">
                  <c:v>167269900</c:v>
                </c:pt>
                <c:pt idx="4138">
                  <c:v>170161500</c:v>
                </c:pt>
                <c:pt idx="4139">
                  <c:v>203919700</c:v>
                </c:pt>
                <c:pt idx="4140">
                  <c:v>181042300</c:v>
                </c:pt>
                <c:pt idx="4141">
                  <c:v>167893900</c:v>
                </c:pt>
                <c:pt idx="4142">
                  <c:v>168944300</c:v>
                </c:pt>
                <c:pt idx="4143">
                  <c:v>170899700</c:v>
                </c:pt>
                <c:pt idx="4144">
                  <c:v>172701400</c:v>
                </c:pt>
                <c:pt idx="4145">
                  <c:v>169674400</c:v>
                </c:pt>
                <c:pt idx="4146">
                  <c:v>169718200</c:v>
                </c:pt>
                <c:pt idx="4147">
                  <c:v>178419400</c:v>
                </c:pt>
                <c:pt idx="4148">
                  <c:v>121938100</c:v>
                </c:pt>
                <c:pt idx="4149">
                  <c:v>167489800</c:v>
                </c:pt>
                <c:pt idx="4150">
                  <c:v>170193300</c:v>
                </c:pt>
                <c:pt idx="4151">
                  <c:v>168534600</c:v>
                </c:pt>
                <c:pt idx="4152">
                  <c:v>173142700</c:v>
                </c:pt>
                <c:pt idx="4153">
                  <c:v>173097800</c:v>
                </c:pt>
                <c:pt idx="4154">
                  <c:v>176372800</c:v>
                </c:pt>
                <c:pt idx="4155">
                  <c:v>177487800</c:v>
                </c:pt>
                <c:pt idx="4156">
                  <c:v>178514600</c:v>
                </c:pt>
                <c:pt idx="4157">
                  <c:v>168442400</c:v>
                </c:pt>
                <c:pt idx="4158">
                  <c:v>178366200</c:v>
                </c:pt>
                <c:pt idx="4159">
                  <c:v>172066100</c:v>
                </c:pt>
                <c:pt idx="4160">
                  <c:v>165840100</c:v>
                </c:pt>
                <c:pt idx="4161">
                  <c:v>170215500</c:v>
                </c:pt>
                <c:pt idx="4162">
                  <c:v>190289800</c:v>
                </c:pt>
                <c:pt idx="4163">
                  <c:v>164266800</c:v>
                </c:pt>
                <c:pt idx="4164">
                  <c:v>169327600</c:v>
                </c:pt>
                <c:pt idx="4165">
                  <c:v>130744500</c:v>
                </c:pt>
                <c:pt idx="4166">
                  <c:v>177428600</c:v>
                </c:pt>
                <c:pt idx="4167">
                  <c:v>186884600</c:v>
                </c:pt>
                <c:pt idx="4168">
                  <c:v>157664200</c:v>
                </c:pt>
                <c:pt idx="4169">
                  <c:v>213193500</c:v>
                </c:pt>
                <c:pt idx="4170">
                  <c:v>168205900</c:v>
                </c:pt>
                <c:pt idx="4171">
                  <c:v>178013500</c:v>
                </c:pt>
                <c:pt idx="4172">
                  <c:v>177123600</c:v>
                </c:pt>
                <c:pt idx="4173">
                  <c:v>157107000</c:v>
                </c:pt>
                <c:pt idx="4174">
                  <c:v>172918500</c:v>
                </c:pt>
                <c:pt idx="4175">
                  <c:v>181591800</c:v>
                </c:pt>
                <c:pt idx="4176">
                  <c:v>177203500</c:v>
                </c:pt>
                <c:pt idx="4177">
                  <c:v>169029300</c:v>
                </c:pt>
                <c:pt idx="4178">
                  <c:v>189909300</c:v>
                </c:pt>
                <c:pt idx="4179">
                  <c:v>167592200</c:v>
                </c:pt>
                <c:pt idx="4180">
                  <c:v>162757300</c:v>
                </c:pt>
                <c:pt idx="4181">
                  <c:v>131738300</c:v>
                </c:pt>
                <c:pt idx="4182">
                  <c:v>165728900</c:v>
                </c:pt>
                <c:pt idx="4183">
                  <c:v>166477400</c:v>
                </c:pt>
                <c:pt idx="4184">
                  <c:v>143038700</c:v>
                </c:pt>
                <c:pt idx="4185">
                  <c:v>147361600</c:v>
                </c:pt>
                <c:pt idx="4186">
                  <c:v>167905100</c:v>
                </c:pt>
                <c:pt idx="4187">
                  <c:v>155187000</c:v>
                </c:pt>
                <c:pt idx="4188">
                  <c:v>179530300</c:v>
                </c:pt>
                <c:pt idx="4189">
                  <c:v>186238200</c:v>
                </c:pt>
                <c:pt idx="4190">
                  <c:v>190326300</c:v>
                </c:pt>
                <c:pt idx="4191">
                  <c:v>208467000</c:v>
                </c:pt>
                <c:pt idx="4192">
                  <c:v>173309000</c:v>
                </c:pt>
                <c:pt idx="4193">
                  <c:v>180986700</c:v>
                </c:pt>
                <c:pt idx="4194">
                  <c:v>185294000</c:v>
                </c:pt>
                <c:pt idx="4195">
                  <c:v>161801900</c:v>
                </c:pt>
                <c:pt idx="4196">
                  <c:v>120493400</c:v>
                </c:pt>
                <c:pt idx="4197">
                  <c:v>172911200</c:v>
                </c:pt>
                <c:pt idx="4198">
                  <c:v>186956200</c:v>
                </c:pt>
                <c:pt idx="4199">
                  <c:v>163225100</c:v>
                </c:pt>
                <c:pt idx="4200">
                  <c:v>161383100</c:v>
                </c:pt>
                <c:pt idx="4201">
                  <c:v>182278800</c:v>
                </c:pt>
                <c:pt idx="4202">
                  <c:v>164162200</c:v>
                </c:pt>
                <c:pt idx="4203">
                  <c:v>174814800</c:v>
                </c:pt>
                <c:pt idx="4204">
                  <c:v>173331000</c:v>
                </c:pt>
                <c:pt idx="4205">
                  <c:v>168454000</c:v>
                </c:pt>
                <c:pt idx="4206">
                  <c:v>167101100</c:v>
                </c:pt>
                <c:pt idx="4207">
                  <c:v>161211300</c:v>
                </c:pt>
                <c:pt idx="4208">
                  <c:v>153751500</c:v>
                </c:pt>
                <c:pt idx="4209">
                  <c:v>191254400</c:v>
                </c:pt>
                <c:pt idx="4210">
                  <c:v>179707200</c:v>
                </c:pt>
                <c:pt idx="4211">
                  <c:v>160458500</c:v>
                </c:pt>
                <c:pt idx="4212">
                  <c:v>198222300</c:v>
                </c:pt>
                <c:pt idx="4213">
                  <c:v>171256900</c:v>
                </c:pt>
                <c:pt idx="4214">
                  <c:v>152512100</c:v>
                </c:pt>
                <c:pt idx="4215">
                  <c:v>136515300</c:v>
                </c:pt>
                <c:pt idx="4216">
                  <c:v>169530000</c:v>
                </c:pt>
                <c:pt idx="4217">
                  <c:v>190619600</c:v>
                </c:pt>
                <c:pt idx="4218">
                  <c:v>186233300</c:v>
                </c:pt>
                <c:pt idx="4219">
                  <c:v>169913100</c:v>
                </c:pt>
                <c:pt idx="4220">
                  <c:v>175366400</c:v>
                </c:pt>
                <c:pt idx="4221">
                  <c:v>213875200</c:v>
                </c:pt>
                <c:pt idx="4222">
                  <c:v>175742800</c:v>
                </c:pt>
                <c:pt idx="4223">
                  <c:v>234666100</c:v>
                </c:pt>
                <c:pt idx="4224">
                  <c:v>151205800</c:v>
                </c:pt>
                <c:pt idx="4225">
                  <c:v>185477500</c:v>
                </c:pt>
                <c:pt idx="4226">
                  <c:v>193644800</c:v>
                </c:pt>
                <c:pt idx="4227">
                  <c:v>230536600</c:v>
                </c:pt>
                <c:pt idx="4228">
                  <c:v>208698400</c:v>
                </c:pt>
                <c:pt idx="4229">
                  <c:v>195416200</c:v>
                </c:pt>
                <c:pt idx="4230">
                  <c:v>170268000</c:v>
                </c:pt>
                <c:pt idx="4231">
                  <c:v>199943100</c:v>
                </c:pt>
                <c:pt idx="4232">
                  <c:v>198291000</c:v>
                </c:pt>
                <c:pt idx="4233">
                  <c:v>192628900</c:v>
                </c:pt>
                <c:pt idx="4234">
                  <c:v>208231300</c:v>
                </c:pt>
                <c:pt idx="4235">
                  <c:v>134864900</c:v>
                </c:pt>
                <c:pt idx="4236">
                  <c:v>187982900</c:v>
                </c:pt>
                <c:pt idx="4237">
                  <c:v>186967600</c:v>
                </c:pt>
                <c:pt idx="4238">
                  <c:v>185903700</c:v>
                </c:pt>
                <c:pt idx="4239">
                  <c:v>194408300</c:v>
                </c:pt>
                <c:pt idx="4240">
                  <c:v>204713600</c:v>
                </c:pt>
                <c:pt idx="4241">
                  <c:v>203044800</c:v>
                </c:pt>
                <c:pt idx="4242">
                  <c:v>218724900</c:v>
                </c:pt>
                <c:pt idx="4243">
                  <c:v>201968500</c:v>
                </c:pt>
                <c:pt idx="4244">
                  <c:v>264551200</c:v>
                </c:pt>
                <c:pt idx="4245">
                  <c:v>169369400</c:v>
                </c:pt>
                <c:pt idx="4246">
                  <c:v>185570900</c:v>
                </c:pt>
                <c:pt idx="4247">
                  <c:v>187693400</c:v>
                </c:pt>
                <c:pt idx="4248">
                  <c:v>173126500</c:v>
                </c:pt>
                <c:pt idx="4249">
                  <c:v>196550800</c:v>
                </c:pt>
                <c:pt idx="4250">
                  <c:v>192552800</c:v>
                </c:pt>
                <c:pt idx="4251">
                  <c:v>184997500</c:v>
                </c:pt>
                <c:pt idx="4252">
                  <c:v>186986300</c:v>
                </c:pt>
                <c:pt idx="4253">
                  <c:v>196703100</c:v>
                </c:pt>
                <c:pt idx="4254">
                  <c:v>242134000</c:v>
                </c:pt>
                <c:pt idx="4255">
                  <c:v>278056000</c:v>
                </c:pt>
                <c:pt idx="4256">
                  <c:v>160032400</c:v>
                </c:pt>
                <c:pt idx="4257">
                  <c:v>182642500</c:v>
                </c:pt>
                <c:pt idx="4258">
                  <c:v>199188600</c:v>
                </c:pt>
                <c:pt idx="4259">
                  <c:v>178717900</c:v>
                </c:pt>
                <c:pt idx="4260">
                  <c:v>218724600</c:v>
                </c:pt>
                <c:pt idx="4261">
                  <c:v>115095300</c:v>
                </c:pt>
                <c:pt idx="4262">
                  <c:v>129546100</c:v>
                </c:pt>
                <c:pt idx="4263">
                  <c:v>200396600</c:v>
                </c:pt>
                <c:pt idx="4264">
                  <c:v>141243800</c:v>
                </c:pt>
                <c:pt idx="4265">
                  <c:v>196146100</c:v>
                </c:pt>
                <c:pt idx="4266">
                  <c:v>185082100</c:v>
                </c:pt>
                <c:pt idx="4267">
                  <c:v>159155500</c:v>
                </c:pt>
                <c:pt idx="4268">
                  <c:v>195533000</c:v>
                </c:pt>
                <c:pt idx="4269">
                  <c:v>176627500</c:v>
                </c:pt>
                <c:pt idx="4270">
                  <c:v>207498400</c:v>
                </c:pt>
                <c:pt idx="4271">
                  <c:v>243863200</c:v>
                </c:pt>
                <c:pt idx="4272">
                  <c:v>163001700</c:v>
                </c:pt>
                <c:pt idx="4273">
                  <c:v>163425600</c:v>
                </c:pt>
                <c:pt idx="4274">
                  <c:v>181767700</c:v>
                </c:pt>
                <c:pt idx="4275">
                  <c:v>186267600</c:v>
                </c:pt>
                <c:pt idx="4276">
                  <c:v>172470500</c:v>
                </c:pt>
                <c:pt idx="4277">
                  <c:v>167543600</c:v>
                </c:pt>
                <c:pt idx="4278">
                  <c:v>192615900</c:v>
                </c:pt>
                <c:pt idx="4279">
                  <c:v>164246400</c:v>
                </c:pt>
                <c:pt idx="4280">
                  <c:v>177573300</c:v>
                </c:pt>
                <c:pt idx="4281">
                  <c:v>177346100</c:v>
                </c:pt>
                <c:pt idx="4282">
                  <c:v>199123400</c:v>
                </c:pt>
                <c:pt idx="4283">
                  <c:v>186965800</c:v>
                </c:pt>
                <c:pt idx="4284">
                  <c:v>185633300</c:v>
                </c:pt>
                <c:pt idx="4285">
                  <c:v>180288800</c:v>
                </c:pt>
                <c:pt idx="4286">
                  <c:v>170791100</c:v>
                </c:pt>
                <c:pt idx="4287">
                  <c:v>159118600</c:v>
                </c:pt>
                <c:pt idx="4288">
                  <c:v>185504500</c:v>
                </c:pt>
                <c:pt idx="4289">
                  <c:v>174862400</c:v>
                </c:pt>
                <c:pt idx="4290">
                  <c:v>171601000</c:v>
                </c:pt>
                <c:pt idx="4291">
                  <c:v>170008500</c:v>
                </c:pt>
                <c:pt idx="4292">
                  <c:v>170721500</c:v>
                </c:pt>
                <c:pt idx="4293">
                  <c:v>174470900</c:v>
                </c:pt>
                <c:pt idx="4294">
                  <c:v>191490900</c:v>
                </c:pt>
                <c:pt idx="4295">
                  <c:v>169064600</c:v>
                </c:pt>
                <c:pt idx="4296">
                  <c:v>167072600</c:v>
                </c:pt>
                <c:pt idx="4297">
                  <c:v>186446700</c:v>
                </c:pt>
                <c:pt idx="4298">
                  <c:v>167772400</c:v>
                </c:pt>
                <c:pt idx="4299">
                  <c:v>173377600</c:v>
                </c:pt>
                <c:pt idx="4300">
                  <c:v>182793600</c:v>
                </c:pt>
                <c:pt idx="4301">
                  <c:v>182509000</c:v>
                </c:pt>
                <c:pt idx="4302">
                  <c:v>162433800</c:v>
                </c:pt>
                <c:pt idx="4303">
                  <c:v>170441400</c:v>
                </c:pt>
                <c:pt idx="4304">
                  <c:v>172649300</c:v>
                </c:pt>
                <c:pt idx="4305">
                  <c:v>169705100</c:v>
                </c:pt>
                <c:pt idx="4306">
                  <c:v>164146100</c:v>
                </c:pt>
                <c:pt idx="4307">
                  <c:v>164327100</c:v>
                </c:pt>
                <c:pt idx="4308">
                  <c:v>162835600</c:v>
                </c:pt>
                <c:pt idx="4309">
                  <c:v>179755900</c:v>
                </c:pt>
                <c:pt idx="4310">
                  <c:v>167036000</c:v>
                </c:pt>
                <c:pt idx="4311">
                  <c:v>184247200</c:v>
                </c:pt>
                <c:pt idx="4312">
                  <c:v>185912200</c:v>
                </c:pt>
                <c:pt idx="4313">
                  <c:v>175287000</c:v>
                </c:pt>
                <c:pt idx="4314">
                  <c:v>188847500</c:v>
                </c:pt>
                <c:pt idx="4315">
                  <c:v>176131400</c:v>
                </c:pt>
                <c:pt idx="4316">
                  <c:v>154698300</c:v>
                </c:pt>
                <c:pt idx="4317">
                  <c:v>195752800</c:v>
                </c:pt>
                <c:pt idx="4318">
                  <c:v>163544600</c:v>
                </c:pt>
                <c:pt idx="4319">
                  <c:v>181131700</c:v>
                </c:pt>
                <c:pt idx="4320">
                  <c:v>181534000</c:v>
                </c:pt>
                <c:pt idx="4321">
                  <c:v>169098000</c:v>
                </c:pt>
                <c:pt idx="4322">
                  <c:v>186368800</c:v>
                </c:pt>
                <c:pt idx="4323">
                  <c:v>190328600</c:v>
                </c:pt>
                <c:pt idx="4324">
                  <c:v>156118500</c:v>
                </c:pt>
                <c:pt idx="4325">
                  <c:v>171957300</c:v>
                </c:pt>
                <c:pt idx="4326">
                  <c:v>185644300</c:v>
                </c:pt>
                <c:pt idx="4327">
                  <c:v>189092200</c:v>
                </c:pt>
                <c:pt idx="4328">
                  <c:v>193158300</c:v>
                </c:pt>
                <c:pt idx="4329">
                  <c:v>164838900</c:v>
                </c:pt>
                <c:pt idx="4330">
                  <c:v>163566200</c:v>
                </c:pt>
                <c:pt idx="4331">
                  <c:v>151881900</c:v>
                </c:pt>
                <c:pt idx="4332">
                  <c:v>186775300</c:v>
                </c:pt>
                <c:pt idx="4333">
                  <c:v>164938500</c:v>
                </c:pt>
                <c:pt idx="4334">
                  <c:v>161162500</c:v>
                </c:pt>
                <c:pt idx="4335">
                  <c:v>209434300</c:v>
                </c:pt>
                <c:pt idx="4336">
                  <c:v>209524400</c:v>
                </c:pt>
                <c:pt idx="4337">
                  <c:v>199411900</c:v>
                </c:pt>
                <c:pt idx="4338">
                  <c:v>172007000</c:v>
                </c:pt>
                <c:pt idx="4339">
                  <c:v>174491300</c:v>
                </c:pt>
                <c:pt idx="4340">
                  <c:v>192218500</c:v>
                </c:pt>
                <c:pt idx="4341">
                  <c:v>209256800</c:v>
                </c:pt>
                <c:pt idx="4342">
                  <c:v>203985300</c:v>
                </c:pt>
                <c:pt idx="4343">
                  <c:v>130412900</c:v>
                </c:pt>
                <c:pt idx="4344">
                  <c:v>176933000</c:v>
                </c:pt>
                <c:pt idx="4345">
                  <c:v>181338200</c:v>
                </c:pt>
                <c:pt idx="4346">
                  <c:v>164818900</c:v>
                </c:pt>
                <c:pt idx="4347">
                  <c:v>181415500</c:v>
                </c:pt>
                <c:pt idx="4348">
                  <c:v>181071500</c:v>
                </c:pt>
                <c:pt idx="4349">
                  <c:v>158630200</c:v>
                </c:pt>
                <c:pt idx="4350">
                  <c:v>177510900</c:v>
                </c:pt>
                <c:pt idx="4351">
                  <c:v>201623800</c:v>
                </c:pt>
                <c:pt idx="4352">
                  <c:v>170641800</c:v>
                </c:pt>
                <c:pt idx="4353">
                  <c:v>167496000</c:v>
                </c:pt>
                <c:pt idx="4354">
                  <c:v>165555000</c:v>
                </c:pt>
                <c:pt idx="4355">
                  <c:v>180239100</c:v>
                </c:pt>
                <c:pt idx="4356">
                  <c:v>166734200</c:v>
                </c:pt>
                <c:pt idx="4357">
                  <c:v>178654600</c:v>
                </c:pt>
                <c:pt idx="4358">
                  <c:v>183062700</c:v>
                </c:pt>
                <c:pt idx="4359">
                  <c:v>159022900</c:v>
                </c:pt>
                <c:pt idx="4360">
                  <c:v>194228100</c:v>
                </c:pt>
                <c:pt idx="4361">
                  <c:v>187189900</c:v>
                </c:pt>
                <c:pt idx="4362">
                  <c:v>175961000</c:v>
                </c:pt>
                <c:pt idx="4363">
                  <c:v>221881100</c:v>
                </c:pt>
                <c:pt idx="4364">
                  <c:v>180841500</c:v>
                </c:pt>
                <c:pt idx="4365">
                  <c:v>203469800</c:v>
                </c:pt>
                <c:pt idx="4366">
                  <c:v>174418400</c:v>
                </c:pt>
                <c:pt idx="4367">
                  <c:v>170900200</c:v>
                </c:pt>
                <c:pt idx="4368">
                  <c:v>224928900</c:v>
                </c:pt>
                <c:pt idx="4369">
                  <c:v>500</c:v>
                </c:pt>
                <c:pt idx="4370">
                  <c:v>191347100</c:v>
                </c:pt>
                <c:pt idx="4371">
                  <c:v>163837700</c:v>
                </c:pt>
                <c:pt idx="4372">
                  <c:v>182874400</c:v>
                </c:pt>
                <c:pt idx="4373">
                  <c:v>182926300</c:v>
                </c:pt>
                <c:pt idx="4374">
                  <c:v>258742800</c:v>
                </c:pt>
                <c:pt idx="4375">
                  <c:v>164128300</c:v>
                </c:pt>
                <c:pt idx="4376">
                  <c:v>179872900</c:v>
                </c:pt>
                <c:pt idx="4377">
                  <c:v>189531900</c:v>
                </c:pt>
                <c:pt idx="4378">
                  <c:v>182172300</c:v>
                </c:pt>
                <c:pt idx="4379">
                  <c:v>203610500</c:v>
                </c:pt>
                <c:pt idx="4380">
                  <c:v>285665200</c:v>
                </c:pt>
                <c:pt idx="4381">
                  <c:v>181286300</c:v>
                </c:pt>
                <c:pt idx="4382">
                  <c:v>167710900</c:v>
                </c:pt>
                <c:pt idx="4383">
                  <c:v>192012900</c:v>
                </c:pt>
                <c:pt idx="4384">
                  <c:v>160376500</c:v>
                </c:pt>
                <c:pt idx="4385">
                  <c:v>174981300</c:v>
                </c:pt>
                <c:pt idx="4386">
                  <c:v>180401600</c:v>
                </c:pt>
                <c:pt idx="4387">
                  <c:v>182525400</c:v>
                </c:pt>
                <c:pt idx="4388">
                  <c:v>193941200</c:v>
                </c:pt>
                <c:pt idx="4389">
                  <c:v>176232500</c:v>
                </c:pt>
                <c:pt idx="4390">
                  <c:v>181167400</c:v>
                </c:pt>
                <c:pt idx="4391">
                  <c:v>199881000</c:v>
                </c:pt>
                <c:pt idx="4392">
                  <c:v>159467400</c:v>
                </c:pt>
                <c:pt idx="4393">
                  <c:v>186888100</c:v>
                </c:pt>
                <c:pt idx="4394">
                  <c:v>187130700</c:v>
                </c:pt>
                <c:pt idx="4395">
                  <c:v>188703400</c:v>
                </c:pt>
                <c:pt idx="4396">
                  <c:v>203976900</c:v>
                </c:pt>
                <c:pt idx="4397">
                  <c:v>169482600</c:v>
                </c:pt>
                <c:pt idx="4398">
                  <c:v>196891000</c:v>
                </c:pt>
                <c:pt idx="4399">
                  <c:v>206100500</c:v>
                </c:pt>
                <c:pt idx="4400">
                  <c:v>127952900</c:v>
                </c:pt>
                <c:pt idx="4401">
                  <c:v>258266300</c:v>
                </c:pt>
                <c:pt idx="4402">
                  <c:v>148326000</c:v>
                </c:pt>
                <c:pt idx="4403">
                  <c:v>176269600</c:v>
                </c:pt>
                <c:pt idx="4404">
                  <c:v>176738900</c:v>
                </c:pt>
                <c:pt idx="4405">
                  <c:v>158729600</c:v>
                </c:pt>
                <c:pt idx="4406">
                  <c:v>151605900</c:v>
                </c:pt>
                <c:pt idx="4407">
                  <c:v>167983400</c:v>
                </c:pt>
                <c:pt idx="4408">
                  <c:v>158591900</c:v>
                </c:pt>
                <c:pt idx="4409">
                  <c:v>146408800</c:v>
                </c:pt>
                <c:pt idx="4410">
                  <c:v>151177500</c:v>
                </c:pt>
                <c:pt idx="4411">
                  <c:v>168231700</c:v>
                </c:pt>
                <c:pt idx="4412">
                  <c:v>158596400</c:v>
                </c:pt>
                <c:pt idx="4413">
                  <c:v>136691200</c:v>
                </c:pt>
                <c:pt idx="4414">
                  <c:v>167628500</c:v>
                </c:pt>
                <c:pt idx="4415">
                  <c:v>163864800</c:v>
                </c:pt>
                <c:pt idx="4416">
                  <c:v>169570400</c:v>
                </c:pt>
                <c:pt idx="4417">
                  <c:v>221593000</c:v>
                </c:pt>
                <c:pt idx="4418">
                  <c:v>150468900</c:v>
                </c:pt>
                <c:pt idx="4419">
                  <c:v>150826000</c:v>
                </c:pt>
                <c:pt idx="4420">
                  <c:v>193230700</c:v>
                </c:pt>
                <c:pt idx="4421">
                  <c:v>202677000</c:v>
                </c:pt>
                <c:pt idx="4422">
                  <c:v>155740100</c:v>
                </c:pt>
                <c:pt idx="4423">
                  <c:v>172116300</c:v>
                </c:pt>
                <c:pt idx="4424">
                  <c:v>167675600</c:v>
                </c:pt>
                <c:pt idx="4425">
                  <c:v>158106500</c:v>
                </c:pt>
                <c:pt idx="4426">
                  <c:v>159632000</c:v>
                </c:pt>
                <c:pt idx="4427">
                  <c:v>149851800</c:v>
                </c:pt>
                <c:pt idx="4428">
                  <c:v>169445200</c:v>
                </c:pt>
                <c:pt idx="4429">
                  <c:v>163533000</c:v>
                </c:pt>
                <c:pt idx="4430">
                  <c:v>200845100</c:v>
                </c:pt>
                <c:pt idx="4431">
                  <c:v>149346800</c:v>
                </c:pt>
                <c:pt idx="4432">
                  <c:v>187606100</c:v>
                </c:pt>
                <c:pt idx="4433">
                  <c:v>158371200</c:v>
                </c:pt>
                <c:pt idx="4434">
                  <c:v>155076000</c:v>
                </c:pt>
                <c:pt idx="4435">
                  <c:v>172305000</c:v>
                </c:pt>
                <c:pt idx="4436">
                  <c:v>147826200</c:v>
                </c:pt>
                <c:pt idx="4437">
                  <c:v>138797700</c:v>
                </c:pt>
                <c:pt idx="4438">
                  <c:v>159454800</c:v>
                </c:pt>
                <c:pt idx="4439">
                  <c:v>155980100</c:v>
                </c:pt>
                <c:pt idx="4440">
                  <c:v>165381800</c:v>
                </c:pt>
                <c:pt idx="4441">
                  <c:v>167373600</c:v>
                </c:pt>
                <c:pt idx="4442">
                  <c:v>175482800</c:v>
                </c:pt>
                <c:pt idx="4443">
                  <c:v>143149700</c:v>
                </c:pt>
                <c:pt idx="4444">
                  <c:v>198008500</c:v>
                </c:pt>
                <c:pt idx="4445">
                  <c:v>153692000</c:v>
                </c:pt>
                <c:pt idx="4446">
                  <c:v>139295400</c:v>
                </c:pt>
                <c:pt idx="4447">
                  <c:v>150040900</c:v>
                </c:pt>
                <c:pt idx="4448">
                  <c:v>182002700</c:v>
                </c:pt>
                <c:pt idx="4449">
                  <c:v>181205000</c:v>
                </c:pt>
                <c:pt idx="4450">
                  <c:v>147050500</c:v>
                </c:pt>
                <c:pt idx="4451">
                  <c:v>167126700</c:v>
                </c:pt>
                <c:pt idx="4452">
                  <c:v>162999400</c:v>
                </c:pt>
                <c:pt idx="4453">
                  <c:v>149774800</c:v>
                </c:pt>
                <c:pt idx="4454">
                  <c:v>174267500</c:v>
                </c:pt>
                <c:pt idx="4455">
                  <c:v>147591600</c:v>
                </c:pt>
                <c:pt idx="4456">
                  <c:v>226691200</c:v>
                </c:pt>
                <c:pt idx="4457">
                  <c:v>171564000</c:v>
                </c:pt>
                <c:pt idx="4458">
                  <c:v>175387000</c:v>
                </c:pt>
                <c:pt idx="4459">
                  <c:v>157028300</c:v>
                </c:pt>
                <c:pt idx="4460">
                  <c:v>152273600</c:v>
                </c:pt>
                <c:pt idx="4461">
                  <c:v>169197000</c:v>
                </c:pt>
                <c:pt idx="4462">
                  <c:v>154018200</c:v>
                </c:pt>
                <c:pt idx="4463">
                  <c:v>194315900</c:v>
                </c:pt>
                <c:pt idx="4464">
                  <c:v>160741600</c:v>
                </c:pt>
                <c:pt idx="4465">
                  <c:v>169294900</c:v>
                </c:pt>
                <c:pt idx="4466">
                  <c:v>169932700</c:v>
                </c:pt>
                <c:pt idx="4467">
                  <c:v>195239900</c:v>
                </c:pt>
                <c:pt idx="4468">
                  <c:v>205381200</c:v>
                </c:pt>
                <c:pt idx="4469">
                  <c:v>161841300</c:v>
                </c:pt>
                <c:pt idx="4470">
                  <c:v>165283800</c:v>
                </c:pt>
                <c:pt idx="4471">
                  <c:v>167181000</c:v>
                </c:pt>
                <c:pt idx="4472">
                  <c:v>152135000</c:v>
                </c:pt>
                <c:pt idx="4473">
                  <c:v>165720400</c:v>
                </c:pt>
                <c:pt idx="4474">
                  <c:v>150658200</c:v>
                </c:pt>
                <c:pt idx="4475">
                  <c:v>161911500</c:v>
                </c:pt>
                <c:pt idx="4476">
                  <c:v>166196100</c:v>
                </c:pt>
                <c:pt idx="4477">
                  <c:v>178410400</c:v>
                </c:pt>
                <c:pt idx="4478">
                  <c:v>209257600</c:v>
                </c:pt>
                <c:pt idx="4479">
                  <c:v>139243400</c:v>
                </c:pt>
                <c:pt idx="4480">
                  <c:v>137127100</c:v>
                </c:pt>
                <c:pt idx="4481">
                  <c:v>162672100</c:v>
                </c:pt>
                <c:pt idx="4482">
                  <c:v>152209500</c:v>
                </c:pt>
                <c:pt idx="4483">
                  <c:v>172909400</c:v>
                </c:pt>
                <c:pt idx="4484">
                  <c:v>167681800</c:v>
                </c:pt>
                <c:pt idx="4485">
                  <c:v>176079500</c:v>
                </c:pt>
                <c:pt idx="4486">
                  <c:v>182357900</c:v>
                </c:pt>
                <c:pt idx="4487">
                  <c:v>219578700</c:v>
                </c:pt>
                <c:pt idx="4488">
                  <c:v>161386300</c:v>
                </c:pt>
                <c:pt idx="4489">
                  <c:v>152764300</c:v>
                </c:pt>
                <c:pt idx="4490">
                  <c:v>170000300</c:v>
                </c:pt>
                <c:pt idx="4491">
                  <c:v>173852000</c:v>
                </c:pt>
                <c:pt idx="4492">
                  <c:v>147241000</c:v>
                </c:pt>
                <c:pt idx="4493">
                  <c:v>169190300</c:v>
                </c:pt>
                <c:pt idx="4494">
                  <c:v>199972300</c:v>
                </c:pt>
                <c:pt idx="4495">
                  <c:v>179576200</c:v>
                </c:pt>
                <c:pt idx="4496">
                  <c:v>181622300</c:v>
                </c:pt>
                <c:pt idx="4497">
                  <c:v>155801800</c:v>
                </c:pt>
                <c:pt idx="4498">
                  <c:v>146081200</c:v>
                </c:pt>
                <c:pt idx="4499">
                  <c:v>183611700</c:v>
                </c:pt>
                <c:pt idx="4500">
                  <c:v>157114500</c:v>
                </c:pt>
                <c:pt idx="4501">
                  <c:v>171720800</c:v>
                </c:pt>
                <c:pt idx="4502">
                  <c:v>198347300</c:v>
                </c:pt>
                <c:pt idx="4503">
                  <c:v>168277200</c:v>
                </c:pt>
                <c:pt idx="4504">
                  <c:v>145697200</c:v>
                </c:pt>
                <c:pt idx="4505">
                  <c:v>175064800</c:v>
                </c:pt>
                <c:pt idx="4506">
                  <c:v>155947800</c:v>
                </c:pt>
                <c:pt idx="4507">
                  <c:v>156839900</c:v>
                </c:pt>
                <c:pt idx="4508">
                  <c:v>171888900</c:v>
                </c:pt>
                <c:pt idx="4509">
                  <c:v>200111600</c:v>
                </c:pt>
                <c:pt idx="4510">
                  <c:v>195326500</c:v>
                </c:pt>
                <c:pt idx="4511">
                  <c:v>174439300</c:v>
                </c:pt>
                <c:pt idx="4512">
                  <c:v>206755700</c:v>
                </c:pt>
                <c:pt idx="4513">
                  <c:v>161034100</c:v>
                </c:pt>
                <c:pt idx="4514">
                  <c:v>157047200</c:v>
                </c:pt>
                <c:pt idx="4515">
                  <c:v>181959100</c:v>
                </c:pt>
                <c:pt idx="4516">
                  <c:v>211428400</c:v>
                </c:pt>
                <c:pt idx="4517">
                  <c:v>146224500</c:v>
                </c:pt>
                <c:pt idx="4518">
                  <c:v>160312700</c:v>
                </c:pt>
                <c:pt idx="4519">
                  <c:v>140918100</c:v>
                </c:pt>
                <c:pt idx="4520">
                  <c:v>162789600</c:v>
                </c:pt>
                <c:pt idx="4521">
                  <c:v>156241800</c:v>
                </c:pt>
                <c:pt idx="4522">
                  <c:v>141801700</c:v>
                </c:pt>
                <c:pt idx="4523">
                  <c:v>226916700</c:v>
                </c:pt>
                <c:pt idx="4524">
                  <c:v>184385600</c:v>
                </c:pt>
                <c:pt idx="4525">
                  <c:v>187665800</c:v>
                </c:pt>
                <c:pt idx="4526">
                  <c:v>181578100</c:v>
                </c:pt>
                <c:pt idx="4527">
                  <c:v>147652300</c:v>
                </c:pt>
                <c:pt idx="4528">
                  <c:v>178531400</c:v>
                </c:pt>
                <c:pt idx="4529">
                  <c:v>180451800</c:v>
                </c:pt>
                <c:pt idx="4530">
                  <c:v>220856200</c:v>
                </c:pt>
                <c:pt idx="4531">
                  <c:v>152397500</c:v>
                </c:pt>
                <c:pt idx="4532">
                  <c:v>166625800</c:v>
                </c:pt>
                <c:pt idx="4533">
                  <c:v>162101000</c:v>
                </c:pt>
                <c:pt idx="4534">
                  <c:v>161945400</c:v>
                </c:pt>
                <c:pt idx="4535">
                  <c:v>158023100</c:v>
                </c:pt>
                <c:pt idx="4536">
                  <c:v>162698500</c:v>
                </c:pt>
                <c:pt idx="4537">
                  <c:v>223877100</c:v>
                </c:pt>
                <c:pt idx="4538">
                  <c:v>145724500</c:v>
                </c:pt>
                <c:pt idx="4539">
                  <c:v>164556300</c:v>
                </c:pt>
                <c:pt idx="4540">
                  <c:v>164972500</c:v>
                </c:pt>
                <c:pt idx="4541">
                  <c:v>164207700</c:v>
                </c:pt>
                <c:pt idx="4542">
                  <c:v>223079100</c:v>
                </c:pt>
                <c:pt idx="4543">
                  <c:v>199470300</c:v>
                </c:pt>
                <c:pt idx="4544">
                  <c:v>269688300</c:v>
                </c:pt>
                <c:pt idx="4545">
                  <c:v>170489300</c:v>
                </c:pt>
                <c:pt idx="4546">
                  <c:v>161260600</c:v>
                </c:pt>
                <c:pt idx="4547">
                  <c:v>158165100</c:v>
                </c:pt>
                <c:pt idx="4548">
                  <c:v>165058200</c:v>
                </c:pt>
                <c:pt idx="4549">
                  <c:v>169814900</c:v>
                </c:pt>
                <c:pt idx="4550">
                  <c:v>159429100</c:v>
                </c:pt>
                <c:pt idx="4551">
                  <c:v>219759800</c:v>
                </c:pt>
                <c:pt idx="4552">
                  <c:v>158438000</c:v>
                </c:pt>
                <c:pt idx="4553">
                  <c:v>144794100</c:v>
                </c:pt>
                <c:pt idx="4554">
                  <c:v>177585800</c:v>
                </c:pt>
                <c:pt idx="4555">
                  <c:v>157150000</c:v>
                </c:pt>
                <c:pt idx="4556">
                  <c:v>170254800</c:v>
                </c:pt>
                <c:pt idx="4557">
                  <c:v>218064800</c:v>
                </c:pt>
                <c:pt idx="4558">
                  <c:v>179859400</c:v>
                </c:pt>
                <c:pt idx="4559">
                  <c:v>158308600</c:v>
                </c:pt>
                <c:pt idx="4560">
                  <c:v>176659500</c:v>
                </c:pt>
                <c:pt idx="4561">
                  <c:v>151405900</c:v>
                </c:pt>
                <c:pt idx="4562">
                  <c:v>163320800</c:v>
                </c:pt>
                <c:pt idx="4563">
                  <c:v>219182400</c:v>
                </c:pt>
                <c:pt idx="4564">
                  <c:v>159940100</c:v>
                </c:pt>
                <c:pt idx="4565">
                  <c:v>167377800</c:v>
                </c:pt>
                <c:pt idx="4566">
                  <c:v>175511500</c:v>
                </c:pt>
                <c:pt idx="4567">
                  <c:v>147471800</c:v>
                </c:pt>
                <c:pt idx="4568">
                  <c:v>148029300</c:v>
                </c:pt>
                <c:pt idx="4569">
                  <c:v>218049800</c:v>
                </c:pt>
                <c:pt idx="4570">
                  <c:v>163521400</c:v>
                </c:pt>
                <c:pt idx="4571">
                  <c:v>147362000</c:v>
                </c:pt>
                <c:pt idx="4572">
                  <c:v>174644600</c:v>
                </c:pt>
                <c:pt idx="4573">
                  <c:v>203072100</c:v>
                </c:pt>
                <c:pt idx="4574">
                  <c:v>166513600</c:v>
                </c:pt>
                <c:pt idx="4575">
                  <c:v>226309200</c:v>
                </c:pt>
                <c:pt idx="4576">
                  <c:v>198354300</c:v>
                </c:pt>
                <c:pt idx="4577">
                  <c:v>168836700</c:v>
                </c:pt>
                <c:pt idx="4578">
                  <c:v>156089500</c:v>
                </c:pt>
                <c:pt idx="4579">
                  <c:v>162099200</c:v>
                </c:pt>
                <c:pt idx="4580">
                  <c:v>167680200</c:v>
                </c:pt>
                <c:pt idx="4581">
                  <c:v>212172500</c:v>
                </c:pt>
                <c:pt idx="4582">
                  <c:v>194468600</c:v>
                </c:pt>
                <c:pt idx="4583">
                  <c:v>194054300</c:v>
                </c:pt>
                <c:pt idx="4584">
                  <c:v>155162300</c:v>
                </c:pt>
                <c:pt idx="4585">
                  <c:v>179376100</c:v>
                </c:pt>
                <c:pt idx="4586">
                  <c:v>241087200</c:v>
                </c:pt>
                <c:pt idx="4587">
                  <c:v>156988000</c:v>
                </c:pt>
                <c:pt idx="4588">
                  <c:v>232963900</c:v>
                </c:pt>
                <c:pt idx="4589">
                  <c:v>162983300</c:v>
                </c:pt>
                <c:pt idx="4590">
                  <c:v>185552700</c:v>
                </c:pt>
                <c:pt idx="4591">
                  <c:v>171857100</c:v>
                </c:pt>
                <c:pt idx="4592">
                  <c:v>198413400</c:v>
                </c:pt>
                <c:pt idx="4593">
                  <c:v>152801700</c:v>
                </c:pt>
                <c:pt idx="4594">
                  <c:v>183112700</c:v>
                </c:pt>
                <c:pt idx="4595">
                  <c:v>164290500</c:v>
                </c:pt>
                <c:pt idx="4596">
                  <c:v>171236400</c:v>
                </c:pt>
                <c:pt idx="4597">
                  <c:v>230654600</c:v>
                </c:pt>
                <c:pt idx="4598">
                  <c:v>150173400</c:v>
                </c:pt>
                <c:pt idx="4599">
                  <c:v>166819400</c:v>
                </c:pt>
                <c:pt idx="4600">
                  <c:v>170886900</c:v>
                </c:pt>
                <c:pt idx="4601">
                  <c:v>232490700</c:v>
                </c:pt>
                <c:pt idx="4602">
                  <c:v>163334500</c:v>
                </c:pt>
                <c:pt idx="4603">
                  <c:v>165553300</c:v>
                </c:pt>
                <c:pt idx="4604">
                  <c:v>161244500</c:v>
                </c:pt>
                <c:pt idx="4605">
                  <c:v>176550500</c:v>
                </c:pt>
                <c:pt idx="4606">
                  <c:v>200149100</c:v>
                </c:pt>
                <c:pt idx="4607">
                  <c:v>167185000</c:v>
                </c:pt>
                <c:pt idx="4608">
                  <c:v>174126600</c:v>
                </c:pt>
                <c:pt idx="4609">
                  <c:v>162133600</c:v>
                </c:pt>
                <c:pt idx="4610">
                  <c:v>156082800</c:v>
                </c:pt>
                <c:pt idx="4611">
                  <c:v>204201100</c:v>
                </c:pt>
                <c:pt idx="4612">
                  <c:v>137931200</c:v>
                </c:pt>
                <c:pt idx="4613">
                  <c:v>149618400</c:v>
                </c:pt>
                <c:pt idx="4614">
                  <c:v>159750800</c:v>
                </c:pt>
                <c:pt idx="4615">
                  <c:v>164231300</c:v>
                </c:pt>
                <c:pt idx="4616">
                  <c:v>186184100</c:v>
                </c:pt>
                <c:pt idx="4617">
                  <c:v>154678600</c:v>
                </c:pt>
                <c:pt idx="4618">
                  <c:v>136117000</c:v>
                </c:pt>
                <c:pt idx="4619">
                  <c:v>153027200</c:v>
                </c:pt>
                <c:pt idx="4620">
                  <c:v>167819100</c:v>
                </c:pt>
                <c:pt idx="4621">
                  <c:v>190658900</c:v>
                </c:pt>
                <c:pt idx="4622">
                  <c:v>134663000</c:v>
                </c:pt>
                <c:pt idx="4623">
                  <c:v>155036400</c:v>
                </c:pt>
                <c:pt idx="4624">
                  <c:v>140322400</c:v>
                </c:pt>
                <c:pt idx="4625">
                  <c:v>181721900</c:v>
                </c:pt>
                <c:pt idx="4626">
                  <c:v>142493500</c:v>
                </c:pt>
                <c:pt idx="4627">
                  <c:v>155480900</c:v>
                </c:pt>
                <c:pt idx="4628">
                  <c:v>137115800</c:v>
                </c:pt>
                <c:pt idx="4629">
                  <c:v>183819800</c:v>
                </c:pt>
                <c:pt idx="4630">
                  <c:v>148994700</c:v>
                </c:pt>
                <c:pt idx="4631">
                  <c:v>141758800</c:v>
                </c:pt>
                <c:pt idx="4632">
                  <c:v>154096500</c:v>
                </c:pt>
                <c:pt idx="4633">
                  <c:v>154752800</c:v>
                </c:pt>
                <c:pt idx="4634">
                  <c:v>177944300</c:v>
                </c:pt>
                <c:pt idx="4635">
                  <c:v>148889100</c:v>
                </c:pt>
                <c:pt idx="4636">
                  <c:v>143749500</c:v>
                </c:pt>
                <c:pt idx="4637">
                  <c:v>141020700</c:v>
                </c:pt>
                <c:pt idx="4638">
                  <c:v>210229300</c:v>
                </c:pt>
                <c:pt idx="4639">
                  <c:v>163291100</c:v>
                </c:pt>
                <c:pt idx="4640">
                  <c:v>139770500</c:v>
                </c:pt>
                <c:pt idx="4641">
                  <c:v>141740200</c:v>
                </c:pt>
                <c:pt idx="4642">
                  <c:v>158737000</c:v>
                </c:pt>
                <c:pt idx="4643">
                  <c:v>198912200</c:v>
                </c:pt>
                <c:pt idx="4644">
                  <c:v>166630900</c:v>
                </c:pt>
                <c:pt idx="4645">
                  <c:v>156706600</c:v>
                </c:pt>
                <c:pt idx="4646">
                  <c:v>182252600</c:v>
                </c:pt>
                <c:pt idx="4647">
                  <c:v>189948000</c:v>
                </c:pt>
                <c:pt idx="4648">
                  <c:v>147081900</c:v>
                </c:pt>
                <c:pt idx="4649">
                  <c:v>158429200</c:v>
                </c:pt>
                <c:pt idx="4650">
                  <c:v>157700800</c:v>
                </c:pt>
                <c:pt idx="4651">
                  <c:v>156325800</c:v>
                </c:pt>
                <c:pt idx="4652">
                  <c:v>196090800</c:v>
                </c:pt>
                <c:pt idx="4653">
                  <c:v>139626600</c:v>
                </c:pt>
                <c:pt idx="4654">
                  <c:v>141675000</c:v>
                </c:pt>
                <c:pt idx="4655">
                  <c:v>156164400</c:v>
                </c:pt>
                <c:pt idx="4656">
                  <c:v>146251700</c:v>
                </c:pt>
                <c:pt idx="4657">
                  <c:v>148388200</c:v>
                </c:pt>
                <c:pt idx="4658">
                  <c:v>160050000</c:v>
                </c:pt>
                <c:pt idx="4659">
                  <c:v>143851200</c:v>
                </c:pt>
                <c:pt idx="4660">
                  <c:v>170025100</c:v>
                </c:pt>
                <c:pt idx="4661">
                  <c:v>149132000</c:v>
                </c:pt>
                <c:pt idx="4662">
                  <c:v>164440900</c:v>
                </c:pt>
                <c:pt idx="4663">
                  <c:v>147930700</c:v>
                </c:pt>
                <c:pt idx="4664">
                  <c:v>196654200</c:v>
                </c:pt>
                <c:pt idx="4665">
                  <c:v>202369000</c:v>
                </c:pt>
                <c:pt idx="4666">
                  <c:v>143804400</c:v>
                </c:pt>
                <c:pt idx="4667">
                  <c:v>131592500</c:v>
                </c:pt>
                <c:pt idx="4668">
                  <c:v>146101600</c:v>
                </c:pt>
                <c:pt idx="4669">
                  <c:v>180030100</c:v>
                </c:pt>
                <c:pt idx="4670">
                  <c:v>140735800</c:v>
                </c:pt>
                <c:pt idx="4671">
                  <c:v>155168900</c:v>
                </c:pt>
                <c:pt idx="4672">
                  <c:v>140050700</c:v>
                </c:pt>
                <c:pt idx="4673">
                  <c:v>173690800</c:v>
                </c:pt>
                <c:pt idx="4674">
                  <c:v>160326200</c:v>
                </c:pt>
                <c:pt idx="4675">
                  <c:v>142066100</c:v>
                </c:pt>
                <c:pt idx="4676">
                  <c:v>146725900</c:v>
                </c:pt>
                <c:pt idx="4677">
                  <c:v>205507500</c:v>
                </c:pt>
                <c:pt idx="4678">
                  <c:v>174109400</c:v>
                </c:pt>
                <c:pt idx="4679">
                  <c:v>145179400</c:v>
                </c:pt>
                <c:pt idx="4680">
                  <c:v>176632600</c:v>
                </c:pt>
                <c:pt idx="4681">
                  <c:v>173787100</c:v>
                </c:pt>
                <c:pt idx="4682">
                  <c:v>141858600</c:v>
                </c:pt>
                <c:pt idx="4683">
                  <c:v>157290900</c:v>
                </c:pt>
                <c:pt idx="4684">
                  <c:v>156628600</c:v>
                </c:pt>
                <c:pt idx="4685">
                  <c:v>162181100</c:v>
                </c:pt>
                <c:pt idx="4686">
                  <c:v>149879500</c:v>
                </c:pt>
                <c:pt idx="4687">
                  <c:v>162104400</c:v>
                </c:pt>
                <c:pt idx="4688">
                  <c:v>155452500</c:v>
                </c:pt>
                <c:pt idx="4689">
                  <c:v>142371300</c:v>
                </c:pt>
                <c:pt idx="4690">
                  <c:v>183926000</c:v>
                </c:pt>
                <c:pt idx="4691">
                  <c:v>136278700</c:v>
                </c:pt>
                <c:pt idx="4692">
                  <c:v>138520100</c:v>
                </c:pt>
                <c:pt idx="4693">
                  <c:v>153262000</c:v>
                </c:pt>
                <c:pt idx="4694">
                  <c:v>171009900</c:v>
                </c:pt>
                <c:pt idx="4695">
                  <c:v>141922200</c:v>
                </c:pt>
                <c:pt idx="4696">
                  <c:v>164375600</c:v>
                </c:pt>
                <c:pt idx="4697">
                  <c:v>156700900</c:v>
                </c:pt>
                <c:pt idx="4698">
                  <c:v>184462900</c:v>
                </c:pt>
                <c:pt idx="4699">
                  <c:v>146767400</c:v>
                </c:pt>
                <c:pt idx="4700">
                  <c:v>160599100</c:v>
                </c:pt>
                <c:pt idx="4701">
                  <c:v>175483100</c:v>
                </c:pt>
                <c:pt idx="4702">
                  <c:v>148464200</c:v>
                </c:pt>
                <c:pt idx="4703">
                  <c:v>155816400</c:v>
                </c:pt>
                <c:pt idx="4704">
                  <c:v>135169800</c:v>
                </c:pt>
                <c:pt idx="4705">
                  <c:v>153578700</c:v>
                </c:pt>
                <c:pt idx="4706">
                  <c:v>153540500</c:v>
                </c:pt>
                <c:pt idx="4707">
                  <c:v>138046800</c:v>
                </c:pt>
                <c:pt idx="4708">
                  <c:v>138393000</c:v>
                </c:pt>
                <c:pt idx="4709">
                  <c:v>171046700</c:v>
                </c:pt>
                <c:pt idx="4710">
                  <c:v>175064900</c:v>
                </c:pt>
                <c:pt idx="4711">
                  <c:v>147840800</c:v>
                </c:pt>
                <c:pt idx="4712">
                  <c:v>161233700</c:v>
                </c:pt>
                <c:pt idx="4713">
                  <c:v>197707000</c:v>
                </c:pt>
                <c:pt idx="4714">
                  <c:v>151580100</c:v>
                </c:pt>
                <c:pt idx="4715">
                  <c:v>150385300</c:v>
                </c:pt>
                <c:pt idx="4716">
                  <c:v>195609900</c:v>
                </c:pt>
                <c:pt idx="4717">
                  <c:v>176992900</c:v>
                </c:pt>
                <c:pt idx="4718">
                  <c:v>146642800</c:v>
                </c:pt>
                <c:pt idx="4719">
                  <c:v>146662800</c:v>
                </c:pt>
                <c:pt idx="4720">
                  <c:v>161647900</c:v>
                </c:pt>
                <c:pt idx="4721">
                  <c:v>145744500</c:v>
                </c:pt>
                <c:pt idx="4722">
                  <c:v>147278100</c:v>
                </c:pt>
                <c:pt idx="4723">
                  <c:v>143613300</c:v>
                </c:pt>
                <c:pt idx="4724">
                  <c:v>192587700</c:v>
                </c:pt>
                <c:pt idx="4725">
                  <c:v>152917900</c:v>
                </c:pt>
                <c:pt idx="4726">
                  <c:v>145813500</c:v>
                </c:pt>
                <c:pt idx="4727">
                  <c:v>213240500</c:v>
                </c:pt>
                <c:pt idx="4728">
                  <c:v>152218600</c:v>
                </c:pt>
                <c:pt idx="4729">
                  <c:v>142921400</c:v>
                </c:pt>
                <c:pt idx="4730">
                  <c:v>152588400</c:v>
                </c:pt>
                <c:pt idx="4731">
                  <c:v>188913000</c:v>
                </c:pt>
                <c:pt idx="4732">
                  <c:v>135686400</c:v>
                </c:pt>
                <c:pt idx="4733">
                  <c:v>143731600</c:v>
                </c:pt>
                <c:pt idx="4734">
                  <c:v>162197900</c:v>
                </c:pt>
                <c:pt idx="4735">
                  <c:v>156958200</c:v>
                </c:pt>
                <c:pt idx="4736">
                  <c:v>156208800</c:v>
                </c:pt>
                <c:pt idx="4737">
                  <c:v>144944800</c:v>
                </c:pt>
                <c:pt idx="4738">
                  <c:v>210976000</c:v>
                </c:pt>
                <c:pt idx="4739">
                  <c:v>154078500</c:v>
                </c:pt>
                <c:pt idx="4740">
                  <c:v>142171700</c:v>
                </c:pt>
                <c:pt idx="4741">
                  <c:v>193248200</c:v>
                </c:pt>
                <c:pt idx="4742">
                  <c:v>141363700</c:v>
                </c:pt>
                <c:pt idx="4743">
                  <c:v>168624300</c:v>
                </c:pt>
                <c:pt idx="4744">
                  <c:v>125967900</c:v>
                </c:pt>
                <c:pt idx="4745">
                  <c:v>197204000</c:v>
                </c:pt>
                <c:pt idx="4746">
                  <c:v>158809500</c:v>
                </c:pt>
                <c:pt idx="4747">
                  <c:v>155493900</c:v>
                </c:pt>
                <c:pt idx="4748">
                  <c:v>152938800</c:v>
                </c:pt>
                <c:pt idx="4749">
                  <c:v>160627300</c:v>
                </c:pt>
                <c:pt idx="4750">
                  <c:v>167625400</c:v>
                </c:pt>
                <c:pt idx="4751">
                  <c:v>142500400</c:v>
                </c:pt>
                <c:pt idx="4752">
                  <c:v>176356700</c:v>
                </c:pt>
                <c:pt idx="4753">
                  <c:v>146837100</c:v>
                </c:pt>
                <c:pt idx="4754">
                  <c:v>157189100</c:v>
                </c:pt>
                <c:pt idx="4755">
                  <c:v>163876900</c:v>
                </c:pt>
                <c:pt idx="4756">
                  <c:v>144221400</c:v>
                </c:pt>
                <c:pt idx="4757">
                  <c:v>163200100</c:v>
                </c:pt>
                <c:pt idx="4758">
                  <c:v>194911500</c:v>
                </c:pt>
                <c:pt idx="4759">
                  <c:v>146703400</c:v>
                </c:pt>
                <c:pt idx="4760">
                  <c:v>133211200</c:v>
                </c:pt>
                <c:pt idx="4761">
                  <c:v>166340000</c:v>
                </c:pt>
                <c:pt idx="4762">
                  <c:v>162472600</c:v>
                </c:pt>
                <c:pt idx="4763">
                  <c:v>148019600</c:v>
                </c:pt>
                <c:pt idx="4764">
                  <c:v>158068300</c:v>
                </c:pt>
                <c:pt idx="4765">
                  <c:v>174416900</c:v>
                </c:pt>
                <c:pt idx="4766">
                  <c:v>155207400</c:v>
                </c:pt>
                <c:pt idx="4767">
                  <c:v>165960900</c:v>
                </c:pt>
                <c:pt idx="4768">
                  <c:v>126955800</c:v>
                </c:pt>
                <c:pt idx="4769">
                  <c:v>179949300</c:v>
                </c:pt>
                <c:pt idx="4770">
                  <c:v>174985700</c:v>
                </c:pt>
                <c:pt idx="4771">
                  <c:v>184907500</c:v>
                </c:pt>
                <c:pt idx="4772">
                  <c:v>182698200</c:v>
                </c:pt>
                <c:pt idx="4773">
                  <c:v>150919500</c:v>
                </c:pt>
                <c:pt idx="4774">
                  <c:v>138925500</c:v>
                </c:pt>
                <c:pt idx="4775">
                  <c:v>189617600</c:v>
                </c:pt>
                <c:pt idx="4776">
                  <c:v>156624500</c:v>
                </c:pt>
                <c:pt idx="4777">
                  <c:v>148387800</c:v>
                </c:pt>
                <c:pt idx="4778">
                  <c:v>148768400</c:v>
                </c:pt>
                <c:pt idx="4779">
                  <c:v>196371800</c:v>
                </c:pt>
                <c:pt idx="4780">
                  <c:v>156053000</c:v>
                </c:pt>
                <c:pt idx="4781">
                  <c:v>150714700</c:v>
                </c:pt>
                <c:pt idx="4782">
                  <c:v>196141700</c:v>
                </c:pt>
                <c:pt idx="4783">
                  <c:v>139878900</c:v>
                </c:pt>
                <c:pt idx="4784">
                  <c:v>165964000</c:v>
                </c:pt>
                <c:pt idx="4785">
                  <c:v>189836200</c:v>
                </c:pt>
                <c:pt idx="4786">
                  <c:v>140563200</c:v>
                </c:pt>
                <c:pt idx="4787">
                  <c:v>129192800</c:v>
                </c:pt>
                <c:pt idx="4788">
                  <c:v>182910400</c:v>
                </c:pt>
                <c:pt idx="4789">
                  <c:v>144221400</c:v>
                </c:pt>
                <c:pt idx="4790">
                  <c:v>162691000</c:v>
                </c:pt>
                <c:pt idx="4791">
                  <c:v>179979000</c:v>
                </c:pt>
                <c:pt idx="4792">
                  <c:v>170689700</c:v>
                </c:pt>
                <c:pt idx="4793">
                  <c:v>143046600</c:v>
                </c:pt>
                <c:pt idx="4794">
                  <c:v>182317300</c:v>
                </c:pt>
                <c:pt idx="4795">
                  <c:v>144177300</c:v>
                </c:pt>
                <c:pt idx="4796">
                  <c:v>143923800</c:v>
                </c:pt>
                <c:pt idx="4797">
                  <c:v>179081800</c:v>
                </c:pt>
                <c:pt idx="4798">
                  <c:v>155534300</c:v>
                </c:pt>
                <c:pt idx="4799">
                  <c:v>143406900</c:v>
                </c:pt>
                <c:pt idx="4800">
                  <c:v>186334400</c:v>
                </c:pt>
                <c:pt idx="4801">
                  <c:v>158006400</c:v>
                </c:pt>
                <c:pt idx="4802">
                  <c:v>143406600</c:v>
                </c:pt>
                <c:pt idx="4803">
                  <c:v>177169700</c:v>
                </c:pt>
                <c:pt idx="4804">
                  <c:v>159319500</c:v>
                </c:pt>
                <c:pt idx="4805">
                  <c:v>169605500</c:v>
                </c:pt>
                <c:pt idx="4806">
                  <c:v>205857000</c:v>
                </c:pt>
                <c:pt idx="4807">
                  <c:v>150048100</c:v>
                </c:pt>
                <c:pt idx="4808">
                  <c:v>169406500</c:v>
                </c:pt>
                <c:pt idx="4809">
                  <c:v>189781100</c:v>
                </c:pt>
                <c:pt idx="4810">
                  <c:v>172574800</c:v>
                </c:pt>
                <c:pt idx="4811">
                  <c:v>136188200</c:v>
                </c:pt>
                <c:pt idx="4812">
                  <c:v>181016400</c:v>
                </c:pt>
                <c:pt idx="4813">
                  <c:v>156959000</c:v>
                </c:pt>
                <c:pt idx="4814">
                  <c:v>145320000</c:v>
                </c:pt>
                <c:pt idx="4815">
                  <c:v>177068300</c:v>
                </c:pt>
                <c:pt idx="4816">
                  <c:v>140654500</c:v>
                </c:pt>
                <c:pt idx="4817">
                  <c:v>144536800</c:v>
                </c:pt>
                <c:pt idx="4818">
                  <c:v>150069900</c:v>
                </c:pt>
                <c:pt idx="4819">
                  <c:v>113674500</c:v>
                </c:pt>
                <c:pt idx="4820">
                  <c:v>154591100</c:v>
                </c:pt>
                <c:pt idx="4821">
                  <c:v>155680600</c:v>
                </c:pt>
                <c:pt idx="4822">
                  <c:v>143770100</c:v>
                </c:pt>
                <c:pt idx="4823">
                  <c:v>138050900</c:v>
                </c:pt>
                <c:pt idx="4824">
                  <c:v>160516500</c:v>
                </c:pt>
                <c:pt idx="4825">
                  <c:v>122732800</c:v>
                </c:pt>
                <c:pt idx="4826">
                  <c:v>153715800</c:v>
                </c:pt>
                <c:pt idx="4827">
                  <c:v>123904100</c:v>
                </c:pt>
                <c:pt idx="4828">
                  <c:v>138863000</c:v>
                </c:pt>
                <c:pt idx="4829">
                  <c:v>162995000</c:v>
                </c:pt>
                <c:pt idx="4830">
                  <c:v>130559600</c:v>
                </c:pt>
                <c:pt idx="4831">
                  <c:v>128282300</c:v>
                </c:pt>
                <c:pt idx="4832">
                  <c:v>161814600</c:v>
                </c:pt>
                <c:pt idx="4833">
                  <c:v>142191300</c:v>
                </c:pt>
                <c:pt idx="4834">
                  <c:v>135762800</c:v>
                </c:pt>
                <c:pt idx="4835">
                  <c:v>136817500</c:v>
                </c:pt>
                <c:pt idx="4836">
                  <c:v>129657300</c:v>
                </c:pt>
                <c:pt idx="4837">
                  <c:v>172150900</c:v>
                </c:pt>
                <c:pt idx="4838">
                  <c:v>147630600</c:v>
                </c:pt>
                <c:pt idx="4839">
                  <c:v>135286900</c:v>
                </c:pt>
                <c:pt idx="4840">
                  <c:v>158530900</c:v>
                </c:pt>
                <c:pt idx="4841">
                  <c:v>147736300</c:v>
                </c:pt>
                <c:pt idx="4842">
                  <c:v>142403600</c:v>
                </c:pt>
                <c:pt idx="4843">
                  <c:v>126652200</c:v>
                </c:pt>
                <c:pt idx="4844">
                  <c:v>133495700</c:v>
                </c:pt>
                <c:pt idx="4845">
                  <c:v>185205400</c:v>
                </c:pt>
                <c:pt idx="4846">
                  <c:v>137218100</c:v>
                </c:pt>
                <c:pt idx="4847">
                  <c:v>141685500</c:v>
                </c:pt>
                <c:pt idx="4848">
                  <c:v>149681300</c:v>
                </c:pt>
                <c:pt idx="4849">
                  <c:v>129052200</c:v>
                </c:pt>
                <c:pt idx="4850">
                  <c:v>165386800</c:v>
                </c:pt>
                <c:pt idx="4851">
                  <c:v>142347200</c:v>
                </c:pt>
                <c:pt idx="4852">
                  <c:v>121010800</c:v>
                </c:pt>
                <c:pt idx="4853">
                  <c:v>177019500</c:v>
                </c:pt>
                <c:pt idx="4854">
                  <c:v>144175400</c:v>
                </c:pt>
                <c:pt idx="4855">
                  <c:v>134859400</c:v>
                </c:pt>
                <c:pt idx="4856">
                  <c:v>192953200</c:v>
                </c:pt>
                <c:pt idx="4857">
                  <c:v>135546500</c:v>
                </c:pt>
                <c:pt idx="4858">
                  <c:v>133458600</c:v>
                </c:pt>
                <c:pt idx="4859">
                  <c:v>163341000</c:v>
                </c:pt>
                <c:pt idx="4860">
                  <c:v>131309500</c:v>
                </c:pt>
                <c:pt idx="4861">
                  <c:v>161764100</c:v>
                </c:pt>
                <c:pt idx="4862">
                  <c:v>138898600</c:v>
                </c:pt>
                <c:pt idx="4863">
                  <c:v>126244600</c:v>
                </c:pt>
                <c:pt idx="4864">
                  <c:v>160151000</c:v>
                </c:pt>
                <c:pt idx="4865">
                  <c:v>127895300</c:v>
                </c:pt>
                <c:pt idx="4866">
                  <c:v>142111600</c:v>
                </c:pt>
                <c:pt idx="4867">
                  <c:v>152192500</c:v>
                </c:pt>
                <c:pt idx="4868">
                  <c:v>146166900</c:v>
                </c:pt>
                <c:pt idx="4869">
                  <c:v>172303800</c:v>
                </c:pt>
                <c:pt idx="4870">
                  <c:v>130519900</c:v>
                </c:pt>
                <c:pt idx="4871">
                  <c:v>144703700</c:v>
                </c:pt>
                <c:pt idx="4872">
                  <c:v>145959400</c:v>
                </c:pt>
                <c:pt idx="4873">
                  <c:v>141238900</c:v>
                </c:pt>
                <c:pt idx="4874">
                  <c:v>126466800</c:v>
                </c:pt>
                <c:pt idx="4875">
                  <c:v>165905400</c:v>
                </c:pt>
                <c:pt idx="4876">
                  <c:v>157715700</c:v>
                </c:pt>
                <c:pt idx="4877">
                  <c:v>156217400</c:v>
                </c:pt>
                <c:pt idx="4878">
                  <c:v>132125100</c:v>
                </c:pt>
                <c:pt idx="4879">
                  <c:v>157535100</c:v>
                </c:pt>
                <c:pt idx="4880">
                  <c:v>161193600</c:v>
                </c:pt>
                <c:pt idx="4881">
                  <c:v>127600400</c:v>
                </c:pt>
                <c:pt idx="4882">
                  <c:v>176097300</c:v>
                </c:pt>
                <c:pt idx="4883">
                  <c:v>136937200</c:v>
                </c:pt>
                <c:pt idx="4884">
                  <c:v>169800600</c:v>
                </c:pt>
                <c:pt idx="4885">
                  <c:v>146475200</c:v>
                </c:pt>
                <c:pt idx="4886">
                  <c:v>133692400</c:v>
                </c:pt>
                <c:pt idx="4887">
                  <c:v>134483000</c:v>
                </c:pt>
                <c:pt idx="4888">
                  <c:v>167629000</c:v>
                </c:pt>
                <c:pt idx="4889">
                  <c:v>120580100</c:v>
                </c:pt>
                <c:pt idx="4890">
                  <c:v>163162700</c:v>
                </c:pt>
                <c:pt idx="4891">
                  <c:v>163456200</c:v>
                </c:pt>
                <c:pt idx="4892">
                  <c:v>128328700</c:v>
                </c:pt>
                <c:pt idx="4893">
                  <c:v>191612000</c:v>
                </c:pt>
                <c:pt idx="4894">
                  <c:v>109843100</c:v>
                </c:pt>
                <c:pt idx="4895">
                  <c:v>144483600</c:v>
                </c:pt>
                <c:pt idx="4896">
                  <c:v>175866900</c:v>
                </c:pt>
                <c:pt idx="4897">
                  <c:v>135223600</c:v>
                </c:pt>
                <c:pt idx="4898">
                  <c:v>145847500</c:v>
                </c:pt>
                <c:pt idx="4899">
                  <c:v>116424600</c:v>
                </c:pt>
                <c:pt idx="4900">
                  <c:v>152860700</c:v>
                </c:pt>
                <c:pt idx="4901">
                  <c:v>147270500</c:v>
                </c:pt>
                <c:pt idx="4902">
                  <c:v>126351400</c:v>
                </c:pt>
                <c:pt idx="4903">
                  <c:v>162175200</c:v>
                </c:pt>
                <c:pt idx="4904">
                  <c:v>141085500</c:v>
                </c:pt>
                <c:pt idx="4905">
                  <c:v>121071100</c:v>
                </c:pt>
                <c:pt idx="4906">
                  <c:v>170888000</c:v>
                </c:pt>
                <c:pt idx="4907">
                  <c:v>134220700</c:v>
                </c:pt>
                <c:pt idx="4908">
                  <c:v>134800700</c:v>
                </c:pt>
                <c:pt idx="4909">
                  <c:v>175316300</c:v>
                </c:pt>
                <c:pt idx="4910">
                  <c:v>133397100</c:v>
                </c:pt>
                <c:pt idx="4911">
                  <c:v>154037000</c:v>
                </c:pt>
                <c:pt idx="4912">
                  <c:v>140539400</c:v>
                </c:pt>
                <c:pt idx="4913">
                  <c:v>161225300</c:v>
                </c:pt>
                <c:pt idx="4914">
                  <c:v>161064600</c:v>
                </c:pt>
                <c:pt idx="4915">
                  <c:v>135549500</c:v>
                </c:pt>
                <c:pt idx="4916">
                  <c:v>181432200</c:v>
                </c:pt>
                <c:pt idx="4917">
                  <c:v>167670500</c:v>
                </c:pt>
                <c:pt idx="4918">
                  <c:v>148811400</c:v>
                </c:pt>
                <c:pt idx="4919">
                  <c:v>148329400</c:v>
                </c:pt>
                <c:pt idx="4920">
                  <c:v>144744400</c:v>
                </c:pt>
                <c:pt idx="4921">
                  <c:v>169270600</c:v>
                </c:pt>
                <c:pt idx="4922">
                  <c:v>146122500</c:v>
                </c:pt>
                <c:pt idx="4923">
                  <c:v>156840800</c:v>
                </c:pt>
                <c:pt idx="4924">
                  <c:v>172750400</c:v>
                </c:pt>
                <c:pt idx="4925">
                  <c:v>146962800</c:v>
                </c:pt>
                <c:pt idx="4926">
                  <c:v>213094400</c:v>
                </c:pt>
                <c:pt idx="4927">
                  <c:v>152919800</c:v>
                </c:pt>
                <c:pt idx="4928">
                  <c:v>139535700</c:v>
                </c:pt>
                <c:pt idx="4929">
                  <c:v>131166900</c:v>
                </c:pt>
                <c:pt idx="4930">
                  <c:v>182569600</c:v>
                </c:pt>
                <c:pt idx="4931">
                  <c:v>130192300</c:v>
                </c:pt>
                <c:pt idx="4932">
                  <c:v>134208200</c:v>
                </c:pt>
                <c:pt idx="4933">
                  <c:v>180233800</c:v>
                </c:pt>
                <c:pt idx="4934">
                  <c:v>118506800</c:v>
                </c:pt>
                <c:pt idx="4935">
                  <c:v>167663600</c:v>
                </c:pt>
                <c:pt idx="4936">
                  <c:v>125679500</c:v>
                </c:pt>
                <c:pt idx="4937">
                  <c:v>143079400</c:v>
                </c:pt>
                <c:pt idx="4938">
                  <c:v>156285100</c:v>
                </c:pt>
                <c:pt idx="4939">
                  <c:v>122289500</c:v>
                </c:pt>
                <c:pt idx="4940">
                  <c:v>173600300</c:v>
                </c:pt>
                <c:pt idx="4941">
                  <c:v>135846900</c:v>
                </c:pt>
                <c:pt idx="4942">
                  <c:v>145095700</c:v>
                </c:pt>
                <c:pt idx="4943">
                  <c:v>172904600</c:v>
                </c:pt>
                <c:pt idx="4944">
                  <c:v>134048000</c:v>
                </c:pt>
                <c:pt idx="4945">
                  <c:v>139775700</c:v>
                </c:pt>
                <c:pt idx="4946">
                  <c:v>142883300</c:v>
                </c:pt>
                <c:pt idx="4947">
                  <c:v>121361700</c:v>
                </c:pt>
                <c:pt idx="4948">
                  <c:v>185871700</c:v>
                </c:pt>
                <c:pt idx="4949">
                  <c:v>135772700</c:v>
                </c:pt>
                <c:pt idx="4950">
                  <c:v>173751500</c:v>
                </c:pt>
                <c:pt idx="4951">
                  <c:v>139400500</c:v>
                </c:pt>
                <c:pt idx="4952">
                  <c:v>152293300</c:v>
                </c:pt>
                <c:pt idx="4953">
                  <c:v>137286700</c:v>
                </c:pt>
                <c:pt idx="4954">
                  <c:v>152735500</c:v>
                </c:pt>
                <c:pt idx="4955">
                  <c:v>162150700</c:v>
                </c:pt>
                <c:pt idx="4956">
                  <c:v>128181500</c:v>
                </c:pt>
                <c:pt idx="4957">
                  <c:v>187656500</c:v>
                </c:pt>
                <c:pt idx="4958">
                  <c:v>147606800</c:v>
                </c:pt>
                <c:pt idx="4959">
                  <c:v>169572900</c:v>
                </c:pt>
                <c:pt idx="4960">
                  <c:v>140890600</c:v>
                </c:pt>
                <c:pt idx="4961">
                  <c:v>113767000</c:v>
                </c:pt>
                <c:pt idx="4962">
                  <c:v>156731200</c:v>
                </c:pt>
                <c:pt idx="4963">
                  <c:v>153116800</c:v>
                </c:pt>
                <c:pt idx="4964">
                  <c:v>187755300</c:v>
                </c:pt>
                <c:pt idx="4965">
                  <c:v>114274800</c:v>
                </c:pt>
                <c:pt idx="4966">
                  <c:v>151659200</c:v>
                </c:pt>
                <c:pt idx="4967">
                  <c:v>157505800</c:v>
                </c:pt>
                <c:pt idx="4968">
                  <c:v>129727900</c:v>
                </c:pt>
                <c:pt idx="4969">
                  <c:v>163452100</c:v>
                </c:pt>
                <c:pt idx="4970">
                  <c:v>127953000</c:v>
                </c:pt>
                <c:pt idx="4971">
                  <c:v>181958300</c:v>
                </c:pt>
                <c:pt idx="4972">
                  <c:v>135415500</c:v>
                </c:pt>
                <c:pt idx="4973">
                  <c:v>186834200</c:v>
                </c:pt>
                <c:pt idx="4974">
                  <c:v>128254500</c:v>
                </c:pt>
                <c:pt idx="4975">
                  <c:v>166725600</c:v>
                </c:pt>
                <c:pt idx="4976">
                  <c:v>125068500</c:v>
                </c:pt>
                <c:pt idx="4977">
                  <c:v>177812300</c:v>
                </c:pt>
                <c:pt idx="4978">
                  <c:v>129636700</c:v>
                </c:pt>
                <c:pt idx="4979">
                  <c:v>122049500</c:v>
                </c:pt>
                <c:pt idx="4980">
                  <c:v>181321600</c:v>
                </c:pt>
                <c:pt idx="4981">
                  <c:v>150887300</c:v>
                </c:pt>
                <c:pt idx="4982">
                  <c:v>169173200</c:v>
                </c:pt>
                <c:pt idx="4983">
                  <c:v>141413400</c:v>
                </c:pt>
                <c:pt idx="4984">
                  <c:v>187861000</c:v>
                </c:pt>
                <c:pt idx="4985">
                  <c:v>144688500</c:v>
                </c:pt>
                <c:pt idx="4986">
                  <c:v>136982900</c:v>
                </c:pt>
                <c:pt idx="4987">
                  <c:v>164619700</c:v>
                </c:pt>
                <c:pt idx="4988">
                  <c:v>134303800</c:v>
                </c:pt>
                <c:pt idx="4989">
                  <c:v>174302800</c:v>
                </c:pt>
                <c:pt idx="4990">
                  <c:v>155183800</c:v>
                </c:pt>
                <c:pt idx="4991">
                  <c:v>163720700</c:v>
                </c:pt>
                <c:pt idx="4992">
                  <c:v>134442200</c:v>
                </c:pt>
                <c:pt idx="4993">
                  <c:v>153644800</c:v>
                </c:pt>
                <c:pt idx="4994">
                  <c:v>174901000</c:v>
                </c:pt>
                <c:pt idx="4995">
                  <c:v>123869900</c:v>
                </c:pt>
                <c:pt idx="4996">
                  <c:v>164921900</c:v>
                </c:pt>
                <c:pt idx="4997">
                  <c:v>157660400</c:v>
                </c:pt>
                <c:pt idx="4998">
                  <c:v>153323400</c:v>
                </c:pt>
                <c:pt idx="4999">
                  <c:v>143769100</c:v>
                </c:pt>
                <c:pt idx="5000">
                  <c:v>610345100</c:v>
                </c:pt>
                <c:pt idx="5001">
                  <c:v>828330900</c:v>
                </c:pt>
                <c:pt idx="5002">
                  <c:v>513305200</c:v>
                </c:pt>
                <c:pt idx="5003">
                  <c:v>391424300</c:v>
                </c:pt>
                <c:pt idx="5004">
                  <c:v>430698100</c:v>
                </c:pt>
                <c:pt idx="5005">
                  <c:v>281423700</c:v>
                </c:pt>
                <c:pt idx="5006">
                  <c:v>357935600</c:v>
                </c:pt>
                <c:pt idx="5007">
                  <c:v>284237500</c:v>
                </c:pt>
                <c:pt idx="5008">
                  <c:v>323479000</c:v>
                </c:pt>
                <c:pt idx="5009">
                  <c:v>267881700</c:v>
                </c:pt>
                <c:pt idx="5010">
                  <c:v>297236200</c:v>
                </c:pt>
                <c:pt idx="5011">
                  <c:v>277830700</c:v>
                </c:pt>
                <c:pt idx="5012">
                  <c:v>250089900</c:v>
                </c:pt>
                <c:pt idx="5013">
                  <c:v>248381700</c:v>
                </c:pt>
                <c:pt idx="5014">
                  <c:v>200176000</c:v>
                </c:pt>
                <c:pt idx="5015">
                  <c:v>290054200</c:v>
                </c:pt>
                <c:pt idx="5016">
                  <c:v>239054800</c:v>
                </c:pt>
                <c:pt idx="5017">
                  <c:v>181720700</c:v>
                </c:pt>
                <c:pt idx="5018">
                  <c:v>230317100</c:v>
                </c:pt>
                <c:pt idx="5019">
                  <c:v>221823600</c:v>
                </c:pt>
                <c:pt idx="5020">
                  <c:v>259237500</c:v>
                </c:pt>
                <c:pt idx="5021">
                  <c:v>177090500</c:v>
                </c:pt>
                <c:pt idx="5022">
                  <c:v>165422400</c:v>
                </c:pt>
                <c:pt idx="5023">
                  <c:v>191095100</c:v>
                </c:pt>
                <c:pt idx="5024">
                  <c:v>217402800</c:v>
                </c:pt>
                <c:pt idx="5025">
                  <c:v>178391600</c:v>
                </c:pt>
                <c:pt idx="5026">
                  <c:v>186173400</c:v>
                </c:pt>
                <c:pt idx="5027">
                  <c:v>240322200</c:v>
                </c:pt>
                <c:pt idx="5028">
                  <c:v>175965000</c:v>
                </c:pt>
                <c:pt idx="5029">
                  <c:v>180253000</c:v>
                </c:pt>
                <c:pt idx="5030">
                  <c:v>180990000</c:v>
                </c:pt>
                <c:pt idx="5031">
                  <c:v>231058600</c:v>
                </c:pt>
                <c:pt idx="5032">
                  <c:v>205101200</c:v>
                </c:pt>
                <c:pt idx="5033">
                  <c:v>176103300</c:v>
                </c:pt>
                <c:pt idx="5034">
                  <c:v>186584500</c:v>
                </c:pt>
                <c:pt idx="5035">
                  <c:v>180758800</c:v>
                </c:pt>
                <c:pt idx="5036">
                  <c:v>194230300</c:v>
                </c:pt>
                <c:pt idx="5037">
                  <c:v>256952200</c:v>
                </c:pt>
                <c:pt idx="5038">
                  <c:v>181900000</c:v>
                </c:pt>
                <c:pt idx="5039">
                  <c:v>205511000</c:v>
                </c:pt>
                <c:pt idx="5040">
                  <c:v>255448200</c:v>
                </c:pt>
                <c:pt idx="5041">
                  <c:v>183453000</c:v>
                </c:pt>
                <c:pt idx="5042">
                  <c:v>184339200</c:v>
                </c:pt>
                <c:pt idx="5043">
                  <c:v>277213500</c:v>
                </c:pt>
                <c:pt idx="5044">
                  <c:v>274224900</c:v>
                </c:pt>
                <c:pt idx="5045">
                  <c:v>181512600</c:v>
                </c:pt>
                <c:pt idx="5046">
                  <c:v>191559000</c:v>
                </c:pt>
                <c:pt idx="5047">
                  <c:v>237277900</c:v>
                </c:pt>
                <c:pt idx="5048">
                  <c:v>185235600</c:v>
                </c:pt>
                <c:pt idx="5049">
                  <c:v>183012500</c:v>
                </c:pt>
                <c:pt idx="5050">
                  <c:v>180520800</c:v>
                </c:pt>
                <c:pt idx="5051">
                  <c:v>235128000</c:v>
                </c:pt>
                <c:pt idx="5052">
                  <c:v>177518000</c:v>
                </c:pt>
                <c:pt idx="5053">
                  <c:v>197764600</c:v>
                </c:pt>
                <c:pt idx="5054">
                  <c:v>240586900</c:v>
                </c:pt>
                <c:pt idx="5055">
                  <c:v>157671700</c:v>
                </c:pt>
                <c:pt idx="5056">
                  <c:v>188597600</c:v>
                </c:pt>
                <c:pt idx="5057">
                  <c:v>222443100</c:v>
                </c:pt>
                <c:pt idx="5058">
                  <c:v>185686500</c:v>
                </c:pt>
                <c:pt idx="5059">
                  <c:v>200485600</c:v>
                </c:pt>
                <c:pt idx="5060">
                  <c:v>231956300</c:v>
                </c:pt>
                <c:pt idx="5061">
                  <c:v>218945100</c:v>
                </c:pt>
                <c:pt idx="5062">
                  <c:v>189734900</c:v>
                </c:pt>
                <c:pt idx="5063">
                  <c:v>203682200</c:v>
                </c:pt>
                <c:pt idx="5064">
                  <c:v>295338900</c:v>
                </c:pt>
                <c:pt idx="5065">
                  <c:v>263515700</c:v>
                </c:pt>
                <c:pt idx="5066">
                  <c:v>176207900</c:v>
                </c:pt>
                <c:pt idx="5067">
                  <c:v>236867700</c:v>
                </c:pt>
                <c:pt idx="5068">
                  <c:v>188062600</c:v>
                </c:pt>
                <c:pt idx="5069">
                  <c:v>180056700</c:v>
                </c:pt>
                <c:pt idx="5070">
                  <c:v>233311100</c:v>
                </c:pt>
                <c:pt idx="5071">
                  <c:v>184556500</c:v>
                </c:pt>
                <c:pt idx="5072">
                  <c:v>187221300</c:v>
                </c:pt>
                <c:pt idx="5073">
                  <c:v>227799600</c:v>
                </c:pt>
                <c:pt idx="5074">
                  <c:v>187117300</c:v>
                </c:pt>
                <c:pt idx="5075">
                  <c:v>195132200</c:v>
                </c:pt>
                <c:pt idx="5076">
                  <c:v>235805300</c:v>
                </c:pt>
                <c:pt idx="5077">
                  <c:v>215454700</c:v>
                </c:pt>
                <c:pt idx="5078">
                  <c:v>218239900</c:v>
                </c:pt>
                <c:pt idx="5079">
                  <c:v>249628500</c:v>
                </c:pt>
                <c:pt idx="5080">
                  <c:v>198944200</c:v>
                </c:pt>
                <c:pt idx="5081">
                  <c:v>181594800</c:v>
                </c:pt>
                <c:pt idx="5082">
                  <c:v>263979000</c:v>
                </c:pt>
                <c:pt idx="5083">
                  <c:v>182354600</c:v>
                </c:pt>
                <c:pt idx="5084">
                  <c:v>186064000</c:v>
                </c:pt>
                <c:pt idx="5085">
                  <c:v>282280700</c:v>
                </c:pt>
                <c:pt idx="5086">
                  <c:v>184513900</c:v>
                </c:pt>
                <c:pt idx="5087">
                  <c:v>187861700</c:v>
                </c:pt>
                <c:pt idx="5088">
                  <c:v>250385200</c:v>
                </c:pt>
                <c:pt idx="5089">
                  <c:v>164725100</c:v>
                </c:pt>
                <c:pt idx="5090">
                  <c:v>178393600</c:v>
                </c:pt>
                <c:pt idx="5091">
                  <c:v>251873600</c:v>
                </c:pt>
                <c:pt idx="5092">
                  <c:v>184160400</c:v>
                </c:pt>
                <c:pt idx="5093">
                  <c:v>187344900</c:v>
                </c:pt>
                <c:pt idx="5094">
                  <c:v>234689500</c:v>
                </c:pt>
                <c:pt idx="5095">
                  <c:v>175941100</c:v>
                </c:pt>
                <c:pt idx="5096">
                  <c:v>183157500</c:v>
                </c:pt>
                <c:pt idx="5097">
                  <c:v>254447200</c:v>
                </c:pt>
                <c:pt idx="5098">
                  <c:v>176602400</c:v>
                </c:pt>
                <c:pt idx="5099">
                  <c:v>250854200</c:v>
                </c:pt>
                <c:pt idx="5100">
                  <c:v>176122500</c:v>
                </c:pt>
                <c:pt idx="5101">
                  <c:v>186153600</c:v>
                </c:pt>
                <c:pt idx="5102">
                  <c:v>239483300</c:v>
                </c:pt>
                <c:pt idx="5103">
                  <c:v>190380600</c:v>
                </c:pt>
                <c:pt idx="5104">
                  <c:v>177030300</c:v>
                </c:pt>
                <c:pt idx="5105">
                  <c:v>245691000</c:v>
                </c:pt>
                <c:pt idx="5106">
                  <c:v>188051800</c:v>
                </c:pt>
                <c:pt idx="5107">
                  <c:v>184891800</c:v>
                </c:pt>
                <c:pt idx="5108">
                  <c:v>254408700</c:v>
                </c:pt>
                <c:pt idx="5109">
                  <c:v>182520300</c:v>
                </c:pt>
                <c:pt idx="5110">
                  <c:v>206065100</c:v>
                </c:pt>
                <c:pt idx="5111">
                  <c:v>234707000</c:v>
                </c:pt>
                <c:pt idx="5112">
                  <c:v>190506200</c:v>
                </c:pt>
                <c:pt idx="5113">
                  <c:v>243250700</c:v>
                </c:pt>
                <c:pt idx="5114">
                  <c:v>216008300</c:v>
                </c:pt>
                <c:pt idx="5115">
                  <c:v>189784200</c:v>
                </c:pt>
                <c:pt idx="5116">
                  <c:v>185982800</c:v>
                </c:pt>
                <c:pt idx="5117">
                  <c:v>240661300</c:v>
                </c:pt>
                <c:pt idx="5118">
                  <c:v>181727300</c:v>
                </c:pt>
                <c:pt idx="5119">
                  <c:v>179987400</c:v>
                </c:pt>
                <c:pt idx="5120">
                  <c:v>249956300</c:v>
                </c:pt>
                <c:pt idx="5121">
                  <c:v>186321400</c:v>
                </c:pt>
                <c:pt idx="5122">
                  <c:v>195031700</c:v>
                </c:pt>
                <c:pt idx="5123">
                  <c:v>227163800</c:v>
                </c:pt>
                <c:pt idx="5124">
                  <c:v>195629900</c:v>
                </c:pt>
                <c:pt idx="5125">
                  <c:v>222669100</c:v>
                </c:pt>
                <c:pt idx="5126">
                  <c:v>197023400</c:v>
                </c:pt>
                <c:pt idx="5127">
                  <c:v>184975800</c:v>
                </c:pt>
                <c:pt idx="5128">
                  <c:v>229512300</c:v>
                </c:pt>
                <c:pt idx="5129">
                  <c:v>182772400</c:v>
                </c:pt>
                <c:pt idx="5130">
                  <c:v>181719900</c:v>
                </c:pt>
                <c:pt idx="5131">
                  <c:v>229280700</c:v>
                </c:pt>
                <c:pt idx="5132">
                  <c:v>201866000</c:v>
                </c:pt>
                <c:pt idx="5133">
                  <c:v>234323800</c:v>
                </c:pt>
                <c:pt idx="5134">
                  <c:v>185450200</c:v>
                </c:pt>
                <c:pt idx="5135">
                  <c:v>197842000</c:v>
                </c:pt>
                <c:pt idx="5136">
                  <c:v>252030200</c:v>
                </c:pt>
                <c:pt idx="5137">
                  <c:v>233526700</c:v>
                </c:pt>
                <c:pt idx="5138">
                  <c:v>190617500</c:v>
                </c:pt>
                <c:pt idx="5139">
                  <c:v>246221200</c:v>
                </c:pt>
                <c:pt idx="5140">
                  <c:v>197591400</c:v>
                </c:pt>
                <c:pt idx="5141">
                  <c:v>239700000</c:v>
                </c:pt>
                <c:pt idx="5142">
                  <c:v>195500400</c:v>
                </c:pt>
                <c:pt idx="5143">
                  <c:v>180569200</c:v>
                </c:pt>
                <c:pt idx="5144">
                  <c:v>240733000</c:v>
                </c:pt>
                <c:pt idx="5145">
                  <c:v>194876200</c:v>
                </c:pt>
                <c:pt idx="5146">
                  <c:v>178933500</c:v>
                </c:pt>
                <c:pt idx="5147">
                  <c:v>237211800</c:v>
                </c:pt>
                <c:pt idx="5148">
                  <c:v>189596300</c:v>
                </c:pt>
                <c:pt idx="5149">
                  <c:v>176122300</c:v>
                </c:pt>
                <c:pt idx="5150">
                  <c:v>234937100</c:v>
                </c:pt>
                <c:pt idx="5151">
                  <c:v>176946200</c:v>
                </c:pt>
                <c:pt idx="5152">
                  <c:v>241353600</c:v>
                </c:pt>
                <c:pt idx="5153">
                  <c:v>193677800</c:v>
                </c:pt>
                <c:pt idx="5154">
                  <c:v>183783800</c:v>
                </c:pt>
                <c:pt idx="5155">
                  <c:v>306853800</c:v>
                </c:pt>
                <c:pt idx="5156">
                  <c:v>180693400</c:v>
                </c:pt>
                <c:pt idx="5157">
                  <c:v>176331700</c:v>
                </c:pt>
                <c:pt idx="5158">
                  <c:v>276044300</c:v>
                </c:pt>
                <c:pt idx="5159">
                  <c:v>169760000</c:v>
                </c:pt>
                <c:pt idx="5160">
                  <c:v>209590400</c:v>
                </c:pt>
                <c:pt idx="5161">
                  <c:v>234404000</c:v>
                </c:pt>
                <c:pt idx="5162">
                  <c:v>181210900</c:v>
                </c:pt>
                <c:pt idx="5163">
                  <c:v>254789700</c:v>
                </c:pt>
                <c:pt idx="5164">
                  <c:v>166126300</c:v>
                </c:pt>
                <c:pt idx="5165">
                  <c:v>177896100</c:v>
                </c:pt>
                <c:pt idx="5166">
                  <c:v>262630000</c:v>
                </c:pt>
                <c:pt idx="5167">
                  <c:v>233333700</c:v>
                </c:pt>
                <c:pt idx="5168">
                  <c:v>220650100</c:v>
                </c:pt>
                <c:pt idx="5169">
                  <c:v>188794900</c:v>
                </c:pt>
                <c:pt idx="5170">
                  <c:v>192177500</c:v>
                </c:pt>
                <c:pt idx="5171">
                  <c:v>223156900</c:v>
                </c:pt>
                <c:pt idx="5172">
                  <c:v>209004500</c:v>
                </c:pt>
                <c:pt idx="5173">
                  <c:v>189129000</c:v>
                </c:pt>
                <c:pt idx="5174">
                  <c:v>261253600</c:v>
                </c:pt>
                <c:pt idx="5175">
                  <c:v>202913100</c:v>
                </c:pt>
                <c:pt idx="5176">
                  <c:v>181213000</c:v>
                </c:pt>
                <c:pt idx="5177">
                  <c:v>270369100</c:v>
                </c:pt>
                <c:pt idx="5178">
                  <c:v>198164800</c:v>
                </c:pt>
                <c:pt idx="5179">
                  <c:v>297974900</c:v>
                </c:pt>
                <c:pt idx="5180">
                  <c:v>222575000</c:v>
                </c:pt>
                <c:pt idx="5181">
                  <c:v>196147000</c:v>
                </c:pt>
                <c:pt idx="5182">
                  <c:v>252132000</c:v>
                </c:pt>
                <c:pt idx="5183">
                  <c:v>217263100</c:v>
                </c:pt>
                <c:pt idx="5184">
                  <c:v>308614800</c:v>
                </c:pt>
                <c:pt idx="5185">
                  <c:v>225799300</c:v>
                </c:pt>
                <c:pt idx="5186">
                  <c:v>195120500</c:v>
                </c:pt>
                <c:pt idx="5187">
                  <c:v>271440800</c:v>
                </c:pt>
                <c:pt idx="5188">
                  <c:v>197990500</c:v>
                </c:pt>
                <c:pt idx="5189">
                  <c:v>341228900</c:v>
                </c:pt>
                <c:pt idx="5190">
                  <c:v>188405100</c:v>
                </c:pt>
                <c:pt idx="5191">
                  <c:v>254561800</c:v>
                </c:pt>
                <c:pt idx="5192">
                  <c:v>277228600</c:v>
                </c:pt>
                <c:pt idx="5193">
                  <c:v>201444000</c:v>
                </c:pt>
                <c:pt idx="5194">
                  <c:v>198037500</c:v>
                </c:pt>
                <c:pt idx="5195">
                  <c:v>264823000</c:v>
                </c:pt>
                <c:pt idx="5196">
                  <c:v>220392700</c:v>
                </c:pt>
                <c:pt idx="5197">
                  <c:v>202876200</c:v>
                </c:pt>
                <c:pt idx="5198">
                  <c:v>331341100</c:v>
                </c:pt>
                <c:pt idx="5199">
                  <c:v>195537200</c:v>
                </c:pt>
                <c:pt idx="5200">
                  <c:v>250179900</c:v>
                </c:pt>
                <c:pt idx="5201">
                  <c:v>204497600</c:v>
                </c:pt>
                <c:pt idx="5202">
                  <c:v>167070000</c:v>
                </c:pt>
                <c:pt idx="5203">
                  <c:v>243470300</c:v>
                </c:pt>
                <c:pt idx="5204">
                  <c:v>180448000</c:v>
                </c:pt>
                <c:pt idx="5205">
                  <c:v>215856300</c:v>
                </c:pt>
                <c:pt idx="5206">
                  <c:v>307176300</c:v>
                </c:pt>
                <c:pt idx="5207">
                  <c:v>251716600</c:v>
                </c:pt>
                <c:pt idx="5208">
                  <c:v>205436800</c:v>
                </c:pt>
                <c:pt idx="5209">
                  <c:v>218420300</c:v>
                </c:pt>
                <c:pt idx="5210">
                  <c:v>188809000</c:v>
                </c:pt>
                <c:pt idx="5211">
                  <c:v>254623900</c:v>
                </c:pt>
                <c:pt idx="5212">
                  <c:v>222031300</c:v>
                </c:pt>
                <c:pt idx="5213">
                  <c:v>210460100</c:v>
                </c:pt>
                <c:pt idx="5214">
                  <c:v>179367000</c:v>
                </c:pt>
                <c:pt idx="5215">
                  <c:v>242611700</c:v>
                </c:pt>
                <c:pt idx="5216">
                  <c:v>222843200</c:v>
                </c:pt>
                <c:pt idx="5217">
                  <c:v>199890100</c:v>
                </c:pt>
                <c:pt idx="5218">
                  <c:v>251536100</c:v>
                </c:pt>
                <c:pt idx="5219">
                  <c:v>230264800</c:v>
                </c:pt>
                <c:pt idx="5220">
                  <c:v>298392100</c:v>
                </c:pt>
                <c:pt idx="5221">
                  <c:v>177892500</c:v>
                </c:pt>
                <c:pt idx="5222">
                  <c:v>183520200</c:v>
                </c:pt>
                <c:pt idx="5223">
                  <c:v>258971600</c:v>
                </c:pt>
                <c:pt idx="5224">
                  <c:v>181620300</c:v>
                </c:pt>
                <c:pt idx="5225">
                  <c:v>292265200</c:v>
                </c:pt>
                <c:pt idx="5226">
                  <c:v>179237100</c:v>
                </c:pt>
                <c:pt idx="5227">
                  <c:v>247804600</c:v>
                </c:pt>
                <c:pt idx="5228">
                  <c:v>168322400</c:v>
                </c:pt>
                <c:pt idx="5229">
                  <c:v>211239400</c:v>
                </c:pt>
                <c:pt idx="5230">
                  <c:v>265679400</c:v>
                </c:pt>
                <c:pt idx="5231">
                  <c:v>193297700</c:v>
                </c:pt>
                <c:pt idx="5232">
                  <c:v>224456100</c:v>
                </c:pt>
                <c:pt idx="5233">
                  <c:v>232777200</c:v>
                </c:pt>
                <c:pt idx="5234">
                  <c:v>226146900</c:v>
                </c:pt>
                <c:pt idx="5235">
                  <c:v>237698100</c:v>
                </c:pt>
                <c:pt idx="5236">
                  <c:v>206318300</c:v>
                </c:pt>
                <c:pt idx="5237">
                  <c:v>223583800</c:v>
                </c:pt>
                <c:pt idx="5238">
                  <c:v>197407900</c:v>
                </c:pt>
                <c:pt idx="5239">
                  <c:v>193093400</c:v>
                </c:pt>
                <c:pt idx="5240">
                  <c:v>228285100</c:v>
                </c:pt>
                <c:pt idx="5241">
                  <c:v>195503000</c:v>
                </c:pt>
                <c:pt idx="5242">
                  <c:v>230056500</c:v>
                </c:pt>
                <c:pt idx="5243">
                  <c:v>204164900</c:v>
                </c:pt>
                <c:pt idx="5244">
                  <c:v>237587900</c:v>
                </c:pt>
                <c:pt idx="5245">
                  <c:v>185717800</c:v>
                </c:pt>
                <c:pt idx="5246">
                  <c:v>197400000</c:v>
                </c:pt>
                <c:pt idx="5247">
                  <c:v>245792500</c:v>
                </c:pt>
                <c:pt idx="5248">
                  <c:v>212205600</c:v>
                </c:pt>
                <c:pt idx="5249">
                  <c:v>235617700</c:v>
                </c:pt>
                <c:pt idx="5250">
                  <c:v>209934400</c:v>
                </c:pt>
                <c:pt idx="5251">
                  <c:v>222562900</c:v>
                </c:pt>
                <c:pt idx="5252">
                  <c:v>232186400</c:v>
                </c:pt>
                <c:pt idx="5253">
                  <c:v>203760300</c:v>
                </c:pt>
                <c:pt idx="5254">
                  <c:v>244902300</c:v>
                </c:pt>
                <c:pt idx="5255">
                  <c:v>186227900</c:v>
                </c:pt>
                <c:pt idx="5256">
                  <c:v>247130000</c:v>
                </c:pt>
                <c:pt idx="5257">
                  <c:v>171530500</c:v>
                </c:pt>
                <c:pt idx="5258">
                  <c:v>247673400</c:v>
                </c:pt>
                <c:pt idx="5259">
                  <c:v>174937800</c:v>
                </c:pt>
                <c:pt idx="5260">
                  <c:v>195513200</c:v>
                </c:pt>
                <c:pt idx="5261">
                  <c:v>600</c:v>
                </c:pt>
                <c:pt idx="5262">
                  <c:v>243313800</c:v>
                </c:pt>
                <c:pt idx="5263">
                  <c:v>198669400</c:v>
                </c:pt>
                <c:pt idx="5264">
                  <c:v>243255400</c:v>
                </c:pt>
                <c:pt idx="5265">
                  <c:v>190332300</c:v>
                </c:pt>
                <c:pt idx="5266">
                  <c:v>232888600</c:v>
                </c:pt>
                <c:pt idx="5267">
                  <c:v>204215400</c:v>
                </c:pt>
                <c:pt idx="5268">
                  <c:v>254705500</c:v>
                </c:pt>
                <c:pt idx="5269">
                  <c:v>178584100</c:v>
                </c:pt>
                <c:pt idx="5270">
                  <c:v>190153900</c:v>
                </c:pt>
                <c:pt idx="5271">
                  <c:v>243285800</c:v>
                </c:pt>
                <c:pt idx="5272">
                  <c:v>192527900</c:v>
                </c:pt>
                <c:pt idx="5273">
                  <c:v>280795000</c:v>
                </c:pt>
                <c:pt idx="5274">
                  <c:v>212589400</c:v>
                </c:pt>
                <c:pt idx="5275">
                  <c:v>265396000</c:v>
                </c:pt>
                <c:pt idx="5276">
                  <c:v>174604300</c:v>
                </c:pt>
                <c:pt idx="5277">
                  <c:v>272286400</c:v>
                </c:pt>
                <c:pt idx="5278">
                  <c:v>178026800</c:v>
                </c:pt>
                <c:pt idx="5279">
                  <c:v>202161900</c:v>
                </c:pt>
                <c:pt idx="5280">
                  <c:v>247277200</c:v>
                </c:pt>
                <c:pt idx="5281">
                  <c:v>189271800</c:v>
                </c:pt>
                <c:pt idx="5282">
                  <c:v>218977000</c:v>
                </c:pt>
                <c:pt idx="5283">
                  <c:v>186445300</c:v>
                </c:pt>
                <c:pt idx="5284">
                  <c:v>256363000</c:v>
                </c:pt>
                <c:pt idx="5285">
                  <c:v>190100300</c:v>
                </c:pt>
                <c:pt idx="5286">
                  <c:v>233865600</c:v>
                </c:pt>
                <c:pt idx="5287">
                  <c:v>204338200</c:v>
                </c:pt>
                <c:pt idx="5288">
                  <c:v>234266100</c:v>
                </c:pt>
                <c:pt idx="5289">
                  <c:v>209406400</c:v>
                </c:pt>
                <c:pt idx="5290">
                  <c:v>204370400</c:v>
                </c:pt>
                <c:pt idx="5291">
                  <c:v>221487900</c:v>
                </c:pt>
                <c:pt idx="5292">
                  <c:v>215026800</c:v>
                </c:pt>
                <c:pt idx="5293">
                  <c:v>236147700</c:v>
                </c:pt>
                <c:pt idx="5294">
                  <c:v>199156700</c:v>
                </c:pt>
                <c:pt idx="5295">
                  <c:v>241411800</c:v>
                </c:pt>
                <c:pt idx="5296">
                  <c:v>245205200</c:v>
                </c:pt>
                <c:pt idx="5297">
                  <c:v>261690200</c:v>
                </c:pt>
                <c:pt idx="5298">
                  <c:v>201159700</c:v>
                </c:pt>
                <c:pt idx="5299">
                  <c:v>250583600</c:v>
                </c:pt>
                <c:pt idx="5300">
                  <c:v>241979700</c:v>
                </c:pt>
                <c:pt idx="5301">
                  <c:v>188747100</c:v>
                </c:pt>
                <c:pt idx="5302">
                  <c:v>263433200</c:v>
                </c:pt>
                <c:pt idx="5303">
                  <c:v>210288900</c:v>
                </c:pt>
                <c:pt idx="5304">
                  <c:v>306029900</c:v>
                </c:pt>
                <c:pt idx="5305">
                  <c:v>198819900</c:v>
                </c:pt>
                <c:pt idx="5306">
                  <c:v>238934800</c:v>
                </c:pt>
                <c:pt idx="5307">
                  <c:v>205614500</c:v>
                </c:pt>
                <c:pt idx="5308">
                  <c:v>269855200</c:v>
                </c:pt>
                <c:pt idx="5309">
                  <c:v>219931600</c:v>
                </c:pt>
                <c:pt idx="5310">
                  <c:v>226392100</c:v>
                </c:pt>
                <c:pt idx="5311">
                  <c:v>211918700</c:v>
                </c:pt>
                <c:pt idx="5312">
                  <c:v>195290700</c:v>
                </c:pt>
                <c:pt idx="5313">
                  <c:v>245529900</c:v>
                </c:pt>
                <c:pt idx="5314">
                  <c:v>176844700</c:v>
                </c:pt>
                <c:pt idx="5315">
                  <c:v>255599200</c:v>
                </c:pt>
                <c:pt idx="5316">
                  <c:v>192415700</c:v>
                </c:pt>
                <c:pt idx="5317">
                  <c:v>221565300</c:v>
                </c:pt>
                <c:pt idx="5318">
                  <c:v>196863200</c:v>
                </c:pt>
                <c:pt idx="5319">
                  <c:v>268119800</c:v>
                </c:pt>
                <c:pt idx="5320">
                  <c:v>201112500</c:v>
                </c:pt>
                <c:pt idx="5321">
                  <c:v>253040800</c:v>
                </c:pt>
                <c:pt idx="5322">
                  <c:v>194209500</c:v>
                </c:pt>
                <c:pt idx="5323">
                  <c:v>243616400</c:v>
                </c:pt>
                <c:pt idx="5324">
                  <c:v>208003000</c:v>
                </c:pt>
                <c:pt idx="5325">
                  <c:v>156023500</c:v>
                </c:pt>
                <c:pt idx="5326">
                  <c:v>300258200</c:v>
                </c:pt>
                <c:pt idx="5327">
                  <c:v>202754400</c:v>
                </c:pt>
                <c:pt idx="5328">
                  <c:v>202808100</c:v>
                </c:pt>
                <c:pt idx="5329">
                  <c:v>159045400</c:v>
                </c:pt>
                <c:pt idx="5330">
                  <c:v>221101700</c:v>
                </c:pt>
                <c:pt idx="5331">
                  <c:v>159580600</c:v>
                </c:pt>
                <c:pt idx="5332">
                  <c:v>213327800</c:v>
                </c:pt>
                <c:pt idx="5333">
                  <c:v>168849400</c:v>
                </c:pt>
                <c:pt idx="5334">
                  <c:v>202573100</c:v>
                </c:pt>
                <c:pt idx="5335">
                  <c:v>160606000</c:v>
                </c:pt>
                <c:pt idx="5336">
                  <c:v>217740900</c:v>
                </c:pt>
                <c:pt idx="5337">
                  <c:v>172019600</c:v>
                </c:pt>
                <c:pt idx="5338">
                  <c:v>226889600</c:v>
                </c:pt>
                <c:pt idx="5339">
                  <c:v>167821600</c:v>
                </c:pt>
                <c:pt idx="5340">
                  <c:v>225530800</c:v>
                </c:pt>
                <c:pt idx="5341">
                  <c:v>187942000</c:v>
                </c:pt>
                <c:pt idx="5342">
                  <c:v>214689900</c:v>
                </c:pt>
                <c:pt idx="5343">
                  <c:v>193187400</c:v>
                </c:pt>
                <c:pt idx="5344">
                  <c:v>298861100</c:v>
                </c:pt>
                <c:pt idx="5345">
                  <c:v>183983800</c:v>
                </c:pt>
                <c:pt idx="5346">
                  <c:v>196266000</c:v>
                </c:pt>
                <c:pt idx="5347">
                  <c:v>229828600</c:v>
                </c:pt>
                <c:pt idx="5348">
                  <c:v>170256400</c:v>
                </c:pt>
                <c:pt idx="5349">
                  <c:v>212502600</c:v>
                </c:pt>
                <c:pt idx="5350">
                  <c:v>211210800</c:v>
                </c:pt>
                <c:pt idx="5351">
                  <c:v>225470400</c:v>
                </c:pt>
                <c:pt idx="5352">
                  <c:v>178967000</c:v>
                </c:pt>
                <c:pt idx="5353">
                  <c:v>229490300</c:v>
                </c:pt>
                <c:pt idx="5354">
                  <c:v>215101600</c:v>
                </c:pt>
                <c:pt idx="5355">
                  <c:v>241485000</c:v>
                </c:pt>
                <c:pt idx="5356">
                  <c:v>164228000</c:v>
                </c:pt>
                <c:pt idx="5357">
                  <c:v>193754100</c:v>
                </c:pt>
                <c:pt idx="5358">
                  <c:v>179608500</c:v>
                </c:pt>
                <c:pt idx="5359">
                  <c:v>209979000</c:v>
                </c:pt>
                <c:pt idx="5360">
                  <c:v>199502800</c:v>
                </c:pt>
                <c:pt idx="5361">
                  <c:v>196495400</c:v>
                </c:pt>
                <c:pt idx="5362">
                  <c:v>172739800</c:v>
                </c:pt>
                <c:pt idx="5363">
                  <c:v>233650500</c:v>
                </c:pt>
                <c:pt idx="5364">
                  <c:v>174538000</c:v>
                </c:pt>
                <c:pt idx="5365">
                  <c:v>224375900</c:v>
                </c:pt>
                <c:pt idx="5366">
                  <c:v>182587400</c:v>
                </c:pt>
                <c:pt idx="5367">
                  <c:v>236986900</c:v>
                </c:pt>
                <c:pt idx="5368">
                  <c:v>206716400</c:v>
                </c:pt>
                <c:pt idx="5369">
                  <c:v>187352400</c:v>
                </c:pt>
                <c:pt idx="5370">
                  <c:v>202693400</c:v>
                </c:pt>
                <c:pt idx="5371">
                  <c:v>171010400</c:v>
                </c:pt>
                <c:pt idx="5372">
                  <c:v>244619800</c:v>
                </c:pt>
                <c:pt idx="5373">
                  <c:v>175264700</c:v>
                </c:pt>
                <c:pt idx="5374">
                  <c:v>209711000</c:v>
                </c:pt>
                <c:pt idx="5375">
                  <c:v>219868800</c:v>
                </c:pt>
                <c:pt idx="5376">
                  <c:v>214112900</c:v>
                </c:pt>
                <c:pt idx="5377">
                  <c:v>184441600</c:v>
                </c:pt>
                <c:pt idx="5378">
                  <c:v>262594200</c:v>
                </c:pt>
                <c:pt idx="5379">
                  <c:v>193522500</c:v>
                </c:pt>
                <c:pt idx="5380">
                  <c:v>241180000</c:v>
                </c:pt>
                <c:pt idx="5381">
                  <c:v>174261700</c:v>
                </c:pt>
                <c:pt idx="5382">
                  <c:v>247090800</c:v>
                </c:pt>
                <c:pt idx="5383">
                  <c:v>176871700</c:v>
                </c:pt>
                <c:pt idx="5384">
                  <c:v>600</c:v>
                </c:pt>
                <c:pt idx="5385">
                  <c:v>201230200</c:v>
                </c:pt>
                <c:pt idx="5386">
                  <c:v>184233000</c:v>
                </c:pt>
                <c:pt idx="5387">
                  <c:v>207741000</c:v>
                </c:pt>
                <c:pt idx="5388">
                  <c:v>171945600</c:v>
                </c:pt>
                <c:pt idx="5389">
                  <c:v>235720300</c:v>
                </c:pt>
                <c:pt idx="5390">
                  <c:v>184035800</c:v>
                </c:pt>
                <c:pt idx="5391">
                  <c:v>226310700</c:v>
                </c:pt>
                <c:pt idx="5392">
                  <c:v>161209800</c:v>
                </c:pt>
                <c:pt idx="5393">
                  <c:v>226283600</c:v>
                </c:pt>
                <c:pt idx="5394">
                  <c:v>155541400</c:v>
                </c:pt>
                <c:pt idx="5395">
                  <c:v>216243600</c:v>
                </c:pt>
                <c:pt idx="5396">
                  <c:v>214192000</c:v>
                </c:pt>
                <c:pt idx="5397">
                  <c:v>200118600</c:v>
                </c:pt>
                <c:pt idx="5398">
                  <c:v>257232800</c:v>
                </c:pt>
                <c:pt idx="5399">
                  <c:v>176745500</c:v>
                </c:pt>
                <c:pt idx="5400">
                  <c:v>228031300</c:v>
                </c:pt>
                <c:pt idx="5401">
                  <c:v>198055400</c:v>
                </c:pt>
                <c:pt idx="5402">
                  <c:v>221442000</c:v>
                </c:pt>
                <c:pt idx="5403">
                  <c:v>162891800</c:v>
                </c:pt>
                <c:pt idx="5404">
                  <c:v>226636200</c:v>
                </c:pt>
                <c:pt idx="5405">
                  <c:v>203656900</c:v>
                </c:pt>
                <c:pt idx="5406">
                  <c:v>248606500</c:v>
                </c:pt>
                <c:pt idx="5407">
                  <c:v>165767100</c:v>
                </c:pt>
                <c:pt idx="5408">
                  <c:v>220732600</c:v>
                </c:pt>
                <c:pt idx="5409">
                  <c:v>215380500</c:v>
                </c:pt>
                <c:pt idx="5410">
                  <c:v>181933800</c:v>
                </c:pt>
                <c:pt idx="5411">
                  <c:v>228087200</c:v>
                </c:pt>
                <c:pt idx="5412">
                  <c:v>192151700</c:v>
                </c:pt>
                <c:pt idx="5413">
                  <c:v>196180600</c:v>
                </c:pt>
                <c:pt idx="5414">
                  <c:v>172000400</c:v>
                </c:pt>
                <c:pt idx="5415">
                  <c:v>215945500</c:v>
                </c:pt>
                <c:pt idx="5416">
                  <c:v>173580600</c:v>
                </c:pt>
                <c:pt idx="5417">
                  <c:v>209656000</c:v>
                </c:pt>
                <c:pt idx="5418">
                  <c:v>251386000</c:v>
                </c:pt>
                <c:pt idx="5419">
                  <c:v>184361800</c:v>
                </c:pt>
                <c:pt idx="5420">
                  <c:v>248320000</c:v>
                </c:pt>
                <c:pt idx="5421">
                  <c:v>203584000</c:v>
                </c:pt>
                <c:pt idx="5422">
                  <c:v>238390600</c:v>
                </c:pt>
                <c:pt idx="5423">
                  <c:v>188447500</c:v>
                </c:pt>
                <c:pt idx="5424">
                  <c:v>214034200</c:v>
                </c:pt>
                <c:pt idx="5425">
                  <c:v>183440600</c:v>
                </c:pt>
                <c:pt idx="5426">
                  <c:v>209660300</c:v>
                </c:pt>
                <c:pt idx="5427">
                  <c:v>214017800</c:v>
                </c:pt>
                <c:pt idx="5428">
                  <c:v>187048500</c:v>
                </c:pt>
                <c:pt idx="5429">
                  <c:v>219844400</c:v>
                </c:pt>
                <c:pt idx="5430">
                  <c:v>175239200</c:v>
                </c:pt>
                <c:pt idx="5431">
                  <c:v>250453300</c:v>
                </c:pt>
                <c:pt idx="5432">
                  <c:v>181308600</c:v>
                </c:pt>
                <c:pt idx="5433">
                  <c:v>228033800</c:v>
                </c:pt>
                <c:pt idx="5434">
                  <c:v>170553200</c:v>
                </c:pt>
                <c:pt idx="5435">
                  <c:v>205844700</c:v>
                </c:pt>
                <c:pt idx="5436">
                  <c:v>238250100</c:v>
                </c:pt>
                <c:pt idx="5437">
                  <c:v>166336200</c:v>
                </c:pt>
                <c:pt idx="5438">
                  <c:v>242849400</c:v>
                </c:pt>
                <c:pt idx="5439">
                  <c:v>177088400</c:v>
                </c:pt>
                <c:pt idx="5440">
                  <c:v>224017600</c:v>
                </c:pt>
                <c:pt idx="5441">
                  <c:v>182714600</c:v>
                </c:pt>
                <c:pt idx="5442">
                  <c:v>192951800</c:v>
                </c:pt>
                <c:pt idx="5443">
                  <c:v>233965500</c:v>
                </c:pt>
                <c:pt idx="5444">
                  <c:v>186376400</c:v>
                </c:pt>
                <c:pt idx="5445">
                  <c:v>297540200</c:v>
                </c:pt>
                <c:pt idx="5446">
                  <c:v>187699700</c:v>
                </c:pt>
                <c:pt idx="5447">
                  <c:v>280954500</c:v>
                </c:pt>
                <c:pt idx="5448">
                  <c:v>184037500</c:v>
                </c:pt>
                <c:pt idx="5449">
                  <c:v>219159500</c:v>
                </c:pt>
                <c:pt idx="5450">
                  <c:v>266431600</c:v>
                </c:pt>
                <c:pt idx="5451">
                  <c:v>222497500</c:v>
                </c:pt>
                <c:pt idx="5452">
                  <c:v>242560000</c:v>
                </c:pt>
                <c:pt idx="5453">
                  <c:v>176480800</c:v>
                </c:pt>
                <c:pt idx="5454">
                  <c:v>231033100</c:v>
                </c:pt>
                <c:pt idx="5455">
                  <c:v>181618500</c:v>
                </c:pt>
                <c:pt idx="5456">
                  <c:v>234880200</c:v>
                </c:pt>
                <c:pt idx="5457">
                  <c:v>181781800</c:v>
                </c:pt>
                <c:pt idx="5458">
                  <c:v>223676800</c:v>
                </c:pt>
                <c:pt idx="5459">
                  <c:v>228042700</c:v>
                </c:pt>
                <c:pt idx="5460">
                  <c:v>189267800</c:v>
                </c:pt>
                <c:pt idx="5461">
                  <c:v>204563300</c:v>
                </c:pt>
                <c:pt idx="5462">
                  <c:v>175042700</c:v>
                </c:pt>
                <c:pt idx="5463">
                  <c:v>228105700</c:v>
                </c:pt>
                <c:pt idx="5464">
                  <c:v>262507600</c:v>
                </c:pt>
                <c:pt idx="5465">
                  <c:v>162023100</c:v>
                </c:pt>
                <c:pt idx="5466">
                  <c:v>219083400</c:v>
                </c:pt>
                <c:pt idx="5467">
                  <c:v>200927700</c:v>
                </c:pt>
                <c:pt idx="5468">
                  <c:v>227875700</c:v>
                </c:pt>
                <c:pt idx="5469">
                  <c:v>207332900</c:v>
                </c:pt>
                <c:pt idx="5470">
                  <c:v>290678400</c:v>
                </c:pt>
                <c:pt idx="5471">
                  <c:v>265209200</c:v>
                </c:pt>
                <c:pt idx="5472">
                  <c:v>191090700</c:v>
                </c:pt>
                <c:pt idx="5473">
                  <c:v>242254800</c:v>
                </c:pt>
                <c:pt idx="5474">
                  <c:v>240257700</c:v>
                </c:pt>
                <c:pt idx="5475">
                  <c:v>150966600</c:v>
                </c:pt>
                <c:pt idx="5476">
                  <c:v>236625700</c:v>
                </c:pt>
                <c:pt idx="5477">
                  <c:v>207192600</c:v>
                </c:pt>
                <c:pt idx="5478">
                  <c:v>224702500</c:v>
                </c:pt>
                <c:pt idx="5479">
                  <c:v>185989800</c:v>
                </c:pt>
                <c:pt idx="5480">
                  <c:v>275031600</c:v>
                </c:pt>
                <c:pt idx="5481">
                  <c:v>228954400</c:v>
                </c:pt>
                <c:pt idx="5482">
                  <c:v>174171900</c:v>
                </c:pt>
                <c:pt idx="5483">
                  <c:v>225579200</c:v>
                </c:pt>
                <c:pt idx="5484">
                  <c:v>179781400</c:v>
                </c:pt>
                <c:pt idx="5485">
                  <c:v>238007300</c:v>
                </c:pt>
                <c:pt idx="5486">
                  <c:v>211770600</c:v>
                </c:pt>
                <c:pt idx="5487">
                  <c:v>192403700</c:v>
                </c:pt>
                <c:pt idx="5488">
                  <c:v>227232600</c:v>
                </c:pt>
                <c:pt idx="5489">
                  <c:v>248127400</c:v>
                </c:pt>
                <c:pt idx="5490">
                  <c:v>182446800</c:v>
                </c:pt>
                <c:pt idx="5491">
                  <c:v>216448100</c:v>
                </c:pt>
                <c:pt idx="5492">
                  <c:v>188632200</c:v>
                </c:pt>
                <c:pt idx="5493">
                  <c:v>237460100</c:v>
                </c:pt>
                <c:pt idx="5494">
                  <c:v>212625200</c:v>
                </c:pt>
                <c:pt idx="5495">
                  <c:v>186501000</c:v>
                </c:pt>
                <c:pt idx="5496">
                  <c:v>224519000</c:v>
                </c:pt>
                <c:pt idx="5497">
                  <c:v>184739300</c:v>
                </c:pt>
                <c:pt idx="5498">
                  <c:v>217499200</c:v>
                </c:pt>
                <c:pt idx="5499">
                  <c:v>233088500</c:v>
                </c:pt>
                <c:pt idx="5500">
                  <c:v>165566800</c:v>
                </c:pt>
                <c:pt idx="5501">
                  <c:v>223296200</c:v>
                </c:pt>
                <c:pt idx="5502">
                  <c:v>175095100</c:v>
                </c:pt>
                <c:pt idx="5503">
                  <c:v>187051100</c:v>
                </c:pt>
                <c:pt idx="5504">
                  <c:v>220396000</c:v>
                </c:pt>
                <c:pt idx="5505">
                  <c:v>172607500</c:v>
                </c:pt>
                <c:pt idx="5506">
                  <c:v>174868100</c:v>
                </c:pt>
                <c:pt idx="5507">
                  <c:v>164971000</c:v>
                </c:pt>
                <c:pt idx="5508">
                  <c:v>197074300</c:v>
                </c:pt>
                <c:pt idx="5509">
                  <c:v>207690300</c:v>
                </c:pt>
                <c:pt idx="5510">
                  <c:v>177954800</c:v>
                </c:pt>
                <c:pt idx="5511">
                  <c:v>206372100</c:v>
                </c:pt>
                <c:pt idx="5512">
                  <c:v>211712200</c:v>
                </c:pt>
                <c:pt idx="5513">
                  <c:v>156867300</c:v>
                </c:pt>
                <c:pt idx="5514">
                  <c:v>191270000</c:v>
                </c:pt>
                <c:pt idx="5515">
                  <c:v>147625500</c:v>
                </c:pt>
                <c:pt idx="5516">
                  <c:v>173877300</c:v>
                </c:pt>
                <c:pt idx="5517">
                  <c:v>199259700</c:v>
                </c:pt>
                <c:pt idx="5518">
                  <c:v>162060500</c:v>
                </c:pt>
                <c:pt idx="5519">
                  <c:v>201048000</c:v>
                </c:pt>
                <c:pt idx="5520">
                  <c:v>234433800</c:v>
                </c:pt>
                <c:pt idx="5521">
                  <c:v>157308200</c:v>
                </c:pt>
                <c:pt idx="5522">
                  <c:v>187478000</c:v>
                </c:pt>
                <c:pt idx="5523">
                  <c:v>214969600</c:v>
                </c:pt>
                <c:pt idx="5524">
                  <c:v>142974100</c:v>
                </c:pt>
                <c:pt idx="5525">
                  <c:v>195988500</c:v>
                </c:pt>
                <c:pt idx="5526">
                  <c:v>147372400</c:v>
                </c:pt>
                <c:pt idx="5527">
                  <c:v>210586200</c:v>
                </c:pt>
                <c:pt idx="5528">
                  <c:v>193424900</c:v>
                </c:pt>
                <c:pt idx="5529">
                  <c:v>181035800</c:v>
                </c:pt>
                <c:pt idx="5530">
                  <c:v>198824200</c:v>
                </c:pt>
                <c:pt idx="5531">
                  <c:v>240602400</c:v>
                </c:pt>
                <c:pt idx="5532">
                  <c:v>173814500</c:v>
                </c:pt>
                <c:pt idx="5533">
                  <c:v>204387500</c:v>
                </c:pt>
                <c:pt idx="5534">
                  <c:v>172551300</c:v>
                </c:pt>
                <c:pt idx="5535">
                  <c:v>198509300</c:v>
                </c:pt>
                <c:pt idx="5536">
                  <c:v>233904700</c:v>
                </c:pt>
                <c:pt idx="5537">
                  <c:v>158625200</c:v>
                </c:pt>
                <c:pt idx="5538">
                  <c:v>182362600</c:v>
                </c:pt>
                <c:pt idx="5539">
                  <c:v>204246700</c:v>
                </c:pt>
                <c:pt idx="5540">
                  <c:v>154603200</c:v>
                </c:pt>
                <c:pt idx="5541">
                  <c:v>196016300</c:v>
                </c:pt>
                <c:pt idx="5542">
                  <c:v>204854400</c:v>
                </c:pt>
                <c:pt idx="5543">
                  <c:v>153446200</c:v>
                </c:pt>
                <c:pt idx="5544">
                  <c:v>186487600</c:v>
                </c:pt>
                <c:pt idx="5545">
                  <c:v>161621900</c:v>
                </c:pt>
                <c:pt idx="5546">
                  <c:v>207445100</c:v>
                </c:pt>
                <c:pt idx="5547">
                  <c:v>247721900</c:v>
                </c:pt>
                <c:pt idx="5548">
                  <c:v>174034600</c:v>
                </c:pt>
                <c:pt idx="5549">
                  <c:v>186778500</c:v>
                </c:pt>
                <c:pt idx="5550">
                  <c:v>191614400</c:v>
                </c:pt>
                <c:pt idx="5551">
                  <c:v>152548700</c:v>
                </c:pt>
                <c:pt idx="5552">
                  <c:v>196643600</c:v>
                </c:pt>
                <c:pt idx="5553">
                  <c:v>162777400</c:v>
                </c:pt>
                <c:pt idx="5554">
                  <c:v>197526700</c:v>
                </c:pt>
                <c:pt idx="5555">
                  <c:v>198623400</c:v>
                </c:pt>
                <c:pt idx="5556">
                  <c:v>160624700</c:v>
                </c:pt>
                <c:pt idx="5557">
                  <c:v>188055500</c:v>
                </c:pt>
                <c:pt idx="5558">
                  <c:v>186487400</c:v>
                </c:pt>
                <c:pt idx="5559">
                  <c:v>168293300</c:v>
                </c:pt>
                <c:pt idx="5560">
                  <c:v>240535600</c:v>
                </c:pt>
                <c:pt idx="5561">
                  <c:v>214430000</c:v>
                </c:pt>
                <c:pt idx="5562">
                  <c:v>156803600</c:v>
                </c:pt>
                <c:pt idx="5563">
                  <c:v>185826900</c:v>
                </c:pt>
                <c:pt idx="5564">
                  <c:v>181663700</c:v>
                </c:pt>
                <c:pt idx="5565">
                  <c:v>167039100</c:v>
                </c:pt>
                <c:pt idx="5566">
                  <c:v>228619300</c:v>
                </c:pt>
                <c:pt idx="5567">
                  <c:v>204564700</c:v>
                </c:pt>
                <c:pt idx="5568">
                  <c:v>150181800</c:v>
                </c:pt>
                <c:pt idx="5569">
                  <c:v>206434800</c:v>
                </c:pt>
                <c:pt idx="5570">
                  <c:v>181941900</c:v>
                </c:pt>
                <c:pt idx="5571">
                  <c:v>155580700</c:v>
                </c:pt>
                <c:pt idx="5572">
                  <c:v>207431100</c:v>
                </c:pt>
                <c:pt idx="5573">
                  <c:v>225104300</c:v>
                </c:pt>
                <c:pt idx="5574">
                  <c:v>170103200</c:v>
                </c:pt>
                <c:pt idx="5575">
                  <c:v>176419400</c:v>
                </c:pt>
                <c:pt idx="5576">
                  <c:v>194681400</c:v>
                </c:pt>
                <c:pt idx="5577">
                  <c:v>163650600</c:v>
                </c:pt>
                <c:pt idx="5578">
                  <c:v>202363100</c:v>
                </c:pt>
                <c:pt idx="5579">
                  <c:v>207134100</c:v>
                </c:pt>
                <c:pt idx="5580">
                  <c:v>149843100</c:v>
                </c:pt>
                <c:pt idx="5581">
                  <c:v>187635400</c:v>
                </c:pt>
                <c:pt idx="5582">
                  <c:v>196802300</c:v>
                </c:pt>
                <c:pt idx="5583">
                  <c:v>195862500</c:v>
                </c:pt>
                <c:pt idx="5584">
                  <c:v>183742500</c:v>
                </c:pt>
                <c:pt idx="5585">
                  <c:v>220634400</c:v>
                </c:pt>
                <c:pt idx="5586">
                  <c:v>190665900</c:v>
                </c:pt>
                <c:pt idx="5587">
                  <c:v>172563900</c:v>
                </c:pt>
                <c:pt idx="5588">
                  <c:v>214440800</c:v>
                </c:pt>
                <c:pt idx="5589">
                  <c:v>170465700</c:v>
                </c:pt>
                <c:pt idx="5590">
                  <c:v>195492400</c:v>
                </c:pt>
                <c:pt idx="5591">
                  <c:v>177976200</c:v>
                </c:pt>
                <c:pt idx="5592">
                  <c:v>150849100</c:v>
                </c:pt>
                <c:pt idx="5593">
                  <c:v>210709200</c:v>
                </c:pt>
                <c:pt idx="5594">
                  <c:v>185340900</c:v>
                </c:pt>
                <c:pt idx="5595">
                  <c:v>171750200</c:v>
                </c:pt>
                <c:pt idx="5596">
                  <c:v>227261300</c:v>
                </c:pt>
                <c:pt idx="5597">
                  <c:v>224296200</c:v>
                </c:pt>
                <c:pt idx="5598">
                  <c:v>187026800</c:v>
                </c:pt>
                <c:pt idx="5599">
                  <c:v>198891300</c:v>
                </c:pt>
                <c:pt idx="5600">
                  <c:v>192049100</c:v>
                </c:pt>
                <c:pt idx="5601">
                  <c:v>193336200</c:v>
                </c:pt>
                <c:pt idx="5602">
                  <c:v>175672600</c:v>
                </c:pt>
                <c:pt idx="5603">
                  <c:v>220869100</c:v>
                </c:pt>
                <c:pt idx="5604">
                  <c:v>196350200</c:v>
                </c:pt>
                <c:pt idx="5605">
                  <c:v>176278300</c:v>
                </c:pt>
                <c:pt idx="5606">
                  <c:v>198220600</c:v>
                </c:pt>
                <c:pt idx="5607">
                  <c:v>195364100</c:v>
                </c:pt>
                <c:pt idx="5608">
                  <c:v>149824800</c:v>
                </c:pt>
                <c:pt idx="5609">
                  <c:v>223539300</c:v>
                </c:pt>
                <c:pt idx="5610">
                  <c:v>214838400</c:v>
                </c:pt>
                <c:pt idx="5611">
                  <c:v>167600500</c:v>
                </c:pt>
                <c:pt idx="5612">
                  <c:v>198004300</c:v>
                </c:pt>
                <c:pt idx="5613">
                  <c:v>198243100</c:v>
                </c:pt>
                <c:pt idx="5614">
                  <c:v>181689600</c:v>
                </c:pt>
                <c:pt idx="5615">
                  <c:v>198997500</c:v>
                </c:pt>
                <c:pt idx="5616">
                  <c:v>196128500</c:v>
                </c:pt>
                <c:pt idx="5617">
                  <c:v>183406600</c:v>
                </c:pt>
                <c:pt idx="5618">
                  <c:v>196641900</c:v>
                </c:pt>
                <c:pt idx="5619">
                  <c:v>210727800</c:v>
                </c:pt>
                <c:pt idx="5620">
                  <c:v>158719000</c:v>
                </c:pt>
                <c:pt idx="5621">
                  <c:v>203543500</c:v>
                </c:pt>
                <c:pt idx="5622">
                  <c:v>199500700</c:v>
                </c:pt>
                <c:pt idx="5623">
                  <c:v>172680100</c:v>
                </c:pt>
                <c:pt idx="5624">
                  <c:v>191077300</c:v>
                </c:pt>
                <c:pt idx="5625">
                  <c:v>188287300</c:v>
                </c:pt>
                <c:pt idx="5626">
                  <c:v>211292300</c:v>
                </c:pt>
                <c:pt idx="5627">
                  <c:v>146165300</c:v>
                </c:pt>
                <c:pt idx="5628">
                  <c:v>207908600</c:v>
                </c:pt>
                <c:pt idx="5629">
                  <c:v>198004100</c:v>
                </c:pt>
                <c:pt idx="5630">
                  <c:v>194526400</c:v>
                </c:pt>
                <c:pt idx="5631">
                  <c:v>199462100</c:v>
                </c:pt>
                <c:pt idx="5632">
                  <c:v>177111800</c:v>
                </c:pt>
                <c:pt idx="5633">
                  <c:v>212130400</c:v>
                </c:pt>
                <c:pt idx="5634">
                  <c:v>160550600</c:v>
                </c:pt>
                <c:pt idx="5635">
                  <c:v>173081000</c:v>
                </c:pt>
                <c:pt idx="5636">
                  <c:v>272496600</c:v>
                </c:pt>
                <c:pt idx="5637">
                  <c:v>156096100</c:v>
                </c:pt>
                <c:pt idx="5638">
                  <c:v>191548900</c:v>
                </c:pt>
                <c:pt idx="5639">
                  <c:v>192661700</c:v>
                </c:pt>
                <c:pt idx="5640">
                  <c:v>165592400</c:v>
                </c:pt>
                <c:pt idx="5641">
                  <c:v>227022100</c:v>
                </c:pt>
                <c:pt idx="5642">
                  <c:v>201562900</c:v>
                </c:pt>
                <c:pt idx="5643">
                  <c:v>170724300</c:v>
                </c:pt>
                <c:pt idx="5644">
                  <c:v>186135900</c:v>
                </c:pt>
                <c:pt idx="5645">
                  <c:v>219901300</c:v>
                </c:pt>
                <c:pt idx="5646">
                  <c:v>195877500</c:v>
                </c:pt>
                <c:pt idx="5647">
                  <c:v>164861900</c:v>
                </c:pt>
                <c:pt idx="5648">
                  <c:v>189958100</c:v>
                </c:pt>
                <c:pt idx="5649">
                  <c:v>199652600</c:v>
                </c:pt>
                <c:pt idx="5650">
                  <c:v>162368000</c:v>
                </c:pt>
                <c:pt idx="5651">
                  <c:v>202129000</c:v>
                </c:pt>
                <c:pt idx="5652">
                  <c:v>238776500</c:v>
                </c:pt>
                <c:pt idx="5653">
                  <c:v>193816700</c:v>
                </c:pt>
                <c:pt idx="5654">
                  <c:v>172559300</c:v>
                </c:pt>
                <c:pt idx="5655">
                  <c:v>211814900</c:v>
                </c:pt>
                <c:pt idx="5656">
                  <c:v>211459400</c:v>
                </c:pt>
                <c:pt idx="5657">
                  <c:v>161035500</c:v>
                </c:pt>
                <c:pt idx="5658">
                  <c:v>190827400</c:v>
                </c:pt>
                <c:pt idx="5659">
                  <c:v>200737100</c:v>
                </c:pt>
                <c:pt idx="5660">
                  <c:v>190257800</c:v>
                </c:pt>
                <c:pt idx="5661">
                  <c:v>152842800</c:v>
                </c:pt>
                <c:pt idx="5662">
                  <c:v>210124800</c:v>
                </c:pt>
                <c:pt idx="5663">
                  <c:v>192488200</c:v>
                </c:pt>
                <c:pt idx="5664">
                  <c:v>163162500</c:v>
                </c:pt>
                <c:pt idx="5665">
                  <c:v>225834200</c:v>
                </c:pt>
                <c:pt idx="5666">
                  <c:v>214091600</c:v>
                </c:pt>
                <c:pt idx="5667">
                  <c:v>161241600</c:v>
                </c:pt>
                <c:pt idx="5668">
                  <c:v>178020700</c:v>
                </c:pt>
                <c:pt idx="5669">
                  <c:v>206123000</c:v>
                </c:pt>
                <c:pt idx="5670">
                  <c:v>188497200</c:v>
                </c:pt>
                <c:pt idx="5671">
                  <c:v>189574600</c:v>
                </c:pt>
                <c:pt idx="5672">
                  <c:v>231074300</c:v>
                </c:pt>
                <c:pt idx="5673">
                  <c:v>198298400</c:v>
                </c:pt>
                <c:pt idx="5674">
                  <c:v>167240900</c:v>
                </c:pt>
                <c:pt idx="5675">
                  <c:v>200768200</c:v>
                </c:pt>
                <c:pt idx="5676">
                  <c:v>164519600</c:v>
                </c:pt>
                <c:pt idx="5677">
                  <c:v>173424300</c:v>
                </c:pt>
                <c:pt idx="5678">
                  <c:v>160914800</c:v>
                </c:pt>
                <c:pt idx="5679">
                  <c:v>184529800</c:v>
                </c:pt>
                <c:pt idx="5680">
                  <c:v>193461700</c:v>
                </c:pt>
                <c:pt idx="5681">
                  <c:v>174077200</c:v>
                </c:pt>
                <c:pt idx="5682">
                  <c:v>140780000</c:v>
                </c:pt>
                <c:pt idx="5683">
                  <c:v>161141100</c:v>
                </c:pt>
                <c:pt idx="5684">
                  <c:v>162413300</c:v>
                </c:pt>
                <c:pt idx="5685">
                  <c:v>160276700</c:v>
                </c:pt>
                <c:pt idx="5686">
                  <c:v>138521800</c:v>
                </c:pt>
                <c:pt idx="5687">
                  <c:v>178629000</c:v>
                </c:pt>
                <c:pt idx="5688">
                  <c:v>159590800</c:v>
                </c:pt>
                <c:pt idx="5689">
                  <c:v>148917100</c:v>
                </c:pt>
                <c:pt idx="5690">
                  <c:v>179952600</c:v>
                </c:pt>
                <c:pt idx="5691">
                  <c:v>167800600</c:v>
                </c:pt>
                <c:pt idx="5692">
                  <c:v>176547900</c:v>
                </c:pt>
                <c:pt idx="5693">
                  <c:v>155587600</c:v>
                </c:pt>
                <c:pt idx="5694">
                  <c:v>171190000</c:v>
                </c:pt>
                <c:pt idx="5695">
                  <c:v>173952500</c:v>
                </c:pt>
                <c:pt idx="5696">
                  <c:v>152582700</c:v>
                </c:pt>
                <c:pt idx="5697">
                  <c:v>170188500</c:v>
                </c:pt>
                <c:pt idx="5698">
                  <c:v>162616800</c:v>
                </c:pt>
                <c:pt idx="5699">
                  <c:v>175904300</c:v>
                </c:pt>
                <c:pt idx="5700">
                  <c:v>154436100</c:v>
                </c:pt>
                <c:pt idx="5701">
                  <c:v>153886300</c:v>
                </c:pt>
                <c:pt idx="5702">
                  <c:v>194752900</c:v>
                </c:pt>
                <c:pt idx="5703">
                  <c:v>159631300</c:v>
                </c:pt>
                <c:pt idx="5704">
                  <c:v>142511800</c:v>
                </c:pt>
                <c:pt idx="5705">
                  <c:v>170282200</c:v>
                </c:pt>
                <c:pt idx="5706">
                  <c:v>175194900</c:v>
                </c:pt>
                <c:pt idx="5707">
                  <c:v>156684900</c:v>
                </c:pt>
                <c:pt idx="5708">
                  <c:v>171263300</c:v>
                </c:pt>
                <c:pt idx="5709">
                  <c:v>198809300</c:v>
                </c:pt>
                <c:pt idx="5710">
                  <c:v>192829800</c:v>
                </c:pt>
                <c:pt idx="5711">
                  <c:v>155703200</c:v>
                </c:pt>
                <c:pt idx="5712">
                  <c:v>175569000</c:v>
                </c:pt>
                <c:pt idx="5713">
                  <c:v>164126500</c:v>
                </c:pt>
                <c:pt idx="5714">
                  <c:v>182448200</c:v>
                </c:pt>
                <c:pt idx="5715">
                  <c:v>131112700</c:v>
                </c:pt>
                <c:pt idx="5716">
                  <c:v>170956100</c:v>
                </c:pt>
                <c:pt idx="5717">
                  <c:v>192474700</c:v>
                </c:pt>
                <c:pt idx="5718">
                  <c:v>178983300</c:v>
                </c:pt>
                <c:pt idx="5719">
                  <c:v>139925600</c:v>
                </c:pt>
                <c:pt idx="5720">
                  <c:v>155553200</c:v>
                </c:pt>
                <c:pt idx="5721">
                  <c:v>189507400</c:v>
                </c:pt>
                <c:pt idx="5722">
                  <c:v>166681100</c:v>
                </c:pt>
                <c:pt idx="5723">
                  <c:v>156574000</c:v>
                </c:pt>
                <c:pt idx="5724">
                  <c:v>198199600</c:v>
                </c:pt>
                <c:pt idx="5725">
                  <c:v>165560400</c:v>
                </c:pt>
                <c:pt idx="5726">
                  <c:v>182713200</c:v>
                </c:pt>
                <c:pt idx="5727">
                  <c:v>140549700</c:v>
                </c:pt>
                <c:pt idx="5728">
                  <c:v>174956300</c:v>
                </c:pt>
                <c:pt idx="5729">
                  <c:v>210261100</c:v>
                </c:pt>
                <c:pt idx="5730">
                  <c:v>203097000</c:v>
                </c:pt>
                <c:pt idx="5731">
                  <c:v>132241900</c:v>
                </c:pt>
                <c:pt idx="5732">
                  <c:v>191696800</c:v>
                </c:pt>
                <c:pt idx="5733">
                  <c:v>175008700</c:v>
                </c:pt>
                <c:pt idx="5734">
                  <c:v>173427000</c:v>
                </c:pt>
                <c:pt idx="5735">
                  <c:v>194961700</c:v>
                </c:pt>
                <c:pt idx="5736">
                  <c:v>173170700</c:v>
                </c:pt>
                <c:pt idx="5737">
                  <c:v>177032100</c:v>
                </c:pt>
                <c:pt idx="5738">
                  <c:v>193566500</c:v>
                </c:pt>
                <c:pt idx="5739">
                  <c:v>161837400</c:v>
                </c:pt>
                <c:pt idx="5740">
                  <c:v>193657500</c:v>
                </c:pt>
                <c:pt idx="5741">
                  <c:v>211391100</c:v>
                </c:pt>
                <c:pt idx="5742">
                  <c:v>175302300</c:v>
                </c:pt>
                <c:pt idx="5743">
                  <c:v>151399500</c:v>
                </c:pt>
                <c:pt idx="5744">
                  <c:v>195630500</c:v>
                </c:pt>
                <c:pt idx="5745">
                  <c:v>161225000</c:v>
                </c:pt>
                <c:pt idx="5746">
                  <c:v>182206200</c:v>
                </c:pt>
                <c:pt idx="5747">
                  <c:v>145423400</c:v>
                </c:pt>
                <c:pt idx="5748">
                  <c:v>152936300</c:v>
                </c:pt>
                <c:pt idx="5749">
                  <c:v>180696700</c:v>
                </c:pt>
                <c:pt idx="5750">
                  <c:v>188143700</c:v>
                </c:pt>
                <c:pt idx="5751">
                  <c:v>149975800</c:v>
                </c:pt>
                <c:pt idx="5752">
                  <c:v>159675800</c:v>
                </c:pt>
                <c:pt idx="5753">
                  <c:v>185083300</c:v>
                </c:pt>
                <c:pt idx="5754">
                  <c:v>164828300</c:v>
                </c:pt>
                <c:pt idx="5755">
                  <c:v>212325400</c:v>
                </c:pt>
                <c:pt idx="5756">
                  <c:v>148242100</c:v>
                </c:pt>
                <c:pt idx="5757">
                  <c:v>163785600</c:v>
                </c:pt>
                <c:pt idx="5758">
                  <c:v>183820100</c:v>
                </c:pt>
                <c:pt idx="5759">
                  <c:v>153908000</c:v>
                </c:pt>
                <c:pt idx="5760">
                  <c:v>162740700</c:v>
                </c:pt>
                <c:pt idx="5761">
                  <c:v>182621400</c:v>
                </c:pt>
                <c:pt idx="5762">
                  <c:v>151566400</c:v>
                </c:pt>
                <c:pt idx="5763">
                  <c:v>166988100</c:v>
                </c:pt>
                <c:pt idx="5764">
                  <c:v>157308400</c:v>
                </c:pt>
                <c:pt idx="5765">
                  <c:v>176759000</c:v>
                </c:pt>
                <c:pt idx="5766">
                  <c:v>173119100</c:v>
                </c:pt>
                <c:pt idx="5767">
                  <c:v>194430200</c:v>
                </c:pt>
                <c:pt idx="5768">
                  <c:v>176477800</c:v>
                </c:pt>
                <c:pt idx="5769">
                  <c:v>194725900</c:v>
                </c:pt>
                <c:pt idx="5770">
                  <c:v>232953400</c:v>
                </c:pt>
                <c:pt idx="5771">
                  <c:v>188133900</c:v>
                </c:pt>
                <c:pt idx="5772">
                  <c:v>168077200</c:v>
                </c:pt>
                <c:pt idx="5773">
                  <c:v>173413800</c:v>
                </c:pt>
                <c:pt idx="5774">
                  <c:v>172662500</c:v>
                </c:pt>
                <c:pt idx="5775">
                  <c:v>171801500</c:v>
                </c:pt>
                <c:pt idx="5776">
                  <c:v>192367000</c:v>
                </c:pt>
                <c:pt idx="5777">
                  <c:v>160027000</c:v>
                </c:pt>
                <c:pt idx="5778">
                  <c:v>140944600</c:v>
                </c:pt>
                <c:pt idx="5779">
                  <c:v>201030100</c:v>
                </c:pt>
                <c:pt idx="5780">
                  <c:v>170865800</c:v>
                </c:pt>
                <c:pt idx="5781">
                  <c:v>159659200</c:v>
                </c:pt>
                <c:pt idx="5782">
                  <c:v>176915900</c:v>
                </c:pt>
                <c:pt idx="5783">
                  <c:v>172776700</c:v>
                </c:pt>
                <c:pt idx="5784">
                  <c:v>181941600</c:v>
                </c:pt>
                <c:pt idx="5785">
                  <c:v>173242500</c:v>
                </c:pt>
                <c:pt idx="5786">
                  <c:v>167673600</c:v>
                </c:pt>
                <c:pt idx="5787">
                  <c:v>147212200</c:v>
                </c:pt>
                <c:pt idx="5788">
                  <c:v>184975200</c:v>
                </c:pt>
                <c:pt idx="5789">
                  <c:v>194362100</c:v>
                </c:pt>
                <c:pt idx="5790">
                  <c:v>186627300</c:v>
                </c:pt>
                <c:pt idx="5791">
                  <c:v>162100700</c:v>
                </c:pt>
                <c:pt idx="5792">
                  <c:v>151200500</c:v>
                </c:pt>
                <c:pt idx="5793">
                  <c:v>179247200</c:v>
                </c:pt>
                <c:pt idx="5794">
                  <c:v>166819000</c:v>
                </c:pt>
                <c:pt idx="5795">
                  <c:v>171457100</c:v>
                </c:pt>
                <c:pt idx="5796">
                  <c:v>215821100</c:v>
                </c:pt>
                <c:pt idx="5797">
                  <c:v>165134900</c:v>
                </c:pt>
                <c:pt idx="5798">
                  <c:v>149571400</c:v>
                </c:pt>
                <c:pt idx="5799">
                  <c:v>173694600</c:v>
                </c:pt>
                <c:pt idx="5800">
                  <c:v>169129700</c:v>
                </c:pt>
                <c:pt idx="5801">
                  <c:v>195043800</c:v>
                </c:pt>
                <c:pt idx="5802">
                  <c:v>172456000</c:v>
                </c:pt>
                <c:pt idx="5803">
                  <c:v>131889100</c:v>
                </c:pt>
                <c:pt idx="5804">
                  <c:v>184903800</c:v>
                </c:pt>
                <c:pt idx="5805">
                  <c:v>190769600</c:v>
                </c:pt>
                <c:pt idx="5806">
                  <c:v>168767500</c:v>
                </c:pt>
                <c:pt idx="5807">
                  <c:v>176043700</c:v>
                </c:pt>
                <c:pt idx="5808">
                  <c:v>158564800</c:v>
                </c:pt>
                <c:pt idx="5809">
                  <c:v>208934900</c:v>
                </c:pt>
                <c:pt idx="5810">
                  <c:v>193782300</c:v>
                </c:pt>
                <c:pt idx="5811">
                  <c:v>167333800</c:v>
                </c:pt>
                <c:pt idx="5812">
                  <c:v>167875900</c:v>
                </c:pt>
                <c:pt idx="5813">
                  <c:v>157574100</c:v>
                </c:pt>
                <c:pt idx="5814">
                  <c:v>161869700</c:v>
                </c:pt>
                <c:pt idx="5815">
                  <c:v>190637200</c:v>
                </c:pt>
                <c:pt idx="5816">
                  <c:v>210758700</c:v>
                </c:pt>
                <c:pt idx="5817">
                  <c:v>190286900</c:v>
                </c:pt>
                <c:pt idx="5818">
                  <c:v>166887200</c:v>
                </c:pt>
                <c:pt idx="5819">
                  <c:v>183691200</c:v>
                </c:pt>
                <c:pt idx="5820">
                  <c:v>162039100</c:v>
                </c:pt>
                <c:pt idx="5821">
                  <c:v>172764200</c:v>
                </c:pt>
                <c:pt idx="5822">
                  <c:v>185880100</c:v>
                </c:pt>
                <c:pt idx="5823">
                  <c:v>100</c:v>
                </c:pt>
                <c:pt idx="5824">
                  <c:v>165961600</c:v>
                </c:pt>
                <c:pt idx="5825">
                  <c:v>185057300</c:v>
                </c:pt>
                <c:pt idx="5826">
                  <c:v>162499000</c:v>
                </c:pt>
                <c:pt idx="5827">
                  <c:v>168061500</c:v>
                </c:pt>
                <c:pt idx="5828">
                  <c:v>198846300</c:v>
                </c:pt>
                <c:pt idx="5829">
                  <c:v>190411000</c:v>
                </c:pt>
                <c:pt idx="5830">
                  <c:v>178883800</c:v>
                </c:pt>
                <c:pt idx="5831">
                  <c:v>165708400</c:v>
                </c:pt>
                <c:pt idx="5832">
                  <c:v>143406800</c:v>
                </c:pt>
                <c:pt idx="5833">
                  <c:v>185420200</c:v>
                </c:pt>
                <c:pt idx="5834">
                  <c:v>178099400</c:v>
                </c:pt>
                <c:pt idx="5835">
                  <c:v>148787000</c:v>
                </c:pt>
                <c:pt idx="5836">
                  <c:v>135735900</c:v>
                </c:pt>
                <c:pt idx="5837">
                  <c:v>164650200</c:v>
                </c:pt>
                <c:pt idx="5838">
                  <c:v>141057800</c:v>
                </c:pt>
                <c:pt idx="5839">
                  <c:v>154506400</c:v>
                </c:pt>
                <c:pt idx="5840">
                  <c:v>163363000</c:v>
                </c:pt>
                <c:pt idx="5841">
                  <c:v>150902600</c:v>
                </c:pt>
                <c:pt idx="5842">
                  <c:v>157957000</c:v>
                </c:pt>
                <c:pt idx="5843">
                  <c:v>113800700</c:v>
                </c:pt>
                <c:pt idx="5844">
                  <c:v>171230200</c:v>
                </c:pt>
                <c:pt idx="5845">
                  <c:v>185580400</c:v>
                </c:pt>
                <c:pt idx="5846">
                  <c:v>157707300</c:v>
                </c:pt>
                <c:pt idx="5847">
                  <c:v>160315100</c:v>
                </c:pt>
                <c:pt idx="5848">
                  <c:v>147163400</c:v>
                </c:pt>
                <c:pt idx="5849">
                  <c:v>133502900</c:v>
                </c:pt>
                <c:pt idx="5850">
                  <c:v>157768700</c:v>
                </c:pt>
                <c:pt idx="5851">
                  <c:v>153861100</c:v>
                </c:pt>
                <c:pt idx="5852">
                  <c:v>163839800</c:v>
                </c:pt>
                <c:pt idx="5853">
                  <c:v>201272500</c:v>
                </c:pt>
                <c:pt idx="5854">
                  <c:v>150375900</c:v>
                </c:pt>
                <c:pt idx="5855">
                  <c:v>122758000</c:v>
                </c:pt>
                <c:pt idx="5856">
                  <c:v>146298200</c:v>
                </c:pt>
                <c:pt idx="5857">
                  <c:v>143680200</c:v>
                </c:pt>
                <c:pt idx="5858">
                  <c:v>157898400</c:v>
                </c:pt>
                <c:pt idx="5859">
                  <c:v>154093700</c:v>
                </c:pt>
                <c:pt idx="5860">
                  <c:v>178897100</c:v>
                </c:pt>
                <c:pt idx="5861">
                  <c:v>135986800</c:v>
                </c:pt>
                <c:pt idx="5862">
                  <c:v>150727900</c:v>
                </c:pt>
                <c:pt idx="5863">
                  <c:v>177224300</c:v>
                </c:pt>
                <c:pt idx="5864">
                  <c:v>163832200</c:v>
                </c:pt>
                <c:pt idx="5865">
                  <c:v>164558900</c:v>
                </c:pt>
                <c:pt idx="5866">
                  <c:v>119578200</c:v>
                </c:pt>
                <c:pt idx="5867">
                  <c:v>137512800</c:v>
                </c:pt>
                <c:pt idx="5868">
                  <c:v>129780600</c:v>
                </c:pt>
                <c:pt idx="5869">
                  <c:v>150067400</c:v>
                </c:pt>
                <c:pt idx="5870">
                  <c:v>144035400</c:v>
                </c:pt>
                <c:pt idx="5871">
                  <c:v>155981200</c:v>
                </c:pt>
                <c:pt idx="5872">
                  <c:v>162497900</c:v>
                </c:pt>
                <c:pt idx="5873">
                  <c:v>160403400</c:v>
                </c:pt>
                <c:pt idx="5874">
                  <c:v>153970800</c:v>
                </c:pt>
                <c:pt idx="5875">
                  <c:v>141513200</c:v>
                </c:pt>
                <c:pt idx="5876">
                  <c:v>154902800</c:v>
                </c:pt>
                <c:pt idx="5877">
                  <c:v>158749900</c:v>
                </c:pt>
                <c:pt idx="5878">
                  <c:v>148610300</c:v>
                </c:pt>
                <c:pt idx="5879">
                  <c:v>156453700</c:v>
                </c:pt>
                <c:pt idx="5880">
                  <c:v>147578500</c:v>
                </c:pt>
                <c:pt idx="5881">
                  <c:v>139276700</c:v>
                </c:pt>
                <c:pt idx="5882">
                  <c:v>150534900</c:v>
                </c:pt>
                <c:pt idx="5883">
                  <c:v>153887000</c:v>
                </c:pt>
                <c:pt idx="5884">
                  <c:v>168691100</c:v>
                </c:pt>
                <c:pt idx="5885">
                  <c:v>165174300</c:v>
                </c:pt>
                <c:pt idx="5886">
                  <c:v>144171000</c:v>
                </c:pt>
                <c:pt idx="5887">
                  <c:v>143444100</c:v>
                </c:pt>
                <c:pt idx="5888">
                  <c:v>138291900</c:v>
                </c:pt>
                <c:pt idx="5889">
                  <c:v>144510000</c:v>
                </c:pt>
                <c:pt idx="5890">
                  <c:v>167164800</c:v>
                </c:pt>
                <c:pt idx="5891">
                  <c:v>190689200</c:v>
                </c:pt>
                <c:pt idx="5892">
                  <c:v>158201900</c:v>
                </c:pt>
                <c:pt idx="5893">
                  <c:v>153726900</c:v>
                </c:pt>
                <c:pt idx="5894">
                  <c:v>155723400</c:v>
                </c:pt>
                <c:pt idx="5895">
                  <c:v>136165100</c:v>
                </c:pt>
                <c:pt idx="5896">
                  <c:v>173112600</c:v>
                </c:pt>
                <c:pt idx="5897">
                  <c:v>153697700</c:v>
                </c:pt>
                <c:pt idx="5898">
                  <c:v>139312500</c:v>
                </c:pt>
                <c:pt idx="5899">
                  <c:v>172589800</c:v>
                </c:pt>
                <c:pt idx="5900">
                  <c:v>132251800</c:v>
                </c:pt>
                <c:pt idx="5901">
                  <c:v>153364900</c:v>
                </c:pt>
                <c:pt idx="5902">
                  <c:v>140050400</c:v>
                </c:pt>
                <c:pt idx="5903">
                  <c:v>159372300</c:v>
                </c:pt>
                <c:pt idx="5904">
                  <c:v>159989600</c:v>
                </c:pt>
                <c:pt idx="5905">
                  <c:v>168299100</c:v>
                </c:pt>
                <c:pt idx="5906">
                  <c:v>158543800</c:v>
                </c:pt>
                <c:pt idx="5907">
                  <c:v>137470600</c:v>
                </c:pt>
                <c:pt idx="5908">
                  <c:v>156054600</c:v>
                </c:pt>
                <c:pt idx="5909">
                  <c:v>150637000</c:v>
                </c:pt>
                <c:pt idx="5910">
                  <c:v>150933500</c:v>
                </c:pt>
                <c:pt idx="5911">
                  <c:v>158563200</c:v>
                </c:pt>
                <c:pt idx="5912">
                  <c:v>158718200</c:v>
                </c:pt>
                <c:pt idx="5913">
                  <c:v>206535600</c:v>
                </c:pt>
                <c:pt idx="5914">
                  <c:v>182400900</c:v>
                </c:pt>
                <c:pt idx="5915">
                  <c:v>156757300</c:v>
                </c:pt>
                <c:pt idx="5916">
                  <c:v>133150900</c:v>
                </c:pt>
                <c:pt idx="5917">
                  <c:v>151579100</c:v>
                </c:pt>
                <c:pt idx="5918">
                  <c:v>178133500</c:v>
                </c:pt>
                <c:pt idx="5919">
                  <c:v>162948000</c:v>
                </c:pt>
                <c:pt idx="5920">
                  <c:v>193610400</c:v>
                </c:pt>
                <c:pt idx="5921">
                  <c:v>152078300</c:v>
                </c:pt>
                <c:pt idx="5922">
                  <c:v>148575700</c:v>
                </c:pt>
                <c:pt idx="5923">
                  <c:v>172472700</c:v>
                </c:pt>
                <c:pt idx="5924">
                  <c:v>145205400</c:v>
                </c:pt>
                <c:pt idx="5925">
                  <c:v>130360500</c:v>
                </c:pt>
                <c:pt idx="5926">
                  <c:v>151757100</c:v>
                </c:pt>
                <c:pt idx="5927">
                  <c:v>181405200</c:v>
                </c:pt>
                <c:pt idx="5928">
                  <c:v>169330000</c:v>
                </c:pt>
                <c:pt idx="5929">
                  <c:v>139864400</c:v>
                </c:pt>
                <c:pt idx="5930">
                  <c:v>150778800</c:v>
                </c:pt>
                <c:pt idx="5931">
                  <c:v>161445900</c:v>
                </c:pt>
                <c:pt idx="5932">
                  <c:v>161649900</c:v>
                </c:pt>
                <c:pt idx="5933">
                  <c:v>162566100</c:v>
                </c:pt>
                <c:pt idx="5934">
                  <c:v>167911500</c:v>
                </c:pt>
                <c:pt idx="5935">
                  <c:v>159482000</c:v>
                </c:pt>
                <c:pt idx="5936">
                  <c:v>141299500</c:v>
                </c:pt>
                <c:pt idx="5937">
                  <c:v>152655100</c:v>
                </c:pt>
                <c:pt idx="5938">
                  <c:v>147725000</c:v>
                </c:pt>
                <c:pt idx="5939">
                  <c:v>181106300</c:v>
                </c:pt>
                <c:pt idx="5940">
                  <c:v>151487100</c:v>
                </c:pt>
                <c:pt idx="5941">
                  <c:v>152283500</c:v>
                </c:pt>
                <c:pt idx="5942">
                  <c:v>162688400</c:v>
                </c:pt>
                <c:pt idx="5943">
                  <c:v>128432100</c:v>
                </c:pt>
                <c:pt idx="5944">
                  <c:v>182302500</c:v>
                </c:pt>
                <c:pt idx="5945">
                  <c:v>163212900</c:v>
                </c:pt>
                <c:pt idx="5946">
                  <c:v>134334700</c:v>
                </c:pt>
                <c:pt idx="5947">
                  <c:v>157207700</c:v>
                </c:pt>
                <c:pt idx="5948">
                  <c:v>153181200</c:v>
                </c:pt>
                <c:pt idx="5949">
                  <c:v>173556800</c:v>
                </c:pt>
                <c:pt idx="5950">
                  <c:v>164566800</c:v>
                </c:pt>
                <c:pt idx="5951">
                  <c:v>173740200</c:v>
                </c:pt>
                <c:pt idx="5952">
                  <c:v>157618300</c:v>
                </c:pt>
                <c:pt idx="5953">
                  <c:v>136839900</c:v>
                </c:pt>
                <c:pt idx="5954">
                  <c:v>144454900</c:v>
                </c:pt>
                <c:pt idx="5955">
                  <c:v>167945400</c:v>
                </c:pt>
                <c:pt idx="5956">
                  <c:v>181409700</c:v>
                </c:pt>
                <c:pt idx="5957">
                  <c:v>147442100</c:v>
                </c:pt>
                <c:pt idx="5958">
                  <c:v>134707700</c:v>
                </c:pt>
                <c:pt idx="5959">
                  <c:v>158988700</c:v>
                </c:pt>
                <c:pt idx="5960">
                  <c:v>162529300</c:v>
                </c:pt>
                <c:pt idx="5961">
                  <c:v>145268200</c:v>
                </c:pt>
                <c:pt idx="5962">
                  <c:v>169360800</c:v>
                </c:pt>
                <c:pt idx="5963">
                  <c:v>147264300</c:v>
                </c:pt>
                <c:pt idx="5964">
                  <c:v>131456400</c:v>
                </c:pt>
                <c:pt idx="5965">
                  <c:v>154238500</c:v>
                </c:pt>
                <c:pt idx="5966">
                  <c:v>164670000</c:v>
                </c:pt>
                <c:pt idx="5967">
                  <c:v>148340900</c:v>
                </c:pt>
                <c:pt idx="5968">
                  <c:v>169913600</c:v>
                </c:pt>
                <c:pt idx="5969">
                  <c:v>181880600</c:v>
                </c:pt>
                <c:pt idx="5970">
                  <c:v>138541400</c:v>
                </c:pt>
                <c:pt idx="5971">
                  <c:v>144979000</c:v>
                </c:pt>
                <c:pt idx="5972">
                  <c:v>153973000</c:v>
                </c:pt>
                <c:pt idx="5973">
                  <c:v>154756000</c:v>
                </c:pt>
                <c:pt idx="5974">
                  <c:v>158328700</c:v>
                </c:pt>
                <c:pt idx="5975">
                  <c:v>151547800</c:v>
                </c:pt>
                <c:pt idx="5976">
                  <c:v>166595500</c:v>
                </c:pt>
                <c:pt idx="5977">
                  <c:v>144220600</c:v>
                </c:pt>
                <c:pt idx="5978">
                  <c:v>156354700</c:v>
                </c:pt>
                <c:pt idx="5979">
                  <c:v>147769100</c:v>
                </c:pt>
                <c:pt idx="5980">
                  <c:v>130825500</c:v>
                </c:pt>
                <c:pt idx="5981">
                  <c:v>150533500</c:v>
                </c:pt>
                <c:pt idx="5982">
                  <c:v>161200600</c:v>
                </c:pt>
                <c:pt idx="5983">
                  <c:v>140700300</c:v>
                </c:pt>
                <c:pt idx="5984">
                  <c:v>175545100</c:v>
                </c:pt>
                <c:pt idx="5985">
                  <c:v>149640100</c:v>
                </c:pt>
                <c:pt idx="5986">
                  <c:v>144138800</c:v>
                </c:pt>
                <c:pt idx="5987">
                  <c:v>200932500</c:v>
                </c:pt>
                <c:pt idx="5988">
                  <c:v>138554500</c:v>
                </c:pt>
                <c:pt idx="5989">
                  <c:v>183034900</c:v>
                </c:pt>
                <c:pt idx="5990">
                  <c:v>146737700</c:v>
                </c:pt>
                <c:pt idx="5991">
                  <c:v>131697300</c:v>
                </c:pt>
                <c:pt idx="5992">
                  <c:v>158813300</c:v>
                </c:pt>
                <c:pt idx="5993">
                  <c:v>131600400</c:v>
                </c:pt>
                <c:pt idx="5994">
                  <c:v>120943300</c:v>
                </c:pt>
                <c:pt idx="5995">
                  <c:v>146408600</c:v>
                </c:pt>
                <c:pt idx="5996">
                  <c:v>139894400</c:v>
                </c:pt>
                <c:pt idx="5997">
                  <c:v>158177700</c:v>
                </c:pt>
                <c:pt idx="5998">
                  <c:v>159717700</c:v>
                </c:pt>
                <c:pt idx="5999">
                  <c:v>206202400</c:v>
                </c:pt>
                <c:pt idx="6000">
                  <c:v>748759700</c:v>
                </c:pt>
                <c:pt idx="6001">
                  <c:v>877538400</c:v>
                </c:pt>
                <c:pt idx="6002">
                  <c:v>607443800</c:v>
                </c:pt>
                <c:pt idx="6003">
                  <c:v>464273700</c:v>
                </c:pt>
                <c:pt idx="6004">
                  <c:v>386013900</c:v>
                </c:pt>
                <c:pt idx="6005">
                  <c:v>452396200</c:v>
                </c:pt>
                <c:pt idx="6006">
                  <c:v>361125400</c:v>
                </c:pt>
                <c:pt idx="6007">
                  <c:v>318076400</c:v>
                </c:pt>
                <c:pt idx="6008">
                  <c:v>360392800</c:v>
                </c:pt>
                <c:pt idx="6009">
                  <c:v>295958800</c:v>
                </c:pt>
                <c:pt idx="6010">
                  <c:v>330242800</c:v>
                </c:pt>
                <c:pt idx="6011">
                  <c:v>268129500</c:v>
                </c:pt>
                <c:pt idx="6012">
                  <c:v>313290200</c:v>
                </c:pt>
                <c:pt idx="6013">
                  <c:v>256660800</c:v>
                </c:pt>
                <c:pt idx="6014">
                  <c:v>266292100</c:v>
                </c:pt>
                <c:pt idx="6015">
                  <c:v>278085200</c:v>
                </c:pt>
                <c:pt idx="6016">
                  <c:v>277621600</c:v>
                </c:pt>
                <c:pt idx="6017">
                  <c:v>259030400</c:v>
                </c:pt>
                <c:pt idx="6018">
                  <c:v>237120700</c:v>
                </c:pt>
                <c:pt idx="6019">
                  <c:v>199367100</c:v>
                </c:pt>
                <c:pt idx="6020">
                  <c:v>245169400</c:v>
                </c:pt>
                <c:pt idx="6021">
                  <c:v>260383300</c:v>
                </c:pt>
                <c:pt idx="6022">
                  <c:v>248398000</c:v>
                </c:pt>
                <c:pt idx="6023">
                  <c:v>197527200</c:v>
                </c:pt>
                <c:pt idx="6024">
                  <c:v>246688500</c:v>
                </c:pt>
                <c:pt idx="6025">
                  <c:v>254328200</c:v>
                </c:pt>
                <c:pt idx="6026">
                  <c:v>248711100</c:v>
                </c:pt>
                <c:pt idx="6027">
                  <c:v>168684100</c:v>
                </c:pt>
                <c:pt idx="6028">
                  <c:v>291768300</c:v>
                </c:pt>
                <c:pt idx="6029">
                  <c:v>246187100</c:v>
                </c:pt>
                <c:pt idx="6030">
                  <c:v>254246300</c:v>
                </c:pt>
                <c:pt idx="6031">
                  <c:v>198164400</c:v>
                </c:pt>
                <c:pt idx="6032">
                  <c:v>258732400</c:v>
                </c:pt>
                <c:pt idx="6033">
                  <c:v>265157000</c:v>
                </c:pt>
                <c:pt idx="6034">
                  <c:v>278979300</c:v>
                </c:pt>
                <c:pt idx="6035">
                  <c:v>271862500</c:v>
                </c:pt>
                <c:pt idx="6036">
                  <c:v>289130800</c:v>
                </c:pt>
                <c:pt idx="6037">
                  <c:v>225697900</c:v>
                </c:pt>
                <c:pt idx="6038">
                  <c:v>187548200</c:v>
                </c:pt>
                <c:pt idx="6039">
                  <c:v>274430800</c:v>
                </c:pt>
                <c:pt idx="6040">
                  <c:v>250008300</c:v>
                </c:pt>
                <c:pt idx="6041">
                  <c:v>251891300</c:v>
                </c:pt>
                <c:pt idx="6042">
                  <c:v>196201100</c:v>
                </c:pt>
                <c:pt idx="6043">
                  <c:v>265784400</c:v>
                </c:pt>
                <c:pt idx="6044">
                  <c:v>256299300</c:v>
                </c:pt>
                <c:pt idx="6045">
                  <c:v>249248200</c:v>
                </c:pt>
                <c:pt idx="6046">
                  <c:v>251119400</c:v>
                </c:pt>
                <c:pt idx="6047">
                  <c:v>195827700</c:v>
                </c:pt>
                <c:pt idx="6048">
                  <c:v>271218500</c:v>
                </c:pt>
                <c:pt idx="6049">
                  <c:v>284482400</c:v>
                </c:pt>
                <c:pt idx="6050">
                  <c:v>223007500</c:v>
                </c:pt>
                <c:pt idx="6051">
                  <c:v>262105400</c:v>
                </c:pt>
                <c:pt idx="6052">
                  <c:v>323450700</c:v>
                </c:pt>
                <c:pt idx="6053">
                  <c:v>331038700</c:v>
                </c:pt>
                <c:pt idx="6054">
                  <c:v>197673000</c:v>
                </c:pt>
                <c:pt idx="6055">
                  <c:v>259628300</c:v>
                </c:pt>
                <c:pt idx="6056">
                  <c:v>259644400</c:v>
                </c:pt>
                <c:pt idx="6057">
                  <c:v>273138600</c:v>
                </c:pt>
                <c:pt idx="6058">
                  <c:v>244891400</c:v>
                </c:pt>
                <c:pt idx="6059">
                  <c:v>206509200</c:v>
                </c:pt>
                <c:pt idx="6060">
                  <c:v>236807600</c:v>
                </c:pt>
                <c:pt idx="6061">
                  <c:v>250815100</c:v>
                </c:pt>
                <c:pt idx="6062">
                  <c:v>254174500</c:v>
                </c:pt>
                <c:pt idx="6063">
                  <c:v>230195800</c:v>
                </c:pt>
                <c:pt idx="6064">
                  <c:v>295154000</c:v>
                </c:pt>
                <c:pt idx="6065">
                  <c:v>241708300</c:v>
                </c:pt>
                <c:pt idx="6066">
                  <c:v>251603300</c:v>
                </c:pt>
                <c:pt idx="6067">
                  <c:v>210117400</c:v>
                </c:pt>
                <c:pt idx="6068">
                  <c:v>249258800</c:v>
                </c:pt>
                <c:pt idx="6069">
                  <c:v>286421200</c:v>
                </c:pt>
                <c:pt idx="6070">
                  <c:v>261316600</c:v>
                </c:pt>
                <c:pt idx="6071">
                  <c:v>199499600</c:v>
                </c:pt>
                <c:pt idx="6072">
                  <c:v>256342800</c:v>
                </c:pt>
                <c:pt idx="6073">
                  <c:v>268873200</c:v>
                </c:pt>
                <c:pt idx="6074">
                  <c:v>232501000</c:v>
                </c:pt>
                <c:pt idx="6075">
                  <c:v>258068600</c:v>
                </c:pt>
                <c:pt idx="6076">
                  <c:v>204226300</c:v>
                </c:pt>
                <c:pt idx="6077">
                  <c:v>249386700</c:v>
                </c:pt>
                <c:pt idx="6078">
                  <c:v>226321200</c:v>
                </c:pt>
                <c:pt idx="6079">
                  <c:v>251952800</c:v>
                </c:pt>
                <c:pt idx="6080">
                  <c:v>199584200</c:v>
                </c:pt>
                <c:pt idx="6081">
                  <c:v>198242000</c:v>
                </c:pt>
                <c:pt idx="6082">
                  <c:v>255558000</c:v>
                </c:pt>
                <c:pt idx="6083">
                  <c:v>240128500</c:v>
                </c:pt>
                <c:pt idx="6084">
                  <c:v>260678600</c:v>
                </c:pt>
                <c:pt idx="6085">
                  <c:v>197946200</c:v>
                </c:pt>
                <c:pt idx="6086">
                  <c:v>243115100</c:v>
                </c:pt>
                <c:pt idx="6087">
                  <c:v>251980600</c:v>
                </c:pt>
                <c:pt idx="6088">
                  <c:v>257199300</c:v>
                </c:pt>
                <c:pt idx="6089">
                  <c:v>261741100</c:v>
                </c:pt>
                <c:pt idx="6090">
                  <c:v>201057600</c:v>
                </c:pt>
                <c:pt idx="6091">
                  <c:v>274118100</c:v>
                </c:pt>
                <c:pt idx="6092">
                  <c:v>261923200</c:v>
                </c:pt>
                <c:pt idx="6093">
                  <c:v>270224100</c:v>
                </c:pt>
                <c:pt idx="6094">
                  <c:v>273975700</c:v>
                </c:pt>
                <c:pt idx="6095">
                  <c:v>246075500</c:v>
                </c:pt>
                <c:pt idx="6096">
                  <c:v>265644400</c:v>
                </c:pt>
                <c:pt idx="6097">
                  <c:v>248771000</c:v>
                </c:pt>
                <c:pt idx="6098">
                  <c:v>243359200</c:v>
                </c:pt>
                <c:pt idx="6099">
                  <c:v>212760700</c:v>
                </c:pt>
                <c:pt idx="6100">
                  <c:v>227078300</c:v>
                </c:pt>
                <c:pt idx="6101">
                  <c:v>256452900</c:v>
                </c:pt>
                <c:pt idx="6102">
                  <c:v>250653600</c:v>
                </c:pt>
                <c:pt idx="6103">
                  <c:v>267943000</c:v>
                </c:pt>
                <c:pt idx="6104">
                  <c:v>200125000</c:v>
                </c:pt>
                <c:pt idx="6105">
                  <c:v>251089100</c:v>
                </c:pt>
                <c:pt idx="6106">
                  <c:v>247802100</c:v>
                </c:pt>
                <c:pt idx="6107">
                  <c:v>248117900</c:v>
                </c:pt>
                <c:pt idx="6108">
                  <c:v>243446200</c:v>
                </c:pt>
                <c:pt idx="6109">
                  <c:v>207861100</c:v>
                </c:pt>
                <c:pt idx="6110">
                  <c:v>263835200</c:v>
                </c:pt>
                <c:pt idx="6111">
                  <c:v>240773800</c:v>
                </c:pt>
                <c:pt idx="6112">
                  <c:v>262609300</c:v>
                </c:pt>
                <c:pt idx="6113">
                  <c:v>266878500</c:v>
                </c:pt>
                <c:pt idx="6114">
                  <c:v>230770900</c:v>
                </c:pt>
                <c:pt idx="6115">
                  <c:v>266682200</c:v>
                </c:pt>
                <c:pt idx="6116">
                  <c:v>248381600</c:v>
                </c:pt>
                <c:pt idx="6117">
                  <c:v>262867500</c:v>
                </c:pt>
                <c:pt idx="6118">
                  <c:v>274633600</c:v>
                </c:pt>
                <c:pt idx="6119">
                  <c:v>221078400</c:v>
                </c:pt>
                <c:pt idx="6120">
                  <c:v>273153700</c:v>
                </c:pt>
                <c:pt idx="6121">
                  <c:v>254427400</c:v>
                </c:pt>
                <c:pt idx="6122">
                  <c:v>247264100</c:v>
                </c:pt>
                <c:pt idx="6123">
                  <c:v>253677400</c:v>
                </c:pt>
                <c:pt idx="6124">
                  <c:v>172860000</c:v>
                </c:pt>
                <c:pt idx="6125">
                  <c:v>265956200</c:v>
                </c:pt>
                <c:pt idx="6126">
                  <c:v>243909400</c:v>
                </c:pt>
                <c:pt idx="6127">
                  <c:v>254037800</c:v>
                </c:pt>
                <c:pt idx="6128">
                  <c:v>258316000</c:v>
                </c:pt>
                <c:pt idx="6129">
                  <c:v>285339400</c:v>
                </c:pt>
                <c:pt idx="6130">
                  <c:v>245731200</c:v>
                </c:pt>
                <c:pt idx="6131">
                  <c:v>277342100</c:v>
                </c:pt>
                <c:pt idx="6132">
                  <c:v>240858900</c:v>
                </c:pt>
                <c:pt idx="6133">
                  <c:v>223405100</c:v>
                </c:pt>
                <c:pt idx="6134">
                  <c:v>272335700</c:v>
                </c:pt>
                <c:pt idx="6135">
                  <c:v>249918600</c:v>
                </c:pt>
                <c:pt idx="6136">
                  <c:v>242034800</c:v>
                </c:pt>
                <c:pt idx="6137">
                  <c:v>254813300</c:v>
                </c:pt>
                <c:pt idx="6138">
                  <c:v>260141000</c:v>
                </c:pt>
                <c:pt idx="6139">
                  <c:v>207983900</c:v>
                </c:pt>
                <c:pt idx="6140">
                  <c:v>251557400</c:v>
                </c:pt>
                <c:pt idx="6141">
                  <c:v>285129500</c:v>
                </c:pt>
                <c:pt idx="6142">
                  <c:v>273575400</c:v>
                </c:pt>
                <c:pt idx="6143">
                  <c:v>260731600</c:v>
                </c:pt>
                <c:pt idx="6144">
                  <c:v>198307700</c:v>
                </c:pt>
                <c:pt idx="6145">
                  <c:v>257169800</c:v>
                </c:pt>
                <c:pt idx="6146">
                  <c:v>270025700</c:v>
                </c:pt>
                <c:pt idx="6147">
                  <c:v>280201500</c:v>
                </c:pt>
                <c:pt idx="6148">
                  <c:v>211993500</c:v>
                </c:pt>
                <c:pt idx="6149">
                  <c:v>263260900</c:v>
                </c:pt>
                <c:pt idx="6150">
                  <c:v>312816100</c:v>
                </c:pt>
                <c:pt idx="6151">
                  <c:v>289009700</c:v>
                </c:pt>
                <c:pt idx="6152">
                  <c:v>253899200</c:v>
                </c:pt>
                <c:pt idx="6153">
                  <c:v>207922500</c:v>
                </c:pt>
                <c:pt idx="6154">
                  <c:v>332014400</c:v>
                </c:pt>
                <c:pt idx="6155">
                  <c:v>293686300</c:v>
                </c:pt>
                <c:pt idx="6156">
                  <c:v>276898000</c:v>
                </c:pt>
                <c:pt idx="6157">
                  <c:v>272335500</c:v>
                </c:pt>
                <c:pt idx="6158">
                  <c:v>268237100</c:v>
                </c:pt>
                <c:pt idx="6159">
                  <c:v>295566900</c:v>
                </c:pt>
                <c:pt idx="6160">
                  <c:v>270746800</c:v>
                </c:pt>
                <c:pt idx="6161">
                  <c:v>287518000</c:v>
                </c:pt>
                <c:pt idx="6162">
                  <c:v>259775900</c:v>
                </c:pt>
                <c:pt idx="6163">
                  <c:v>283670900</c:v>
                </c:pt>
                <c:pt idx="6164">
                  <c:v>270739300</c:v>
                </c:pt>
                <c:pt idx="6165">
                  <c:v>319602400</c:v>
                </c:pt>
                <c:pt idx="6166">
                  <c:v>244209800</c:v>
                </c:pt>
                <c:pt idx="6167">
                  <c:v>269974700</c:v>
                </c:pt>
                <c:pt idx="6168">
                  <c:v>273751300</c:v>
                </c:pt>
                <c:pt idx="6169">
                  <c:v>266581600</c:v>
                </c:pt>
                <c:pt idx="6170">
                  <c:v>277696100</c:v>
                </c:pt>
                <c:pt idx="6171">
                  <c:v>195305700</c:v>
                </c:pt>
                <c:pt idx="6172">
                  <c:v>311344500</c:v>
                </c:pt>
                <c:pt idx="6173">
                  <c:v>353270500</c:v>
                </c:pt>
                <c:pt idx="6174">
                  <c:v>210092000</c:v>
                </c:pt>
                <c:pt idx="6175">
                  <c:v>267308200</c:v>
                </c:pt>
                <c:pt idx="6176">
                  <c:v>277471000</c:v>
                </c:pt>
                <c:pt idx="6177">
                  <c:v>295947400</c:v>
                </c:pt>
                <c:pt idx="6178">
                  <c:v>207417800</c:v>
                </c:pt>
                <c:pt idx="6179">
                  <c:v>280377900</c:v>
                </c:pt>
                <c:pt idx="6180">
                  <c:v>241676200</c:v>
                </c:pt>
                <c:pt idx="6181">
                  <c:v>277060900</c:v>
                </c:pt>
                <c:pt idx="6182">
                  <c:v>240682400</c:v>
                </c:pt>
                <c:pt idx="6183">
                  <c:v>263345600</c:v>
                </c:pt>
                <c:pt idx="6184">
                  <c:v>227297300</c:v>
                </c:pt>
                <c:pt idx="6185">
                  <c:v>323089200</c:v>
                </c:pt>
                <c:pt idx="6186">
                  <c:v>235383400</c:v>
                </c:pt>
                <c:pt idx="6187">
                  <c:v>295791200</c:v>
                </c:pt>
                <c:pt idx="6188">
                  <c:v>227339200</c:v>
                </c:pt>
                <c:pt idx="6189">
                  <c:v>265727600</c:v>
                </c:pt>
                <c:pt idx="6190">
                  <c:v>212219200</c:v>
                </c:pt>
                <c:pt idx="6191">
                  <c:v>247945400</c:v>
                </c:pt>
                <c:pt idx="6192">
                  <c:v>256146800</c:v>
                </c:pt>
                <c:pt idx="6193">
                  <c:v>294717400</c:v>
                </c:pt>
                <c:pt idx="6194">
                  <c:v>271598200</c:v>
                </c:pt>
                <c:pt idx="6195">
                  <c:v>233341500</c:v>
                </c:pt>
                <c:pt idx="6196">
                  <c:v>180173000</c:v>
                </c:pt>
                <c:pt idx="6197">
                  <c:v>267656500</c:v>
                </c:pt>
                <c:pt idx="6198">
                  <c:v>249791500</c:v>
                </c:pt>
                <c:pt idx="6199">
                  <c:v>268349100</c:v>
                </c:pt>
                <c:pt idx="6200">
                  <c:v>259535300</c:v>
                </c:pt>
                <c:pt idx="6201">
                  <c:v>206691300</c:v>
                </c:pt>
                <c:pt idx="6202">
                  <c:v>243854700</c:v>
                </c:pt>
                <c:pt idx="6203">
                  <c:v>263286700</c:v>
                </c:pt>
                <c:pt idx="6204">
                  <c:v>258331000</c:v>
                </c:pt>
                <c:pt idx="6205">
                  <c:v>263950900</c:v>
                </c:pt>
                <c:pt idx="6206">
                  <c:v>240543800</c:v>
                </c:pt>
                <c:pt idx="6207">
                  <c:v>229599700</c:v>
                </c:pt>
                <c:pt idx="6208">
                  <c:v>244113000</c:v>
                </c:pt>
                <c:pt idx="6209">
                  <c:v>270781000</c:v>
                </c:pt>
                <c:pt idx="6210">
                  <c:v>256258300</c:v>
                </c:pt>
                <c:pt idx="6211">
                  <c:v>257102700</c:v>
                </c:pt>
                <c:pt idx="6212">
                  <c:v>229109900</c:v>
                </c:pt>
                <c:pt idx="6213">
                  <c:v>267318500</c:v>
                </c:pt>
                <c:pt idx="6214">
                  <c:v>202459700</c:v>
                </c:pt>
                <c:pt idx="6215">
                  <c:v>282274000</c:v>
                </c:pt>
                <c:pt idx="6216">
                  <c:v>229463000</c:v>
                </c:pt>
                <c:pt idx="6217">
                  <c:v>231327900</c:v>
                </c:pt>
                <c:pt idx="6218">
                  <c:v>264508600</c:v>
                </c:pt>
                <c:pt idx="6219">
                  <c:v>288444100</c:v>
                </c:pt>
                <c:pt idx="6220">
                  <c:v>194604900</c:v>
                </c:pt>
                <c:pt idx="6221">
                  <c:v>255047800</c:v>
                </c:pt>
                <c:pt idx="6222">
                  <c:v>237226200</c:v>
                </c:pt>
                <c:pt idx="6223">
                  <c:v>248975100</c:v>
                </c:pt>
                <c:pt idx="6224">
                  <c:v>282276000</c:v>
                </c:pt>
                <c:pt idx="6225">
                  <c:v>254902500</c:v>
                </c:pt>
                <c:pt idx="6226">
                  <c:v>194342500</c:v>
                </c:pt>
                <c:pt idx="6227">
                  <c:v>236216600</c:v>
                </c:pt>
                <c:pt idx="6228">
                  <c:v>278602700</c:v>
                </c:pt>
                <c:pt idx="6229">
                  <c:v>253470600</c:v>
                </c:pt>
                <c:pt idx="6230">
                  <c:v>308393500</c:v>
                </c:pt>
                <c:pt idx="6231">
                  <c:v>229380600</c:v>
                </c:pt>
                <c:pt idx="6232">
                  <c:v>256171400</c:v>
                </c:pt>
                <c:pt idx="6233">
                  <c:v>253029400</c:v>
                </c:pt>
                <c:pt idx="6234">
                  <c:v>282081200</c:v>
                </c:pt>
                <c:pt idx="6235">
                  <c:v>266178500</c:v>
                </c:pt>
                <c:pt idx="6236">
                  <c:v>264102800</c:v>
                </c:pt>
                <c:pt idx="6237">
                  <c:v>200540300</c:v>
                </c:pt>
                <c:pt idx="6238">
                  <c:v>251506600</c:v>
                </c:pt>
                <c:pt idx="6239">
                  <c:v>268050000</c:v>
                </c:pt>
                <c:pt idx="6240">
                  <c:v>238944600</c:v>
                </c:pt>
                <c:pt idx="6241">
                  <c:v>257279900</c:v>
                </c:pt>
                <c:pt idx="6242">
                  <c:v>252340600</c:v>
                </c:pt>
                <c:pt idx="6243">
                  <c:v>200178400</c:v>
                </c:pt>
                <c:pt idx="6244">
                  <c:v>280103300</c:v>
                </c:pt>
                <c:pt idx="6245">
                  <c:v>252202800</c:v>
                </c:pt>
                <c:pt idx="6246">
                  <c:v>259122600</c:v>
                </c:pt>
                <c:pt idx="6247">
                  <c:v>261685000</c:v>
                </c:pt>
                <c:pt idx="6248">
                  <c:v>265964800</c:v>
                </c:pt>
                <c:pt idx="6249">
                  <c:v>257689100</c:v>
                </c:pt>
                <c:pt idx="6250">
                  <c:v>233857500</c:v>
                </c:pt>
                <c:pt idx="6251">
                  <c:v>319182100</c:v>
                </c:pt>
                <c:pt idx="6252">
                  <c:v>260671700</c:v>
                </c:pt>
                <c:pt idx="6253">
                  <c:v>343751900</c:v>
                </c:pt>
                <c:pt idx="6254">
                  <c:v>249677500</c:v>
                </c:pt>
                <c:pt idx="6255">
                  <c:v>273879000</c:v>
                </c:pt>
                <c:pt idx="6256">
                  <c:v>318851700</c:v>
                </c:pt>
                <c:pt idx="6257">
                  <c:v>264266000</c:v>
                </c:pt>
                <c:pt idx="6258">
                  <c:v>237566700</c:v>
                </c:pt>
                <c:pt idx="6259">
                  <c:v>256652600</c:v>
                </c:pt>
                <c:pt idx="6260">
                  <c:v>255149000</c:v>
                </c:pt>
                <c:pt idx="6261">
                  <c:v>303182500</c:v>
                </c:pt>
                <c:pt idx="6262">
                  <c:v>241018000</c:v>
                </c:pt>
                <c:pt idx="6263">
                  <c:v>270677700</c:v>
                </c:pt>
                <c:pt idx="6264">
                  <c:v>245074200</c:v>
                </c:pt>
                <c:pt idx="6265">
                  <c:v>262766200</c:v>
                </c:pt>
                <c:pt idx="6266">
                  <c:v>186776000</c:v>
                </c:pt>
                <c:pt idx="6267">
                  <c:v>268868700</c:v>
                </c:pt>
                <c:pt idx="6268">
                  <c:v>255102400</c:v>
                </c:pt>
                <c:pt idx="6269">
                  <c:v>263501400</c:v>
                </c:pt>
                <c:pt idx="6270">
                  <c:v>277069300</c:v>
                </c:pt>
                <c:pt idx="6271">
                  <c:v>247507300</c:v>
                </c:pt>
                <c:pt idx="6272">
                  <c:v>269190400</c:v>
                </c:pt>
                <c:pt idx="6273">
                  <c:v>217003000</c:v>
                </c:pt>
                <c:pt idx="6274">
                  <c:v>230386400</c:v>
                </c:pt>
                <c:pt idx="6275">
                  <c:v>216612700</c:v>
                </c:pt>
                <c:pt idx="6276">
                  <c:v>307910400</c:v>
                </c:pt>
                <c:pt idx="6277">
                  <c:v>261239600</c:v>
                </c:pt>
                <c:pt idx="6278">
                  <c:v>215001700</c:v>
                </c:pt>
                <c:pt idx="6279">
                  <c:v>255351000</c:v>
                </c:pt>
                <c:pt idx="6280">
                  <c:v>193063000</c:v>
                </c:pt>
                <c:pt idx="6281">
                  <c:v>178225300</c:v>
                </c:pt>
                <c:pt idx="6282">
                  <c:v>220559500</c:v>
                </c:pt>
                <c:pt idx="6283">
                  <c:v>253726300</c:v>
                </c:pt>
                <c:pt idx="6284">
                  <c:v>235333700</c:v>
                </c:pt>
                <c:pt idx="6285">
                  <c:v>233113900</c:v>
                </c:pt>
                <c:pt idx="6286">
                  <c:v>226847000</c:v>
                </c:pt>
                <c:pt idx="6287">
                  <c:v>236501400</c:v>
                </c:pt>
                <c:pt idx="6288">
                  <c:v>241531900</c:v>
                </c:pt>
                <c:pt idx="6289">
                  <c:v>189784600</c:v>
                </c:pt>
                <c:pt idx="6290">
                  <c:v>219938400</c:v>
                </c:pt>
                <c:pt idx="6291">
                  <c:v>309470000</c:v>
                </c:pt>
                <c:pt idx="6292">
                  <c:v>252481400</c:v>
                </c:pt>
                <c:pt idx="6293">
                  <c:v>238392000</c:v>
                </c:pt>
                <c:pt idx="6294">
                  <c:v>244234900</c:v>
                </c:pt>
                <c:pt idx="6295">
                  <c:v>209835600</c:v>
                </c:pt>
                <c:pt idx="6296">
                  <c:v>218596100</c:v>
                </c:pt>
                <c:pt idx="6297">
                  <c:v>190966900</c:v>
                </c:pt>
                <c:pt idx="6298">
                  <c:v>230038500</c:v>
                </c:pt>
                <c:pt idx="6299">
                  <c:v>280636700</c:v>
                </c:pt>
                <c:pt idx="6300">
                  <c:v>228289000</c:v>
                </c:pt>
                <c:pt idx="6301">
                  <c:v>251548900</c:v>
                </c:pt>
                <c:pt idx="6302">
                  <c:v>223192400</c:v>
                </c:pt>
                <c:pt idx="6303">
                  <c:v>257267000</c:v>
                </c:pt>
                <c:pt idx="6304">
                  <c:v>229386800</c:v>
                </c:pt>
                <c:pt idx="6305">
                  <c:v>239222200</c:v>
                </c:pt>
                <c:pt idx="6306">
                  <c:v>232236600</c:v>
                </c:pt>
                <c:pt idx="6307">
                  <c:v>187732800</c:v>
                </c:pt>
                <c:pt idx="6308">
                  <c:v>211596800</c:v>
                </c:pt>
                <c:pt idx="6309">
                  <c:v>219626800</c:v>
                </c:pt>
                <c:pt idx="6310">
                  <c:v>246128500</c:v>
                </c:pt>
                <c:pt idx="6311">
                  <c:v>246789400</c:v>
                </c:pt>
                <c:pt idx="6312">
                  <c:v>224028200</c:v>
                </c:pt>
                <c:pt idx="6313">
                  <c:v>236086100</c:v>
                </c:pt>
                <c:pt idx="6314">
                  <c:v>243305000</c:v>
                </c:pt>
                <c:pt idx="6315">
                  <c:v>241993300</c:v>
                </c:pt>
                <c:pt idx="6316">
                  <c:v>263119400</c:v>
                </c:pt>
                <c:pt idx="6317">
                  <c:v>216185300</c:v>
                </c:pt>
                <c:pt idx="6318">
                  <c:v>224321200</c:v>
                </c:pt>
                <c:pt idx="6319">
                  <c:v>234099000</c:v>
                </c:pt>
                <c:pt idx="6320">
                  <c:v>195464200</c:v>
                </c:pt>
                <c:pt idx="6321">
                  <c:v>244250400</c:v>
                </c:pt>
                <c:pt idx="6322">
                  <c:v>239872800</c:v>
                </c:pt>
                <c:pt idx="6323">
                  <c:v>241698200</c:v>
                </c:pt>
                <c:pt idx="6324">
                  <c:v>225047900</c:v>
                </c:pt>
                <c:pt idx="6325">
                  <c:v>248634800</c:v>
                </c:pt>
                <c:pt idx="6326">
                  <c:v>223410100</c:v>
                </c:pt>
                <c:pt idx="6327">
                  <c:v>237678300</c:v>
                </c:pt>
                <c:pt idx="6328">
                  <c:v>230160900</c:v>
                </c:pt>
                <c:pt idx="6329">
                  <c:v>175849300</c:v>
                </c:pt>
                <c:pt idx="6330">
                  <c:v>260457200</c:v>
                </c:pt>
                <c:pt idx="6331">
                  <c:v>232343300</c:v>
                </c:pt>
                <c:pt idx="6332">
                  <c:v>240824600</c:v>
                </c:pt>
                <c:pt idx="6333">
                  <c:v>249479900</c:v>
                </c:pt>
                <c:pt idx="6334">
                  <c:v>252446600</c:v>
                </c:pt>
                <c:pt idx="6335">
                  <c:v>244692500</c:v>
                </c:pt>
                <c:pt idx="6336">
                  <c:v>283377400</c:v>
                </c:pt>
                <c:pt idx="6337">
                  <c:v>253239700</c:v>
                </c:pt>
                <c:pt idx="6338">
                  <c:v>277100400</c:v>
                </c:pt>
                <c:pt idx="6339">
                  <c:v>240914700</c:v>
                </c:pt>
                <c:pt idx="6340">
                  <c:v>222669500</c:v>
                </c:pt>
                <c:pt idx="6341">
                  <c:v>216591200</c:v>
                </c:pt>
                <c:pt idx="6342">
                  <c:v>251150400</c:v>
                </c:pt>
                <c:pt idx="6343">
                  <c:v>262967700</c:v>
                </c:pt>
                <c:pt idx="6344">
                  <c:v>252420200</c:v>
                </c:pt>
                <c:pt idx="6345">
                  <c:v>223473800</c:v>
                </c:pt>
                <c:pt idx="6346">
                  <c:v>172998900</c:v>
                </c:pt>
                <c:pt idx="6347">
                  <c:v>244586000</c:v>
                </c:pt>
                <c:pt idx="6348">
                  <c:v>245790300</c:v>
                </c:pt>
                <c:pt idx="6349">
                  <c:v>239565500</c:v>
                </c:pt>
                <c:pt idx="6350">
                  <c:v>214689200</c:v>
                </c:pt>
                <c:pt idx="6351">
                  <c:v>241573700</c:v>
                </c:pt>
                <c:pt idx="6352">
                  <c:v>225615000</c:v>
                </c:pt>
                <c:pt idx="6353">
                  <c:v>244313700</c:v>
                </c:pt>
                <c:pt idx="6354">
                  <c:v>222540700</c:v>
                </c:pt>
                <c:pt idx="6355">
                  <c:v>273244200</c:v>
                </c:pt>
                <c:pt idx="6356">
                  <c:v>265721000</c:v>
                </c:pt>
                <c:pt idx="6357">
                  <c:v>232876400</c:v>
                </c:pt>
                <c:pt idx="6358">
                  <c:v>250035400</c:v>
                </c:pt>
                <c:pt idx="6359">
                  <c:v>237126300</c:v>
                </c:pt>
                <c:pt idx="6360">
                  <c:v>229086300</c:v>
                </c:pt>
                <c:pt idx="6361">
                  <c:v>237581100</c:v>
                </c:pt>
                <c:pt idx="6362">
                  <c:v>228802000</c:v>
                </c:pt>
                <c:pt idx="6363">
                  <c:v>215390800</c:v>
                </c:pt>
                <c:pt idx="6364">
                  <c:v>228619500</c:v>
                </c:pt>
                <c:pt idx="6365">
                  <c:v>233891600</c:v>
                </c:pt>
                <c:pt idx="6366">
                  <c:v>255199300</c:v>
                </c:pt>
                <c:pt idx="6367">
                  <c:v>224620500</c:v>
                </c:pt>
                <c:pt idx="6368">
                  <c:v>191654100</c:v>
                </c:pt>
                <c:pt idx="6369">
                  <c:v>273961100</c:v>
                </c:pt>
                <c:pt idx="6370">
                  <c:v>233820100</c:v>
                </c:pt>
                <c:pt idx="6371">
                  <c:v>223563100</c:v>
                </c:pt>
                <c:pt idx="6372">
                  <c:v>244859400</c:v>
                </c:pt>
                <c:pt idx="6373">
                  <c:v>222369800</c:v>
                </c:pt>
                <c:pt idx="6374">
                  <c:v>215661300</c:v>
                </c:pt>
                <c:pt idx="6375">
                  <c:v>256313700</c:v>
                </c:pt>
                <c:pt idx="6376">
                  <c:v>241963200</c:v>
                </c:pt>
                <c:pt idx="6377">
                  <c:v>200</c:v>
                </c:pt>
                <c:pt idx="6378">
                  <c:v>241234800</c:v>
                </c:pt>
                <c:pt idx="6379">
                  <c:v>304400000</c:v>
                </c:pt>
                <c:pt idx="6380">
                  <c:v>267402900</c:v>
                </c:pt>
                <c:pt idx="6381">
                  <c:v>282847300</c:v>
                </c:pt>
                <c:pt idx="6382">
                  <c:v>249278200</c:v>
                </c:pt>
                <c:pt idx="6383">
                  <c:v>249005000</c:v>
                </c:pt>
                <c:pt idx="6384">
                  <c:v>250286700</c:v>
                </c:pt>
                <c:pt idx="6385">
                  <c:v>240698900</c:v>
                </c:pt>
                <c:pt idx="6386">
                  <c:v>245971500</c:v>
                </c:pt>
                <c:pt idx="6387">
                  <c:v>233960300</c:v>
                </c:pt>
                <c:pt idx="6388">
                  <c:v>242180200</c:v>
                </c:pt>
                <c:pt idx="6389">
                  <c:v>254002800</c:v>
                </c:pt>
                <c:pt idx="6390">
                  <c:v>254439100</c:v>
                </c:pt>
                <c:pt idx="6391">
                  <c:v>197805900</c:v>
                </c:pt>
                <c:pt idx="6392">
                  <c:v>234656800</c:v>
                </c:pt>
                <c:pt idx="6393">
                  <c:v>222199700</c:v>
                </c:pt>
                <c:pt idx="6394">
                  <c:v>200</c:v>
                </c:pt>
                <c:pt idx="6395">
                  <c:v>242431300</c:v>
                </c:pt>
                <c:pt idx="6396">
                  <c:v>254970700</c:v>
                </c:pt>
                <c:pt idx="6397">
                  <c:v>256208200</c:v>
                </c:pt>
                <c:pt idx="6398">
                  <c:v>239496900</c:v>
                </c:pt>
                <c:pt idx="6399">
                  <c:v>246082600</c:v>
                </c:pt>
                <c:pt idx="6400">
                  <c:v>235227200</c:v>
                </c:pt>
                <c:pt idx="6401">
                  <c:v>243531400</c:v>
                </c:pt>
                <c:pt idx="6402">
                  <c:v>314761000</c:v>
                </c:pt>
                <c:pt idx="6403">
                  <c:v>270027400</c:v>
                </c:pt>
                <c:pt idx="6404">
                  <c:v>283944500</c:v>
                </c:pt>
                <c:pt idx="6405">
                  <c:v>249251200</c:v>
                </c:pt>
                <c:pt idx="6406">
                  <c:v>226731700</c:v>
                </c:pt>
                <c:pt idx="6407">
                  <c:v>221394400</c:v>
                </c:pt>
                <c:pt idx="6408">
                  <c:v>273947200</c:v>
                </c:pt>
                <c:pt idx="6409">
                  <c:v>252363400</c:v>
                </c:pt>
                <c:pt idx="6410">
                  <c:v>234490000</c:v>
                </c:pt>
                <c:pt idx="6411">
                  <c:v>272996600</c:v>
                </c:pt>
                <c:pt idx="6412">
                  <c:v>253272500</c:v>
                </c:pt>
                <c:pt idx="6413">
                  <c:v>214567200</c:v>
                </c:pt>
                <c:pt idx="6414">
                  <c:v>235138100</c:v>
                </c:pt>
                <c:pt idx="6415">
                  <c:v>262681100</c:v>
                </c:pt>
                <c:pt idx="6416">
                  <c:v>235705300</c:v>
                </c:pt>
                <c:pt idx="6417">
                  <c:v>231080900</c:v>
                </c:pt>
                <c:pt idx="6418">
                  <c:v>234130800</c:v>
                </c:pt>
                <c:pt idx="6419">
                  <c:v>249732400</c:v>
                </c:pt>
                <c:pt idx="6420">
                  <c:v>276648200</c:v>
                </c:pt>
                <c:pt idx="6421">
                  <c:v>189163000</c:v>
                </c:pt>
                <c:pt idx="6422">
                  <c:v>247747000</c:v>
                </c:pt>
                <c:pt idx="6423">
                  <c:v>291229600</c:v>
                </c:pt>
                <c:pt idx="6424">
                  <c:v>228153100</c:v>
                </c:pt>
                <c:pt idx="6425">
                  <c:v>266663000</c:v>
                </c:pt>
                <c:pt idx="6426">
                  <c:v>224815100</c:v>
                </c:pt>
                <c:pt idx="6427">
                  <c:v>279794600</c:v>
                </c:pt>
                <c:pt idx="6428">
                  <c:v>224928900</c:v>
                </c:pt>
                <c:pt idx="6429">
                  <c:v>217606200</c:v>
                </c:pt>
                <c:pt idx="6430">
                  <c:v>232879300</c:v>
                </c:pt>
                <c:pt idx="6431">
                  <c:v>218050100</c:v>
                </c:pt>
                <c:pt idx="6432">
                  <c:v>225696600</c:v>
                </c:pt>
                <c:pt idx="6433">
                  <c:v>207587900</c:v>
                </c:pt>
                <c:pt idx="6434">
                  <c:v>234868600</c:v>
                </c:pt>
                <c:pt idx="6435">
                  <c:v>208535800</c:v>
                </c:pt>
                <c:pt idx="6436">
                  <c:v>227347700</c:v>
                </c:pt>
                <c:pt idx="6437">
                  <c:v>208903800</c:v>
                </c:pt>
                <c:pt idx="6438">
                  <c:v>207704700</c:v>
                </c:pt>
                <c:pt idx="6439">
                  <c:v>210988600</c:v>
                </c:pt>
                <c:pt idx="6440">
                  <c:v>209977100</c:v>
                </c:pt>
                <c:pt idx="6441">
                  <c:v>214448300</c:v>
                </c:pt>
                <c:pt idx="6442">
                  <c:v>203414600</c:v>
                </c:pt>
                <c:pt idx="6443">
                  <c:v>211073200</c:v>
                </c:pt>
                <c:pt idx="6444">
                  <c:v>211817000</c:v>
                </c:pt>
                <c:pt idx="6445">
                  <c:v>209377700</c:v>
                </c:pt>
                <c:pt idx="6446">
                  <c:v>206270100</c:v>
                </c:pt>
                <c:pt idx="6447">
                  <c:v>194685300</c:v>
                </c:pt>
                <c:pt idx="6448">
                  <c:v>208709000</c:v>
                </c:pt>
                <c:pt idx="6449">
                  <c:v>215547600</c:v>
                </c:pt>
                <c:pt idx="6450">
                  <c:v>229210400</c:v>
                </c:pt>
                <c:pt idx="6451">
                  <c:v>206629300</c:v>
                </c:pt>
                <c:pt idx="6452">
                  <c:v>195642900</c:v>
                </c:pt>
                <c:pt idx="6453">
                  <c:v>231641600</c:v>
                </c:pt>
                <c:pt idx="6454">
                  <c:v>202262600</c:v>
                </c:pt>
                <c:pt idx="6455">
                  <c:v>208458100</c:v>
                </c:pt>
                <c:pt idx="6456">
                  <c:v>230627000</c:v>
                </c:pt>
                <c:pt idx="6457">
                  <c:v>214520100</c:v>
                </c:pt>
                <c:pt idx="6458">
                  <c:v>221928800</c:v>
                </c:pt>
                <c:pt idx="6459">
                  <c:v>232320600</c:v>
                </c:pt>
                <c:pt idx="6460">
                  <c:v>218575300</c:v>
                </c:pt>
                <c:pt idx="6461">
                  <c:v>209446300</c:v>
                </c:pt>
                <c:pt idx="6462">
                  <c:v>217446300</c:v>
                </c:pt>
                <c:pt idx="6463">
                  <c:v>201504000</c:v>
                </c:pt>
                <c:pt idx="6464">
                  <c:v>210361400</c:v>
                </c:pt>
                <c:pt idx="6465">
                  <c:v>219273300</c:v>
                </c:pt>
                <c:pt idx="6466">
                  <c:v>250688700</c:v>
                </c:pt>
                <c:pt idx="6467">
                  <c:v>217635300</c:v>
                </c:pt>
                <c:pt idx="6468">
                  <c:v>214239700</c:v>
                </c:pt>
                <c:pt idx="6469">
                  <c:v>271147200</c:v>
                </c:pt>
                <c:pt idx="6470">
                  <c:v>223771900</c:v>
                </c:pt>
                <c:pt idx="6471">
                  <c:v>203123400</c:v>
                </c:pt>
                <c:pt idx="6472">
                  <c:v>209680000</c:v>
                </c:pt>
                <c:pt idx="6473">
                  <c:v>199653300</c:v>
                </c:pt>
                <c:pt idx="6474">
                  <c:v>210853900</c:v>
                </c:pt>
                <c:pt idx="6475">
                  <c:v>209408100</c:v>
                </c:pt>
                <c:pt idx="6476">
                  <c:v>212935500</c:v>
                </c:pt>
                <c:pt idx="6477">
                  <c:v>206385600</c:v>
                </c:pt>
                <c:pt idx="6478">
                  <c:v>188186300</c:v>
                </c:pt>
                <c:pt idx="6479">
                  <c:v>229376500</c:v>
                </c:pt>
                <c:pt idx="6480">
                  <c:v>231230900</c:v>
                </c:pt>
                <c:pt idx="6481">
                  <c:v>237182900</c:v>
                </c:pt>
                <c:pt idx="6482">
                  <c:v>211379700</c:v>
                </c:pt>
                <c:pt idx="6483">
                  <c:v>205224600</c:v>
                </c:pt>
                <c:pt idx="6484">
                  <c:v>184836400</c:v>
                </c:pt>
                <c:pt idx="6485">
                  <c:v>199735700</c:v>
                </c:pt>
                <c:pt idx="6486">
                  <c:v>229594100</c:v>
                </c:pt>
                <c:pt idx="6487">
                  <c:v>212175500</c:v>
                </c:pt>
                <c:pt idx="6488">
                  <c:v>243836600</c:v>
                </c:pt>
                <c:pt idx="6489">
                  <c:v>254158000</c:v>
                </c:pt>
                <c:pt idx="6490">
                  <c:v>210173800</c:v>
                </c:pt>
                <c:pt idx="6491">
                  <c:v>196567600</c:v>
                </c:pt>
                <c:pt idx="6492">
                  <c:v>227645000</c:v>
                </c:pt>
                <c:pt idx="6493">
                  <c:v>233452400</c:v>
                </c:pt>
                <c:pt idx="6494">
                  <c:v>203985100</c:v>
                </c:pt>
                <c:pt idx="6495">
                  <c:v>209642700</c:v>
                </c:pt>
                <c:pt idx="6496">
                  <c:v>204081400</c:v>
                </c:pt>
                <c:pt idx="6497">
                  <c:v>188391500</c:v>
                </c:pt>
                <c:pt idx="6498">
                  <c:v>206046900</c:v>
                </c:pt>
                <c:pt idx="6499">
                  <c:v>206287300</c:v>
                </c:pt>
                <c:pt idx="6500">
                  <c:v>216687900</c:v>
                </c:pt>
                <c:pt idx="6501">
                  <c:v>217663500</c:v>
                </c:pt>
                <c:pt idx="6502">
                  <c:v>205169000</c:v>
                </c:pt>
                <c:pt idx="6503">
                  <c:v>235332300</c:v>
                </c:pt>
                <c:pt idx="6504">
                  <c:v>224311200</c:v>
                </c:pt>
                <c:pt idx="6505">
                  <c:v>249487600</c:v>
                </c:pt>
                <c:pt idx="6506">
                  <c:v>215988500</c:v>
                </c:pt>
                <c:pt idx="6507">
                  <c:v>232298400</c:v>
                </c:pt>
                <c:pt idx="6508">
                  <c:v>208958700</c:v>
                </c:pt>
                <c:pt idx="6509">
                  <c:v>270648300</c:v>
                </c:pt>
                <c:pt idx="6510">
                  <c:v>216326200</c:v>
                </c:pt>
                <c:pt idx="6511">
                  <c:v>214747500</c:v>
                </c:pt>
                <c:pt idx="6512">
                  <c:v>210561500</c:v>
                </c:pt>
                <c:pt idx="6513">
                  <c:v>236201000</c:v>
                </c:pt>
                <c:pt idx="6514">
                  <c:v>238175500</c:v>
                </c:pt>
                <c:pt idx="6515">
                  <c:v>221391300</c:v>
                </c:pt>
                <c:pt idx="6516">
                  <c:v>233553500</c:v>
                </c:pt>
                <c:pt idx="6517">
                  <c:v>188396200</c:v>
                </c:pt>
                <c:pt idx="6518">
                  <c:v>209272600</c:v>
                </c:pt>
                <c:pt idx="6519">
                  <c:v>209033000</c:v>
                </c:pt>
                <c:pt idx="6520">
                  <c:v>197163300</c:v>
                </c:pt>
                <c:pt idx="6521">
                  <c:v>226644700</c:v>
                </c:pt>
                <c:pt idx="6522">
                  <c:v>198802200</c:v>
                </c:pt>
                <c:pt idx="6523">
                  <c:v>232584900</c:v>
                </c:pt>
                <c:pt idx="6524">
                  <c:v>219947800</c:v>
                </c:pt>
                <c:pt idx="6525">
                  <c:v>201761300</c:v>
                </c:pt>
                <c:pt idx="6526">
                  <c:v>213579800</c:v>
                </c:pt>
                <c:pt idx="6527">
                  <c:v>230670700</c:v>
                </c:pt>
                <c:pt idx="6528">
                  <c:v>210510400</c:v>
                </c:pt>
                <c:pt idx="6529">
                  <c:v>237214100</c:v>
                </c:pt>
                <c:pt idx="6530">
                  <c:v>233798300</c:v>
                </c:pt>
                <c:pt idx="6531">
                  <c:v>208605800</c:v>
                </c:pt>
                <c:pt idx="6532">
                  <c:v>227726500</c:v>
                </c:pt>
                <c:pt idx="6533">
                  <c:v>217997600</c:v>
                </c:pt>
                <c:pt idx="6534">
                  <c:v>211138500</c:v>
                </c:pt>
                <c:pt idx="6535">
                  <c:v>240461900</c:v>
                </c:pt>
                <c:pt idx="6536">
                  <c:v>205702600</c:v>
                </c:pt>
                <c:pt idx="6537">
                  <c:v>241533400</c:v>
                </c:pt>
                <c:pt idx="6538">
                  <c:v>220483600</c:v>
                </c:pt>
                <c:pt idx="6539">
                  <c:v>211770200</c:v>
                </c:pt>
                <c:pt idx="6540">
                  <c:v>253283600</c:v>
                </c:pt>
                <c:pt idx="6541">
                  <c:v>214470300</c:v>
                </c:pt>
                <c:pt idx="6542">
                  <c:v>216294500</c:v>
                </c:pt>
                <c:pt idx="6543">
                  <c:v>199888700</c:v>
                </c:pt>
                <c:pt idx="6544">
                  <c:v>217275500</c:v>
                </c:pt>
                <c:pt idx="6545">
                  <c:v>204007000</c:v>
                </c:pt>
                <c:pt idx="6546">
                  <c:v>212572600</c:v>
                </c:pt>
                <c:pt idx="6547">
                  <c:v>258521800</c:v>
                </c:pt>
                <c:pt idx="6548">
                  <c:v>206152800</c:v>
                </c:pt>
                <c:pt idx="6549">
                  <c:v>240051400</c:v>
                </c:pt>
                <c:pt idx="6550">
                  <c:v>204325600</c:v>
                </c:pt>
                <c:pt idx="6551">
                  <c:v>281346100</c:v>
                </c:pt>
                <c:pt idx="6552">
                  <c:v>213102800</c:v>
                </c:pt>
                <c:pt idx="6553">
                  <c:v>218355500</c:v>
                </c:pt>
                <c:pt idx="6554">
                  <c:v>248973900</c:v>
                </c:pt>
                <c:pt idx="6555">
                  <c:v>223261000</c:v>
                </c:pt>
                <c:pt idx="6556">
                  <c:v>198581000</c:v>
                </c:pt>
                <c:pt idx="6557">
                  <c:v>212951400</c:v>
                </c:pt>
                <c:pt idx="6558">
                  <c:v>201032000</c:v>
                </c:pt>
                <c:pt idx="6559">
                  <c:v>207347700</c:v>
                </c:pt>
                <c:pt idx="6560">
                  <c:v>220906500</c:v>
                </c:pt>
                <c:pt idx="6561">
                  <c:v>207199500</c:v>
                </c:pt>
                <c:pt idx="6562">
                  <c:v>225016000</c:v>
                </c:pt>
                <c:pt idx="6563">
                  <c:v>227100100</c:v>
                </c:pt>
                <c:pt idx="6564">
                  <c:v>203514900</c:v>
                </c:pt>
                <c:pt idx="6565">
                  <c:v>216068600</c:v>
                </c:pt>
                <c:pt idx="6566">
                  <c:v>208483500</c:v>
                </c:pt>
                <c:pt idx="6567">
                  <c:v>206092000</c:v>
                </c:pt>
                <c:pt idx="6568">
                  <c:v>225838200</c:v>
                </c:pt>
                <c:pt idx="6569">
                  <c:v>208684100</c:v>
                </c:pt>
                <c:pt idx="6570">
                  <c:v>239240900</c:v>
                </c:pt>
                <c:pt idx="6571">
                  <c:v>186159300</c:v>
                </c:pt>
                <c:pt idx="6572">
                  <c:v>220538400</c:v>
                </c:pt>
                <c:pt idx="6573">
                  <c:v>264278300</c:v>
                </c:pt>
                <c:pt idx="6574">
                  <c:v>213358000</c:v>
                </c:pt>
                <c:pt idx="6575">
                  <c:v>211331500</c:v>
                </c:pt>
                <c:pt idx="6576">
                  <c:v>218113500</c:v>
                </c:pt>
                <c:pt idx="6577">
                  <c:v>200347900</c:v>
                </c:pt>
                <c:pt idx="6578">
                  <c:v>225318700</c:v>
                </c:pt>
                <c:pt idx="6579">
                  <c:v>216957600</c:v>
                </c:pt>
                <c:pt idx="6580">
                  <c:v>190462500</c:v>
                </c:pt>
                <c:pt idx="6581">
                  <c:v>233377700</c:v>
                </c:pt>
                <c:pt idx="6582">
                  <c:v>219209800</c:v>
                </c:pt>
                <c:pt idx="6583">
                  <c:v>152210400</c:v>
                </c:pt>
                <c:pt idx="6584">
                  <c:v>212630900</c:v>
                </c:pt>
                <c:pt idx="6585">
                  <c:v>171326800</c:v>
                </c:pt>
                <c:pt idx="6586">
                  <c:v>181421300</c:v>
                </c:pt>
                <c:pt idx="6587">
                  <c:v>184626500</c:v>
                </c:pt>
                <c:pt idx="6588">
                  <c:v>187184800</c:v>
                </c:pt>
                <c:pt idx="6589">
                  <c:v>179574200</c:v>
                </c:pt>
                <c:pt idx="6590">
                  <c:v>222853200</c:v>
                </c:pt>
                <c:pt idx="6591">
                  <c:v>171898400</c:v>
                </c:pt>
                <c:pt idx="6592">
                  <c:v>186218400</c:v>
                </c:pt>
                <c:pt idx="6593">
                  <c:v>181355800</c:v>
                </c:pt>
                <c:pt idx="6594">
                  <c:v>213356100</c:v>
                </c:pt>
                <c:pt idx="6595">
                  <c:v>180898100</c:v>
                </c:pt>
                <c:pt idx="6596">
                  <c:v>197322900</c:v>
                </c:pt>
                <c:pt idx="6597">
                  <c:v>202102800</c:v>
                </c:pt>
                <c:pt idx="6598">
                  <c:v>186792300</c:v>
                </c:pt>
                <c:pt idx="6599">
                  <c:v>214654400</c:v>
                </c:pt>
                <c:pt idx="6600">
                  <c:v>171329000</c:v>
                </c:pt>
                <c:pt idx="6601">
                  <c:v>196394600</c:v>
                </c:pt>
                <c:pt idx="6602">
                  <c:v>210727100</c:v>
                </c:pt>
                <c:pt idx="6603">
                  <c:v>207098800</c:v>
                </c:pt>
                <c:pt idx="6604">
                  <c:v>147787500</c:v>
                </c:pt>
                <c:pt idx="6605">
                  <c:v>201544100</c:v>
                </c:pt>
                <c:pt idx="6606">
                  <c:v>183580100</c:v>
                </c:pt>
                <c:pt idx="6607">
                  <c:v>206495400</c:v>
                </c:pt>
                <c:pt idx="6608">
                  <c:v>193747700</c:v>
                </c:pt>
                <c:pt idx="6609">
                  <c:v>185187300</c:v>
                </c:pt>
                <c:pt idx="6610">
                  <c:v>219676800</c:v>
                </c:pt>
                <c:pt idx="6611">
                  <c:v>186024200</c:v>
                </c:pt>
                <c:pt idx="6612">
                  <c:v>188412000</c:v>
                </c:pt>
                <c:pt idx="6613">
                  <c:v>180906200</c:v>
                </c:pt>
                <c:pt idx="6614">
                  <c:v>193413400</c:v>
                </c:pt>
                <c:pt idx="6615">
                  <c:v>167482600</c:v>
                </c:pt>
                <c:pt idx="6616">
                  <c:v>233581800</c:v>
                </c:pt>
                <c:pt idx="6617">
                  <c:v>190363900</c:v>
                </c:pt>
                <c:pt idx="6618">
                  <c:v>204514700</c:v>
                </c:pt>
                <c:pt idx="6619">
                  <c:v>181292000</c:v>
                </c:pt>
                <c:pt idx="6620">
                  <c:v>175010700</c:v>
                </c:pt>
                <c:pt idx="6621">
                  <c:v>207977500</c:v>
                </c:pt>
                <c:pt idx="6622">
                  <c:v>180361500</c:v>
                </c:pt>
                <c:pt idx="6623">
                  <c:v>216215000</c:v>
                </c:pt>
                <c:pt idx="6624">
                  <c:v>211788600</c:v>
                </c:pt>
                <c:pt idx="6625">
                  <c:v>187882200</c:v>
                </c:pt>
                <c:pt idx="6626">
                  <c:v>182904400</c:v>
                </c:pt>
                <c:pt idx="6627">
                  <c:v>184401400</c:v>
                </c:pt>
                <c:pt idx="6628">
                  <c:v>179947700</c:v>
                </c:pt>
                <c:pt idx="6629">
                  <c:v>202429300</c:v>
                </c:pt>
                <c:pt idx="6630">
                  <c:v>234742600</c:v>
                </c:pt>
                <c:pt idx="6631">
                  <c:v>192784600</c:v>
                </c:pt>
                <c:pt idx="6632">
                  <c:v>211956800</c:v>
                </c:pt>
                <c:pt idx="6633">
                  <c:v>205124900</c:v>
                </c:pt>
                <c:pt idx="6634">
                  <c:v>207775400</c:v>
                </c:pt>
                <c:pt idx="6635">
                  <c:v>175117100</c:v>
                </c:pt>
                <c:pt idx="6636">
                  <c:v>194239700</c:v>
                </c:pt>
                <c:pt idx="6637">
                  <c:v>206360800</c:v>
                </c:pt>
                <c:pt idx="6638">
                  <c:v>209436900</c:v>
                </c:pt>
                <c:pt idx="6639">
                  <c:v>162526600</c:v>
                </c:pt>
                <c:pt idx="6640">
                  <c:v>198366100</c:v>
                </c:pt>
                <c:pt idx="6641">
                  <c:v>178397600</c:v>
                </c:pt>
                <c:pt idx="6642">
                  <c:v>173953000</c:v>
                </c:pt>
                <c:pt idx="6643">
                  <c:v>175511600</c:v>
                </c:pt>
                <c:pt idx="6644">
                  <c:v>215912400</c:v>
                </c:pt>
                <c:pt idx="6645">
                  <c:v>174416000</c:v>
                </c:pt>
                <c:pt idx="6646">
                  <c:v>194617600</c:v>
                </c:pt>
                <c:pt idx="6647">
                  <c:v>187903300</c:v>
                </c:pt>
                <c:pt idx="6648">
                  <c:v>191060700</c:v>
                </c:pt>
                <c:pt idx="6649">
                  <c:v>198063100</c:v>
                </c:pt>
                <c:pt idx="6650">
                  <c:v>206709400</c:v>
                </c:pt>
                <c:pt idx="6651">
                  <c:v>170580600</c:v>
                </c:pt>
                <c:pt idx="6652">
                  <c:v>201769100</c:v>
                </c:pt>
                <c:pt idx="6653">
                  <c:v>196043600</c:v>
                </c:pt>
                <c:pt idx="6654">
                  <c:v>181141100</c:v>
                </c:pt>
                <c:pt idx="6655">
                  <c:v>199908400</c:v>
                </c:pt>
                <c:pt idx="6656">
                  <c:v>221766000</c:v>
                </c:pt>
                <c:pt idx="6657">
                  <c:v>231751100</c:v>
                </c:pt>
                <c:pt idx="6658">
                  <c:v>162215500</c:v>
                </c:pt>
                <c:pt idx="6659">
                  <c:v>193982900</c:v>
                </c:pt>
                <c:pt idx="6660">
                  <c:v>195459200</c:v>
                </c:pt>
                <c:pt idx="6661">
                  <c:v>211393500</c:v>
                </c:pt>
                <c:pt idx="6662">
                  <c:v>172589600</c:v>
                </c:pt>
                <c:pt idx="6663">
                  <c:v>223674400</c:v>
                </c:pt>
                <c:pt idx="6664">
                  <c:v>235300000</c:v>
                </c:pt>
                <c:pt idx="6665">
                  <c:v>226094600</c:v>
                </c:pt>
                <c:pt idx="6666">
                  <c:v>186961600</c:v>
                </c:pt>
                <c:pt idx="6667">
                  <c:v>169292800</c:v>
                </c:pt>
                <c:pt idx="6668">
                  <c:v>185511200</c:v>
                </c:pt>
                <c:pt idx="6669">
                  <c:v>181907300</c:v>
                </c:pt>
                <c:pt idx="6670">
                  <c:v>208914000</c:v>
                </c:pt>
                <c:pt idx="6671">
                  <c:v>164505800</c:v>
                </c:pt>
                <c:pt idx="6672">
                  <c:v>184322400</c:v>
                </c:pt>
                <c:pt idx="6673">
                  <c:v>199071900</c:v>
                </c:pt>
                <c:pt idx="6674">
                  <c:v>189780300</c:v>
                </c:pt>
                <c:pt idx="6675">
                  <c:v>227603700</c:v>
                </c:pt>
                <c:pt idx="6676">
                  <c:v>200213800</c:v>
                </c:pt>
                <c:pt idx="6677">
                  <c:v>183912100</c:v>
                </c:pt>
                <c:pt idx="6678">
                  <c:v>225363500</c:v>
                </c:pt>
                <c:pt idx="6679">
                  <c:v>198003600</c:v>
                </c:pt>
                <c:pt idx="6680">
                  <c:v>230253800</c:v>
                </c:pt>
                <c:pt idx="6681">
                  <c:v>188009000</c:v>
                </c:pt>
                <c:pt idx="6682">
                  <c:v>201943500</c:v>
                </c:pt>
                <c:pt idx="6683">
                  <c:v>179179700</c:v>
                </c:pt>
                <c:pt idx="6684">
                  <c:v>192223100</c:v>
                </c:pt>
                <c:pt idx="6685">
                  <c:v>184651000</c:v>
                </c:pt>
                <c:pt idx="6686">
                  <c:v>245370500</c:v>
                </c:pt>
                <c:pt idx="6687">
                  <c:v>190589000</c:v>
                </c:pt>
                <c:pt idx="6688">
                  <c:v>218787100</c:v>
                </c:pt>
                <c:pt idx="6689">
                  <c:v>193922600</c:v>
                </c:pt>
                <c:pt idx="6690">
                  <c:v>191454700</c:v>
                </c:pt>
                <c:pt idx="6691">
                  <c:v>212707700</c:v>
                </c:pt>
                <c:pt idx="6692">
                  <c:v>188736600</c:v>
                </c:pt>
                <c:pt idx="6693">
                  <c:v>211729200</c:v>
                </c:pt>
                <c:pt idx="6694">
                  <c:v>177335100</c:v>
                </c:pt>
                <c:pt idx="6695">
                  <c:v>193276200</c:v>
                </c:pt>
                <c:pt idx="6696">
                  <c:v>200919900</c:v>
                </c:pt>
                <c:pt idx="6697">
                  <c:v>177917400</c:v>
                </c:pt>
                <c:pt idx="6698">
                  <c:v>206042900</c:v>
                </c:pt>
                <c:pt idx="6699">
                  <c:v>201765000</c:v>
                </c:pt>
                <c:pt idx="6700">
                  <c:v>173011000</c:v>
                </c:pt>
                <c:pt idx="6701">
                  <c:v>203609800</c:v>
                </c:pt>
                <c:pt idx="6702">
                  <c:v>176641000</c:v>
                </c:pt>
                <c:pt idx="6703">
                  <c:v>192380600</c:v>
                </c:pt>
                <c:pt idx="6704">
                  <c:v>225210700</c:v>
                </c:pt>
                <c:pt idx="6705">
                  <c:v>208157900</c:v>
                </c:pt>
                <c:pt idx="6706">
                  <c:v>210495700</c:v>
                </c:pt>
                <c:pt idx="6707">
                  <c:v>196978300</c:v>
                </c:pt>
                <c:pt idx="6708">
                  <c:v>193497800</c:v>
                </c:pt>
                <c:pt idx="6709">
                  <c:v>218778800</c:v>
                </c:pt>
                <c:pt idx="6710">
                  <c:v>171182500</c:v>
                </c:pt>
                <c:pt idx="6711">
                  <c:v>180952500</c:v>
                </c:pt>
                <c:pt idx="6712">
                  <c:v>192368500</c:v>
                </c:pt>
                <c:pt idx="6713">
                  <c:v>174864600</c:v>
                </c:pt>
                <c:pt idx="6714">
                  <c:v>239780200</c:v>
                </c:pt>
                <c:pt idx="6715">
                  <c:v>204659000</c:v>
                </c:pt>
                <c:pt idx="6716">
                  <c:v>206080300</c:v>
                </c:pt>
                <c:pt idx="6717">
                  <c:v>183086900</c:v>
                </c:pt>
                <c:pt idx="6718">
                  <c:v>210851000</c:v>
                </c:pt>
                <c:pt idx="6719">
                  <c:v>201196200</c:v>
                </c:pt>
                <c:pt idx="6720">
                  <c:v>172849700</c:v>
                </c:pt>
                <c:pt idx="6721">
                  <c:v>175324600</c:v>
                </c:pt>
                <c:pt idx="6722">
                  <c:v>138455800</c:v>
                </c:pt>
                <c:pt idx="6723">
                  <c:v>176229200</c:v>
                </c:pt>
                <c:pt idx="6724">
                  <c:v>180696000</c:v>
                </c:pt>
                <c:pt idx="6725">
                  <c:v>142753700</c:v>
                </c:pt>
                <c:pt idx="6726">
                  <c:v>155777800</c:v>
                </c:pt>
                <c:pt idx="6727">
                  <c:v>165220500</c:v>
                </c:pt>
                <c:pt idx="6728">
                  <c:v>187636200</c:v>
                </c:pt>
                <c:pt idx="6729">
                  <c:v>164659600</c:v>
                </c:pt>
                <c:pt idx="6730">
                  <c:v>153435400</c:v>
                </c:pt>
                <c:pt idx="6731">
                  <c:v>199136100</c:v>
                </c:pt>
                <c:pt idx="6732">
                  <c:v>174225100</c:v>
                </c:pt>
                <c:pt idx="6733">
                  <c:v>169814000</c:v>
                </c:pt>
                <c:pt idx="6734">
                  <c:v>180403300</c:v>
                </c:pt>
                <c:pt idx="6735">
                  <c:v>148033400</c:v>
                </c:pt>
                <c:pt idx="6736">
                  <c:v>181984300</c:v>
                </c:pt>
                <c:pt idx="6737">
                  <c:v>177566300</c:v>
                </c:pt>
                <c:pt idx="6738">
                  <c:v>166581300</c:v>
                </c:pt>
                <c:pt idx="6739">
                  <c:v>163052900</c:v>
                </c:pt>
                <c:pt idx="6740">
                  <c:v>160364000</c:v>
                </c:pt>
                <c:pt idx="6741">
                  <c:v>162488100</c:v>
                </c:pt>
                <c:pt idx="6742">
                  <c:v>184236700</c:v>
                </c:pt>
                <c:pt idx="6743">
                  <c:v>173867100</c:v>
                </c:pt>
                <c:pt idx="6744">
                  <c:v>189456600</c:v>
                </c:pt>
                <c:pt idx="6745">
                  <c:v>186906600</c:v>
                </c:pt>
                <c:pt idx="6746">
                  <c:v>141571500</c:v>
                </c:pt>
                <c:pt idx="6747">
                  <c:v>160113600</c:v>
                </c:pt>
                <c:pt idx="6748">
                  <c:v>180908900</c:v>
                </c:pt>
                <c:pt idx="6749">
                  <c:v>171762900</c:v>
                </c:pt>
                <c:pt idx="6750">
                  <c:v>184439100</c:v>
                </c:pt>
                <c:pt idx="6751">
                  <c:v>184690900</c:v>
                </c:pt>
                <c:pt idx="6752">
                  <c:v>175918400</c:v>
                </c:pt>
                <c:pt idx="6753">
                  <c:v>232780100</c:v>
                </c:pt>
                <c:pt idx="6754">
                  <c:v>166757700</c:v>
                </c:pt>
                <c:pt idx="6755">
                  <c:v>182068200</c:v>
                </c:pt>
                <c:pt idx="6756">
                  <c:v>181701500</c:v>
                </c:pt>
                <c:pt idx="6757">
                  <c:v>173764600</c:v>
                </c:pt>
                <c:pt idx="6758">
                  <c:v>190671400</c:v>
                </c:pt>
                <c:pt idx="6759">
                  <c:v>160324500</c:v>
                </c:pt>
                <c:pt idx="6760">
                  <c:v>168047400</c:v>
                </c:pt>
                <c:pt idx="6761">
                  <c:v>151137200</c:v>
                </c:pt>
                <c:pt idx="6762">
                  <c:v>193461900</c:v>
                </c:pt>
                <c:pt idx="6763">
                  <c:v>158778600</c:v>
                </c:pt>
                <c:pt idx="6764">
                  <c:v>163999000</c:v>
                </c:pt>
                <c:pt idx="6765">
                  <c:v>175372600</c:v>
                </c:pt>
                <c:pt idx="6766">
                  <c:v>168497700</c:v>
                </c:pt>
                <c:pt idx="6767">
                  <c:v>220313900</c:v>
                </c:pt>
                <c:pt idx="6768">
                  <c:v>163485800</c:v>
                </c:pt>
                <c:pt idx="6769">
                  <c:v>146287900</c:v>
                </c:pt>
                <c:pt idx="6770">
                  <c:v>166180200</c:v>
                </c:pt>
                <c:pt idx="6771">
                  <c:v>210042800</c:v>
                </c:pt>
                <c:pt idx="6772">
                  <c:v>200921700</c:v>
                </c:pt>
                <c:pt idx="6773">
                  <c:v>165796300</c:v>
                </c:pt>
                <c:pt idx="6774">
                  <c:v>167420800</c:v>
                </c:pt>
                <c:pt idx="6775">
                  <c:v>196280600</c:v>
                </c:pt>
                <c:pt idx="6776">
                  <c:v>170807700</c:v>
                </c:pt>
                <c:pt idx="6777">
                  <c:v>145071700</c:v>
                </c:pt>
                <c:pt idx="6778">
                  <c:v>159537700</c:v>
                </c:pt>
                <c:pt idx="6779">
                  <c:v>217675300</c:v>
                </c:pt>
                <c:pt idx="6780">
                  <c:v>149627900</c:v>
                </c:pt>
                <c:pt idx="6781">
                  <c:v>173988400</c:v>
                </c:pt>
                <c:pt idx="6782">
                  <c:v>179538500</c:v>
                </c:pt>
                <c:pt idx="6783">
                  <c:v>147815400</c:v>
                </c:pt>
                <c:pt idx="6784">
                  <c:v>215155500</c:v>
                </c:pt>
                <c:pt idx="6785">
                  <c:v>162842600</c:v>
                </c:pt>
                <c:pt idx="6786">
                  <c:v>196031100</c:v>
                </c:pt>
                <c:pt idx="6787">
                  <c:v>181006200</c:v>
                </c:pt>
                <c:pt idx="6788">
                  <c:v>160539600</c:v>
                </c:pt>
                <c:pt idx="6789">
                  <c:v>180067500</c:v>
                </c:pt>
                <c:pt idx="6790">
                  <c:v>186349300</c:v>
                </c:pt>
                <c:pt idx="6791">
                  <c:v>211001700</c:v>
                </c:pt>
                <c:pt idx="6792">
                  <c:v>153717600</c:v>
                </c:pt>
                <c:pt idx="6793">
                  <c:v>224726400</c:v>
                </c:pt>
                <c:pt idx="6794">
                  <c:v>144879900</c:v>
                </c:pt>
                <c:pt idx="6795">
                  <c:v>193210700</c:v>
                </c:pt>
                <c:pt idx="6796">
                  <c:v>216166500</c:v>
                </c:pt>
                <c:pt idx="6797">
                  <c:v>189753500</c:v>
                </c:pt>
                <c:pt idx="6798">
                  <c:v>181117000</c:v>
                </c:pt>
                <c:pt idx="6799">
                  <c:v>166591400</c:v>
                </c:pt>
                <c:pt idx="6800">
                  <c:v>168561200</c:v>
                </c:pt>
                <c:pt idx="6801">
                  <c:v>237215200</c:v>
                </c:pt>
                <c:pt idx="6802">
                  <c:v>138841800</c:v>
                </c:pt>
                <c:pt idx="6803">
                  <c:v>184712800</c:v>
                </c:pt>
                <c:pt idx="6804">
                  <c:v>156248900</c:v>
                </c:pt>
                <c:pt idx="6805">
                  <c:v>165730100</c:v>
                </c:pt>
                <c:pt idx="6806">
                  <c:v>184948700</c:v>
                </c:pt>
                <c:pt idx="6807">
                  <c:v>157345900</c:v>
                </c:pt>
                <c:pt idx="6808">
                  <c:v>145604400</c:v>
                </c:pt>
                <c:pt idx="6809">
                  <c:v>251642500</c:v>
                </c:pt>
                <c:pt idx="6810">
                  <c:v>187041800</c:v>
                </c:pt>
                <c:pt idx="6811">
                  <c:v>175737700</c:v>
                </c:pt>
                <c:pt idx="6812">
                  <c:v>175679300</c:v>
                </c:pt>
                <c:pt idx="6813">
                  <c:v>154996600</c:v>
                </c:pt>
                <c:pt idx="6814">
                  <c:v>177648800</c:v>
                </c:pt>
                <c:pt idx="6815">
                  <c:v>198277300</c:v>
                </c:pt>
                <c:pt idx="6816">
                  <c:v>156314700</c:v>
                </c:pt>
                <c:pt idx="6817">
                  <c:v>167320800</c:v>
                </c:pt>
                <c:pt idx="6818">
                  <c:v>207901200</c:v>
                </c:pt>
                <c:pt idx="6819">
                  <c:v>168566300</c:v>
                </c:pt>
                <c:pt idx="6820">
                  <c:v>156062800</c:v>
                </c:pt>
                <c:pt idx="6821">
                  <c:v>169633900</c:v>
                </c:pt>
                <c:pt idx="6822">
                  <c:v>183959700</c:v>
                </c:pt>
                <c:pt idx="6823">
                  <c:v>187363600</c:v>
                </c:pt>
                <c:pt idx="6824">
                  <c:v>162424200</c:v>
                </c:pt>
                <c:pt idx="6825">
                  <c:v>194146600</c:v>
                </c:pt>
                <c:pt idx="6826">
                  <c:v>200243700</c:v>
                </c:pt>
                <c:pt idx="6827">
                  <c:v>199782700</c:v>
                </c:pt>
                <c:pt idx="6828">
                  <c:v>150211900</c:v>
                </c:pt>
                <c:pt idx="6829">
                  <c:v>175764400</c:v>
                </c:pt>
                <c:pt idx="6830">
                  <c:v>169588000</c:v>
                </c:pt>
                <c:pt idx="6831">
                  <c:v>166460400</c:v>
                </c:pt>
                <c:pt idx="6832">
                  <c:v>167478300</c:v>
                </c:pt>
                <c:pt idx="6833">
                  <c:v>165829000</c:v>
                </c:pt>
                <c:pt idx="6834">
                  <c:v>197647100</c:v>
                </c:pt>
                <c:pt idx="6835">
                  <c:v>150476000</c:v>
                </c:pt>
                <c:pt idx="6836">
                  <c:v>161444500</c:v>
                </c:pt>
                <c:pt idx="6837">
                  <c:v>185613700</c:v>
                </c:pt>
                <c:pt idx="6838">
                  <c:v>170132400</c:v>
                </c:pt>
                <c:pt idx="6839">
                  <c:v>159206300</c:v>
                </c:pt>
                <c:pt idx="6840">
                  <c:v>148904900</c:v>
                </c:pt>
                <c:pt idx="6841">
                  <c:v>200718100</c:v>
                </c:pt>
                <c:pt idx="6842">
                  <c:v>161086800</c:v>
                </c:pt>
                <c:pt idx="6843">
                  <c:v>178295100</c:v>
                </c:pt>
                <c:pt idx="6844">
                  <c:v>166661300</c:v>
                </c:pt>
                <c:pt idx="6845">
                  <c:v>180730600</c:v>
                </c:pt>
                <c:pt idx="6846">
                  <c:v>168047100</c:v>
                </c:pt>
                <c:pt idx="6847">
                  <c:v>164885300</c:v>
                </c:pt>
                <c:pt idx="6848">
                  <c:v>168076500</c:v>
                </c:pt>
                <c:pt idx="6849">
                  <c:v>173689000</c:v>
                </c:pt>
                <c:pt idx="6850">
                  <c:v>157898200</c:v>
                </c:pt>
                <c:pt idx="6851">
                  <c:v>170691800</c:v>
                </c:pt>
                <c:pt idx="6852">
                  <c:v>181831100</c:v>
                </c:pt>
                <c:pt idx="6853">
                  <c:v>174280600</c:v>
                </c:pt>
                <c:pt idx="6854">
                  <c:v>169054100</c:v>
                </c:pt>
                <c:pt idx="6855">
                  <c:v>172838800</c:v>
                </c:pt>
                <c:pt idx="6856">
                  <c:v>180137900</c:v>
                </c:pt>
                <c:pt idx="6857">
                  <c:v>165896600</c:v>
                </c:pt>
                <c:pt idx="6858">
                  <c:v>150623200</c:v>
                </c:pt>
                <c:pt idx="6859">
                  <c:v>179594600</c:v>
                </c:pt>
                <c:pt idx="6860">
                  <c:v>167950400</c:v>
                </c:pt>
                <c:pt idx="6861">
                  <c:v>185565600</c:v>
                </c:pt>
                <c:pt idx="6862">
                  <c:v>180319900</c:v>
                </c:pt>
                <c:pt idx="6863">
                  <c:v>176473500</c:v>
                </c:pt>
                <c:pt idx="6864">
                  <c:v>169915700</c:v>
                </c:pt>
                <c:pt idx="6865">
                  <c:v>150966500</c:v>
                </c:pt>
                <c:pt idx="6866">
                  <c:v>180492400</c:v>
                </c:pt>
                <c:pt idx="6867">
                  <c:v>197736700</c:v>
                </c:pt>
                <c:pt idx="6868">
                  <c:v>140210600</c:v>
                </c:pt>
                <c:pt idx="6869">
                  <c:v>148624600</c:v>
                </c:pt>
                <c:pt idx="6870">
                  <c:v>125071600</c:v>
                </c:pt>
                <c:pt idx="6871">
                  <c:v>153127600</c:v>
                </c:pt>
                <c:pt idx="6872">
                  <c:v>145796300</c:v>
                </c:pt>
                <c:pt idx="6873">
                  <c:v>127277300</c:v>
                </c:pt>
                <c:pt idx="6874">
                  <c:v>173051500</c:v>
                </c:pt>
                <c:pt idx="6875">
                  <c:v>139515200</c:v>
                </c:pt>
                <c:pt idx="6876">
                  <c:v>159858600</c:v>
                </c:pt>
                <c:pt idx="6877">
                  <c:v>172524500</c:v>
                </c:pt>
                <c:pt idx="6878">
                  <c:v>145708100</c:v>
                </c:pt>
                <c:pt idx="6879">
                  <c:v>133735200</c:v>
                </c:pt>
                <c:pt idx="6880">
                  <c:v>143031700</c:v>
                </c:pt>
                <c:pt idx="6881">
                  <c:v>150789600</c:v>
                </c:pt>
                <c:pt idx="6882">
                  <c:v>143885400</c:v>
                </c:pt>
                <c:pt idx="6883">
                  <c:v>160340100</c:v>
                </c:pt>
                <c:pt idx="6884">
                  <c:v>157270700</c:v>
                </c:pt>
                <c:pt idx="6885">
                  <c:v>121553400</c:v>
                </c:pt>
                <c:pt idx="6886">
                  <c:v>131525600</c:v>
                </c:pt>
                <c:pt idx="6887">
                  <c:v>161332900</c:v>
                </c:pt>
                <c:pt idx="6888">
                  <c:v>171835000</c:v>
                </c:pt>
                <c:pt idx="6889">
                  <c:v>128476400</c:v>
                </c:pt>
                <c:pt idx="6890">
                  <c:v>165419800</c:v>
                </c:pt>
                <c:pt idx="6891">
                  <c:v>141643400</c:v>
                </c:pt>
                <c:pt idx="6892">
                  <c:v>158164700</c:v>
                </c:pt>
                <c:pt idx="6893">
                  <c:v>141242000</c:v>
                </c:pt>
                <c:pt idx="6894">
                  <c:v>156674500</c:v>
                </c:pt>
                <c:pt idx="6895">
                  <c:v>128611500</c:v>
                </c:pt>
                <c:pt idx="6896">
                  <c:v>158777100</c:v>
                </c:pt>
                <c:pt idx="6897">
                  <c:v>155545500</c:v>
                </c:pt>
                <c:pt idx="6898">
                  <c:v>139947600</c:v>
                </c:pt>
                <c:pt idx="6899">
                  <c:v>162860300</c:v>
                </c:pt>
                <c:pt idx="6900">
                  <c:v>153077400</c:v>
                </c:pt>
                <c:pt idx="6901">
                  <c:v>178338800</c:v>
                </c:pt>
                <c:pt idx="6902">
                  <c:v>161631100</c:v>
                </c:pt>
                <c:pt idx="6903">
                  <c:v>141934200</c:v>
                </c:pt>
                <c:pt idx="6904">
                  <c:v>153800800</c:v>
                </c:pt>
                <c:pt idx="6905">
                  <c:v>146085900</c:v>
                </c:pt>
                <c:pt idx="6906">
                  <c:v>140215100</c:v>
                </c:pt>
                <c:pt idx="6907">
                  <c:v>153085900</c:v>
                </c:pt>
                <c:pt idx="6908">
                  <c:v>133172200</c:v>
                </c:pt>
                <c:pt idx="6909">
                  <c:v>150090000</c:v>
                </c:pt>
                <c:pt idx="6910">
                  <c:v>128727000</c:v>
                </c:pt>
                <c:pt idx="6911">
                  <c:v>139732100</c:v>
                </c:pt>
                <c:pt idx="6912">
                  <c:v>155130200</c:v>
                </c:pt>
                <c:pt idx="6913">
                  <c:v>179660400</c:v>
                </c:pt>
                <c:pt idx="6914">
                  <c:v>147974800</c:v>
                </c:pt>
                <c:pt idx="6915">
                  <c:v>141079300</c:v>
                </c:pt>
                <c:pt idx="6916">
                  <c:v>155146800</c:v>
                </c:pt>
                <c:pt idx="6917">
                  <c:v>167638800</c:v>
                </c:pt>
                <c:pt idx="6918">
                  <c:v>141549400</c:v>
                </c:pt>
                <c:pt idx="6919">
                  <c:v>161951400</c:v>
                </c:pt>
                <c:pt idx="6920">
                  <c:v>140444100</c:v>
                </c:pt>
                <c:pt idx="6921">
                  <c:v>163758800</c:v>
                </c:pt>
                <c:pt idx="6922">
                  <c:v>164202600</c:v>
                </c:pt>
                <c:pt idx="6923">
                  <c:v>160587500</c:v>
                </c:pt>
                <c:pt idx="6924">
                  <c:v>137395000</c:v>
                </c:pt>
                <c:pt idx="6925">
                  <c:v>137006600</c:v>
                </c:pt>
                <c:pt idx="6926">
                  <c:v>163022500</c:v>
                </c:pt>
                <c:pt idx="6927">
                  <c:v>123851600</c:v>
                </c:pt>
                <c:pt idx="6928">
                  <c:v>152869000</c:v>
                </c:pt>
                <c:pt idx="6929">
                  <c:v>148294100</c:v>
                </c:pt>
                <c:pt idx="6930">
                  <c:v>158258400</c:v>
                </c:pt>
                <c:pt idx="6931">
                  <c:v>141571100</c:v>
                </c:pt>
                <c:pt idx="6932">
                  <c:v>144477500</c:v>
                </c:pt>
                <c:pt idx="6933">
                  <c:v>141574400</c:v>
                </c:pt>
                <c:pt idx="6934">
                  <c:v>158183500</c:v>
                </c:pt>
                <c:pt idx="6935">
                  <c:v>136958300</c:v>
                </c:pt>
                <c:pt idx="6936">
                  <c:v>162212900</c:v>
                </c:pt>
                <c:pt idx="6937">
                  <c:v>145103800</c:v>
                </c:pt>
                <c:pt idx="6938">
                  <c:v>141177300</c:v>
                </c:pt>
                <c:pt idx="6939">
                  <c:v>170866100</c:v>
                </c:pt>
                <c:pt idx="6940">
                  <c:v>127999000</c:v>
                </c:pt>
                <c:pt idx="6941">
                  <c:v>156549400</c:v>
                </c:pt>
                <c:pt idx="6942">
                  <c:v>146323200</c:v>
                </c:pt>
                <c:pt idx="6943">
                  <c:v>125084300</c:v>
                </c:pt>
                <c:pt idx="6944">
                  <c:v>159830300</c:v>
                </c:pt>
                <c:pt idx="6945">
                  <c:v>139006700</c:v>
                </c:pt>
                <c:pt idx="6946">
                  <c:v>149730800</c:v>
                </c:pt>
                <c:pt idx="6947">
                  <c:v>158805100</c:v>
                </c:pt>
                <c:pt idx="6948">
                  <c:v>126759000</c:v>
                </c:pt>
                <c:pt idx="6949">
                  <c:v>159516400</c:v>
                </c:pt>
                <c:pt idx="6950">
                  <c:v>141591700</c:v>
                </c:pt>
                <c:pt idx="6951">
                  <c:v>134817700</c:v>
                </c:pt>
                <c:pt idx="6952">
                  <c:v>132176300</c:v>
                </c:pt>
                <c:pt idx="6953">
                  <c:v>159736900</c:v>
                </c:pt>
                <c:pt idx="6954">
                  <c:v>149546900</c:v>
                </c:pt>
                <c:pt idx="6955">
                  <c:v>169141000</c:v>
                </c:pt>
                <c:pt idx="6956">
                  <c:v>185548500</c:v>
                </c:pt>
                <c:pt idx="6957">
                  <c:v>157082100</c:v>
                </c:pt>
                <c:pt idx="6958">
                  <c:v>144187300</c:v>
                </c:pt>
                <c:pt idx="6959">
                  <c:v>146711400</c:v>
                </c:pt>
                <c:pt idx="6960">
                  <c:v>133187100</c:v>
                </c:pt>
                <c:pt idx="6961">
                  <c:v>154026300</c:v>
                </c:pt>
                <c:pt idx="6962">
                  <c:v>154920500</c:v>
                </c:pt>
                <c:pt idx="6963">
                  <c:v>143518400</c:v>
                </c:pt>
                <c:pt idx="6964">
                  <c:v>144762100</c:v>
                </c:pt>
                <c:pt idx="6965">
                  <c:v>152822700</c:v>
                </c:pt>
                <c:pt idx="6966">
                  <c:v>142927900</c:v>
                </c:pt>
                <c:pt idx="6967">
                  <c:v>149271300</c:v>
                </c:pt>
                <c:pt idx="6968">
                  <c:v>157203100</c:v>
                </c:pt>
                <c:pt idx="6969">
                  <c:v>162015600</c:v>
                </c:pt>
                <c:pt idx="6970">
                  <c:v>142352000</c:v>
                </c:pt>
                <c:pt idx="6971">
                  <c:v>145875500</c:v>
                </c:pt>
                <c:pt idx="6972">
                  <c:v>191618600</c:v>
                </c:pt>
                <c:pt idx="6973">
                  <c:v>132505300</c:v>
                </c:pt>
                <c:pt idx="6974">
                  <c:v>127089300</c:v>
                </c:pt>
                <c:pt idx="6975">
                  <c:v>171338200</c:v>
                </c:pt>
                <c:pt idx="6976">
                  <c:v>158294800</c:v>
                </c:pt>
                <c:pt idx="6977">
                  <c:v>173699100</c:v>
                </c:pt>
                <c:pt idx="6978">
                  <c:v>175183000</c:v>
                </c:pt>
                <c:pt idx="6979">
                  <c:v>138915300</c:v>
                </c:pt>
                <c:pt idx="6980">
                  <c:v>165498800</c:v>
                </c:pt>
                <c:pt idx="6981">
                  <c:v>161744800</c:v>
                </c:pt>
                <c:pt idx="6982">
                  <c:v>149642800</c:v>
                </c:pt>
                <c:pt idx="6983">
                  <c:v>130549400</c:v>
                </c:pt>
                <c:pt idx="6984">
                  <c:v>202273600</c:v>
                </c:pt>
                <c:pt idx="6985">
                  <c:v>147109900</c:v>
                </c:pt>
                <c:pt idx="6986">
                  <c:v>147218700</c:v>
                </c:pt>
                <c:pt idx="6987">
                  <c:v>149572000</c:v>
                </c:pt>
                <c:pt idx="6988">
                  <c:v>190190200</c:v>
                </c:pt>
                <c:pt idx="6989">
                  <c:v>173269400</c:v>
                </c:pt>
                <c:pt idx="6990">
                  <c:v>157388700</c:v>
                </c:pt>
                <c:pt idx="6991">
                  <c:v>147817300</c:v>
                </c:pt>
                <c:pt idx="6992">
                  <c:v>155679500</c:v>
                </c:pt>
                <c:pt idx="6993">
                  <c:v>141401500</c:v>
                </c:pt>
                <c:pt idx="6994">
                  <c:v>153777000</c:v>
                </c:pt>
                <c:pt idx="6995">
                  <c:v>145118900</c:v>
                </c:pt>
                <c:pt idx="6996">
                  <c:v>146774300</c:v>
                </c:pt>
                <c:pt idx="6997">
                  <c:v>145627900</c:v>
                </c:pt>
                <c:pt idx="6998">
                  <c:v>161680600</c:v>
                </c:pt>
                <c:pt idx="6999">
                  <c:v>123702500</c:v>
                </c:pt>
                <c:pt idx="7000">
                  <c:v>976934700</c:v>
                </c:pt>
                <c:pt idx="7001">
                  <c:v>872078700</c:v>
                </c:pt>
                <c:pt idx="7002">
                  <c:v>590265400</c:v>
                </c:pt>
                <c:pt idx="7003">
                  <c:v>543613900</c:v>
                </c:pt>
                <c:pt idx="7004">
                  <c:v>457776700</c:v>
                </c:pt>
                <c:pt idx="7005">
                  <c:v>433171500</c:v>
                </c:pt>
                <c:pt idx="7006">
                  <c:v>360078100</c:v>
                </c:pt>
                <c:pt idx="7007">
                  <c:v>397165600</c:v>
                </c:pt>
                <c:pt idx="7008">
                  <c:v>359664300</c:v>
                </c:pt>
                <c:pt idx="7009">
                  <c:v>351930200</c:v>
                </c:pt>
                <c:pt idx="7010">
                  <c:v>390451900</c:v>
                </c:pt>
                <c:pt idx="7011">
                  <c:v>305565000</c:v>
                </c:pt>
                <c:pt idx="7012">
                  <c:v>344127400</c:v>
                </c:pt>
                <c:pt idx="7013">
                  <c:v>279222200</c:v>
                </c:pt>
                <c:pt idx="7014">
                  <c:v>342665600</c:v>
                </c:pt>
                <c:pt idx="7015">
                  <c:v>270695300</c:v>
                </c:pt>
                <c:pt idx="7016">
                  <c:v>258264700</c:v>
                </c:pt>
                <c:pt idx="7017">
                  <c:v>241300500</c:v>
                </c:pt>
                <c:pt idx="7018">
                  <c:v>282094000</c:v>
                </c:pt>
                <c:pt idx="7019">
                  <c:v>318884600</c:v>
                </c:pt>
                <c:pt idx="7020">
                  <c:v>264175800</c:v>
                </c:pt>
                <c:pt idx="7021">
                  <c:v>284993900</c:v>
                </c:pt>
                <c:pt idx="7022">
                  <c:v>265578800</c:v>
                </c:pt>
                <c:pt idx="7023">
                  <c:v>264416000</c:v>
                </c:pt>
                <c:pt idx="7024">
                  <c:v>358060200</c:v>
                </c:pt>
                <c:pt idx="7025">
                  <c:v>249853600</c:v>
                </c:pt>
                <c:pt idx="7026">
                  <c:v>270241700</c:v>
                </c:pt>
                <c:pt idx="7027">
                  <c:v>269253100</c:v>
                </c:pt>
                <c:pt idx="7028">
                  <c:v>311102300</c:v>
                </c:pt>
                <c:pt idx="7029">
                  <c:v>332390900</c:v>
                </c:pt>
                <c:pt idx="7030">
                  <c:v>372936600</c:v>
                </c:pt>
                <c:pt idx="7031">
                  <c:v>273319500</c:v>
                </c:pt>
                <c:pt idx="7032">
                  <c:v>260085400</c:v>
                </c:pt>
                <c:pt idx="7033">
                  <c:v>273288400</c:v>
                </c:pt>
                <c:pt idx="7034">
                  <c:v>324028300</c:v>
                </c:pt>
                <c:pt idx="7035">
                  <c:v>267911900</c:v>
                </c:pt>
                <c:pt idx="7036">
                  <c:v>267684300</c:v>
                </c:pt>
                <c:pt idx="7037">
                  <c:v>259226300</c:v>
                </c:pt>
                <c:pt idx="7038">
                  <c:v>275533100</c:v>
                </c:pt>
                <c:pt idx="7039">
                  <c:v>332451800</c:v>
                </c:pt>
                <c:pt idx="7040">
                  <c:v>277084700</c:v>
                </c:pt>
                <c:pt idx="7041">
                  <c:v>262304500</c:v>
                </c:pt>
                <c:pt idx="7042">
                  <c:v>307498200</c:v>
                </c:pt>
                <c:pt idx="7043">
                  <c:v>292881200</c:v>
                </c:pt>
                <c:pt idx="7044">
                  <c:v>390690000</c:v>
                </c:pt>
                <c:pt idx="7045">
                  <c:v>299889400</c:v>
                </c:pt>
                <c:pt idx="7046">
                  <c:v>328659700</c:v>
                </c:pt>
                <c:pt idx="7047">
                  <c:v>270833900</c:v>
                </c:pt>
                <c:pt idx="7048">
                  <c:v>266799300</c:v>
                </c:pt>
                <c:pt idx="7049">
                  <c:v>294086900</c:v>
                </c:pt>
                <c:pt idx="7050">
                  <c:v>282309400</c:v>
                </c:pt>
                <c:pt idx="7051">
                  <c:v>254324200</c:v>
                </c:pt>
                <c:pt idx="7052">
                  <c:v>255652700</c:v>
                </c:pt>
                <c:pt idx="7053">
                  <c:v>260949600</c:v>
                </c:pt>
                <c:pt idx="7054">
                  <c:v>350899900</c:v>
                </c:pt>
                <c:pt idx="7055">
                  <c:v>330254900</c:v>
                </c:pt>
                <c:pt idx="7056">
                  <c:v>260260300</c:v>
                </c:pt>
                <c:pt idx="7057">
                  <c:v>274468700</c:v>
                </c:pt>
                <c:pt idx="7058">
                  <c:v>287211500</c:v>
                </c:pt>
                <c:pt idx="7059">
                  <c:v>324307400</c:v>
                </c:pt>
                <c:pt idx="7060">
                  <c:v>299757000</c:v>
                </c:pt>
                <c:pt idx="7061">
                  <c:v>273932200</c:v>
                </c:pt>
                <c:pt idx="7062">
                  <c:v>246216100</c:v>
                </c:pt>
                <c:pt idx="7063">
                  <c:v>290656200</c:v>
                </c:pt>
                <c:pt idx="7064">
                  <c:v>310977300</c:v>
                </c:pt>
                <c:pt idx="7065">
                  <c:v>270830200</c:v>
                </c:pt>
                <c:pt idx="7066">
                  <c:v>278095100</c:v>
                </c:pt>
                <c:pt idx="7067">
                  <c:v>261763000</c:v>
                </c:pt>
                <c:pt idx="7068">
                  <c:v>318962300</c:v>
                </c:pt>
                <c:pt idx="7069">
                  <c:v>271350100</c:v>
                </c:pt>
                <c:pt idx="7070">
                  <c:v>270141600</c:v>
                </c:pt>
                <c:pt idx="7071">
                  <c:v>271617700</c:v>
                </c:pt>
                <c:pt idx="7072">
                  <c:v>256523600</c:v>
                </c:pt>
                <c:pt idx="7073">
                  <c:v>343958700</c:v>
                </c:pt>
                <c:pt idx="7074">
                  <c:v>258549000</c:v>
                </c:pt>
                <c:pt idx="7075">
                  <c:v>270877100</c:v>
                </c:pt>
                <c:pt idx="7076">
                  <c:v>280333900</c:v>
                </c:pt>
                <c:pt idx="7077">
                  <c:v>276873100</c:v>
                </c:pt>
                <c:pt idx="7078">
                  <c:v>358870500</c:v>
                </c:pt>
                <c:pt idx="7079">
                  <c:v>272253000</c:v>
                </c:pt>
                <c:pt idx="7080">
                  <c:v>294118300</c:v>
                </c:pt>
                <c:pt idx="7081">
                  <c:v>280035500</c:v>
                </c:pt>
                <c:pt idx="7082">
                  <c:v>316954600</c:v>
                </c:pt>
                <c:pt idx="7083">
                  <c:v>274112900</c:v>
                </c:pt>
                <c:pt idx="7084">
                  <c:v>266093000</c:v>
                </c:pt>
                <c:pt idx="7085">
                  <c:v>257187000</c:v>
                </c:pt>
                <c:pt idx="7086">
                  <c:v>336817600</c:v>
                </c:pt>
                <c:pt idx="7087">
                  <c:v>272013800</c:v>
                </c:pt>
                <c:pt idx="7088">
                  <c:v>254711400</c:v>
                </c:pt>
                <c:pt idx="7089">
                  <c:v>264420300</c:v>
                </c:pt>
                <c:pt idx="7090">
                  <c:v>275343400</c:v>
                </c:pt>
                <c:pt idx="7091">
                  <c:v>318035100</c:v>
                </c:pt>
                <c:pt idx="7092">
                  <c:v>280626100</c:v>
                </c:pt>
                <c:pt idx="7093">
                  <c:v>282190000</c:v>
                </c:pt>
                <c:pt idx="7094">
                  <c:v>282611100</c:v>
                </c:pt>
                <c:pt idx="7095">
                  <c:v>324847000</c:v>
                </c:pt>
                <c:pt idx="7096">
                  <c:v>288449700</c:v>
                </c:pt>
                <c:pt idx="7097">
                  <c:v>285978900</c:v>
                </c:pt>
                <c:pt idx="7098">
                  <c:v>320183600</c:v>
                </c:pt>
                <c:pt idx="7099">
                  <c:v>316295800</c:v>
                </c:pt>
                <c:pt idx="7100">
                  <c:v>280680200</c:v>
                </c:pt>
                <c:pt idx="7101">
                  <c:v>266223300</c:v>
                </c:pt>
                <c:pt idx="7102">
                  <c:v>282092900</c:v>
                </c:pt>
                <c:pt idx="7103">
                  <c:v>321853600</c:v>
                </c:pt>
                <c:pt idx="7104">
                  <c:v>274672400</c:v>
                </c:pt>
                <c:pt idx="7105">
                  <c:v>281759200</c:v>
                </c:pt>
                <c:pt idx="7106">
                  <c:v>271660200</c:v>
                </c:pt>
                <c:pt idx="7107">
                  <c:v>329583600</c:v>
                </c:pt>
                <c:pt idx="7108">
                  <c:v>264635500</c:v>
                </c:pt>
                <c:pt idx="7109">
                  <c:v>264288700</c:v>
                </c:pt>
                <c:pt idx="7110">
                  <c:v>271329200</c:v>
                </c:pt>
                <c:pt idx="7111">
                  <c:v>335457200</c:v>
                </c:pt>
                <c:pt idx="7112">
                  <c:v>264179500</c:v>
                </c:pt>
                <c:pt idx="7113">
                  <c:v>332380500</c:v>
                </c:pt>
                <c:pt idx="7114">
                  <c:v>268576500</c:v>
                </c:pt>
                <c:pt idx="7115">
                  <c:v>302086700</c:v>
                </c:pt>
                <c:pt idx="7116">
                  <c:v>268466900</c:v>
                </c:pt>
                <c:pt idx="7117">
                  <c:v>337193600</c:v>
                </c:pt>
                <c:pt idx="7118">
                  <c:v>278844700</c:v>
                </c:pt>
                <c:pt idx="7119">
                  <c:v>267896200</c:v>
                </c:pt>
                <c:pt idx="7120">
                  <c:v>278695400</c:v>
                </c:pt>
                <c:pt idx="7121">
                  <c:v>363492700</c:v>
                </c:pt>
                <c:pt idx="7122">
                  <c:v>279751400</c:v>
                </c:pt>
                <c:pt idx="7123">
                  <c:v>266378400</c:v>
                </c:pt>
                <c:pt idx="7124">
                  <c:v>294323500</c:v>
                </c:pt>
                <c:pt idx="7125">
                  <c:v>282774400</c:v>
                </c:pt>
                <c:pt idx="7126">
                  <c:v>343989600</c:v>
                </c:pt>
                <c:pt idx="7127">
                  <c:v>301633500</c:v>
                </c:pt>
                <c:pt idx="7128">
                  <c:v>280076400</c:v>
                </c:pt>
                <c:pt idx="7129">
                  <c:v>286831600</c:v>
                </c:pt>
                <c:pt idx="7130">
                  <c:v>317046800</c:v>
                </c:pt>
                <c:pt idx="7131">
                  <c:v>332623100</c:v>
                </c:pt>
                <c:pt idx="7132">
                  <c:v>348580200</c:v>
                </c:pt>
                <c:pt idx="7133">
                  <c:v>315288100</c:v>
                </c:pt>
                <c:pt idx="7134">
                  <c:v>297713500</c:v>
                </c:pt>
                <c:pt idx="7135">
                  <c:v>313922400</c:v>
                </c:pt>
                <c:pt idx="7136">
                  <c:v>384469900</c:v>
                </c:pt>
                <c:pt idx="7137">
                  <c:v>282032500</c:v>
                </c:pt>
                <c:pt idx="7138">
                  <c:v>284095800</c:v>
                </c:pt>
                <c:pt idx="7139">
                  <c:v>311482100</c:v>
                </c:pt>
                <c:pt idx="7140">
                  <c:v>319055600</c:v>
                </c:pt>
                <c:pt idx="7141">
                  <c:v>361828700</c:v>
                </c:pt>
                <c:pt idx="7142">
                  <c:v>325516900</c:v>
                </c:pt>
                <c:pt idx="7143">
                  <c:v>325165000</c:v>
                </c:pt>
                <c:pt idx="7144">
                  <c:v>288946500</c:v>
                </c:pt>
                <c:pt idx="7145">
                  <c:v>255415700</c:v>
                </c:pt>
                <c:pt idx="7146">
                  <c:v>371112000</c:v>
                </c:pt>
                <c:pt idx="7147">
                  <c:v>305691800</c:v>
                </c:pt>
                <c:pt idx="7148">
                  <c:v>316888700</c:v>
                </c:pt>
                <c:pt idx="7149">
                  <c:v>405000900</c:v>
                </c:pt>
                <c:pt idx="7150">
                  <c:v>323816000</c:v>
                </c:pt>
                <c:pt idx="7151">
                  <c:v>322044600</c:v>
                </c:pt>
                <c:pt idx="7152">
                  <c:v>304647600</c:v>
                </c:pt>
                <c:pt idx="7153">
                  <c:v>305712400</c:v>
                </c:pt>
                <c:pt idx="7154">
                  <c:v>320228100</c:v>
                </c:pt>
                <c:pt idx="7155">
                  <c:v>277012900</c:v>
                </c:pt>
                <c:pt idx="7156">
                  <c:v>265888700</c:v>
                </c:pt>
                <c:pt idx="7157">
                  <c:v>285845300</c:v>
                </c:pt>
                <c:pt idx="7158">
                  <c:v>278237600</c:v>
                </c:pt>
                <c:pt idx="7159">
                  <c:v>351277100</c:v>
                </c:pt>
                <c:pt idx="7160">
                  <c:v>305468400</c:v>
                </c:pt>
                <c:pt idx="7161">
                  <c:v>299179000</c:v>
                </c:pt>
                <c:pt idx="7162">
                  <c:v>257213700</c:v>
                </c:pt>
                <c:pt idx="7163">
                  <c:v>260615300</c:v>
                </c:pt>
                <c:pt idx="7164">
                  <c:v>265028400</c:v>
                </c:pt>
                <c:pt idx="7165">
                  <c:v>326640000</c:v>
                </c:pt>
                <c:pt idx="7166">
                  <c:v>305194800</c:v>
                </c:pt>
                <c:pt idx="7167">
                  <c:v>279375100</c:v>
                </c:pt>
                <c:pt idx="7168">
                  <c:v>270442600</c:v>
                </c:pt>
                <c:pt idx="7169">
                  <c:v>320894900</c:v>
                </c:pt>
                <c:pt idx="7170">
                  <c:v>275500100</c:v>
                </c:pt>
                <c:pt idx="7171">
                  <c:v>288804100</c:v>
                </c:pt>
                <c:pt idx="7172">
                  <c:v>283725700</c:v>
                </c:pt>
                <c:pt idx="7173">
                  <c:v>311772600</c:v>
                </c:pt>
                <c:pt idx="7174">
                  <c:v>260373300</c:v>
                </c:pt>
                <c:pt idx="7175">
                  <c:v>285862200</c:v>
                </c:pt>
                <c:pt idx="7176">
                  <c:v>274130300</c:v>
                </c:pt>
                <c:pt idx="7177">
                  <c:v>348794200</c:v>
                </c:pt>
                <c:pt idx="7178">
                  <c:v>287159400</c:v>
                </c:pt>
                <c:pt idx="7179">
                  <c:v>273157000</c:v>
                </c:pt>
                <c:pt idx="7180">
                  <c:v>272894000</c:v>
                </c:pt>
                <c:pt idx="7181">
                  <c:v>315201200</c:v>
                </c:pt>
                <c:pt idx="7182">
                  <c:v>264052100</c:v>
                </c:pt>
                <c:pt idx="7183">
                  <c:v>258142400</c:v>
                </c:pt>
                <c:pt idx="7184">
                  <c:v>368118500</c:v>
                </c:pt>
                <c:pt idx="7185">
                  <c:v>302193500</c:v>
                </c:pt>
                <c:pt idx="7186">
                  <c:v>262753600</c:v>
                </c:pt>
                <c:pt idx="7187">
                  <c:v>279149900</c:v>
                </c:pt>
                <c:pt idx="7188">
                  <c:v>309207800</c:v>
                </c:pt>
                <c:pt idx="7189">
                  <c:v>284155300</c:v>
                </c:pt>
                <c:pt idx="7190">
                  <c:v>280177300</c:v>
                </c:pt>
                <c:pt idx="7191">
                  <c:v>270938900</c:v>
                </c:pt>
                <c:pt idx="7192">
                  <c:v>328342100</c:v>
                </c:pt>
                <c:pt idx="7193">
                  <c:v>272085300</c:v>
                </c:pt>
                <c:pt idx="7194">
                  <c:v>243860500</c:v>
                </c:pt>
                <c:pt idx="7195">
                  <c:v>269738700</c:v>
                </c:pt>
                <c:pt idx="7196">
                  <c:v>308435400</c:v>
                </c:pt>
                <c:pt idx="7197">
                  <c:v>268591700</c:v>
                </c:pt>
                <c:pt idx="7198">
                  <c:v>298850100</c:v>
                </c:pt>
                <c:pt idx="7199">
                  <c:v>361862400</c:v>
                </c:pt>
                <c:pt idx="7200">
                  <c:v>274093700</c:v>
                </c:pt>
                <c:pt idx="7201">
                  <c:v>310824000</c:v>
                </c:pt>
                <c:pt idx="7202">
                  <c:v>257071700</c:v>
                </c:pt>
                <c:pt idx="7203">
                  <c:v>360945000</c:v>
                </c:pt>
                <c:pt idx="7204">
                  <c:v>245344000</c:v>
                </c:pt>
                <c:pt idx="7205">
                  <c:v>295937800</c:v>
                </c:pt>
                <c:pt idx="7206">
                  <c:v>347909300</c:v>
                </c:pt>
                <c:pt idx="7207">
                  <c:v>266738100</c:v>
                </c:pt>
                <c:pt idx="7208">
                  <c:v>268708500</c:v>
                </c:pt>
                <c:pt idx="7209">
                  <c:v>270846100</c:v>
                </c:pt>
                <c:pt idx="7210">
                  <c:v>337191200</c:v>
                </c:pt>
                <c:pt idx="7211">
                  <c:v>279324100</c:v>
                </c:pt>
                <c:pt idx="7212">
                  <c:v>247876200</c:v>
                </c:pt>
                <c:pt idx="7213">
                  <c:v>280542700</c:v>
                </c:pt>
                <c:pt idx="7214">
                  <c:v>324805400</c:v>
                </c:pt>
                <c:pt idx="7215">
                  <c:v>299174100</c:v>
                </c:pt>
                <c:pt idx="7216">
                  <c:v>298765500</c:v>
                </c:pt>
                <c:pt idx="7217">
                  <c:v>342985500</c:v>
                </c:pt>
                <c:pt idx="7218">
                  <c:v>338010800</c:v>
                </c:pt>
                <c:pt idx="7219">
                  <c:v>277150300</c:v>
                </c:pt>
                <c:pt idx="7220">
                  <c:v>278459200</c:v>
                </c:pt>
                <c:pt idx="7221">
                  <c:v>416057200</c:v>
                </c:pt>
                <c:pt idx="7222">
                  <c:v>270994200</c:v>
                </c:pt>
                <c:pt idx="7223">
                  <c:v>280420800</c:v>
                </c:pt>
                <c:pt idx="7224">
                  <c:v>241169000</c:v>
                </c:pt>
                <c:pt idx="7225">
                  <c:v>389519300</c:v>
                </c:pt>
                <c:pt idx="7226">
                  <c:v>255208500</c:v>
                </c:pt>
                <c:pt idx="7227">
                  <c:v>288093100</c:v>
                </c:pt>
                <c:pt idx="7228">
                  <c:v>263088500</c:v>
                </c:pt>
                <c:pt idx="7229">
                  <c:v>318651900</c:v>
                </c:pt>
                <c:pt idx="7230">
                  <c:v>291815100</c:v>
                </c:pt>
                <c:pt idx="7231">
                  <c:v>248692300</c:v>
                </c:pt>
                <c:pt idx="7232">
                  <c:v>273094300</c:v>
                </c:pt>
                <c:pt idx="7233">
                  <c:v>330755900</c:v>
                </c:pt>
                <c:pt idx="7234">
                  <c:v>281000700</c:v>
                </c:pt>
                <c:pt idx="7235">
                  <c:v>255088000</c:v>
                </c:pt>
                <c:pt idx="7236">
                  <c:v>320244900</c:v>
                </c:pt>
                <c:pt idx="7237">
                  <c:v>252994500</c:v>
                </c:pt>
                <c:pt idx="7238">
                  <c:v>306354300</c:v>
                </c:pt>
                <c:pt idx="7239">
                  <c:v>342497500</c:v>
                </c:pt>
                <c:pt idx="7240">
                  <c:v>228218500</c:v>
                </c:pt>
                <c:pt idx="7241">
                  <c:v>226225400</c:v>
                </c:pt>
                <c:pt idx="7242">
                  <c:v>237727700</c:v>
                </c:pt>
                <c:pt idx="7243">
                  <c:v>308376900</c:v>
                </c:pt>
                <c:pt idx="7244">
                  <c:v>247898800</c:v>
                </c:pt>
                <c:pt idx="7245">
                  <c:v>230510800</c:v>
                </c:pt>
                <c:pt idx="7246">
                  <c:v>248265200</c:v>
                </c:pt>
                <c:pt idx="7247">
                  <c:v>255228600</c:v>
                </c:pt>
                <c:pt idx="7248">
                  <c:v>239291600</c:v>
                </c:pt>
                <c:pt idx="7249">
                  <c:v>257577600</c:v>
                </c:pt>
                <c:pt idx="7250">
                  <c:v>285292500</c:v>
                </c:pt>
                <c:pt idx="7251">
                  <c:v>289179500</c:v>
                </c:pt>
                <c:pt idx="7252">
                  <c:v>299947300</c:v>
                </c:pt>
                <c:pt idx="7253">
                  <c:v>299322400</c:v>
                </c:pt>
                <c:pt idx="7254">
                  <c:v>281648800</c:v>
                </c:pt>
                <c:pt idx="7255">
                  <c:v>227568800</c:v>
                </c:pt>
                <c:pt idx="7256">
                  <c:v>283103700</c:v>
                </c:pt>
                <c:pt idx="7257">
                  <c:v>239738500</c:v>
                </c:pt>
                <c:pt idx="7258">
                  <c:v>259033000</c:v>
                </c:pt>
                <c:pt idx="7259">
                  <c:v>251556700</c:v>
                </c:pt>
                <c:pt idx="7260">
                  <c:v>317341700</c:v>
                </c:pt>
                <c:pt idx="7261">
                  <c:v>238522700</c:v>
                </c:pt>
                <c:pt idx="7262">
                  <c:v>243651100</c:v>
                </c:pt>
                <c:pt idx="7263">
                  <c:v>286389600</c:v>
                </c:pt>
                <c:pt idx="7264">
                  <c:v>258069500</c:v>
                </c:pt>
                <c:pt idx="7265">
                  <c:v>235682300</c:v>
                </c:pt>
                <c:pt idx="7266">
                  <c:v>279440600</c:v>
                </c:pt>
                <c:pt idx="7267">
                  <c:v>237661500</c:v>
                </c:pt>
                <c:pt idx="7268">
                  <c:v>260988100</c:v>
                </c:pt>
                <c:pt idx="7269">
                  <c:v>256929800</c:v>
                </c:pt>
                <c:pt idx="7270">
                  <c:v>304933100</c:v>
                </c:pt>
                <c:pt idx="7271">
                  <c:v>243064400</c:v>
                </c:pt>
                <c:pt idx="7272">
                  <c:v>250749100</c:v>
                </c:pt>
                <c:pt idx="7273">
                  <c:v>310163300</c:v>
                </c:pt>
                <c:pt idx="7274">
                  <c:v>230472100</c:v>
                </c:pt>
                <c:pt idx="7275">
                  <c:v>231602500</c:v>
                </c:pt>
                <c:pt idx="7276">
                  <c:v>290193200</c:v>
                </c:pt>
                <c:pt idx="7277">
                  <c:v>260417600</c:v>
                </c:pt>
                <c:pt idx="7278">
                  <c:v>260348200</c:v>
                </c:pt>
                <c:pt idx="7279">
                  <c:v>255444000</c:v>
                </c:pt>
                <c:pt idx="7280">
                  <c:v>301941600</c:v>
                </c:pt>
                <c:pt idx="7281">
                  <c:v>270643300</c:v>
                </c:pt>
                <c:pt idx="7282">
                  <c:v>253242600</c:v>
                </c:pt>
                <c:pt idx="7283">
                  <c:v>294409700</c:v>
                </c:pt>
                <c:pt idx="7284">
                  <c:v>244278600</c:v>
                </c:pt>
                <c:pt idx="7285">
                  <c:v>240627000</c:v>
                </c:pt>
                <c:pt idx="7286">
                  <c:v>297243000</c:v>
                </c:pt>
                <c:pt idx="7287">
                  <c:v>260341200</c:v>
                </c:pt>
                <c:pt idx="7288">
                  <c:v>232149200</c:v>
                </c:pt>
                <c:pt idx="7289">
                  <c:v>312745700</c:v>
                </c:pt>
                <c:pt idx="7290">
                  <c:v>221653100</c:v>
                </c:pt>
                <c:pt idx="7291">
                  <c:v>100</c:v>
                </c:pt>
                <c:pt idx="7292">
                  <c:v>297044000</c:v>
                </c:pt>
                <c:pt idx="7293">
                  <c:v>324439500</c:v>
                </c:pt>
                <c:pt idx="7294">
                  <c:v>235911900</c:v>
                </c:pt>
                <c:pt idx="7295">
                  <c:v>260703000</c:v>
                </c:pt>
                <c:pt idx="7296">
                  <c:v>308261700</c:v>
                </c:pt>
                <c:pt idx="7297">
                  <c:v>240926800</c:v>
                </c:pt>
                <c:pt idx="7298">
                  <c:v>250606000</c:v>
                </c:pt>
                <c:pt idx="7299">
                  <c:v>309729000</c:v>
                </c:pt>
                <c:pt idx="7300">
                  <c:v>271997100</c:v>
                </c:pt>
                <c:pt idx="7301">
                  <c:v>243985500</c:v>
                </c:pt>
                <c:pt idx="7302">
                  <c:v>293222300</c:v>
                </c:pt>
                <c:pt idx="7303">
                  <c:v>259740000</c:v>
                </c:pt>
                <c:pt idx="7304">
                  <c:v>270888600</c:v>
                </c:pt>
                <c:pt idx="7305">
                  <c:v>259875900</c:v>
                </c:pt>
                <c:pt idx="7306">
                  <c:v>254527900</c:v>
                </c:pt>
                <c:pt idx="7307">
                  <c:v>297998100</c:v>
                </c:pt>
                <c:pt idx="7308">
                  <c:v>244403500</c:v>
                </c:pt>
                <c:pt idx="7309">
                  <c:v>276979600</c:v>
                </c:pt>
                <c:pt idx="7310">
                  <c:v>322687000</c:v>
                </c:pt>
                <c:pt idx="7311">
                  <c:v>241106300</c:v>
                </c:pt>
                <c:pt idx="7312">
                  <c:v>240772600</c:v>
                </c:pt>
                <c:pt idx="7313">
                  <c:v>293214200</c:v>
                </c:pt>
                <c:pt idx="7314">
                  <c:v>281477800</c:v>
                </c:pt>
                <c:pt idx="7315">
                  <c:v>300571500</c:v>
                </c:pt>
                <c:pt idx="7316">
                  <c:v>256627700</c:v>
                </c:pt>
                <c:pt idx="7317">
                  <c:v>257805600</c:v>
                </c:pt>
                <c:pt idx="7318">
                  <c:v>313847200</c:v>
                </c:pt>
                <c:pt idx="7319">
                  <c:v>256480500</c:v>
                </c:pt>
                <c:pt idx="7320">
                  <c:v>258065300</c:v>
                </c:pt>
                <c:pt idx="7321">
                  <c:v>290843300</c:v>
                </c:pt>
                <c:pt idx="7322">
                  <c:v>258821800</c:v>
                </c:pt>
                <c:pt idx="7323">
                  <c:v>277994400</c:v>
                </c:pt>
                <c:pt idx="7324">
                  <c:v>279821400</c:v>
                </c:pt>
                <c:pt idx="7325">
                  <c:v>268131200</c:v>
                </c:pt>
                <c:pt idx="7326">
                  <c:v>273314400</c:v>
                </c:pt>
                <c:pt idx="7327">
                  <c:v>262654200</c:v>
                </c:pt>
                <c:pt idx="7328">
                  <c:v>271200200</c:v>
                </c:pt>
                <c:pt idx="7329">
                  <c:v>361418400</c:v>
                </c:pt>
                <c:pt idx="7330">
                  <c:v>316956500</c:v>
                </c:pt>
                <c:pt idx="7331">
                  <c:v>301346400</c:v>
                </c:pt>
                <c:pt idx="7332">
                  <c:v>261460500</c:v>
                </c:pt>
                <c:pt idx="7333">
                  <c:v>261233100</c:v>
                </c:pt>
                <c:pt idx="7334">
                  <c:v>281634600</c:v>
                </c:pt>
                <c:pt idx="7335">
                  <c:v>264103100</c:v>
                </c:pt>
                <c:pt idx="7336">
                  <c:v>262926500</c:v>
                </c:pt>
                <c:pt idx="7337">
                  <c:v>287275800</c:v>
                </c:pt>
                <c:pt idx="7338">
                  <c:v>284050000</c:v>
                </c:pt>
                <c:pt idx="7339">
                  <c:v>293363500</c:v>
                </c:pt>
                <c:pt idx="7340">
                  <c:v>245010400</c:v>
                </c:pt>
                <c:pt idx="7341">
                  <c:v>239177400</c:v>
                </c:pt>
                <c:pt idx="7342">
                  <c:v>288662000</c:v>
                </c:pt>
                <c:pt idx="7343">
                  <c:v>243669200</c:v>
                </c:pt>
                <c:pt idx="7344">
                  <c:v>245317900</c:v>
                </c:pt>
                <c:pt idx="7345">
                  <c:v>331491600</c:v>
                </c:pt>
                <c:pt idx="7346">
                  <c:v>274399300</c:v>
                </c:pt>
                <c:pt idx="7347">
                  <c:v>338985400</c:v>
                </c:pt>
                <c:pt idx="7348">
                  <c:v>326236200</c:v>
                </c:pt>
                <c:pt idx="7349">
                  <c:v>293017100</c:v>
                </c:pt>
                <c:pt idx="7350">
                  <c:v>338864100</c:v>
                </c:pt>
                <c:pt idx="7351">
                  <c:v>247245900</c:v>
                </c:pt>
                <c:pt idx="7352">
                  <c:v>322650300</c:v>
                </c:pt>
                <c:pt idx="7353">
                  <c:v>304344600</c:v>
                </c:pt>
                <c:pt idx="7354">
                  <c:v>236664400</c:v>
                </c:pt>
                <c:pt idx="7355">
                  <c:v>309766200</c:v>
                </c:pt>
                <c:pt idx="7356">
                  <c:v>250031200</c:v>
                </c:pt>
                <c:pt idx="7357">
                  <c:v>376980000</c:v>
                </c:pt>
                <c:pt idx="7358">
                  <c:v>258644600</c:v>
                </c:pt>
                <c:pt idx="7359">
                  <c:v>250214100</c:v>
                </c:pt>
                <c:pt idx="7360">
                  <c:v>292858300</c:v>
                </c:pt>
                <c:pt idx="7361">
                  <c:v>243523900</c:v>
                </c:pt>
                <c:pt idx="7362">
                  <c:v>270118100</c:v>
                </c:pt>
                <c:pt idx="7363">
                  <c:v>264342000</c:v>
                </c:pt>
                <c:pt idx="7364">
                  <c:v>251753900</c:v>
                </c:pt>
                <c:pt idx="7365">
                  <c:v>307874100</c:v>
                </c:pt>
                <c:pt idx="7366">
                  <c:v>277359800</c:v>
                </c:pt>
                <c:pt idx="7367">
                  <c:v>282705300</c:v>
                </c:pt>
                <c:pt idx="7368">
                  <c:v>261839200</c:v>
                </c:pt>
                <c:pt idx="7369">
                  <c:v>249177500</c:v>
                </c:pt>
                <c:pt idx="7370">
                  <c:v>299368300</c:v>
                </c:pt>
                <c:pt idx="7371">
                  <c:v>232482100</c:v>
                </c:pt>
                <c:pt idx="7372">
                  <c:v>311008500</c:v>
                </c:pt>
                <c:pt idx="7373">
                  <c:v>190494800</c:v>
                </c:pt>
                <c:pt idx="7374">
                  <c:v>307187000</c:v>
                </c:pt>
                <c:pt idx="7375">
                  <c:v>224679100</c:v>
                </c:pt>
                <c:pt idx="7376">
                  <c:v>226756200</c:v>
                </c:pt>
                <c:pt idx="7377">
                  <c:v>257569000</c:v>
                </c:pt>
                <c:pt idx="7378">
                  <c:v>244981400</c:v>
                </c:pt>
                <c:pt idx="7379">
                  <c:v>266005500</c:v>
                </c:pt>
                <c:pt idx="7380">
                  <c:v>243009000</c:v>
                </c:pt>
                <c:pt idx="7381">
                  <c:v>217987200</c:v>
                </c:pt>
                <c:pt idx="7382">
                  <c:v>299694600</c:v>
                </c:pt>
                <c:pt idx="7383">
                  <c:v>217724000</c:v>
                </c:pt>
                <c:pt idx="7384">
                  <c:v>255957100</c:v>
                </c:pt>
                <c:pt idx="7385">
                  <c:v>218936000</c:v>
                </c:pt>
                <c:pt idx="7386">
                  <c:v>265262300</c:v>
                </c:pt>
                <c:pt idx="7387">
                  <c:v>218816000</c:v>
                </c:pt>
                <c:pt idx="7388">
                  <c:v>234240400</c:v>
                </c:pt>
                <c:pt idx="7389">
                  <c:v>268275100</c:v>
                </c:pt>
                <c:pt idx="7390">
                  <c:v>249031100</c:v>
                </c:pt>
                <c:pt idx="7391">
                  <c:v>239861700</c:v>
                </c:pt>
                <c:pt idx="7392">
                  <c:v>259315600</c:v>
                </c:pt>
                <c:pt idx="7393">
                  <c:v>224313600</c:v>
                </c:pt>
                <c:pt idx="7394">
                  <c:v>276513500</c:v>
                </c:pt>
                <c:pt idx="7395">
                  <c:v>224442200</c:v>
                </c:pt>
                <c:pt idx="7396">
                  <c:v>280951300</c:v>
                </c:pt>
                <c:pt idx="7397">
                  <c:v>244712800</c:v>
                </c:pt>
                <c:pt idx="7398">
                  <c:v>251925400</c:v>
                </c:pt>
                <c:pt idx="7399">
                  <c:v>238334400</c:v>
                </c:pt>
                <c:pt idx="7400">
                  <c:v>218374300</c:v>
                </c:pt>
                <c:pt idx="7401">
                  <c:v>254779500</c:v>
                </c:pt>
                <c:pt idx="7402">
                  <c:v>223824700</c:v>
                </c:pt>
                <c:pt idx="7403">
                  <c:v>259189100</c:v>
                </c:pt>
                <c:pt idx="7404">
                  <c:v>213971400</c:v>
                </c:pt>
                <c:pt idx="7405">
                  <c:v>251311300</c:v>
                </c:pt>
                <c:pt idx="7406">
                  <c:v>241510400</c:v>
                </c:pt>
                <c:pt idx="7407">
                  <c:v>262671500</c:v>
                </c:pt>
                <c:pt idx="7408">
                  <c:v>248822500</c:v>
                </c:pt>
                <c:pt idx="7409">
                  <c:v>217614700</c:v>
                </c:pt>
                <c:pt idx="7410">
                  <c:v>243241300</c:v>
                </c:pt>
                <c:pt idx="7411">
                  <c:v>211662500</c:v>
                </c:pt>
                <c:pt idx="7412">
                  <c:v>254951300</c:v>
                </c:pt>
                <c:pt idx="7413">
                  <c:v>231539700</c:v>
                </c:pt>
                <c:pt idx="7414">
                  <c:v>256685500</c:v>
                </c:pt>
                <c:pt idx="7415">
                  <c:v>237994900</c:v>
                </c:pt>
                <c:pt idx="7416">
                  <c:v>251971200</c:v>
                </c:pt>
                <c:pt idx="7417">
                  <c:v>291276700</c:v>
                </c:pt>
                <c:pt idx="7418">
                  <c:v>227315800</c:v>
                </c:pt>
                <c:pt idx="7419">
                  <c:v>265838600</c:v>
                </c:pt>
                <c:pt idx="7420">
                  <c:v>221377700</c:v>
                </c:pt>
                <c:pt idx="7421">
                  <c:v>281681900</c:v>
                </c:pt>
                <c:pt idx="7422">
                  <c:v>216867200</c:v>
                </c:pt>
                <c:pt idx="7423">
                  <c:v>275097300</c:v>
                </c:pt>
                <c:pt idx="7424">
                  <c:v>205769600</c:v>
                </c:pt>
                <c:pt idx="7425">
                  <c:v>211700300</c:v>
                </c:pt>
                <c:pt idx="7426">
                  <c:v>247365100</c:v>
                </c:pt>
                <c:pt idx="7427">
                  <c:v>246053900</c:v>
                </c:pt>
                <c:pt idx="7428">
                  <c:v>275628800</c:v>
                </c:pt>
                <c:pt idx="7429">
                  <c:v>197543100</c:v>
                </c:pt>
                <c:pt idx="7430">
                  <c:v>291060300</c:v>
                </c:pt>
                <c:pt idx="7431">
                  <c:v>191774300</c:v>
                </c:pt>
                <c:pt idx="7432">
                  <c:v>255457900</c:v>
                </c:pt>
                <c:pt idx="7433">
                  <c:v>213664800</c:v>
                </c:pt>
                <c:pt idx="7434">
                  <c:v>237302000</c:v>
                </c:pt>
                <c:pt idx="7435">
                  <c:v>256927900</c:v>
                </c:pt>
                <c:pt idx="7436">
                  <c:v>224052200</c:v>
                </c:pt>
                <c:pt idx="7437">
                  <c:v>252888200</c:v>
                </c:pt>
                <c:pt idx="7438">
                  <c:v>233255600</c:v>
                </c:pt>
                <c:pt idx="7439">
                  <c:v>286485800</c:v>
                </c:pt>
                <c:pt idx="7440">
                  <c:v>224219200</c:v>
                </c:pt>
                <c:pt idx="7441">
                  <c:v>262341000</c:v>
                </c:pt>
                <c:pt idx="7442">
                  <c:v>203701900</c:v>
                </c:pt>
                <c:pt idx="7443">
                  <c:v>257987500</c:v>
                </c:pt>
                <c:pt idx="7444">
                  <c:v>220893100</c:v>
                </c:pt>
                <c:pt idx="7445">
                  <c:v>258744100</c:v>
                </c:pt>
                <c:pt idx="7446">
                  <c:v>253453600</c:v>
                </c:pt>
                <c:pt idx="7447">
                  <c:v>236467000</c:v>
                </c:pt>
                <c:pt idx="7448">
                  <c:v>281943600</c:v>
                </c:pt>
                <c:pt idx="7449">
                  <c:v>232052500</c:v>
                </c:pt>
                <c:pt idx="7450">
                  <c:v>225405300</c:v>
                </c:pt>
                <c:pt idx="7451">
                  <c:v>250848400</c:v>
                </c:pt>
                <c:pt idx="7452">
                  <c:v>236760400</c:v>
                </c:pt>
                <c:pt idx="7453">
                  <c:v>257439700</c:v>
                </c:pt>
                <c:pt idx="7454">
                  <c:v>246659600</c:v>
                </c:pt>
                <c:pt idx="7455">
                  <c:v>245149600</c:v>
                </c:pt>
                <c:pt idx="7456">
                  <c:v>258527700</c:v>
                </c:pt>
                <c:pt idx="7457">
                  <c:v>219606700</c:v>
                </c:pt>
                <c:pt idx="7458">
                  <c:v>222725900</c:v>
                </c:pt>
                <c:pt idx="7459">
                  <c:v>268936900</c:v>
                </c:pt>
                <c:pt idx="7460">
                  <c:v>236783300</c:v>
                </c:pt>
                <c:pt idx="7461">
                  <c:v>259200200</c:v>
                </c:pt>
                <c:pt idx="7462">
                  <c:v>215773700</c:v>
                </c:pt>
                <c:pt idx="7463">
                  <c:v>245914200</c:v>
                </c:pt>
                <c:pt idx="7464">
                  <c:v>246451000</c:v>
                </c:pt>
                <c:pt idx="7465">
                  <c:v>248216700</c:v>
                </c:pt>
                <c:pt idx="7466">
                  <c:v>230280000</c:v>
                </c:pt>
                <c:pt idx="7467">
                  <c:v>253234700</c:v>
                </c:pt>
                <c:pt idx="7468">
                  <c:v>224504700</c:v>
                </c:pt>
                <c:pt idx="7469">
                  <c:v>228015200</c:v>
                </c:pt>
                <c:pt idx="7470">
                  <c:v>272570500</c:v>
                </c:pt>
                <c:pt idx="7471">
                  <c:v>216894000</c:v>
                </c:pt>
                <c:pt idx="7472">
                  <c:v>302236200</c:v>
                </c:pt>
                <c:pt idx="7473">
                  <c:v>216640400</c:v>
                </c:pt>
                <c:pt idx="7474">
                  <c:v>262768900</c:v>
                </c:pt>
                <c:pt idx="7475">
                  <c:v>218105400</c:v>
                </c:pt>
                <c:pt idx="7476">
                  <c:v>291207600</c:v>
                </c:pt>
                <c:pt idx="7477">
                  <c:v>245642200</c:v>
                </c:pt>
                <c:pt idx="7478">
                  <c:v>278508900</c:v>
                </c:pt>
                <c:pt idx="7479">
                  <c:v>224761100</c:v>
                </c:pt>
                <c:pt idx="7480">
                  <c:v>276971800</c:v>
                </c:pt>
                <c:pt idx="7481">
                  <c:v>222375100</c:v>
                </c:pt>
                <c:pt idx="7482">
                  <c:v>286702000</c:v>
                </c:pt>
                <c:pt idx="7483">
                  <c:v>238730700</c:v>
                </c:pt>
                <c:pt idx="7484">
                  <c:v>263545700</c:v>
                </c:pt>
                <c:pt idx="7485">
                  <c:v>222616300</c:v>
                </c:pt>
                <c:pt idx="7486">
                  <c:v>255461000</c:v>
                </c:pt>
                <c:pt idx="7487">
                  <c:v>218082000</c:v>
                </c:pt>
                <c:pt idx="7488">
                  <c:v>290079600</c:v>
                </c:pt>
                <c:pt idx="7489">
                  <c:v>244116400</c:v>
                </c:pt>
                <c:pt idx="7490">
                  <c:v>264572600</c:v>
                </c:pt>
                <c:pt idx="7491">
                  <c:v>239860800</c:v>
                </c:pt>
                <c:pt idx="7492">
                  <c:v>272913200</c:v>
                </c:pt>
                <c:pt idx="7493">
                  <c:v>210247300</c:v>
                </c:pt>
                <c:pt idx="7494">
                  <c:v>280887000</c:v>
                </c:pt>
                <c:pt idx="7495">
                  <c:v>215140400</c:v>
                </c:pt>
                <c:pt idx="7496">
                  <c:v>260042700</c:v>
                </c:pt>
                <c:pt idx="7497">
                  <c:v>208326200</c:v>
                </c:pt>
                <c:pt idx="7498">
                  <c:v>270952000</c:v>
                </c:pt>
                <c:pt idx="7499">
                  <c:v>242608000</c:v>
                </c:pt>
                <c:pt idx="7500">
                  <c:v>271334500</c:v>
                </c:pt>
                <c:pt idx="7501">
                  <c:v>224135100</c:v>
                </c:pt>
                <c:pt idx="7502">
                  <c:v>295394900</c:v>
                </c:pt>
                <c:pt idx="7503">
                  <c:v>247581700</c:v>
                </c:pt>
                <c:pt idx="7504">
                  <c:v>250479000</c:v>
                </c:pt>
                <c:pt idx="7505">
                  <c:v>222444000</c:v>
                </c:pt>
                <c:pt idx="7506">
                  <c:v>267163200</c:v>
                </c:pt>
                <c:pt idx="7507">
                  <c:v>213486600</c:v>
                </c:pt>
                <c:pt idx="7508">
                  <c:v>195814400</c:v>
                </c:pt>
                <c:pt idx="7509">
                  <c:v>209191500</c:v>
                </c:pt>
                <c:pt idx="7510">
                  <c:v>222218800</c:v>
                </c:pt>
                <c:pt idx="7511">
                  <c:v>200608900</c:v>
                </c:pt>
                <c:pt idx="7512">
                  <c:v>219298100</c:v>
                </c:pt>
                <c:pt idx="7513">
                  <c:v>187457400</c:v>
                </c:pt>
                <c:pt idx="7514">
                  <c:v>232857300</c:v>
                </c:pt>
                <c:pt idx="7515">
                  <c:v>226518600</c:v>
                </c:pt>
                <c:pt idx="7516">
                  <c:v>222442500</c:v>
                </c:pt>
                <c:pt idx="7517">
                  <c:v>199430700</c:v>
                </c:pt>
                <c:pt idx="7518">
                  <c:v>230347100</c:v>
                </c:pt>
                <c:pt idx="7519">
                  <c:v>201148300</c:v>
                </c:pt>
                <c:pt idx="7520">
                  <c:v>235717500</c:v>
                </c:pt>
                <c:pt idx="7521">
                  <c:v>180109500</c:v>
                </c:pt>
                <c:pt idx="7522">
                  <c:v>235762900</c:v>
                </c:pt>
                <c:pt idx="7523">
                  <c:v>205774900</c:v>
                </c:pt>
                <c:pt idx="7524">
                  <c:v>225246400</c:v>
                </c:pt>
                <c:pt idx="7525">
                  <c:v>221440900</c:v>
                </c:pt>
                <c:pt idx="7526">
                  <c:v>260952700</c:v>
                </c:pt>
                <c:pt idx="7527">
                  <c:v>214427800</c:v>
                </c:pt>
                <c:pt idx="7528">
                  <c:v>232470200</c:v>
                </c:pt>
                <c:pt idx="7529">
                  <c:v>176671700</c:v>
                </c:pt>
                <c:pt idx="7530">
                  <c:v>237149800</c:v>
                </c:pt>
                <c:pt idx="7531">
                  <c:v>200005400</c:v>
                </c:pt>
                <c:pt idx="7532">
                  <c:v>242922100</c:v>
                </c:pt>
                <c:pt idx="7533">
                  <c:v>226253000</c:v>
                </c:pt>
                <c:pt idx="7534">
                  <c:v>201465300</c:v>
                </c:pt>
                <c:pt idx="7535">
                  <c:v>206499400</c:v>
                </c:pt>
                <c:pt idx="7536">
                  <c:v>209567900</c:v>
                </c:pt>
                <c:pt idx="7537">
                  <c:v>219966300</c:v>
                </c:pt>
                <c:pt idx="7538">
                  <c:v>220943700</c:v>
                </c:pt>
                <c:pt idx="7539">
                  <c:v>199992000</c:v>
                </c:pt>
                <c:pt idx="7540">
                  <c:v>217483900</c:v>
                </c:pt>
                <c:pt idx="7541">
                  <c:v>213189200</c:v>
                </c:pt>
                <c:pt idx="7542">
                  <c:v>243430700</c:v>
                </c:pt>
                <c:pt idx="7543">
                  <c:v>188110700</c:v>
                </c:pt>
                <c:pt idx="7544">
                  <c:v>262686400</c:v>
                </c:pt>
                <c:pt idx="7545">
                  <c:v>192536400</c:v>
                </c:pt>
                <c:pt idx="7546">
                  <c:v>232689400</c:v>
                </c:pt>
                <c:pt idx="7547">
                  <c:v>228088300</c:v>
                </c:pt>
                <c:pt idx="7548">
                  <c:v>181615300</c:v>
                </c:pt>
                <c:pt idx="7549">
                  <c:v>269161000</c:v>
                </c:pt>
                <c:pt idx="7550">
                  <c:v>184520600</c:v>
                </c:pt>
                <c:pt idx="7551">
                  <c:v>231768100</c:v>
                </c:pt>
                <c:pt idx="7552">
                  <c:v>213568200</c:v>
                </c:pt>
                <c:pt idx="7553">
                  <c:v>230581400</c:v>
                </c:pt>
                <c:pt idx="7554">
                  <c:v>213184900</c:v>
                </c:pt>
                <c:pt idx="7555">
                  <c:v>220178200</c:v>
                </c:pt>
                <c:pt idx="7556">
                  <c:v>243045600</c:v>
                </c:pt>
                <c:pt idx="7557">
                  <c:v>220180100</c:v>
                </c:pt>
                <c:pt idx="7558">
                  <c:v>184769600</c:v>
                </c:pt>
                <c:pt idx="7559">
                  <c:v>217413900</c:v>
                </c:pt>
                <c:pt idx="7560">
                  <c:v>202709100</c:v>
                </c:pt>
                <c:pt idx="7561">
                  <c:v>235269900</c:v>
                </c:pt>
                <c:pt idx="7562">
                  <c:v>196337800</c:v>
                </c:pt>
                <c:pt idx="7563">
                  <c:v>213499300</c:v>
                </c:pt>
                <c:pt idx="7564">
                  <c:v>196340100</c:v>
                </c:pt>
                <c:pt idx="7565">
                  <c:v>248415200</c:v>
                </c:pt>
                <c:pt idx="7566">
                  <c:v>203763600</c:v>
                </c:pt>
                <c:pt idx="7567">
                  <c:v>234402400</c:v>
                </c:pt>
                <c:pt idx="7568">
                  <c:v>202196600</c:v>
                </c:pt>
                <c:pt idx="7569">
                  <c:v>216868700</c:v>
                </c:pt>
                <c:pt idx="7570">
                  <c:v>203932300</c:v>
                </c:pt>
                <c:pt idx="7571">
                  <c:v>227523500</c:v>
                </c:pt>
                <c:pt idx="7572">
                  <c:v>189695700</c:v>
                </c:pt>
                <c:pt idx="7573">
                  <c:v>236806700</c:v>
                </c:pt>
                <c:pt idx="7574">
                  <c:v>195908300</c:v>
                </c:pt>
                <c:pt idx="7575">
                  <c:v>200014300</c:v>
                </c:pt>
                <c:pt idx="7576">
                  <c:v>196784400</c:v>
                </c:pt>
                <c:pt idx="7577">
                  <c:v>229202600</c:v>
                </c:pt>
                <c:pt idx="7578">
                  <c:v>224400800</c:v>
                </c:pt>
                <c:pt idx="7579">
                  <c:v>201626600</c:v>
                </c:pt>
                <c:pt idx="7580">
                  <c:v>270394900</c:v>
                </c:pt>
                <c:pt idx="7581">
                  <c:v>260226100</c:v>
                </c:pt>
                <c:pt idx="7582">
                  <c:v>256723000</c:v>
                </c:pt>
                <c:pt idx="7583">
                  <c:v>206640600</c:v>
                </c:pt>
                <c:pt idx="7584">
                  <c:v>225891300</c:v>
                </c:pt>
                <c:pt idx="7585">
                  <c:v>220996800</c:v>
                </c:pt>
                <c:pt idx="7586">
                  <c:v>196576900</c:v>
                </c:pt>
                <c:pt idx="7587">
                  <c:v>244892100</c:v>
                </c:pt>
                <c:pt idx="7588">
                  <c:v>177370800</c:v>
                </c:pt>
                <c:pt idx="7589">
                  <c:v>223657100</c:v>
                </c:pt>
                <c:pt idx="7590">
                  <c:v>202302400</c:v>
                </c:pt>
                <c:pt idx="7591">
                  <c:v>245304800</c:v>
                </c:pt>
                <c:pt idx="7592">
                  <c:v>201814100</c:v>
                </c:pt>
                <c:pt idx="7593">
                  <c:v>218764600</c:v>
                </c:pt>
                <c:pt idx="7594">
                  <c:v>237502600</c:v>
                </c:pt>
                <c:pt idx="7595">
                  <c:v>202432500</c:v>
                </c:pt>
                <c:pt idx="7596">
                  <c:v>232681000</c:v>
                </c:pt>
                <c:pt idx="7597">
                  <c:v>216194000</c:v>
                </c:pt>
                <c:pt idx="7598">
                  <c:v>226625000</c:v>
                </c:pt>
                <c:pt idx="7599">
                  <c:v>198886800</c:v>
                </c:pt>
                <c:pt idx="7600">
                  <c:v>262339900</c:v>
                </c:pt>
                <c:pt idx="7601">
                  <c:v>216856800</c:v>
                </c:pt>
                <c:pt idx="7602">
                  <c:v>234682800</c:v>
                </c:pt>
                <c:pt idx="7603">
                  <c:v>219585100</c:v>
                </c:pt>
                <c:pt idx="7604">
                  <c:v>220840300</c:v>
                </c:pt>
                <c:pt idx="7605">
                  <c:v>220578800</c:v>
                </c:pt>
                <c:pt idx="7606">
                  <c:v>225070200</c:v>
                </c:pt>
                <c:pt idx="7607">
                  <c:v>231076600</c:v>
                </c:pt>
                <c:pt idx="7608">
                  <c:v>239502100</c:v>
                </c:pt>
                <c:pt idx="7609">
                  <c:v>189861700</c:v>
                </c:pt>
                <c:pt idx="7610">
                  <c:v>225476600</c:v>
                </c:pt>
                <c:pt idx="7611">
                  <c:v>216725200</c:v>
                </c:pt>
                <c:pt idx="7612">
                  <c:v>236989900</c:v>
                </c:pt>
                <c:pt idx="7613">
                  <c:v>215007500</c:v>
                </c:pt>
                <c:pt idx="7614">
                  <c:v>221610100</c:v>
                </c:pt>
                <c:pt idx="7615">
                  <c:v>180602700</c:v>
                </c:pt>
                <c:pt idx="7616">
                  <c:v>235573700</c:v>
                </c:pt>
                <c:pt idx="7617">
                  <c:v>261377800</c:v>
                </c:pt>
                <c:pt idx="7618">
                  <c:v>217700800</c:v>
                </c:pt>
                <c:pt idx="7619">
                  <c:v>238434200</c:v>
                </c:pt>
                <c:pt idx="7620">
                  <c:v>223971300</c:v>
                </c:pt>
                <c:pt idx="7621">
                  <c:v>241542800</c:v>
                </c:pt>
                <c:pt idx="7622">
                  <c:v>203285100</c:v>
                </c:pt>
                <c:pt idx="7623">
                  <c:v>193823000</c:v>
                </c:pt>
                <c:pt idx="7624">
                  <c:v>250428900</c:v>
                </c:pt>
                <c:pt idx="7625">
                  <c:v>227330100</c:v>
                </c:pt>
                <c:pt idx="7626">
                  <c:v>235049100</c:v>
                </c:pt>
                <c:pt idx="7627">
                  <c:v>209541900</c:v>
                </c:pt>
                <c:pt idx="7628">
                  <c:v>205787300</c:v>
                </c:pt>
                <c:pt idx="7629">
                  <c:v>218098300</c:v>
                </c:pt>
                <c:pt idx="7630">
                  <c:v>224970400</c:v>
                </c:pt>
                <c:pt idx="7631">
                  <c:v>193818100</c:v>
                </c:pt>
                <c:pt idx="7632">
                  <c:v>150779600</c:v>
                </c:pt>
                <c:pt idx="7633">
                  <c:v>184905700</c:v>
                </c:pt>
                <c:pt idx="7634">
                  <c:v>189526900</c:v>
                </c:pt>
                <c:pt idx="7635">
                  <c:v>197622900</c:v>
                </c:pt>
                <c:pt idx="7636">
                  <c:v>214464200</c:v>
                </c:pt>
                <c:pt idx="7637">
                  <c:v>191463900</c:v>
                </c:pt>
                <c:pt idx="7638">
                  <c:v>192372300</c:v>
                </c:pt>
                <c:pt idx="7639">
                  <c:v>172339500</c:v>
                </c:pt>
                <c:pt idx="7640">
                  <c:v>197205100</c:v>
                </c:pt>
                <c:pt idx="7641">
                  <c:v>217281900</c:v>
                </c:pt>
                <c:pt idx="7642">
                  <c:v>190297400</c:v>
                </c:pt>
                <c:pt idx="7643">
                  <c:v>198800400</c:v>
                </c:pt>
                <c:pt idx="7644">
                  <c:v>174693700</c:v>
                </c:pt>
                <c:pt idx="7645">
                  <c:v>185584000</c:v>
                </c:pt>
                <c:pt idx="7646">
                  <c:v>182972700</c:v>
                </c:pt>
                <c:pt idx="7647">
                  <c:v>161991500</c:v>
                </c:pt>
                <c:pt idx="7648">
                  <c:v>212013600</c:v>
                </c:pt>
                <c:pt idx="7649">
                  <c:v>165721900</c:v>
                </c:pt>
                <c:pt idx="7650">
                  <c:v>236423800</c:v>
                </c:pt>
                <c:pt idx="7651">
                  <c:v>178575500</c:v>
                </c:pt>
                <c:pt idx="7652">
                  <c:v>219620700</c:v>
                </c:pt>
                <c:pt idx="7653">
                  <c:v>182989400</c:v>
                </c:pt>
                <c:pt idx="7654">
                  <c:v>156778600</c:v>
                </c:pt>
                <c:pt idx="7655">
                  <c:v>201359600</c:v>
                </c:pt>
                <c:pt idx="7656">
                  <c:v>194726200</c:v>
                </c:pt>
                <c:pt idx="7657">
                  <c:v>162588100</c:v>
                </c:pt>
                <c:pt idx="7658">
                  <c:v>188294600</c:v>
                </c:pt>
                <c:pt idx="7659">
                  <c:v>181494400</c:v>
                </c:pt>
                <c:pt idx="7660">
                  <c:v>212143800</c:v>
                </c:pt>
                <c:pt idx="7661">
                  <c:v>170648200</c:v>
                </c:pt>
                <c:pt idx="7662">
                  <c:v>196421100</c:v>
                </c:pt>
                <c:pt idx="7663">
                  <c:v>193275400</c:v>
                </c:pt>
                <c:pt idx="7664">
                  <c:v>178832700</c:v>
                </c:pt>
                <c:pt idx="7665">
                  <c:v>187265700</c:v>
                </c:pt>
                <c:pt idx="7666">
                  <c:v>181781900</c:v>
                </c:pt>
                <c:pt idx="7667">
                  <c:v>177110100</c:v>
                </c:pt>
                <c:pt idx="7668">
                  <c:v>233480300</c:v>
                </c:pt>
                <c:pt idx="7669">
                  <c:v>176624500</c:v>
                </c:pt>
                <c:pt idx="7670">
                  <c:v>214253100</c:v>
                </c:pt>
                <c:pt idx="7671">
                  <c:v>183442400</c:v>
                </c:pt>
                <c:pt idx="7672">
                  <c:v>208261300</c:v>
                </c:pt>
                <c:pt idx="7673">
                  <c:v>204160200</c:v>
                </c:pt>
                <c:pt idx="7674">
                  <c:v>166160000</c:v>
                </c:pt>
                <c:pt idx="7675">
                  <c:v>230224500</c:v>
                </c:pt>
                <c:pt idx="7676">
                  <c:v>184803600</c:v>
                </c:pt>
                <c:pt idx="7677">
                  <c:v>250397700</c:v>
                </c:pt>
                <c:pt idx="7678">
                  <c:v>199019800</c:v>
                </c:pt>
                <c:pt idx="7679">
                  <c:v>166160700</c:v>
                </c:pt>
                <c:pt idx="7680">
                  <c:v>181253200</c:v>
                </c:pt>
                <c:pt idx="7681">
                  <c:v>154728300</c:v>
                </c:pt>
                <c:pt idx="7682">
                  <c:v>194320800</c:v>
                </c:pt>
                <c:pt idx="7683">
                  <c:v>199537500</c:v>
                </c:pt>
                <c:pt idx="7684">
                  <c:v>189807000</c:v>
                </c:pt>
                <c:pt idx="7685">
                  <c:v>184468200</c:v>
                </c:pt>
                <c:pt idx="7686">
                  <c:v>187786900</c:v>
                </c:pt>
                <c:pt idx="7687">
                  <c:v>184977000</c:v>
                </c:pt>
                <c:pt idx="7688">
                  <c:v>227851700</c:v>
                </c:pt>
                <c:pt idx="7689">
                  <c:v>178619000</c:v>
                </c:pt>
                <c:pt idx="7690">
                  <c:v>188365200</c:v>
                </c:pt>
                <c:pt idx="7691">
                  <c:v>208701600</c:v>
                </c:pt>
                <c:pt idx="7692">
                  <c:v>164374800</c:v>
                </c:pt>
                <c:pt idx="7693">
                  <c:v>223753100</c:v>
                </c:pt>
                <c:pt idx="7694">
                  <c:v>226122400</c:v>
                </c:pt>
                <c:pt idx="7695">
                  <c:v>227154600</c:v>
                </c:pt>
                <c:pt idx="7696">
                  <c:v>201555600</c:v>
                </c:pt>
                <c:pt idx="7697">
                  <c:v>166082800</c:v>
                </c:pt>
                <c:pt idx="7698">
                  <c:v>183579300</c:v>
                </c:pt>
                <c:pt idx="7699">
                  <c:v>198405400</c:v>
                </c:pt>
                <c:pt idx="7700">
                  <c:v>215302300</c:v>
                </c:pt>
                <c:pt idx="7701">
                  <c:v>204190900</c:v>
                </c:pt>
                <c:pt idx="7702">
                  <c:v>178857900</c:v>
                </c:pt>
                <c:pt idx="7703">
                  <c:v>190915700</c:v>
                </c:pt>
                <c:pt idx="7704">
                  <c:v>189949000</c:v>
                </c:pt>
                <c:pt idx="7705">
                  <c:v>189603200</c:v>
                </c:pt>
                <c:pt idx="7706">
                  <c:v>211449100</c:v>
                </c:pt>
                <c:pt idx="7707">
                  <c:v>190651200</c:v>
                </c:pt>
                <c:pt idx="7708">
                  <c:v>210864100</c:v>
                </c:pt>
                <c:pt idx="7709">
                  <c:v>164946900</c:v>
                </c:pt>
                <c:pt idx="7710">
                  <c:v>202764000</c:v>
                </c:pt>
                <c:pt idx="7711">
                  <c:v>216011700</c:v>
                </c:pt>
                <c:pt idx="7712">
                  <c:v>215188000</c:v>
                </c:pt>
                <c:pt idx="7713">
                  <c:v>199861200</c:v>
                </c:pt>
                <c:pt idx="7714">
                  <c:v>199103600</c:v>
                </c:pt>
                <c:pt idx="7715">
                  <c:v>192181700</c:v>
                </c:pt>
                <c:pt idx="7716">
                  <c:v>170708200</c:v>
                </c:pt>
                <c:pt idx="7717">
                  <c:v>182146900</c:v>
                </c:pt>
                <c:pt idx="7718">
                  <c:v>183030400</c:v>
                </c:pt>
                <c:pt idx="7719">
                  <c:v>206797900</c:v>
                </c:pt>
                <c:pt idx="7720">
                  <c:v>184890700</c:v>
                </c:pt>
                <c:pt idx="7721">
                  <c:v>205707100</c:v>
                </c:pt>
                <c:pt idx="7722">
                  <c:v>161879600</c:v>
                </c:pt>
                <c:pt idx="7723">
                  <c:v>201267500</c:v>
                </c:pt>
                <c:pt idx="7724">
                  <c:v>206613700</c:v>
                </c:pt>
                <c:pt idx="7725">
                  <c:v>181274800</c:v>
                </c:pt>
                <c:pt idx="7726">
                  <c:v>197918900</c:v>
                </c:pt>
                <c:pt idx="7727">
                  <c:v>215266400</c:v>
                </c:pt>
                <c:pt idx="7728">
                  <c:v>191363200</c:v>
                </c:pt>
                <c:pt idx="7729">
                  <c:v>187288000</c:v>
                </c:pt>
                <c:pt idx="7730">
                  <c:v>192951900</c:v>
                </c:pt>
                <c:pt idx="7731">
                  <c:v>170831400</c:v>
                </c:pt>
                <c:pt idx="7732">
                  <c:v>194281400</c:v>
                </c:pt>
                <c:pt idx="7733">
                  <c:v>207538000</c:v>
                </c:pt>
                <c:pt idx="7734">
                  <c:v>178491400</c:v>
                </c:pt>
                <c:pt idx="7735">
                  <c:v>200882000</c:v>
                </c:pt>
                <c:pt idx="7736">
                  <c:v>169180400</c:v>
                </c:pt>
                <c:pt idx="7737">
                  <c:v>200436300</c:v>
                </c:pt>
                <c:pt idx="7738">
                  <c:v>200152200</c:v>
                </c:pt>
                <c:pt idx="7739">
                  <c:v>150497000</c:v>
                </c:pt>
                <c:pt idx="7740">
                  <c:v>216244700</c:v>
                </c:pt>
                <c:pt idx="7741">
                  <c:v>225764400</c:v>
                </c:pt>
                <c:pt idx="7742">
                  <c:v>183722900</c:v>
                </c:pt>
                <c:pt idx="7743">
                  <c:v>196055000</c:v>
                </c:pt>
                <c:pt idx="7744">
                  <c:v>196302300</c:v>
                </c:pt>
                <c:pt idx="7745">
                  <c:v>165143600</c:v>
                </c:pt>
                <c:pt idx="7746">
                  <c:v>210905500</c:v>
                </c:pt>
                <c:pt idx="7747">
                  <c:v>167972500</c:v>
                </c:pt>
                <c:pt idx="7748">
                  <c:v>207082000</c:v>
                </c:pt>
                <c:pt idx="7749">
                  <c:v>202605600</c:v>
                </c:pt>
                <c:pt idx="7750">
                  <c:v>179865800</c:v>
                </c:pt>
                <c:pt idx="7751">
                  <c:v>197676900</c:v>
                </c:pt>
                <c:pt idx="7752">
                  <c:v>214264100</c:v>
                </c:pt>
                <c:pt idx="7753">
                  <c:v>186306100</c:v>
                </c:pt>
                <c:pt idx="7754">
                  <c:v>223806200</c:v>
                </c:pt>
                <c:pt idx="7755">
                  <c:v>211205200</c:v>
                </c:pt>
                <c:pt idx="7756">
                  <c:v>169935400</c:v>
                </c:pt>
                <c:pt idx="7757">
                  <c:v>211311900</c:v>
                </c:pt>
                <c:pt idx="7758">
                  <c:v>200810100</c:v>
                </c:pt>
                <c:pt idx="7759">
                  <c:v>166995600</c:v>
                </c:pt>
                <c:pt idx="7760">
                  <c:v>211168400</c:v>
                </c:pt>
                <c:pt idx="7761">
                  <c:v>201572400</c:v>
                </c:pt>
                <c:pt idx="7762">
                  <c:v>176313100</c:v>
                </c:pt>
                <c:pt idx="7763">
                  <c:v>162993900</c:v>
                </c:pt>
                <c:pt idx="7764">
                  <c:v>222941000</c:v>
                </c:pt>
                <c:pt idx="7765">
                  <c:v>156233500</c:v>
                </c:pt>
                <c:pt idx="7766">
                  <c:v>188435900</c:v>
                </c:pt>
                <c:pt idx="7767">
                  <c:v>166112300</c:v>
                </c:pt>
                <c:pt idx="7768">
                  <c:v>161245700</c:v>
                </c:pt>
                <c:pt idx="7769">
                  <c:v>148572400</c:v>
                </c:pt>
                <c:pt idx="7770">
                  <c:v>180861700</c:v>
                </c:pt>
                <c:pt idx="7771">
                  <c:v>187056200</c:v>
                </c:pt>
                <c:pt idx="7772">
                  <c:v>225095800</c:v>
                </c:pt>
                <c:pt idx="7773">
                  <c:v>163066900</c:v>
                </c:pt>
                <c:pt idx="7774">
                  <c:v>144202200</c:v>
                </c:pt>
                <c:pt idx="7775">
                  <c:v>174870900</c:v>
                </c:pt>
                <c:pt idx="7776">
                  <c:v>161136300</c:v>
                </c:pt>
                <c:pt idx="7777">
                  <c:v>154307000</c:v>
                </c:pt>
                <c:pt idx="7778">
                  <c:v>176422500</c:v>
                </c:pt>
                <c:pt idx="7779">
                  <c:v>161008600</c:v>
                </c:pt>
                <c:pt idx="7780">
                  <c:v>160198900</c:v>
                </c:pt>
                <c:pt idx="7781">
                  <c:v>177781400</c:v>
                </c:pt>
                <c:pt idx="7782">
                  <c:v>173332500</c:v>
                </c:pt>
                <c:pt idx="7783">
                  <c:v>143286700</c:v>
                </c:pt>
                <c:pt idx="7784">
                  <c:v>162510800</c:v>
                </c:pt>
                <c:pt idx="7785">
                  <c:v>169750600</c:v>
                </c:pt>
                <c:pt idx="7786">
                  <c:v>151511400</c:v>
                </c:pt>
                <c:pt idx="7787">
                  <c:v>143438000</c:v>
                </c:pt>
                <c:pt idx="7788">
                  <c:v>163337600</c:v>
                </c:pt>
                <c:pt idx="7789">
                  <c:v>159312500</c:v>
                </c:pt>
                <c:pt idx="7790">
                  <c:v>199122800</c:v>
                </c:pt>
                <c:pt idx="7791">
                  <c:v>200885600</c:v>
                </c:pt>
                <c:pt idx="7792">
                  <c:v>159055700</c:v>
                </c:pt>
                <c:pt idx="7793">
                  <c:v>139888600</c:v>
                </c:pt>
                <c:pt idx="7794">
                  <c:v>170989100</c:v>
                </c:pt>
                <c:pt idx="7795">
                  <c:v>171022700</c:v>
                </c:pt>
                <c:pt idx="7796">
                  <c:v>177309300</c:v>
                </c:pt>
                <c:pt idx="7797">
                  <c:v>158391600</c:v>
                </c:pt>
                <c:pt idx="7798">
                  <c:v>170382200</c:v>
                </c:pt>
                <c:pt idx="7799">
                  <c:v>171023500</c:v>
                </c:pt>
                <c:pt idx="7800">
                  <c:v>155790900</c:v>
                </c:pt>
                <c:pt idx="7801">
                  <c:v>165128600</c:v>
                </c:pt>
                <c:pt idx="7802">
                  <c:v>187081600</c:v>
                </c:pt>
                <c:pt idx="7803">
                  <c:v>145851100</c:v>
                </c:pt>
                <c:pt idx="7804">
                  <c:v>154319900</c:v>
                </c:pt>
                <c:pt idx="7805">
                  <c:v>142279500</c:v>
                </c:pt>
                <c:pt idx="7806">
                  <c:v>178519200</c:v>
                </c:pt>
                <c:pt idx="7807">
                  <c:v>182402900</c:v>
                </c:pt>
                <c:pt idx="7808">
                  <c:v>148146400</c:v>
                </c:pt>
                <c:pt idx="7809">
                  <c:v>155680700</c:v>
                </c:pt>
                <c:pt idx="7810">
                  <c:v>155344800</c:v>
                </c:pt>
                <c:pt idx="7811">
                  <c:v>155942300</c:v>
                </c:pt>
                <c:pt idx="7812">
                  <c:v>188975400</c:v>
                </c:pt>
                <c:pt idx="7813">
                  <c:v>171874300</c:v>
                </c:pt>
                <c:pt idx="7814">
                  <c:v>140897200</c:v>
                </c:pt>
                <c:pt idx="7815">
                  <c:v>199449600</c:v>
                </c:pt>
                <c:pt idx="7816">
                  <c:v>158888900</c:v>
                </c:pt>
                <c:pt idx="7817">
                  <c:v>138848700</c:v>
                </c:pt>
                <c:pt idx="7818">
                  <c:v>174701600</c:v>
                </c:pt>
                <c:pt idx="7819">
                  <c:v>165868600</c:v>
                </c:pt>
                <c:pt idx="7820">
                  <c:v>174710900</c:v>
                </c:pt>
                <c:pt idx="7821">
                  <c:v>155637200</c:v>
                </c:pt>
                <c:pt idx="7822">
                  <c:v>136320400</c:v>
                </c:pt>
                <c:pt idx="7823">
                  <c:v>147002900</c:v>
                </c:pt>
                <c:pt idx="7824">
                  <c:v>185894500</c:v>
                </c:pt>
                <c:pt idx="7825">
                  <c:v>187736800</c:v>
                </c:pt>
                <c:pt idx="7826">
                  <c:v>204608200</c:v>
                </c:pt>
                <c:pt idx="7827">
                  <c:v>160153700</c:v>
                </c:pt>
                <c:pt idx="7828">
                  <c:v>151828400</c:v>
                </c:pt>
                <c:pt idx="7829">
                  <c:v>187677400</c:v>
                </c:pt>
                <c:pt idx="7830">
                  <c:v>169415100</c:v>
                </c:pt>
                <c:pt idx="7831">
                  <c:v>143067400</c:v>
                </c:pt>
                <c:pt idx="7832">
                  <c:v>156358100</c:v>
                </c:pt>
                <c:pt idx="7833">
                  <c:v>160300900</c:v>
                </c:pt>
                <c:pt idx="7834">
                  <c:v>168538000</c:v>
                </c:pt>
                <c:pt idx="7835">
                  <c:v>145696100</c:v>
                </c:pt>
                <c:pt idx="7836">
                  <c:v>169602200</c:v>
                </c:pt>
                <c:pt idx="7837">
                  <c:v>174412700</c:v>
                </c:pt>
                <c:pt idx="7838">
                  <c:v>166935000</c:v>
                </c:pt>
                <c:pt idx="7839">
                  <c:v>200205400</c:v>
                </c:pt>
                <c:pt idx="7840">
                  <c:v>145224600</c:v>
                </c:pt>
                <c:pt idx="7841">
                  <c:v>159358900</c:v>
                </c:pt>
                <c:pt idx="7842">
                  <c:v>183522100</c:v>
                </c:pt>
                <c:pt idx="7843">
                  <c:v>212756400</c:v>
                </c:pt>
                <c:pt idx="7844">
                  <c:v>154755100</c:v>
                </c:pt>
                <c:pt idx="7845">
                  <c:v>183259800</c:v>
                </c:pt>
                <c:pt idx="7846">
                  <c:v>172138500</c:v>
                </c:pt>
                <c:pt idx="7847">
                  <c:v>153036000</c:v>
                </c:pt>
                <c:pt idx="7848">
                  <c:v>184472600</c:v>
                </c:pt>
                <c:pt idx="7849">
                  <c:v>188500800</c:v>
                </c:pt>
                <c:pt idx="7850">
                  <c:v>180512300</c:v>
                </c:pt>
                <c:pt idx="7851">
                  <c:v>161720600</c:v>
                </c:pt>
                <c:pt idx="7852">
                  <c:v>186349800</c:v>
                </c:pt>
                <c:pt idx="7853">
                  <c:v>184453700</c:v>
                </c:pt>
                <c:pt idx="7854">
                  <c:v>177293100</c:v>
                </c:pt>
                <c:pt idx="7855">
                  <c:v>153883800</c:v>
                </c:pt>
                <c:pt idx="7856">
                  <c:v>189835600</c:v>
                </c:pt>
                <c:pt idx="7857">
                  <c:v>146379900</c:v>
                </c:pt>
                <c:pt idx="7858">
                  <c:v>138408900</c:v>
                </c:pt>
                <c:pt idx="7859">
                  <c:v>178118800</c:v>
                </c:pt>
                <c:pt idx="7860">
                  <c:v>179334500</c:v>
                </c:pt>
                <c:pt idx="7861">
                  <c:v>147546700</c:v>
                </c:pt>
                <c:pt idx="7862">
                  <c:v>134690200</c:v>
                </c:pt>
                <c:pt idx="7863">
                  <c:v>169460800</c:v>
                </c:pt>
                <c:pt idx="7864">
                  <c:v>178557400</c:v>
                </c:pt>
                <c:pt idx="7865">
                  <c:v>190001500</c:v>
                </c:pt>
                <c:pt idx="7866">
                  <c:v>193958200</c:v>
                </c:pt>
                <c:pt idx="7867">
                  <c:v>165816400</c:v>
                </c:pt>
                <c:pt idx="7868">
                  <c:v>181754400</c:v>
                </c:pt>
                <c:pt idx="7869">
                  <c:v>171065900</c:v>
                </c:pt>
                <c:pt idx="7870">
                  <c:v>152265900</c:v>
                </c:pt>
                <c:pt idx="7871">
                  <c:v>177679900</c:v>
                </c:pt>
                <c:pt idx="7872">
                  <c:v>189460700</c:v>
                </c:pt>
                <c:pt idx="7873">
                  <c:v>172958400</c:v>
                </c:pt>
                <c:pt idx="7874">
                  <c:v>183232900</c:v>
                </c:pt>
                <c:pt idx="7875">
                  <c:v>158422800</c:v>
                </c:pt>
                <c:pt idx="7876">
                  <c:v>157943700</c:v>
                </c:pt>
                <c:pt idx="7877">
                  <c:v>158684000</c:v>
                </c:pt>
                <c:pt idx="7878">
                  <c:v>170527200</c:v>
                </c:pt>
                <c:pt idx="7879">
                  <c:v>155280200</c:v>
                </c:pt>
                <c:pt idx="7880">
                  <c:v>184479900</c:v>
                </c:pt>
                <c:pt idx="7881">
                  <c:v>147089000</c:v>
                </c:pt>
                <c:pt idx="7882">
                  <c:v>174458500</c:v>
                </c:pt>
                <c:pt idx="7883">
                  <c:v>157886000</c:v>
                </c:pt>
                <c:pt idx="7884">
                  <c:v>128029500</c:v>
                </c:pt>
                <c:pt idx="7885">
                  <c:v>137787400</c:v>
                </c:pt>
                <c:pt idx="7886">
                  <c:v>125497900</c:v>
                </c:pt>
                <c:pt idx="7887">
                  <c:v>152193400</c:v>
                </c:pt>
                <c:pt idx="7888">
                  <c:v>143355500</c:v>
                </c:pt>
                <c:pt idx="7889">
                  <c:v>137413700</c:v>
                </c:pt>
                <c:pt idx="7890">
                  <c:v>125367900</c:v>
                </c:pt>
                <c:pt idx="7891">
                  <c:v>132563500</c:v>
                </c:pt>
                <c:pt idx="7892">
                  <c:v>131359400</c:v>
                </c:pt>
                <c:pt idx="7893">
                  <c:v>126177000</c:v>
                </c:pt>
                <c:pt idx="7894">
                  <c:v>134356700</c:v>
                </c:pt>
                <c:pt idx="7895">
                  <c:v>130360000</c:v>
                </c:pt>
                <c:pt idx="7896">
                  <c:v>139433700</c:v>
                </c:pt>
                <c:pt idx="7897">
                  <c:v>141024700</c:v>
                </c:pt>
                <c:pt idx="7898">
                  <c:v>130052500</c:v>
                </c:pt>
                <c:pt idx="7899">
                  <c:v>135205400</c:v>
                </c:pt>
                <c:pt idx="7900">
                  <c:v>149688600</c:v>
                </c:pt>
                <c:pt idx="7901">
                  <c:v>134196700</c:v>
                </c:pt>
                <c:pt idx="7902">
                  <c:v>153563000</c:v>
                </c:pt>
                <c:pt idx="7903">
                  <c:v>136148200</c:v>
                </c:pt>
                <c:pt idx="7904">
                  <c:v>133766700</c:v>
                </c:pt>
                <c:pt idx="7905">
                  <c:v>148329700</c:v>
                </c:pt>
                <c:pt idx="7906">
                  <c:v>151492300</c:v>
                </c:pt>
                <c:pt idx="7907">
                  <c:v>130038600</c:v>
                </c:pt>
                <c:pt idx="7908">
                  <c:v>148342400</c:v>
                </c:pt>
                <c:pt idx="7909">
                  <c:v>155083500</c:v>
                </c:pt>
                <c:pt idx="7910">
                  <c:v>152881800</c:v>
                </c:pt>
                <c:pt idx="7911">
                  <c:v>129025700</c:v>
                </c:pt>
                <c:pt idx="7912">
                  <c:v>142191100</c:v>
                </c:pt>
                <c:pt idx="7913">
                  <c:v>132219400</c:v>
                </c:pt>
                <c:pt idx="7914">
                  <c:v>132423800</c:v>
                </c:pt>
                <c:pt idx="7915">
                  <c:v>132679000</c:v>
                </c:pt>
                <c:pt idx="7916">
                  <c:v>136314000</c:v>
                </c:pt>
                <c:pt idx="7917">
                  <c:v>129468000</c:v>
                </c:pt>
                <c:pt idx="7918">
                  <c:v>128185100</c:v>
                </c:pt>
                <c:pt idx="7919">
                  <c:v>134184500</c:v>
                </c:pt>
                <c:pt idx="7920">
                  <c:v>169736800</c:v>
                </c:pt>
                <c:pt idx="7921">
                  <c:v>126283600</c:v>
                </c:pt>
                <c:pt idx="7922">
                  <c:v>127066700</c:v>
                </c:pt>
                <c:pt idx="7923">
                  <c:v>148729600</c:v>
                </c:pt>
                <c:pt idx="7924">
                  <c:v>140947900</c:v>
                </c:pt>
                <c:pt idx="7925">
                  <c:v>133462800</c:v>
                </c:pt>
                <c:pt idx="7926">
                  <c:v>139055400</c:v>
                </c:pt>
                <c:pt idx="7927">
                  <c:v>147474400</c:v>
                </c:pt>
                <c:pt idx="7928">
                  <c:v>132740200</c:v>
                </c:pt>
                <c:pt idx="7929">
                  <c:v>147239400</c:v>
                </c:pt>
                <c:pt idx="7930">
                  <c:v>147960400</c:v>
                </c:pt>
                <c:pt idx="7931">
                  <c:v>149811600</c:v>
                </c:pt>
                <c:pt idx="7932">
                  <c:v>141460200</c:v>
                </c:pt>
                <c:pt idx="7933">
                  <c:v>134603800</c:v>
                </c:pt>
                <c:pt idx="7934">
                  <c:v>149714800</c:v>
                </c:pt>
                <c:pt idx="7935">
                  <c:v>159797200</c:v>
                </c:pt>
                <c:pt idx="7936">
                  <c:v>128206200</c:v>
                </c:pt>
                <c:pt idx="7937">
                  <c:v>141046100</c:v>
                </c:pt>
                <c:pt idx="7938">
                  <c:v>143146000</c:v>
                </c:pt>
                <c:pt idx="7939">
                  <c:v>124963100</c:v>
                </c:pt>
                <c:pt idx="7940">
                  <c:v>135172400</c:v>
                </c:pt>
                <c:pt idx="7941">
                  <c:v>146661600</c:v>
                </c:pt>
                <c:pt idx="7942">
                  <c:v>162560400</c:v>
                </c:pt>
                <c:pt idx="7943">
                  <c:v>147859600</c:v>
                </c:pt>
                <c:pt idx="7944">
                  <c:v>162133900</c:v>
                </c:pt>
                <c:pt idx="7945">
                  <c:v>133763800</c:v>
                </c:pt>
                <c:pt idx="7946">
                  <c:v>137775400</c:v>
                </c:pt>
                <c:pt idx="7947">
                  <c:v>127671700</c:v>
                </c:pt>
                <c:pt idx="7948">
                  <c:v>142728100</c:v>
                </c:pt>
                <c:pt idx="7949">
                  <c:v>149401000</c:v>
                </c:pt>
                <c:pt idx="7950">
                  <c:v>142145900</c:v>
                </c:pt>
                <c:pt idx="7951">
                  <c:v>135178000</c:v>
                </c:pt>
                <c:pt idx="7952">
                  <c:v>132413700</c:v>
                </c:pt>
                <c:pt idx="7953">
                  <c:v>141854800</c:v>
                </c:pt>
                <c:pt idx="7954">
                  <c:v>127000000</c:v>
                </c:pt>
                <c:pt idx="7955">
                  <c:v>154425200</c:v>
                </c:pt>
                <c:pt idx="7956">
                  <c:v>159018200</c:v>
                </c:pt>
                <c:pt idx="7957">
                  <c:v>136654800</c:v>
                </c:pt>
                <c:pt idx="7958">
                  <c:v>129723800</c:v>
                </c:pt>
                <c:pt idx="7959">
                  <c:v>137523400</c:v>
                </c:pt>
                <c:pt idx="7960">
                  <c:v>149931900</c:v>
                </c:pt>
                <c:pt idx="7961">
                  <c:v>132900100</c:v>
                </c:pt>
                <c:pt idx="7962">
                  <c:v>151198100</c:v>
                </c:pt>
                <c:pt idx="7963">
                  <c:v>159144300</c:v>
                </c:pt>
                <c:pt idx="7964">
                  <c:v>145831400</c:v>
                </c:pt>
                <c:pt idx="7965">
                  <c:v>137073300</c:v>
                </c:pt>
                <c:pt idx="7966">
                  <c:v>140648200</c:v>
                </c:pt>
                <c:pt idx="7967">
                  <c:v>128723700</c:v>
                </c:pt>
                <c:pt idx="7968">
                  <c:v>129757500</c:v>
                </c:pt>
                <c:pt idx="7969">
                  <c:v>129161600</c:v>
                </c:pt>
                <c:pt idx="7970">
                  <c:v>155556800</c:v>
                </c:pt>
                <c:pt idx="7971">
                  <c:v>127029700</c:v>
                </c:pt>
                <c:pt idx="7972">
                  <c:v>147215500</c:v>
                </c:pt>
                <c:pt idx="7973">
                  <c:v>145932700</c:v>
                </c:pt>
                <c:pt idx="7974">
                  <c:v>130103300</c:v>
                </c:pt>
                <c:pt idx="7975">
                  <c:v>144629000</c:v>
                </c:pt>
                <c:pt idx="7976">
                  <c:v>132389400</c:v>
                </c:pt>
                <c:pt idx="7977">
                  <c:v>173791900</c:v>
                </c:pt>
                <c:pt idx="7978">
                  <c:v>143961900</c:v>
                </c:pt>
                <c:pt idx="7979">
                  <c:v>159863400</c:v>
                </c:pt>
                <c:pt idx="7980">
                  <c:v>160227200</c:v>
                </c:pt>
                <c:pt idx="7981">
                  <c:v>133332400</c:v>
                </c:pt>
                <c:pt idx="7982">
                  <c:v>131211600</c:v>
                </c:pt>
                <c:pt idx="7983">
                  <c:v>132775400</c:v>
                </c:pt>
                <c:pt idx="7984">
                  <c:v>157764100</c:v>
                </c:pt>
                <c:pt idx="7985">
                  <c:v>126636800</c:v>
                </c:pt>
                <c:pt idx="7986">
                  <c:v>127668800</c:v>
                </c:pt>
                <c:pt idx="7987">
                  <c:v>148485700</c:v>
                </c:pt>
                <c:pt idx="7988">
                  <c:v>132365000</c:v>
                </c:pt>
                <c:pt idx="7989">
                  <c:v>146451700</c:v>
                </c:pt>
                <c:pt idx="7990">
                  <c:v>146928700</c:v>
                </c:pt>
                <c:pt idx="7991">
                  <c:v>170176300</c:v>
                </c:pt>
                <c:pt idx="7992">
                  <c:v>133567100</c:v>
                </c:pt>
                <c:pt idx="7993">
                  <c:v>125499400</c:v>
                </c:pt>
                <c:pt idx="7994">
                  <c:v>144827600</c:v>
                </c:pt>
                <c:pt idx="7995">
                  <c:v>145051600</c:v>
                </c:pt>
                <c:pt idx="7996">
                  <c:v>140966100</c:v>
                </c:pt>
                <c:pt idx="7997">
                  <c:v>138320800</c:v>
                </c:pt>
                <c:pt idx="7998">
                  <c:v>139993700</c:v>
                </c:pt>
                <c:pt idx="7999">
                  <c:v>129984700</c:v>
                </c:pt>
                <c:pt idx="8000">
                  <c:v>1178871600</c:v>
                </c:pt>
                <c:pt idx="8001">
                  <c:v>888574700</c:v>
                </c:pt>
                <c:pt idx="8002">
                  <c:v>624749100</c:v>
                </c:pt>
                <c:pt idx="8003">
                  <c:v>575280100</c:v>
                </c:pt>
                <c:pt idx="8004">
                  <c:v>516128200</c:v>
                </c:pt>
                <c:pt idx="8005">
                  <c:v>459456500</c:v>
                </c:pt>
                <c:pt idx="8006">
                  <c:v>477239600</c:v>
                </c:pt>
                <c:pt idx="8007">
                  <c:v>423906600</c:v>
                </c:pt>
                <c:pt idx="8008">
                  <c:v>382465900</c:v>
                </c:pt>
                <c:pt idx="8009">
                  <c:v>388798800</c:v>
                </c:pt>
                <c:pt idx="8010">
                  <c:v>386114500</c:v>
                </c:pt>
                <c:pt idx="8011">
                  <c:v>337667100</c:v>
                </c:pt>
                <c:pt idx="8012">
                  <c:v>348084300</c:v>
                </c:pt>
                <c:pt idx="8013">
                  <c:v>361754100</c:v>
                </c:pt>
                <c:pt idx="8014">
                  <c:v>281156000</c:v>
                </c:pt>
                <c:pt idx="8015">
                  <c:v>309463300</c:v>
                </c:pt>
                <c:pt idx="8016">
                  <c:v>340737600</c:v>
                </c:pt>
                <c:pt idx="8017">
                  <c:v>270139500</c:v>
                </c:pt>
                <c:pt idx="8018">
                  <c:v>330596000</c:v>
                </c:pt>
                <c:pt idx="8019">
                  <c:v>354659700</c:v>
                </c:pt>
                <c:pt idx="8020">
                  <c:v>280373500</c:v>
                </c:pt>
                <c:pt idx="8021">
                  <c:v>346467100</c:v>
                </c:pt>
                <c:pt idx="8022">
                  <c:v>283110800</c:v>
                </c:pt>
                <c:pt idx="8023">
                  <c:v>339536400</c:v>
                </c:pt>
                <c:pt idx="8024">
                  <c:v>356698300</c:v>
                </c:pt>
                <c:pt idx="8025">
                  <c:v>283535800</c:v>
                </c:pt>
                <c:pt idx="8026">
                  <c:v>396198700</c:v>
                </c:pt>
                <c:pt idx="8027">
                  <c:v>384604100</c:v>
                </c:pt>
                <c:pt idx="8028">
                  <c:v>259288200</c:v>
                </c:pt>
                <c:pt idx="8029">
                  <c:v>347825200</c:v>
                </c:pt>
                <c:pt idx="8030">
                  <c:v>333100100</c:v>
                </c:pt>
                <c:pt idx="8031">
                  <c:v>283558700</c:v>
                </c:pt>
                <c:pt idx="8032">
                  <c:v>334549100</c:v>
                </c:pt>
                <c:pt idx="8033">
                  <c:v>342044700</c:v>
                </c:pt>
                <c:pt idx="8034">
                  <c:v>276851000</c:v>
                </c:pt>
                <c:pt idx="8035">
                  <c:v>337026700</c:v>
                </c:pt>
                <c:pt idx="8036">
                  <c:v>348001900</c:v>
                </c:pt>
                <c:pt idx="8037">
                  <c:v>297275200</c:v>
                </c:pt>
                <c:pt idx="8038">
                  <c:v>380283500</c:v>
                </c:pt>
                <c:pt idx="8039">
                  <c:v>425366500</c:v>
                </c:pt>
                <c:pt idx="8040">
                  <c:v>358752300</c:v>
                </c:pt>
                <c:pt idx="8041">
                  <c:v>342621000</c:v>
                </c:pt>
                <c:pt idx="8042">
                  <c:v>289552700</c:v>
                </c:pt>
                <c:pt idx="8043">
                  <c:v>344169400</c:v>
                </c:pt>
                <c:pt idx="8044">
                  <c:v>333711200</c:v>
                </c:pt>
                <c:pt idx="8045">
                  <c:v>292493900</c:v>
                </c:pt>
                <c:pt idx="8046">
                  <c:v>323234400</c:v>
                </c:pt>
                <c:pt idx="8047">
                  <c:v>368160000</c:v>
                </c:pt>
                <c:pt idx="8048">
                  <c:v>323568500</c:v>
                </c:pt>
                <c:pt idx="8049">
                  <c:v>341598600</c:v>
                </c:pt>
                <c:pt idx="8050">
                  <c:v>358935400</c:v>
                </c:pt>
                <c:pt idx="8051">
                  <c:v>276756300</c:v>
                </c:pt>
                <c:pt idx="8052">
                  <c:v>372642300</c:v>
                </c:pt>
                <c:pt idx="8053">
                  <c:v>338469800</c:v>
                </c:pt>
                <c:pt idx="8054">
                  <c:v>292992800</c:v>
                </c:pt>
                <c:pt idx="8055">
                  <c:v>345076300</c:v>
                </c:pt>
                <c:pt idx="8056">
                  <c:v>333168100</c:v>
                </c:pt>
                <c:pt idx="8057">
                  <c:v>286002200</c:v>
                </c:pt>
                <c:pt idx="8058">
                  <c:v>344322100</c:v>
                </c:pt>
                <c:pt idx="8059">
                  <c:v>325160700</c:v>
                </c:pt>
                <c:pt idx="8060">
                  <c:v>348023000</c:v>
                </c:pt>
                <c:pt idx="8061">
                  <c:v>291290100</c:v>
                </c:pt>
                <c:pt idx="8062">
                  <c:v>332790900</c:v>
                </c:pt>
                <c:pt idx="8063">
                  <c:v>328011200</c:v>
                </c:pt>
                <c:pt idx="8064">
                  <c:v>278343400</c:v>
                </c:pt>
                <c:pt idx="8065">
                  <c:v>331372000</c:v>
                </c:pt>
                <c:pt idx="8066">
                  <c:v>338006900</c:v>
                </c:pt>
                <c:pt idx="8067">
                  <c:v>291105300</c:v>
                </c:pt>
                <c:pt idx="8068">
                  <c:v>328591200</c:v>
                </c:pt>
                <c:pt idx="8069">
                  <c:v>372225000</c:v>
                </c:pt>
                <c:pt idx="8070">
                  <c:v>341440300</c:v>
                </c:pt>
                <c:pt idx="8071">
                  <c:v>341395000</c:v>
                </c:pt>
                <c:pt idx="8072">
                  <c:v>341696300</c:v>
                </c:pt>
                <c:pt idx="8073">
                  <c:v>275445400</c:v>
                </c:pt>
                <c:pt idx="8074">
                  <c:v>330141100</c:v>
                </c:pt>
                <c:pt idx="8075">
                  <c:v>352813600</c:v>
                </c:pt>
                <c:pt idx="8076">
                  <c:v>283735000</c:v>
                </c:pt>
                <c:pt idx="8077">
                  <c:v>316302200</c:v>
                </c:pt>
                <c:pt idx="8078">
                  <c:v>337054400</c:v>
                </c:pt>
                <c:pt idx="8079">
                  <c:v>281443200</c:v>
                </c:pt>
                <c:pt idx="8080">
                  <c:v>330845500</c:v>
                </c:pt>
                <c:pt idx="8081">
                  <c:v>337651300</c:v>
                </c:pt>
                <c:pt idx="8082">
                  <c:v>343174400</c:v>
                </c:pt>
                <c:pt idx="8083">
                  <c:v>280657200</c:v>
                </c:pt>
                <c:pt idx="8084">
                  <c:v>359777100</c:v>
                </c:pt>
                <c:pt idx="8085">
                  <c:v>372446000</c:v>
                </c:pt>
                <c:pt idx="8086">
                  <c:v>295511900</c:v>
                </c:pt>
                <c:pt idx="8087">
                  <c:v>343940300</c:v>
                </c:pt>
                <c:pt idx="8088">
                  <c:v>343540300</c:v>
                </c:pt>
                <c:pt idx="8089">
                  <c:v>277876400</c:v>
                </c:pt>
                <c:pt idx="8090">
                  <c:v>327941300</c:v>
                </c:pt>
                <c:pt idx="8091">
                  <c:v>351137300</c:v>
                </c:pt>
                <c:pt idx="8092">
                  <c:v>281352400</c:v>
                </c:pt>
                <c:pt idx="8093">
                  <c:v>346282400</c:v>
                </c:pt>
                <c:pt idx="8094">
                  <c:v>338695000</c:v>
                </c:pt>
                <c:pt idx="8095">
                  <c:v>274597100</c:v>
                </c:pt>
                <c:pt idx="8096">
                  <c:v>307335900</c:v>
                </c:pt>
                <c:pt idx="8097">
                  <c:v>401025400</c:v>
                </c:pt>
                <c:pt idx="8098">
                  <c:v>284380200</c:v>
                </c:pt>
                <c:pt idx="8099">
                  <c:v>359985000</c:v>
                </c:pt>
                <c:pt idx="8100">
                  <c:v>292187600</c:v>
                </c:pt>
                <c:pt idx="8101">
                  <c:v>343347500</c:v>
                </c:pt>
                <c:pt idx="8102">
                  <c:v>339811400</c:v>
                </c:pt>
                <c:pt idx="8103">
                  <c:v>273988900</c:v>
                </c:pt>
                <c:pt idx="8104">
                  <c:v>335859600</c:v>
                </c:pt>
                <c:pt idx="8105">
                  <c:v>349341500</c:v>
                </c:pt>
                <c:pt idx="8106">
                  <c:v>278335300</c:v>
                </c:pt>
                <c:pt idx="8107">
                  <c:v>356229100</c:v>
                </c:pt>
                <c:pt idx="8108">
                  <c:v>364241200</c:v>
                </c:pt>
                <c:pt idx="8109">
                  <c:v>295780600</c:v>
                </c:pt>
                <c:pt idx="8110">
                  <c:v>349606300</c:v>
                </c:pt>
                <c:pt idx="8111">
                  <c:v>380850100</c:v>
                </c:pt>
                <c:pt idx="8112">
                  <c:v>367371400</c:v>
                </c:pt>
                <c:pt idx="8113">
                  <c:v>331900900</c:v>
                </c:pt>
                <c:pt idx="8114">
                  <c:v>384690500</c:v>
                </c:pt>
                <c:pt idx="8115">
                  <c:v>391775700</c:v>
                </c:pt>
                <c:pt idx="8116">
                  <c:v>351349300</c:v>
                </c:pt>
                <c:pt idx="8117">
                  <c:v>386559300</c:v>
                </c:pt>
                <c:pt idx="8118">
                  <c:v>375503500</c:v>
                </c:pt>
                <c:pt idx="8119">
                  <c:v>338569200</c:v>
                </c:pt>
                <c:pt idx="8120">
                  <c:v>390693200</c:v>
                </c:pt>
                <c:pt idx="8121">
                  <c:v>374086400</c:v>
                </c:pt>
                <c:pt idx="8122">
                  <c:v>289091300</c:v>
                </c:pt>
                <c:pt idx="8123">
                  <c:v>380574900</c:v>
                </c:pt>
                <c:pt idx="8124">
                  <c:v>363707000</c:v>
                </c:pt>
                <c:pt idx="8125">
                  <c:v>369656400</c:v>
                </c:pt>
                <c:pt idx="8126">
                  <c:v>350582900</c:v>
                </c:pt>
                <c:pt idx="8127">
                  <c:v>316652400</c:v>
                </c:pt>
                <c:pt idx="8128">
                  <c:v>379254800</c:v>
                </c:pt>
                <c:pt idx="8129">
                  <c:v>387514600</c:v>
                </c:pt>
                <c:pt idx="8130">
                  <c:v>409688500</c:v>
                </c:pt>
                <c:pt idx="8131">
                  <c:v>376661000</c:v>
                </c:pt>
                <c:pt idx="8132">
                  <c:v>358600300</c:v>
                </c:pt>
                <c:pt idx="8133">
                  <c:v>302926900</c:v>
                </c:pt>
                <c:pt idx="8134">
                  <c:v>383805600</c:v>
                </c:pt>
                <c:pt idx="8135">
                  <c:v>359992000</c:v>
                </c:pt>
                <c:pt idx="8136">
                  <c:v>309462900</c:v>
                </c:pt>
                <c:pt idx="8137">
                  <c:v>335315900</c:v>
                </c:pt>
                <c:pt idx="8138">
                  <c:v>338680100</c:v>
                </c:pt>
                <c:pt idx="8139">
                  <c:v>359316100</c:v>
                </c:pt>
                <c:pt idx="8140">
                  <c:v>363775400</c:v>
                </c:pt>
                <c:pt idx="8141">
                  <c:v>354497900</c:v>
                </c:pt>
                <c:pt idx="8142">
                  <c:v>271391600</c:v>
                </c:pt>
                <c:pt idx="8143">
                  <c:v>374363700</c:v>
                </c:pt>
                <c:pt idx="8144">
                  <c:v>333361600</c:v>
                </c:pt>
                <c:pt idx="8145">
                  <c:v>335712000</c:v>
                </c:pt>
                <c:pt idx="8146">
                  <c:v>305980900</c:v>
                </c:pt>
                <c:pt idx="8147">
                  <c:v>338477900</c:v>
                </c:pt>
                <c:pt idx="8148">
                  <c:v>328115500</c:v>
                </c:pt>
                <c:pt idx="8149">
                  <c:v>289467200</c:v>
                </c:pt>
                <c:pt idx="8150">
                  <c:v>342626000</c:v>
                </c:pt>
                <c:pt idx="8151">
                  <c:v>359428400</c:v>
                </c:pt>
                <c:pt idx="8152">
                  <c:v>344845300</c:v>
                </c:pt>
                <c:pt idx="8153">
                  <c:v>287076200</c:v>
                </c:pt>
                <c:pt idx="8154">
                  <c:v>330966200</c:v>
                </c:pt>
                <c:pt idx="8155">
                  <c:v>353931700</c:v>
                </c:pt>
                <c:pt idx="8156">
                  <c:v>270511600</c:v>
                </c:pt>
                <c:pt idx="8157">
                  <c:v>342976700</c:v>
                </c:pt>
                <c:pt idx="8158">
                  <c:v>353752000</c:v>
                </c:pt>
                <c:pt idx="8159">
                  <c:v>326351700</c:v>
                </c:pt>
                <c:pt idx="8160">
                  <c:v>312174300</c:v>
                </c:pt>
                <c:pt idx="8161">
                  <c:v>362369700</c:v>
                </c:pt>
                <c:pt idx="8162">
                  <c:v>500</c:v>
                </c:pt>
                <c:pt idx="8163">
                  <c:v>358260900</c:v>
                </c:pt>
                <c:pt idx="8164">
                  <c:v>327688400</c:v>
                </c:pt>
                <c:pt idx="8165">
                  <c:v>277491700</c:v>
                </c:pt>
                <c:pt idx="8166">
                  <c:v>341290700</c:v>
                </c:pt>
                <c:pt idx="8167">
                  <c:v>352738600</c:v>
                </c:pt>
                <c:pt idx="8168">
                  <c:v>290604700</c:v>
                </c:pt>
                <c:pt idx="8169">
                  <c:v>332352700</c:v>
                </c:pt>
                <c:pt idx="8170">
                  <c:v>343174300</c:v>
                </c:pt>
                <c:pt idx="8171">
                  <c:v>293836600</c:v>
                </c:pt>
                <c:pt idx="8172">
                  <c:v>317487500</c:v>
                </c:pt>
                <c:pt idx="8173">
                  <c:v>347574900</c:v>
                </c:pt>
                <c:pt idx="8174">
                  <c:v>349979900</c:v>
                </c:pt>
                <c:pt idx="8175">
                  <c:v>336287100</c:v>
                </c:pt>
                <c:pt idx="8176">
                  <c:v>354955500</c:v>
                </c:pt>
                <c:pt idx="8177">
                  <c:v>371155400</c:v>
                </c:pt>
                <c:pt idx="8178">
                  <c:v>281748200</c:v>
                </c:pt>
                <c:pt idx="8179">
                  <c:v>373913200</c:v>
                </c:pt>
                <c:pt idx="8180">
                  <c:v>357153200</c:v>
                </c:pt>
                <c:pt idx="8181">
                  <c:v>332566600</c:v>
                </c:pt>
                <c:pt idx="8182">
                  <c:v>309110100</c:v>
                </c:pt>
                <c:pt idx="8183">
                  <c:v>363132200</c:v>
                </c:pt>
                <c:pt idx="8184">
                  <c:v>336097600</c:v>
                </c:pt>
                <c:pt idx="8185">
                  <c:v>365665800</c:v>
                </c:pt>
                <c:pt idx="8186">
                  <c:v>282618200</c:v>
                </c:pt>
                <c:pt idx="8187">
                  <c:v>345377000</c:v>
                </c:pt>
                <c:pt idx="8188">
                  <c:v>351447700</c:v>
                </c:pt>
                <c:pt idx="8189">
                  <c:v>280547900</c:v>
                </c:pt>
                <c:pt idx="8190">
                  <c:v>412914500</c:v>
                </c:pt>
                <c:pt idx="8191">
                  <c:v>359912500</c:v>
                </c:pt>
                <c:pt idx="8192">
                  <c:v>354256900</c:v>
                </c:pt>
                <c:pt idx="8193">
                  <c:v>353279600</c:v>
                </c:pt>
                <c:pt idx="8194">
                  <c:v>361792000</c:v>
                </c:pt>
                <c:pt idx="8195">
                  <c:v>402765500</c:v>
                </c:pt>
                <c:pt idx="8196">
                  <c:v>344751000</c:v>
                </c:pt>
                <c:pt idx="8197">
                  <c:v>298122000</c:v>
                </c:pt>
                <c:pt idx="8198">
                  <c:v>374309700</c:v>
                </c:pt>
                <c:pt idx="8199">
                  <c:v>352442000</c:v>
                </c:pt>
                <c:pt idx="8200">
                  <c:v>273759500</c:v>
                </c:pt>
                <c:pt idx="8201">
                  <c:v>332295200</c:v>
                </c:pt>
                <c:pt idx="8202">
                  <c:v>334167600</c:v>
                </c:pt>
                <c:pt idx="8203">
                  <c:v>352875300</c:v>
                </c:pt>
                <c:pt idx="8204">
                  <c:v>277782900</c:v>
                </c:pt>
                <c:pt idx="8205">
                  <c:v>418112800</c:v>
                </c:pt>
                <c:pt idx="8206">
                  <c:v>345755000</c:v>
                </c:pt>
                <c:pt idx="8207">
                  <c:v>352803800</c:v>
                </c:pt>
                <c:pt idx="8208">
                  <c:v>274244800</c:v>
                </c:pt>
                <c:pt idx="8209">
                  <c:v>373042600</c:v>
                </c:pt>
                <c:pt idx="8210">
                  <c:v>332996400</c:v>
                </c:pt>
                <c:pt idx="8211">
                  <c:v>259094700</c:v>
                </c:pt>
                <c:pt idx="8212">
                  <c:v>304790800</c:v>
                </c:pt>
                <c:pt idx="8213">
                  <c:v>287731000</c:v>
                </c:pt>
                <c:pt idx="8214">
                  <c:v>294706800</c:v>
                </c:pt>
                <c:pt idx="8215">
                  <c:v>243944000</c:v>
                </c:pt>
                <c:pt idx="8216">
                  <c:v>314570600</c:v>
                </c:pt>
                <c:pt idx="8217">
                  <c:v>293746400</c:v>
                </c:pt>
                <c:pt idx="8218">
                  <c:v>286140300</c:v>
                </c:pt>
                <c:pt idx="8219">
                  <c:v>275901500</c:v>
                </c:pt>
                <c:pt idx="8220">
                  <c:v>299351000</c:v>
                </c:pt>
                <c:pt idx="8221">
                  <c:v>357046800</c:v>
                </c:pt>
                <c:pt idx="8222">
                  <c:v>270069700</c:v>
                </c:pt>
                <c:pt idx="8223">
                  <c:v>329756700</c:v>
                </c:pt>
                <c:pt idx="8224">
                  <c:v>285680100</c:v>
                </c:pt>
                <c:pt idx="8225">
                  <c:v>324188200</c:v>
                </c:pt>
                <c:pt idx="8226">
                  <c:v>279387300</c:v>
                </c:pt>
                <c:pt idx="8227">
                  <c:v>336599600</c:v>
                </c:pt>
                <c:pt idx="8228">
                  <c:v>305311100</c:v>
                </c:pt>
                <c:pt idx="8229">
                  <c:v>325039700</c:v>
                </c:pt>
                <c:pt idx="8230">
                  <c:v>245582000</c:v>
                </c:pt>
                <c:pt idx="8231">
                  <c:v>309543600</c:v>
                </c:pt>
                <c:pt idx="8232">
                  <c:v>318972800</c:v>
                </c:pt>
                <c:pt idx="8233">
                  <c:v>296021400</c:v>
                </c:pt>
                <c:pt idx="8234">
                  <c:v>290648600</c:v>
                </c:pt>
                <c:pt idx="8235">
                  <c:v>254029900</c:v>
                </c:pt>
                <c:pt idx="8236">
                  <c:v>314195400</c:v>
                </c:pt>
                <c:pt idx="8237">
                  <c:v>396016300</c:v>
                </c:pt>
                <c:pt idx="8238">
                  <c:v>300003300</c:v>
                </c:pt>
                <c:pt idx="8239">
                  <c:v>268824600</c:v>
                </c:pt>
                <c:pt idx="8240">
                  <c:v>315588100</c:v>
                </c:pt>
                <c:pt idx="8241">
                  <c:v>301049900</c:v>
                </c:pt>
                <c:pt idx="8242">
                  <c:v>296904100</c:v>
                </c:pt>
                <c:pt idx="8243">
                  <c:v>242223300</c:v>
                </c:pt>
                <c:pt idx="8244">
                  <c:v>343653100</c:v>
                </c:pt>
                <c:pt idx="8245">
                  <c:v>314264600</c:v>
                </c:pt>
                <c:pt idx="8246">
                  <c:v>316295900</c:v>
                </c:pt>
                <c:pt idx="8247">
                  <c:v>283365700</c:v>
                </c:pt>
                <c:pt idx="8248">
                  <c:v>304745000</c:v>
                </c:pt>
                <c:pt idx="8249">
                  <c:v>311405300</c:v>
                </c:pt>
                <c:pt idx="8250">
                  <c:v>289156400</c:v>
                </c:pt>
                <c:pt idx="8251">
                  <c:v>259757000</c:v>
                </c:pt>
                <c:pt idx="8252">
                  <c:v>318291100</c:v>
                </c:pt>
                <c:pt idx="8253">
                  <c:v>316024600</c:v>
                </c:pt>
                <c:pt idx="8254">
                  <c:v>294529900</c:v>
                </c:pt>
                <c:pt idx="8255">
                  <c:v>253663400</c:v>
                </c:pt>
                <c:pt idx="8256">
                  <c:v>344794300</c:v>
                </c:pt>
                <c:pt idx="8257">
                  <c:v>344064000</c:v>
                </c:pt>
                <c:pt idx="8258">
                  <c:v>336006600</c:v>
                </c:pt>
                <c:pt idx="8259">
                  <c:v>330183400</c:v>
                </c:pt>
                <c:pt idx="8260">
                  <c:v>280950700</c:v>
                </c:pt>
                <c:pt idx="8261">
                  <c:v>332480600</c:v>
                </c:pt>
                <c:pt idx="8262">
                  <c:v>333392800</c:v>
                </c:pt>
                <c:pt idx="8263">
                  <c:v>316847200</c:v>
                </c:pt>
                <c:pt idx="8264">
                  <c:v>336244700</c:v>
                </c:pt>
                <c:pt idx="8265">
                  <c:v>251562400</c:v>
                </c:pt>
                <c:pt idx="8266">
                  <c:v>321886600</c:v>
                </c:pt>
                <c:pt idx="8267">
                  <c:v>321659700</c:v>
                </c:pt>
                <c:pt idx="8268">
                  <c:v>282788300</c:v>
                </c:pt>
                <c:pt idx="8269">
                  <c:v>258717100</c:v>
                </c:pt>
                <c:pt idx="8270">
                  <c:v>298240100</c:v>
                </c:pt>
                <c:pt idx="8271">
                  <c:v>331519200</c:v>
                </c:pt>
                <c:pt idx="8272">
                  <c:v>353914400</c:v>
                </c:pt>
                <c:pt idx="8273">
                  <c:v>327218800</c:v>
                </c:pt>
                <c:pt idx="8274">
                  <c:v>328511900</c:v>
                </c:pt>
                <c:pt idx="8275">
                  <c:v>260792000</c:v>
                </c:pt>
                <c:pt idx="8276">
                  <c:v>297249100</c:v>
                </c:pt>
                <c:pt idx="8277">
                  <c:v>309660900</c:v>
                </c:pt>
                <c:pt idx="8278">
                  <c:v>311218200</c:v>
                </c:pt>
                <c:pt idx="8279">
                  <c:v>286896400</c:v>
                </c:pt>
                <c:pt idx="8280">
                  <c:v>284139600</c:v>
                </c:pt>
                <c:pt idx="8281">
                  <c:v>315948400</c:v>
                </c:pt>
                <c:pt idx="8282">
                  <c:v>310575300</c:v>
                </c:pt>
                <c:pt idx="8283">
                  <c:v>282963400</c:v>
                </c:pt>
                <c:pt idx="8284">
                  <c:v>323227900</c:v>
                </c:pt>
                <c:pt idx="8285">
                  <c:v>262247800</c:v>
                </c:pt>
                <c:pt idx="8286">
                  <c:v>286782300</c:v>
                </c:pt>
                <c:pt idx="8287">
                  <c:v>313548300</c:v>
                </c:pt>
                <c:pt idx="8288">
                  <c:v>352139300</c:v>
                </c:pt>
                <c:pt idx="8289">
                  <c:v>400308500</c:v>
                </c:pt>
                <c:pt idx="8290">
                  <c:v>305459900</c:v>
                </c:pt>
                <c:pt idx="8291">
                  <c:v>310606200</c:v>
                </c:pt>
                <c:pt idx="8292">
                  <c:v>341206100</c:v>
                </c:pt>
                <c:pt idx="8293">
                  <c:v>307614100</c:v>
                </c:pt>
                <c:pt idx="8294">
                  <c:v>311810800</c:v>
                </c:pt>
                <c:pt idx="8295">
                  <c:v>300318900</c:v>
                </c:pt>
                <c:pt idx="8296">
                  <c:v>295574800</c:v>
                </c:pt>
                <c:pt idx="8297">
                  <c:v>312876500</c:v>
                </c:pt>
                <c:pt idx="8298">
                  <c:v>277280200</c:v>
                </c:pt>
                <c:pt idx="8299">
                  <c:v>311745800</c:v>
                </c:pt>
                <c:pt idx="8300">
                  <c:v>296190300</c:v>
                </c:pt>
                <c:pt idx="8301">
                  <c:v>256792700</c:v>
                </c:pt>
                <c:pt idx="8302">
                  <c:v>303867100</c:v>
                </c:pt>
                <c:pt idx="8303">
                  <c:v>305644800</c:v>
                </c:pt>
                <c:pt idx="8304">
                  <c:v>303007300</c:v>
                </c:pt>
                <c:pt idx="8305">
                  <c:v>306313800</c:v>
                </c:pt>
                <c:pt idx="8306">
                  <c:v>410542700</c:v>
                </c:pt>
                <c:pt idx="8307">
                  <c:v>290550100</c:v>
                </c:pt>
                <c:pt idx="8308">
                  <c:v>369871000</c:v>
                </c:pt>
                <c:pt idx="8309">
                  <c:v>306265900</c:v>
                </c:pt>
                <c:pt idx="8310">
                  <c:v>306614000</c:v>
                </c:pt>
                <c:pt idx="8311">
                  <c:v>303182200</c:v>
                </c:pt>
                <c:pt idx="8312">
                  <c:v>321390700</c:v>
                </c:pt>
                <c:pt idx="8313">
                  <c:v>343113700</c:v>
                </c:pt>
                <c:pt idx="8314">
                  <c:v>316382800</c:v>
                </c:pt>
                <c:pt idx="8315">
                  <c:v>308691400</c:v>
                </c:pt>
                <c:pt idx="8316">
                  <c:v>324270000</c:v>
                </c:pt>
                <c:pt idx="8317">
                  <c:v>286009800</c:v>
                </c:pt>
                <c:pt idx="8318">
                  <c:v>308714100</c:v>
                </c:pt>
                <c:pt idx="8319">
                  <c:v>317221800</c:v>
                </c:pt>
                <c:pt idx="8320">
                  <c:v>314506800</c:v>
                </c:pt>
                <c:pt idx="8321">
                  <c:v>323910600</c:v>
                </c:pt>
                <c:pt idx="8322">
                  <c:v>280157100</c:v>
                </c:pt>
                <c:pt idx="8323">
                  <c:v>310501600</c:v>
                </c:pt>
                <c:pt idx="8324">
                  <c:v>314705800</c:v>
                </c:pt>
                <c:pt idx="8325">
                  <c:v>309096600</c:v>
                </c:pt>
                <c:pt idx="8326">
                  <c:v>307829400</c:v>
                </c:pt>
                <c:pt idx="8327">
                  <c:v>297439800</c:v>
                </c:pt>
                <c:pt idx="8328">
                  <c:v>260194700</c:v>
                </c:pt>
                <c:pt idx="8329">
                  <c:v>275353600</c:v>
                </c:pt>
                <c:pt idx="8330">
                  <c:v>317437300</c:v>
                </c:pt>
                <c:pt idx="8331">
                  <c:v>272805700</c:v>
                </c:pt>
                <c:pt idx="8332">
                  <c:v>275627000</c:v>
                </c:pt>
                <c:pt idx="8333">
                  <c:v>303376100</c:v>
                </c:pt>
                <c:pt idx="8334">
                  <c:v>275652100</c:v>
                </c:pt>
                <c:pt idx="8335">
                  <c:v>256869000</c:v>
                </c:pt>
                <c:pt idx="8336">
                  <c:v>270111600</c:v>
                </c:pt>
                <c:pt idx="8337">
                  <c:v>303971300</c:v>
                </c:pt>
                <c:pt idx="8338">
                  <c:v>272326900</c:v>
                </c:pt>
                <c:pt idx="8339">
                  <c:v>281762100</c:v>
                </c:pt>
                <c:pt idx="8340">
                  <c:v>305458800</c:v>
                </c:pt>
                <c:pt idx="8341">
                  <c:v>259253800</c:v>
                </c:pt>
                <c:pt idx="8342">
                  <c:v>239493900</c:v>
                </c:pt>
                <c:pt idx="8343">
                  <c:v>272964000</c:v>
                </c:pt>
                <c:pt idx="8344">
                  <c:v>290521500</c:v>
                </c:pt>
                <c:pt idx="8345">
                  <c:v>253658000</c:v>
                </c:pt>
                <c:pt idx="8346">
                  <c:v>288135100</c:v>
                </c:pt>
                <c:pt idx="8347">
                  <c:v>258360000</c:v>
                </c:pt>
                <c:pt idx="8348">
                  <c:v>252104100</c:v>
                </c:pt>
                <c:pt idx="8349">
                  <c:v>309425200</c:v>
                </c:pt>
                <c:pt idx="8350">
                  <c:v>314269000</c:v>
                </c:pt>
                <c:pt idx="8351">
                  <c:v>298095200</c:v>
                </c:pt>
                <c:pt idx="8352">
                  <c:v>261333600</c:v>
                </c:pt>
                <c:pt idx="8353">
                  <c:v>286204000</c:v>
                </c:pt>
                <c:pt idx="8354">
                  <c:v>242509900</c:v>
                </c:pt>
                <c:pt idx="8355">
                  <c:v>289479500</c:v>
                </c:pt>
                <c:pt idx="8356">
                  <c:v>278655400</c:v>
                </c:pt>
                <c:pt idx="8357">
                  <c:v>296298400</c:v>
                </c:pt>
                <c:pt idx="8358">
                  <c:v>317169100</c:v>
                </c:pt>
                <c:pt idx="8359">
                  <c:v>267423600</c:v>
                </c:pt>
                <c:pt idx="8360">
                  <c:v>252422800</c:v>
                </c:pt>
                <c:pt idx="8361">
                  <c:v>263495100</c:v>
                </c:pt>
                <c:pt idx="8362">
                  <c:v>271236500</c:v>
                </c:pt>
                <c:pt idx="8363">
                  <c:v>270092500</c:v>
                </c:pt>
                <c:pt idx="8364">
                  <c:v>271481900</c:v>
                </c:pt>
                <c:pt idx="8365">
                  <c:v>249427400</c:v>
                </c:pt>
                <c:pt idx="8366">
                  <c:v>328633800</c:v>
                </c:pt>
                <c:pt idx="8367">
                  <c:v>295258800</c:v>
                </c:pt>
                <c:pt idx="8368">
                  <c:v>218503000</c:v>
                </c:pt>
                <c:pt idx="8369">
                  <c:v>268524600</c:v>
                </c:pt>
                <c:pt idx="8370">
                  <c:v>267809600</c:v>
                </c:pt>
                <c:pt idx="8371">
                  <c:v>266237900</c:v>
                </c:pt>
                <c:pt idx="8372">
                  <c:v>296798900</c:v>
                </c:pt>
                <c:pt idx="8373">
                  <c:v>272515700</c:v>
                </c:pt>
                <c:pt idx="8374">
                  <c:v>279878200</c:v>
                </c:pt>
                <c:pt idx="8375">
                  <c:v>286653000</c:v>
                </c:pt>
                <c:pt idx="8376">
                  <c:v>241150400</c:v>
                </c:pt>
                <c:pt idx="8377">
                  <c:v>277314500</c:v>
                </c:pt>
                <c:pt idx="8378">
                  <c:v>242350100</c:v>
                </c:pt>
                <c:pt idx="8379">
                  <c:v>295378000</c:v>
                </c:pt>
                <c:pt idx="8380">
                  <c:v>263021100</c:v>
                </c:pt>
                <c:pt idx="8381">
                  <c:v>268918000</c:v>
                </c:pt>
                <c:pt idx="8382">
                  <c:v>260935900</c:v>
                </c:pt>
                <c:pt idx="8383">
                  <c:v>281258100</c:v>
                </c:pt>
                <c:pt idx="8384">
                  <c:v>253909400</c:v>
                </c:pt>
                <c:pt idx="8385">
                  <c:v>258936800</c:v>
                </c:pt>
                <c:pt idx="8386">
                  <c:v>276950800</c:v>
                </c:pt>
                <c:pt idx="8387">
                  <c:v>292395100</c:v>
                </c:pt>
                <c:pt idx="8388">
                  <c:v>253446500</c:v>
                </c:pt>
                <c:pt idx="8389">
                  <c:v>287336200</c:v>
                </c:pt>
                <c:pt idx="8390">
                  <c:v>280410800</c:v>
                </c:pt>
                <c:pt idx="8391">
                  <c:v>277393800</c:v>
                </c:pt>
                <c:pt idx="8392">
                  <c:v>243757700</c:v>
                </c:pt>
                <c:pt idx="8393">
                  <c:v>279178100</c:v>
                </c:pt>
                <c:pt idx="8394">
                  <c:v>294716700</c:v>
                </c:pt>
                <c:pt idx="8395">
                  <c:v>287758500</c:v>
                </c:pt>
                <c:pt idx="8396">
                  <c:v>280366500</c:v>
                </c:pt>
                <c:pt idx="8397">
                  <c:v>283710800</c:v>
                </c:pt>
                <c:pt idx="8398">
                  <c:v>263652400</c:v>
                </c:pt>
                <c:pt idx="8399">
                  <c:v>282741200</c:v>
                </c:pt>
                <c:pt idx="8400">
                  <c:v>286959000</c:v>
                </c:pt>
                <c:pt idx="8401">
                  <c:v>236341900</c:v>
                </c:pt>
                <c:pt idx="8402">
                  <c:v>276624100</c:v>
                </c:pt>
                <c:pt idx="8403">
                  <c:v>286734400</c:v>
                </c:pt>
                <c:pt idx="8404">
                  <c:v>249500700</c:v>
                </c:pt>
                <c:pt idx="8405">
                  <c:v>297981300</c:v>
                </c:pt>
                <c:pt idx="8406">
                  <c:v>273203000</c:v>
                </c:pt>
                <c:pt idx="8407">
                  <c:v>267552200</c:v>
                </c:pt>
                <c:pt idx="8408">
                  <c:v>269432800</c:v>
                </c:pt>
                <c:pt idx="8409">
                  <c:v>281745100</c:v>
                </c:pt>
                <c:pt idx="8410">
                  <c:v>248430900</c:v>
                </c:pt>
                <c:pt idx="8411">
                  <c:v>232651900</c:v>
                </c:pt>
                <c:pt idx="8412">
                  <c:v>266669900</c:v>
                </c:pt>
                <c:pt idx="8413">
                  <c:v>306816300</c:v>
                </c:pt>
                <c:pt idx="8414">
                  <c:v>275147800</c:v>
                </c:pt>
                <c:pt idx="8415">
                  <c:v>287886400</c:v>
                </c:pt>
                <c:pt idx="8416">
                  <c:v>272889000</c:v>
                </c:pt>
                <c:pt idx="8417">
                  <c:v>252221900</c:v>
                </c:pt>
                <c:pt idx="8418">
                  <c:v>298059600</c:v>
                </c:pt>
                <c:pt idx="8419">
                  <c:v>258587300</c:v>
                </c:pt>
                <c:pt idx="8420">
                  <c:v>309171600</c:v>
                </c:pt>
                <c:pt idx="8421">
                  <c:v>256779400</c:v>
                </c:pt>
                <c:pt idx="8422">
                  <c:v>289856500</c:v>
                </c:pt>
                <c:pt idx="8423">
                  <c:v>259932400</c:v>
                </c:pt>
                <c:pt idx="8424">
                  <c:v>294274800</c:v>
                </c:pt>
                <c:pt idx="8425">
                  <c:v>298134900</c:v>
                </c:pt>
                <c:pt idx="8426">
                  <c:v>266355600</c:v>
                </c:pt>
                <c:pt idx="8427">
                  <c:v>274451200</c:v>
                </c:pt>
                <c:pt idx="8428">
                  <c:v>292967800</c:v>
                </c:pt>
                <c:pt idx="8429">
                  <c:v>284938000</c:v>
                </c:pt>
                <c:pt idx="8430">
                  <c:v>278352400</c:v>
                </c:pt>
                <c:pt idx="8431">
                  <c:v>299803000</c:v>
                </c:pt>
                <c:pt idx="8432">
                  <c:v>283659600</c:v>
                </c:pt>
                <c:pt idx="8433">
                  <c:v>277661400</c:v>
                </c:pt>
                <c:pt idx="8434">
                  <c:v>264887900</c:v>
                </c:pt>
                <c:pt idx="8435">
                  <c:v>286304900</c:v>
                </c:pt>
                <c:pt idx="8436">
                  <c:v>284634300</c:v>
                </c:pt>
                <c:pt idx="8437">
                  <c:v>277739600</c:v>
                </c:pt>
                <c:pt idx="8438">
                  <c:v>266671500</c:v>
                </c:pt>
                <c:pt idx="8439">
                  <c:v>286609700</c:v>
                </c:pt>
                <c:pt idx="8440">
                  <c:v>282201300</c:v>
                </c:pt>
                <c:pt idx="8441">
                  <c:v>319668500</c:v>
                </c:pt>
                <c:pt idx="8442">
                  <c:v>278333800</c:v>
                </c:pt>
                <c:pt idx="8443">
                  <c:v>253085400</c:v>
                </c:pt>
                <c:pt idx="8444">
                  <c:v>293787500</c:v>
                </c:pt>
                <c:pt idx="8445">
                  <c:v>247389300</c:v>
                </c:pt>
                <c:pt idx="8446">
                  <c:v>267609700</c:v>
                </c:pt>
                <c:pt idx="8447">
                  <c:v>272194100</c:v>
                </c:pt>
                <c:pt idx="8448">
                  <c:v>230265100</c:v>
                </c:pt>
                <c:pt idx="8449">
                  <c:v>267607500</c:v>
                </c:pt>
                <c:pt idx="8450">
                  <c:v>243490300</c:v>
                </c:pt>
                <c:pt idx="8451">
                  <c:v>248822900</c:v>
                </c:pt>
                <c:pt idx="8452">
                  <c:v>218627600</c:v>
                </c:pt>
                <c:pt idx="8453">
                  <c:v>208017300</c:v>
                </c:pt>
                <c:pt idx="8454">
                  <c:v>236929400</c:v>
                </c:pt>
                <c:pt idx="8455">
                  <c:v>231613900</c:v>
                </c:pt>
                <c:pt idx="8456">
                  <c:v>251682400</c:v>
                </c:pt>
                <c:pt idx="8457">
                  <c:v>224891600</c:v>
                </c:pt>
                <c:pt idx="8458">
                  <c:v>276677000</c:v>
                </c:pt>
                <c:pt idx="8459">
                  <c:v>234230400</c:v>
                </c:pt>
                <c:pt idx="8460">
                  <c:v>285643800</c:v>
                </c:pt>
                <c:pt idx="8461">
                  <c:v>239134200</c:v>
                </c:pt>
                <c:pt idx="8462">
                  <c:v>242755000</c:v>
                </c:pt>
                <c:pt idx="8463">
                  <c:v>232565000</c:v>
                </c:pt>
                <c:pt idx="8464">
                  <c:v>238683600</c:v>
                </c:pt>
                <c:pt idx="8465">
                  <c:v>265523500</c:v>
                </c:pt>
                <c:pt idx="8466">
                  <c:v>237923200</c:v>
                </c:pt>
                <c:pt idx="8467">
                  <c:v>245114700</c:v>
                </c:pt>
                <c:pt idx="8468">
                  <c:v>242938900</c:v>
                </c:pt>
                <c:pt idx="8469">
                  <c:v>223188100</c:v>
                </c:pt>
                <c:pt idx="8470">
                  <c:v>235341800</c:v>
                </c:pt>
                <c:pt idx="8471">
                  <c:v>259832200</c:v>
                </c:pt>
                <c:pt idx="8472">
                  <c:v>243628900</c:v>
                </c:pt>
                <c:pt idx="8473">
                  <c:v>246124200</c:v>
                </c:pt>
                <c:pt idx="8474">
                  <c:v>240333200</c:v>
                </c:pt>
                <c:pt idx="8475">
                  <c:v>251998500</c:v>
                </c:pt>
                <c:pt idx="8476">
                  <c:v>201784300</c:v>
                </c:pt>
                <c:pt idx="8477">
                  <c:v>257953700</c:v>
                </c:pt>
                <c:pt idx="8478">
                  <c:v>238406500</c:v>
                </c:pt>
                <c:pt idx="8479">
                  <c:v>253336500</c:v>
                </c:pt>
                <c:pt idx="8480">
                  <c:v>235169200</c:v>
                </c:pt>
                <c:pt idx="8481">
                  <c:v>254851100</c:v>
                </c:pt>
                <c:pt idx="8482">
                  <c:v>234414700</c:v>
                </c:pt>
                <c:pt idx="8483">
                  <c:v>260095500</c:v>
                </c:pt>
                <c:pt idx="8484">
                  <c:v>235130600</c:v>
                </c:pt>
                <c:pt idx="8485">
                  <c:v>260701900</c:v>
                </c:pt>
                <c:pt idx="8486">
                  <c:v>245152700</c:v>
                </c:pt>
                <c:pt idx="8487">
                  <c:v>247599700</c:v>
                </c:pt>
                <c:pt idx="8488">
                  <c:v>266155800</c:v>
                </c:pt>
                <c:pt idx="8489">
                  <c:v>255842700</c:v>
                </c:pt>
                <c:pt idx="8490">
                  <c:v>220808000</c:v>
                </c:pt>
                <c:pt idx="8491">
                  <c:v>255854200</c:v>
                </c:pt>
                <c:pt idx="8492">
                  <c:v>268678700</c:v>
                </c:pt>
                <c:pt idx="8493">
                  <c:v>240278700</c:v>
                </c:pt>
                <c:pt idx="8494">
                  <c:v>185353400</c:v>
                </c:pt>
                <c:pt idx="8495">
                  <c:v>232273300</c:v>
                </c:pt>
                <c:pt idx="8496">
                  <c:v>299640700</c:v>
                </c:pt>
                <c:pt idx="8497">
                  <c:v>261805400</c:v>
                </c:pt>
                <c:pt idx="8498">
                  <c:v>270369800</c:v>
                </c:pt>
                <c:pt idx="8499">
                  <c:v>301056500</c:v>
                </c:pt>
                <c:pt idx="8500">
                  <c:v>224563700</c:v>
                </c:pt>
                <c:pt idx="8501">
                  <c:v>249489100</c:v>
                </c:pt>
                <c:pt idx="8502">
                  <c:v>243078500</c:v>
                </c:pt>
                <c:pt idx="8503">
                  <c:v>262764200</c:v>
                </c:pt>
                <c:pt idx="8504">
                  <c:v>266525000</c:v>
                </c:pt>
                <c:pt idx="8505">
                  <c:v>286040500</c:v>
                </c:pt>
                <c:pt idx="8506">
                  <c:v>249305800</c:v>
                </c:pt>
                <c:pt idx="8507">
                  <c:v>282059700</c:v>
                </c:pt>
                <c:pt idx="8508">
                  <c:v>236794300</c:v>
                </c:pt>
                <c:pt idx="8509">
                  <c:v>242401600</c:v>
                </c:pt>
                <c:pt idx="8510">
                  <c:v>251583500</c:v>
                </c:pt>
                <c:pt idx="8511">
                  <c:v>271293500</c:v>
                </c:pt>
                <c:pt idx="8512">
                  <c:v>288917800</c:v>
                </c:pt>
                <c:pt idx="8513">
                  <c:v>245764200</c:v>
                </c:pt>
                <c:pt idx="8514">
                  <c:v>232499600</c:v>
                </c:pt>
                <c:pt idx="8515">
                  <c:v>227263700</c:v>
                </c:pt>
                <c:pt idx="8516">
                  <c:v>225518000</c:v>
                </c:pt>
                <c:pt idx="8517">
                  <c:v>256558600</c:v>
                </c:pt>
                <c:pt idx="8518">
                  <c:v>229400100</c:v>
                </c:pt>
                <c:pt idx="8519">
                  <c:v>226340800</c:v>
                </c:pt>
                <c:pt idx="8520">
                  <c:v>237226700</c:v>
                </c:pt>
                <c:pt idx="8521">
                  <c:v>234872100</c:v>
                </c:pt>
                <c:pt idx="8522">
                  <c:v>228910000</c:v>
                </c:pt>
                <c:pt idx="8523">
                  <c:v>217875900</c:v>
                </c:pt>
                <c:pt idx="8524">
                  <c:v>284120600</c:v>
                </c:pt>
                <c:pt idx="8525">
                  <c:v>244521500</c:v>
                </c:pt>
                <c:pt idx="8526">
                  <c:v>249113400</c:v>
                </c:pt>
                <c:pt idx="8527">
                  <c:v>263054300</c:v>
                </c:pt>
                <c:pt idx="8528">
                  <c:v>238331800</c:v>
                </c:pt>
                <c:pt idx="8529">
                  <c:v>248469900</c:v>
                </c:pt>
                <c:pt idx="8530">
                  <c:v>250557800</c:v>
                </c:pt>
                <c:pt idx="8531">
                  <c:v>246076400</c:v>
                </c:pt>
                <c:pt idx="8532">
                  <c:v>289224200</c:v>
                </c:pt>
                <c:pt idx="8533">
                  <c:v>233108000</c:v>
                </c:pt>
                <c:pt idx="8534">
                  <c:v>241954400</c:v>
                </c:pt>
                <c:pt idx="8535">
                  <c:v>229300000</c:v>
                </c:pt>
                <c:pt idx="8536">
                  <c:v>251878900</c:v>
                </c:pt>
                <c:pt idx="8537">
                  <c:v>242985500</c:v>
                </c:pt>
                <c:pt idx="8538">
                  <c:v>235410700</c:v>
                </c:pt>
                <c:pt idx="8539">
                  <c:v>232658500</c:v>
                </c:pt>
                <c:pt idx="8540">
                  <c:v>259403000</c:v>
                </c:pt>
                <c:pt idx="8541">
                  <c:v>264348100</c:v>
                </c:pt>
                <c:pt idx="8542">
                  <c:v>261585700</c:v>
                </c:pt>
                <c:pt idx="8543">
                  <c:v>217171200</c:v>
                </c:pt>
                <c:pt idx="8544">
                  <c:v>244642500</c:v>
                </c:pt>
                <c:pt idx="8545">
                  <c:v>242234200</c:v>
                </c:pt>
                <c:pt idx="8546">
                  <c:v>253984000</c:v>
                </c:pt>
                <c:pt idx="8547">
                  <c:v>263070400</c:v>
                </c:pt>
                <c:pt idx="8548">
                  <c:v>265448400</c:v>
                </c:pt>
                <c:pt idx="8549">
                  <c:v>238878300</c:v>
                </c:pt>
                <c:pt idx="8550">
                  <c:v>245677500</c:v>
                </c:pt>
                <c:pt idx="8551">
                  <c:v>239788400</c:v>
                </c:pt>
                <c:pt idx="8552">
                  <c:v>261125500</c:v>
                </c:pt>
                <c:pt idx="8553">
                  <c:v>264742800</c:v>
                </c:pt>
                <c:pt idx="8554">
                  <c:v>249090500</c:v>
                </c:pt>
                <c:pt idx="8555">
                  <c:v>250282400</c:v>
                </c:pt>
                <c:pt idx="8556">
                  <c:v>278386700</c:v>
                </c:pt>
                <c:pt idx="8557">
                  <c:v>245492000</c:v>
                </c:pt>
                <c:pt idx="8558">
                  <c:v>218595900</c:v>
                </c:pt>
                <c:pt idx="8559">
                  <c:v>201377700</c:v>
                </c:pt>
                <c:pt idx="8560">
                  <c:v>236251900</c:v>
                </c:pt>
                <c:pt idx="8561">
                  <c:v>217878200</c:v>
                </c:pt>
                <c:pt idx="8562">
                  <c:v>191000400</c:v>
                </c:pt>
                <c:pt idx="8563">
                  <c:v>203239400</c:v>
                </c:pt>
                <c:pt idx="8564">
                  <c:v>185189100</c:v>
                </c:pt>
                <c:pt idx="8565">
                  <c:v>247948500</c:v>
                </c:pt>
                <c:pt idx="8566">
                  <c:v>215918100</c:v>
                </c:pt>
                <c:pt idx="8567">
                  <c:v>223900600</c:v>
                </c:pt>
                <c:pt idx="8568">
                  <c:v>209002300</c:v>
                </c:pt>
                <c:pt idx="8569">
                  <c:v>204138500</c:v>
                </c:pt>
                <c:pt idx="8570">
                  <c:v>217932000</c:v>
                </c:pt>
                <c:pt idx="8571">
                  <c:v>224719900</c:v>
                </c:pt>
                <c:pt idx="8572">
                  <c:v>254063500</c:v>
                </c:pt>
                <c:pt idx="8573">
                  <c:v>207817400</c:v>
                </c:pt>
                <c:pt idx="8574">
                  <c:v>211357100</c:v>
                </c:pt>
                <c:pt idx="8575">
                  <c:v>207662700</c:v>
                </c:pt>
                <c:pt idx="8576">
                  <c:v>204482500</c:v>
                </c:pt>
                <c:pt idx="8577">
                  <c:v>183548100</c:v>
                </c:pt>
                <c:pt idx="8578">
                  <c:v>198612800</c:v>
                </c:pt>
                <c:pt idx="8579">
                  <c:v>199027300</c:v>
                </c:pt>
                <c:pt idx="8580">
                  <c:v>207256800</c:v>
                </c:pt>
                <c:pt idx="8581">
                  <c:v>208826100</c:v>
                </c:pt>
                <c:pt idx="8582">
                  <c:v>213651800</c:v>
                </c:pt>
                <c:pt idx="8583">
                  <c:v>207048000</c:v>
                </c:pt>
                <c:pt idx="8584">
                  <c:v>209732900</c:v>
                </c:pt>
                <c:pt idx="8585">
                  <c:v>198320200</c:v>
                </c:pt>
                <c:pt idx="8586">
                  <c:v>227989500</c:v>
                </c:pt>
                <c:pt idx="8587">
                  <c:v>225451400</c:v>
                </c:pt>
                <c:pt idx="8588">
                  <c:v>206370800</c:v>
                </c:pt>
                <c:pt idx="8589">
                  <c:v>204334100</c:v>
                </c:pt>
                <c:pt idx="8590">
                  <c:v>212033200</c:v>
                </c:pt>
                <c:pt idx="8591">
                  <c:v>248779100</c:v>
                </c:pt>
                <c:pt idx="8592">
                  <c:v>205246900</c:v>
                </c:pt>
                <c:pt idx="8593">
                  <c:v>222801300</c:v>
                </c:pt>
                <c:pt idx="8594">
                  <c:v>209298700</c:v>
                </c:pt>
                <c:pt idx="8595">
                  <c:v>236963500</c:v>
                </c:pt>
                <c:pt idx="8596">
                  <c:v>221971400</c:v>
                </c:pt>
                <c:pt idx="8597">
                  <c:v>210978000</c:v>
                </c:pt>
                <c:pt idx="8598">
                  <c:v>225545900</c:v>
                </c:pt>
                <c:pt idx="8599">
                  <c:v>244015500</c:v>
                </c:pt>
                <c:pt idx="8600">
                  <c:v>219035800</c:v>
                </c:pt>
                <c:pt idx="8601">
                  <c:v>217132000</c:v>
                </c:pt>
                <c:pt idx="8602">
                  <c:v>215619900</c:v>
                </c:pt>
                <c:pt idx="8603">
                  <c:v>211762300</c:v>
                </c:pt>
                <c:pt idx="8604">
                  <c:v>246936200</c:v>
                </c:pt>
                <c:pt idx="8605">
                  <c:v>205762600</c:v>
                </c:pt>
                <c:pt idx="8606">
                  <c:v>222458700</c:v>
                </c:pt>
                <c:pt idx="8607">
                  <c:v>218212700</c:v>
                </c:pt>
                <c:pt idx="8608">
                  <c:v>221160100</c:v>
                </c:pt>
                <c:pt idx="8609">
                  <c:v>227582800</c:v>
                </c:pt>
                <c:pt idx="8610">
                  <c:v>232896600</c:v>
                </c:pt>
                <c:pt idx="8611">
                  <c:v>214171900</c:v>
                </c:pt>
                <c:pt idx="8612">
                  <c:v>214708500</c:v>
                </c:pt>
                <c:pt idx="8613">
                  <c:v>215190300</c:v>
                </c:pt>
                <c:pt idx="8614">
                  <c:v>271961800</c:v>
                </c:pt>
                <c:pt idx="8615">
                  <c:v>223893300</c:v>
                </c:pt>
                <c:pt idx="8616">
                  <c:v>202622900</c:v>
                </c:pt>
                <c:pt idx="8617">
                  <c:v>199074600</c:v>
                </c:pt>
                <c:pt idx="8618">
                  <c:v>227418000</c:v>
                </c:pt>
                <c:pt idx="8619">
                  <c:v>231232400</c:v>
                </c:pt>
                <c:pt idx="8620">
                  <c:v>198564700</c:v>
                </c:pt>
                <c:pt idx="8621">
                  <c:v>215167000</c:v>
                </c:pt>
                <c:pt idx="8622">
                  <c:v>212925600</c:v>
                </c:pt>
                <c:pt idx="8623">
                  <c:v>253799500</c:v>
                </c:pt>
                <c:pt idx="8624">
                  <c:v>230461200</c:v>
                </c:pt>
                <c:pt idx="8625">
                  <c:v>221688500</c:v>
                </c:pt>
                <c:pt idx="8626">
                  <c:v>211522900</c:v>
                </c:pt>
                <c:pt idx="8627">
                  <c:v>216370100</c:v>
                </c:pt>
                <c:pt idx="8628">
                  <c:v>223310900</c:v>
                </c:pt>
                <c:pt idx="8629">
                  <c:v>298159800</c:v>
                </c:pt>
                <c:pt idx="8630">
                  <c:v>218843400</c:v>
                </c:pt>
                <c:pt idx="8631">
                  <c:v>213267300</c:v>
                </c:pt>
                <c:pt idx="8632">
                  <c:v>200475000</c:v>
                </c:pt>
                <c:pt idx="8633">
                  <c:v>219582600</c:v>
                </c:pt>
                <c:pt idx="8634">
                  <c:v>187718100</c:v>
                </c:pt>
                <c:pt idx="8635">
                  <c:v>215629200</c:v>
                </c:pt>
                <c:pt idx="8636">
                  <c:v>234309100</c:v>
                </c:pt>
                <c:pt idx="8637">
                  <c:v>198834700</c:v>
                </c:pt>
                <c:pt idx="8638">
                  <c:v>234617400</c:v>
                </c:pt>
                <c:pt idx="8639">
                  <c:v>176626500</c:v>
                </c:pt>
                <c:pt idx="8640">
                  <c:v>223540000</c:v>
                </c:pt>
                <c:pt idx="8641">
                  <c:v>248383600</c:v>
                </c:pt>
                <c:pt idx="8642">
                  <c:v>218202500</c:v>
                </c:pt>
                <c:pt idx="8643">
                  <c:v>222845000</c:v>
                </c:pt>
                <c:pt idx="8644">
                  <c:v>213466400</c:v>
                </c:pt>
                <c:pt idx="8645">
                  <c:v>242599600</c:v>
                </c:pt>
                <c:pt idx="8646">
                  <c:v>232403000</c:v>
                </c:pt>
                <c:pt idx="8647">
                  <c:v>197510100</c:v>
                </c:pt>
                <c:pt idx="8648">
                  <c:v>228945300</c:v>
                </c:pt>
                <c:pt idx="8649">
                  <c:v>209522000</c:v>
                </c:pt>
                <c:pt idx="8650">
                  <c:v>223245400</c:v>
                </c:pt>
                <c:pt idx="8651">
                  <c:v>209455000</c:v>
                </c:pt>
                <c:pt idx="8652">
                  <c:v>229331200</c:v>
                </c:pt>
                <c:pt idx="8653">
                  <c:v>171502700</c:v>
                </c:pt>
                <c:pt idx="8654">
                  <c:v>209820100</c:v>
                </c:pt>
                <c:pt idx="8655">
                  <c:v>209518900</c:v>
                </c:pt>
                <c:pt idx="8656">
                  <c:v>227989300</c:v>
                </c:pt>
                <c:pt idx="8657">
                  <c:v>197995600</c:v>
                </c:pt>
                <c:pt idx="8658">
                  <c:v>247958200</c:v>
                </c:pt>
                <c:pt idx="8659">
                  <c:v>208852700</c:v>
                </c:pt>
                <c:pt idx="8660">
                  <c:v>197687200</c:v>
                </c:pt>
                <c:pt idx="8661">
                  <c:v>211179400</c:v>
                </c:pt>
                <c:pt idx="8662">
                  <c:v>240362000</c:v>
                </c:pt>
                <c:pt idx="8663">
                  <c:v>204226100</c:v>
                </c:pt>
                <c:pt idx="8664">
                  <c:v>229162600</c:v>
                </c:pt>
                <c:pt idx="8665">
                  <c:v>221792100</c:v>
                </c:pt>
                <c:pt idx="8666">
                  <c:v>208741200</c:v>
                </c:pt>
                <c:pt idx="8667">
                  <c:v>239555600</c:v>
                </c:pt>
                <c:pt idx="8668">
                  <c:v>192017900</c:v>
                </c:pt>
                <c:pt idx="8669">
                  <c:v>204718400</c:v>
                </c:pt>
                <c:pt idx="8670">
                  <c:v>201541800</c:v>
                </c:pt>
                <c:pt idx="8671">
                  <c:v>213809100</c:v>
                </c:pt>
                <c:pt idx="8672">
                  <c:v>205759100</c:v>
                </c:pt>
                <c:pt idx="8673">
                  <c:v>219752500</c:v>
                </c:pt>
                <c:pt idx="8674">
                  <c:v>205054200</c:v>
                </c:pt>
                <c:pt idx="8675">
                  <c:v>202720900</c:v>
                </c:pt>
                <c:pt idx="8676">
                  <c:v>237106600</c:v>
                </c:pt>
                <c:pt idx="8677">
                  <c:v>171601900</c:v>
                </c:pt>
                <c:pt idx="8678">
                  <c:v>218093900</c:v>
                </c:pt>
                <c:pt idx="8679">
                  <c:v>174359900</c:v>
                </c:pt>
                <c:pt idx="8680">
                  <c:v>172798600</c:v>
                </c:pt>
                <c:pt idx="8681">
                  <c:v>206923400</c:v>
                </c:pt>
                <c:pt idx="8682">
                  <c:v>196826800</c:v>
                </c:pt>
                <c:pt idx="8683">
                  <c:v>165180500</c:v>
                </c:pt>
                <c:pt idx="8684">
                  <c:v>184487300</c:v>
                </c:pt>
                <c:pt idx="8685">
                  <c:v>158893300</c:v>
                </c:pt>
                <c:pt idx="8686">
                  <c:v>173309900</c:v>
                </c:pt>
                <c:pt idx="8687">
                  <c:v>202836100</c:v>
                </c:pt>
                <c:pt idx="8688">
                  <c:v>174937300</c:v>
                </c:pt>
                <c:pt idx="8689">
                  <c:v>181369200</c:v>
                </c:pt>
                <c:pt idx="8690">
                  <c:v>167295000</c:v>
                </c:pt>
                <c:pt idx="8691">
                  <c:v>178331600</c:v>
                </c:pt>
                <c:pt idx="8692">
                  <c:v>216665200</c:v>
                </c:pt>
                <c:pt idx="8693">
                  <c:v>194643200</c:v>
                </c:pt>
                <c:pt idx="8694">
                  <c:v>155416500</c:v>
                </c:pt>
                <c:pt idx="8695">
                  <c:v>173149900</c:v>
                </c:pt>
                <c:pt idx="8696">
                  <c:v>162886100</c:v>
                </c:pt>
                <c:pt idx="8697">
                  <c:v>201417000</c:v>
                </c:pt>
                <c:pt idx="8698">
                  <c:v>188684900</c:v>
                </c:pt>
                <c:pt idx="8699">
                  <c:v>180072500</c:v>
                </c:pt>
                <c:pt idx="8700">
                  <c:v>160793400</c:v>
                </c:pt>
                <c:pt idx="8701">
                  <c:v>176253900</c:v>
                </c:pt>
                <c:pt idx="8702">
                  <c:v>193167100</c:v>
                </c:pt>
                <c:pt idx="8703">
                  <c:v>202692400</c:v>
                </c:pt>
                <c:pt idx="8704">
                  <c:v>179298700</c:v>
                </c:pt>
                <c:pt idx="8705">
                  <c:v>180356100</c:v>
                </c:pt>
                <c:pt idx="8706">
                  <c:v>197794300</c:v>
                </c:pt>
                <c:pt idx="8707">
                  <c:v>190819100</c:v>
                </c:pt>
                <c:pt idx="8708">
                  <c:v>159128300</c:v>
                </c:pt>
                <c:pt idx="8709">
                  <c:v>183075000</c:v>
                </c:pt>
                <c:pt idx="8710">
                  <c:v>150186900</c:v>
                </c:pt>
                <c:pt idx="8711">
                  <c:v>184529700</c:v>
                </c:pt>
                <c:pt idx="8712">
                  <c:v>169090300</c:v>
                </c:pt>
                <c:pt idx="8713">
                  <c:v>174265300</c:v>
                </c:pt>
                <c:pt idx="8714">
                  <c:v>158292000</c:v>
                </c:pt>
                <c:pt idx="8715">
                  <c:v>170869500</c:v>
                </c:pt>
                <c:pt idx="8716">
                  <c:v>187343600</c:v>
                </c:pt>
                <c:pt idx="8717">
                  <c:v>182623400</c:v>
                </c:pt>
                <c:pt idx="8718">
                  <c:v>158075800</c:v>
                </c:pt>
                <c:pt idx="8719">
                  <c:v>157200300</c:v>
                </c:pt>
                <c:pt idx="8720">
                  <c:v>206752800</c:v>
                </c:pt>
                <c:pt idx="8721">
                  <c:v>209710000</c:v>
                </c:pt>
                <c:pt idx="8722">
                  <c:v>157193100</c:v>
                </c:pt>
                <c:pt idx="8723">
                  <c:v>174516000</c:v>
                </c:pt>
                <c:pt idx="8724">
                  <c:v>199101500</c:v>
                </c:pt>
                <c:pt idx="8725">
                  <c:v>165263700</c:v>
                </c:pt>
                <c:pt idx="8726">
                  <c:v>179876200</c:v>
                </c:pt>
                <c:pt idx="8727">
                  <c:v>173458200</c:v>
                </c:pt>
                <c:pt idx="8728">
                  <c:v>157681900</c:v>
                </c:pt>
                <c:pt idx="8729">
                  <c:v>172940900</c:v>
                </c:pt>
                <c:pt idx="8730">
                  <c:v>173188200</c:v>
                </c:pt>
                <c:pt idx="8731">
                  <c:v>186950100</c:v>
                </c:pt>
                <c:pt idx="8732">
                  <c:v>178673000</c:v>
                </c:pt>
                <c:pt idx="8733">
                  <c:v>183585000</c:v>
                </c:pt>
                <c:pt idx="8734">
                  <c:v>214587400</c:v>
                </c:pt>
                <c:pt idx="8735">
                  <c:v>179190400</c:v>
                </c:pt>
                <c:pt idx="8736">
                  <c:v>178174400</c:v>
                </c:pt>
                <c:pt idx="8737">
                  <c:v>170342300</c:v>
                </c:pt>
                <c:pt idx="8738">
                  <c:v>163983400</c:v>
                </c:pt>
                <c:pt idx="8739">
                  <c:v>181392400</c:v>
                </c:pt>
                <c:pt idx="8740">
                  <c:v>232213300</c:v>
                </c:pt>
                <c:pt idx="8741">
                  <c:v>159905300</c:v>
                </c:pt>
                <c:pt idx="8742">
                  <c:v>175891300</c:v>
                </c:pt>
                <c:pt idx="8743">
                  <c:v>190410300</c:v>
                </c:pt>
                <c:pt idx="8744">
                  <c:v>187135400</c:v>
                </c:pt>
                <c:pt idx="8745">
                  <c:v>171731700</c:v>
                </c:pt>
                <c:pt idx="8746">
                  <c:v>173071900</c:v>
                </c:pt>
                <c:pt idx="8747">
                  <c:v>195441600</c:v>
                </c:pt>
                <c:pt idx="8748">
                  <c:v>202937000</c:v>
                </c:pt>
                <c:pt idx="8749">
                  <c:v>214774200</c:v>
                </c:pt>
                <c:pt idx="8750">
                  <c:v>178716500</c:v>
                </c:pt>
                <c:pt idx="8751">
                  <c:v>185666700</c:v>
                </c:pt>
                <c:pt idx="8752">
                  <c:v>168431800</c:v>
                </c:pt>
                <c:pt idx="8753">
                  <c:v>183117700</c:v>
                </c:pt>
                <c:pt idx="8754">
                  <c:v>193274700</c:v>
                </c:pt>
                <c:pt idx="8755">
                  <c:v>184552800</c:v>
                </c:pt>
                <c:pt idx="8756">
                  <c:v>194336200</c:v>
                </c:pt>
                <c:pt idx="8757">
                  <c:v>188728800</c:v>
                </c:pt>
                <c:pt idx="8758">
                  <c:v>158870200</c:v>
                </c:pt>
                <c:pt idx="8759">
                  <c:v>172287600</c:v>
                </c:pt>
                <c:pt idx="8760">
                  <c:v>193142300</c:v>
                </c:pt>
                <c:pt idx="8761">
                  <c:v>194736400</c:v>
                </c:pt>
                <c:pt idx="8762">
                  <c:v>160902700</c:v>
                </c:pt>
                <c:pt idx="8763">
                  <c:v>153054300</c:v>
                </c:pt>
                <c:pt idx="8764">
                  <c:v>164484100</c:v>
                </c:pt>
                <c:pt idx="8765">
                  <c:v>198395600</c:v>
                </c:pt>
                <c:pt idx="8766">
                  <c:v>168829300</c:v>
                </c:pt>
                <c:pt idx="8767">
                  <c:v>170960500</c:v>
                </c:pt>
                <c:pt idx="8768">
                  <c:v>180110100</c:v>
                </c:pt>
                <c:pt idx="8769">
                  <c:v>163486600</c:v>
                </c:pt>
                <c:pt idx="8770">
                  <c:v>211663200</c:v>
                </c:pt>
                <c:pt idx="8771">
                  <c:v>190684900</c:v>
                </c:pt>
                <c:pt idx="8772">
                  <c:v>174522100</c:v>
                </c:pt>
                <c:pt idx="8773">
                  <c:v>177869300</c:v>
                </c:pt>
                <c:pt idx="8774">
                  <c:v>180980700</c:v>
                </c:pt>
                <c:pt idx="8775">
                  <c:v>155555400</c:v>
                </c:pt>
                <c:pt idx="8776">
                  <c:v>193822200</c:v>
                </c:pt>
                <c:pt idx="8777">
                  <c:v>228347400</c:v>
                </c:pt>
                <c:pt idx="8778">
                  <c:v>195737400</c:v>
                </c:pt>
                <c:pt idx="8779">
                  <c:v>181880000</c:v>
                </c:pt>
                <c:pt idx="8780">
                  <c:v>187907100</c:v>
                </c:pt>
                <c:pt idx="8781">
                  <c:v>202671400</c:v>
                </c:pt>
                <c:pt idx="8782">
                  <c:v>197210000</c:v>
                </c:pt>
                <c:pt idx="8783">
                  <c:v>179829900</c:v>
                </c:pt>
                <c:pt idx="8784">
                  <c:v>194454700</c:v>
                </c:pt>
                <c:pt idx="8785">
                  <c:v>176046400</c:v>
                </c:pt>
                <c:pt idx="8786">
                  <c:v>156457300</c:v>
                </c:pt>
                <c:pt idx="8787">
                  <c:v>187376300</c:v>
                </c:pt>
                <c:pt idx="8788">
                  <c:v>141472600</c:v>
                </c:pt>
                <c:pt idx="8789">
                  <c:v>158753700</c:v>
                </c:pt>
                <c:pt idx="8790">
                  <c:v>153076900</c:v>
                </c:pt>
                <c:pt idx="8791">
                  <c:v>150158300</c:v>
                </c:pt>
                <c:pt idx="8792">
                  <c:v>135339500</c:v>
                </c:pt>
                <c:pt idx="8793">
                  <c:v>147610900</c:v>
                </c:pt>
                <c:pt idx="8794">
                  <c:v>141574200</c:v>
                </c:pt>
                <c:pt idx="8795">
                  <c:v>143809800</c:v>
                </c:pt>
                <c:pt idx="8796">
                  <c:v>142654300</c:v>
                </c:pt>
                <c:pt idx="8797">
                  <c:v>163295700</c:v>
                </c:pt>
                <c:pt idx="8798">
                  <c:v>139226600</c:v>
                </c:pt>
                <c:pt idx="8799">
                  <c:v>134381800</c:v>
                </c:pt>
                <c:pt idx="8800">
                  <c:v>162778400</c:v>
                </c:pt>
                <c:pt idx="8801">
                  <c:v>145081300</c:v>
                </c:pt>
                <c:pt idx="8802">
                  <c:v>133954400</c:v>
                </c:pt>
                <c:pt idx="8803">
                  <c:v>149624400</c:v>
                </c:pt>
                <c:pt idx="8804">
                  <c:v>151316400</c:v>
                </c:pt>
                <c:pt idx="8805">
                  <c:v>143212300</c:v>
                </c:pt>
                <c:pt idx="8806">
                  <c:v>144239900</c:v>
                </c:pt>
                <c:pt idx="8807">
                  <c:v>100</c:v>
                </c:pt>
                <c:pt idx="8808">
                  <c:v>165067400</c:v>
                </c:pt>
                <c:pt idx="8809">
                  <c:v>148865000</c:v>
                </c:pt>
                <c:pt idx="8810">
                  <c:v>152981400</c:v>
                </c:pt>
                <c:pt idx="8811">
                  <c:v>165421500</c:v>
                </c:pt>
                <c:pt idx="8812">
                  <c:v>161394400</c:v>
                </c:pt>
                <c:pt idx="8813">
                  <c:v>136647900</c:v>
                </c:pt>
                <c:pt idx="8814">
                  <c:v>170129800</c:v>
                </c:pt>
                <c:pt idx="8815">
                  <c:v>159471400</c:v>
                </c:pt>
                <c:pt idx="8816">
                  <c:v>145096600</c:v>
                </c:pt>
                <c:pt idx="8817">
                  <c:v>151620600</c:v>
                </c:pt>
                <c:pt idx="8818">
                  <c:v>154459900</c:v>
                </c:pt>
                <c:pt idx="8819">
                  <c:v>137120800</c:v>
                </c:pt>
                <c:pt idx="8820">
                  <c:v>152232600</c:v>
                </c:pt>
                <c:pt idx="8821">
                  <c:v>178326300</c:v>
                </c:pt>
                <c:pt idx="8822">
                  <c:v>137828900</c:v>
                </c:pt>
                <c:pt idx="8823">
                  <c:v>143303300</c:v>
                </c:pt>
                <c:pt idx="8824">
                  <c:v>156944700</c:v>
                </c:pt>
                <c:pt idx="8825">
                  <c:v>145924300</c:v>
                </c:pt>
                <c:pt idx="8826">
                  <c:v>137363400</c:v>
                </c:pt>
                <c:pt idx="8827">
                  <c:v>142466400</c:v>
                </c:pt>
                <c:pt idx="8828">
                  <c:v>180590000</c:v>
                </c:pt>
                <c:pt idx="8829">
                  <c:v>149011100</c:v>
                </c:pt>
                <c:pt idx="8830">
                  <c:v>157678900</c:v>
                </c:pt>
                <c:pt idx="8831">
                  <c:v>148635400</c:v>
                </c:pt>
                <c:pt idx="8832">
                  <c:v>150004200</c:v>
                </c:pt>
                <c:pt idx="8833">
                  <c:v>140073600</c:v>
                </c:pt>
                <c:pt idx="8834">
                  <c:v>151626400</c:v>
                </c:pt>
                <c:pt idx="8835">
                  <c:v>148285000</c:v>
                </c:pt>
                <c:pt idx="8836">
                  <c:v>151260100</c:v>
                </c:pt>
                <c:pt idx="8837">
                  <c:v>146373900</c:v>
                </c:pt>
                <c:pt idx="8838">
                  <c:v>166716500</c:v>
                </c:pt>
                <c:pt idx="8839">
                  <c:v>143261700</c:v>
                </c:pt>
                <c:pt idx="8840">
                  <c:v>164267700</c:v>
                </c:pt>
                <c:pt idx="8841">
                  <c:v>185311100</c:v>
                </c:pt>
                <c:pt idx="8842">
                  <c:v>142325000</c:v>
                </c:pt>
                <c:pt idx="8843">
                  <c:v>150736000</c:v>
                </c:pt>
                <c:pt idx="8844">
                  <c:v>160588200</c:v>
                </c:pt>
                <c:pt idx="8845">
                  <c:v>138578800</c:v>
                </c:pt>
                <c:pt idx="8846">
                  <c:v>143038800</c:v>
                </c:pt>
                <c:pt idx="8847">
                  <c:v>164074200</c:v>
                </c:pt>
                <c:pt idx="8848">
                  <c:v>146098700</c:v>
                </c:pt>
                <c:pt idx="8849">
                  <c:v>169359300</c:v>
                </c:pt>
                <c:pt idx="8850">
                  <c:v>146581300</c:v>
                </c:pt>
                <c:pt idx="8851">
                  <c:v>152310100</c:v>
                </c:pt>
                <c:pt idx="8852">
                  <c:v>156392500</c:v>
                </c:pt>
                <c:pt idx="8853">
                  <c:v>180214200</c:v>
                </c:pt>
                <c:pt idx="8854">
                  <c:v>156640800</c:v>
                </c:pt>
                <c:pt idx="8855">
                  <c:v>150102800</c:v>
                </c:pt>
                <c:pt idx="8856">
                  <c:v>144909900</c:v>
                </c:pt>
                <c:pt idx="8857">
                  <c:v>146864200</c:v>
                </c:pt>
                <c:pt idx="8858">
                  <c:v>148521300</c:v>
                </c:pt>
                <c:pt idx="8859">
                  <c:v>137722300</c:v>
                </c:pt>
                <c:pt idx="8860">
                  <c:v>167637800</c:v>
                </c:pt>
                <c:pt idx="8861">
                  <c:v>171570900</c:v>
                </c:pt>
                <c:pt idx="8862">
                  <c:v>146978500</c:v>
                </c:pt>
                <c:pt idx="8863">
                  <c:v>141854900</c:v>
                </c:pt>
                <c:pt idx="8864">
                  <c:v>156779600</c:v>
                </c:pt>
                <c:pt idx="8865">
                  <c:v>146967700</c:v>
                </c:pt>
                <c:pt idx="8866">
                  <c:v>135833600</c:v>
                </c:pt>
                <c:pt idx="8867">
                  <c:v>171217400</c:v>
                </c:pt>
                <c:pt idx="8868">
                  <c:v>143463700</c:v>
                </c:pt>
                <c:pt idx="8869">
                  <c:v>139654700</c:v>
                </c:pt>
                <c:pt idx="8870">
                  <c:v>161102000</c:v>
                </c:pt>
                <c:pt idx="8871">
                  <c:v>151348800</c:v>
                </c:pt>
                <c:pt idx="8872">
                  <c:v>140476000</c:v>
                </c:pt>
                <c:pt idx="8873">
                  <c:v>157545200</c:v>
                </c:pt>
                <c:pt idx="8874">
                  <c:v>169712500</c:v>
                </c:pt>
                <c:pt idx="8875">
                  <c:v>158521500</c:v>
                </c:pt>
                <c:pt idx="8876">
                  <c:v>189641500</c:v>
                </c:pt>
                <c:pt idx="8877">
                  <c:v>160547600</c:v>
                </c:pt>
                <c:pt idx="8878">
                  <c:v>143519800</c:v>
                </c:pt>
                <c:pt idx="8879">
                  <c:v>150107000</c:v>
                </c:pt>
                <c:pt idx="8880">
                  <c:v>180831300</c:v>
                </c:pt>
                <c:pt idx="8881">
                  <c:v>150149400</c:v>
                </c:pt>
                <c:pt idx="8882">
                  <c:v>143318100</c:v>
                </c:pt>
                <c:pt idx="8883">
                  <c:v>150737300</c:v>
                </c:pt>
                <c:pt idx="8884">
                  <c:v>142194000</c:v>
                </c:pt>
                <c:pt idx="8885">
                  <c:v>140551900</c:v>
                </c:pt>
                <c:pt idx="8886">
                  <c:v>166529900</c:v>
                </c:pt>
                <c:pt idx="8887">
                  <c:v>138922500</c:v>
                </c:pt>
                <c:pt idx="8888">
                  <c:v>141370300</c:v>
                </c:pt>
                <c:pt idx="8889">
                  <c:v>152040200</c:v>
                </c:pt>
                <c:pt idx="8890">
                  <c:v>160843000</c:v>
                </c:pt>
                <c:pt idx="8891">
                  <c:v>146641500</c:v>
                </c:pt>
                <c:pt idx="8892">
                  <c:v>154253500</c:v>
                </c:pt>
                <c:pt idx="8893">
                  <c:v>164294400</c:v>
                </c:pt>
                <c:pt idx="8894">
                  <c:v>143743100</c:v>
                </c:pt>
                <c:pt idx="8895">
                  <c:v>136310400</c:v>
                </c:pt>
                <c:pt idx="8896">
                  <c:v>138545300</c:v>
                </c:pt>
                <c:pt idx="8897">
                  <c:v>138994100</c:v>
                </c:pt>
                <c:pt idx="8898">
                  <c:v>134301300</c:v>
                </c:pt>
                <c:pt idx="8899">
                  <c:v>133241000</c:v>
                </c:pt>
                <c:pt idx="8900">
                  <c:v>144912200</c:v>
                </c:pt>
                <c:pt idx="8901">
                  <c:v>137090300</c:v>
                </c:pt>
                <c:pt idx="8902">
                  <c:v>140154500</c:v>
                </c:pt>
                <c:pt idx="8903">
                  <c:v>133334600</c:v>
                </c:pt>
                <c:pt idx="8904">
                  <c:v>139638500</c:v>
                </c:pt>
                <c:pt idx="8905">
                  <c:v>140276400</c:v>
                </c:pt>
                <c:pt idx="8906">
                  <c:v>135904200</c:v>
                </c:pt>
                <c:pt idx="8907">
                  <c:v>150876800</c:v>
                </c:pt>
                <c:pt idx="8908">
                  <c:v>143090600</c:v>
                </c:pt>
                <c:pt idx="8909">
                  <c:v>137253400</c:v>
                </c:pt>
                <c:pt idx="8910">
                  <c:v>134928500</c:v>
                </c:pt>
                <c:pt idx="8911">
                  <c:v>152590400</c:v>
                </c:pt>
                <c:pt idx="8912">
                  <c:v>135124500</c:v>
                </c:pt>
                <c:pt idx="8913">
                  <c:v>136638600</c:v>
                </c:pt>
                <c:pt idx="8914">
                  <c:v>152498000</c:v>
                </c:pt>
                <c:pt idx="8915">
                  <c:v>134749200</c:v>
                </c:pt>
                <c:pt idx="8916">
                  <c:v>136383000</c:v>
                </c:pt>
                <c:pt idx="8917">
                  <c:v>136401700</c:v>
                </c:pt>
                <c:pt idx="8918">
                  <c:v>142926600</c:v>
                </c:pt>
                <c:pt idx="8919">
                  <c:v>135603800</c:v>
                </c:pt>
                <c:pt idx="8920">
                  <c:v>134888400</c:v>
                </c:pt>
                <c:pt idx="8921">
                  <c:v>138401500</c:v>
                </c:pt>
                <c:pt idx="8922">
                  <c:v>146844200</c:v>
                </c:pt>
                <c:pt idx="8923">
                  <c:v>133573500</c:v>
                </c:pt>
                <c:pt idx="8924">
                  <c:v>133225400</c:v>
                </c:pt>
                <c:pt idx="8925">
                  <c:v>143842600</c:v>
                </c:pt>
                <c:pt idx="8926">
                  <c:v>138491400</c:v>
                </c:pt>
                <c:pt idx="8927">
                  <c:v>134824900</c:v>
                </c:pt>
                <c:pt idx="8928">
                  <c:v>132943100</c:v>
                </c:pt>
                <c:pt idx="8929">
                  <c:v>149628400</c:v>
                </c:pt>
                <c:pt idx="8930">
                  <c:v>134522000</c:v>
                </c:pt>
                <c:pt idx="8931">
                  <c:v>141224000</c:v>
                </c:pt>
                <c:pt idx="8932">
                  <c:v>136409700</c:v>
                </c:pt>
                <c:pt idx="8933">
                  <c:v>154526000</c:v>
                </c:pt>
                <c:pt idx="8934">
                  <c:v>132641100</c:v>
                </c:pt>
                <c:pt idx="8935">
                  <c:v>134952200</c:v>
                </c:pt>
                <c:pt idx="8936">
                  <c:v>146212900</c:v>
                </c:pt>
                <c:pt idx="8937">
                  <c:v>136702600</c:v>
                </c:pt>
                <c:pt idx="8938">
                  <c:v>135285300</c:v>
                </c:pt>
                <c:pt idx="8939">
                  <c:v>146031800</c:v>
                </c:pt>
                <c:pt idx="8940">
                  <c:v>138422700</c:v>
                </c:pt>
                <c:pt idx="8941">
                  <c:v>132167600</c:v>
                </c:pt>
                <c:pt idx="8942">
                  <c:v>135089500</c:v>
                </c:pt>
                <c:pt idx="8943">
                  <c:v>134720600</c:v>
                </c:pt>
                <c:pt idx="8944">
                  <c:v>152779000</c:v>
                </c:pt>
                <c:pt idx="8945">
                  <c:v>147355100</c:v>
                </c:pt>
                <c:pt idx="8946">
                  <c:v>141186100</c:v>
                </c:pt>
                <c:pt idx="8947">
                  <c:v>148243500</c:v>
                </c:pt>
                <c:pt idx="8948">
                  <c:v>122556000</c:v>
                </c:pt>
                <c:pt idx="8949">
                  <c:v>137011300</c:v>
                </c:pt>
                <c:pt idx="8950">
                  <c:v>137928300</c:v>
                </c:pt>
                <c:pt idx="8951">
                  <c:v>136735500</c:v>
                </c:pt>
                <c:pt idx="8952">
                  <c:v>126487000</c:v>
                </c:pt>
                <c:pt idx="8953">
                  <c:v>122541900</c:v>
                </c:pt>
                <c:pt idx="8954">
                  <c:v>121661600</c:v>
                </c:pt>
                <c:pt idx="8955">
                  <c:v>134124400</c:v>
                </c:pt>
                <c:pt idx="8956">
                  <c:v>124451900</c:v>
                </c:pt>
                <c:pt idx="8957">
                  <c:v>135399400</c:v>
                </c:pt>
                <c:pt idx="8958">
                  <c:v>140017000</c:v>
                </c:pt>
                <c:pt idx="8959">
                  <c:v>133177200</c:v>
                </c:pt>
                <c:pt idx="8960">
                  <c:v>131514500</c:v>
                </c:pt>
                <c:pt idx="8961">
                  <c:v>122399900</c:v>
                </c:pt>
                <c:pt idx="8962">
                  <c:v>134871900</c:v>
                </c:pt>
                <c:pt idx="8963">
                  <c:v>125703400</c:v>
                </c:pt>
                <c:pt idx="8964">
                  <c:v>128810600</c:v>
                </c:pt>
                <c:pt idx="8965">
                  <c:v>128063800</c:v>
                </c:pt>
                <c:pt idx="8966">
                  <c:v>152171800</c:v>
                </c:pt>
                <c:pt idx="8967">
                  <c:v>123246100</c:v>
                </c:pt>
                <c:pt idx="8968">
                  <c:v>144383900</c:v>
                </c:pt>
                <c:pt idx="8969">
                  <c:v>117285900</c:v>
                </c:pt>
                <c:pt idx="8970">
                  <c:v>152531000</c:v>
                </c:pt>
                <c:pt idx="8971">
                  <c:v>119676700</c:v>
                </c:pt>
                <c:pt idx="8972">
                  <c:v>125450600</c:v>
                </c:pt>
                <c:pt idx="8973">
                  <c:v>126784500</c:v>
                </c:pt>
                <c:pt idx="8974">
                  <c:v>122433200</c:v>
                </c:pt>
                <c:pt idx="8975">
                  <c:v>126722600</c:v>
                </c:pt>
                <c:pt idx="8976">
                  <c:v>135457600</c:v>
                </c:pt>
                <c:pt idx="8977">
                  <c:v>138418700</c:v>
                </c:pt>
                <c:pt idx="8978">
                  <c:v>136814700</c:v>
                </c:pt>
                <c:pt idx="8979">
                  <c:v>124885400</c:v>
                </c:pt>
                <c:pt idx="8980">
                  <c:v>141901200</c:v>
                </c:pt>
                <c:pt idx="8981">
                  <c:v>156073600</c:v>
                </c:pt>
                <c:pt idx="8982">
                  <c:v>133575300</c:v>
                </c:pt>
                <c:pt idx="8983">
                  <c:v>139222000</c:v>
                </c:pt>
                <c:pt idx="8984">
                  <c:v>125008100</c:v>
                </c:pt>
                <c:pt idx="8985">
                  <c:v>140920700</c:v>
                </c:pt>
                <c:pt idx="8986">
                  <c:v>141799700</c:v>
                </c:pt>
                <c:pt idx="8987">
                  <c:v>125110600</c:v>
                </c:pt>
                <c:pt idx="8988">
                  <c:v>128693400</c:v>
                </c:pt>
                <c:pt idx="8989">
                  <c:v>140486700</c:v>
                </c:pt>
                <c:pt idx="8990">
                  <c:v>129408100</c:v>
                </c:pt>
                <c:pt idx="8991">
                  <c:v>123275400</c:v>
                </c:pt>
                <c:pt idx="8992">
                  <c:v>127662600</c:v>
                </c:pt>
                <c:pt idx="8993">
                  <c:v>141337100</c:v>
                </c:pt>
                <c:pt idx="8994">
                  <c:v>127116500</c:v>
                </c:pt>
                <c:pt idx="8995">
                  <c:v>141560300</c:v>
                </c:pt>
                <c:pt idx="8996">
                  <c:v>135915400</c:v>
                </c:pt>
                <c:pt idx="8997">
                  <c:v>138106100</c:v>
                </c:pt>
                <c:pt idx="8998">
                  <c:v>122807600</c:v>
                </c:pt>
                <c:pt idx="8999">
                  <c:v>133418700</c:v>
                </c:pt>
                <c:pt idx="9000">
                  <c:v>1407959500</c:v>
                </c:pt>
                <c:pt idx="9001">
                  <c:v>901079700</c:v>
                </c:pt>
                <c:pt idx="9002">
                  <c:v>635605600</c:v>
                </c:pt>
                <c:pt idx="9003">
                  <c:v>552873100</c:v>
                </c:pt>
                <c:pt idx="9004">
                  <c:v>542770300</c:v>
                </c:pt>
                <c:pt idx="9005">
                  <c:v>523162000</c:v>
                </c:pt>
                <c:pt idx="9006">
                  <c:v>460425800</c:v>
                </c:pt>
                <c:pt idx="9007">
                  <c:v>410533100</c:v>
                </c:pt>
                <c:pt idx="9008">
                  <c:v>478285200</c:v>
                </c:pt>
                <c:pt idx="9009">
                  <c:v>419485400</c:v>
                </c:pt>
                <c:pt idx="9010">
                  <c:v>373677500</c:v>
                </c:pt>
                <c:pt idx="9011">
                  <c:v>358499700</c:v>
                </c:pt>
                <c:pt idx="9012">
                  <c:v>336964800</c:v>
                </c:pt>
                <c:pt idx="9013">
                  <c:v>382789900</c:v>
                </c:pt>
                <c:pt idx="9014">
                  <c:v>349839000</c:v>
                </c:pt>
                <c:pt idx="9015">
                  <c:v>337746500</c:v>
                </c:pt>
                <c:pt idx="9016">
                  <c:v>336854600</c:v>
                </c:pt>
                <c:pt idx="9017">
                  <c:v>356036700</c:v>
                </c:pt>
                <c:pt idx="9018">
                  <c:v>356834700</c:v>
                </c:pt>
                <c:pt idx="9019">
                  <c:v>355805500</c:v>
                </c:pt>
                <c:pt idx="9020">
                  <c:v>330662700</c:v>
                </c:pt>
                <c:pt idx="9021">
                  <c:v>362250000</c:v>
                </c:pt>
                <c:pt idx="9022">
                  <c:v>379820600</c:v>
                </c:pt>
                <c:pt idx="9023">
                  <c:v>380793600</c:v>
                </c:pt>
                <c:pt idx="9024">
                  <c:v>483995200</c:v>
                </c:pt>
                <c:pt idx="9025">
                  <c:v>425272000</c:v>
                </c:pt>
                <c:pt idx="9026">
                  <c:v>342902900</c:v>
                </c:pt>
                <c:pt idx="9027">
                  <c:v>358502000</c:v>
                </c:pt>
                <c:pt idx="9028">
                  <c:v>343972900</c:v>
                </c:pt>
                <c:pt idx="9029">
                  <c:v>349502000</c:v>
                </c:pt>
                <c:pt idx="9030">
                  <c:v>339905400</c:v>
                </c:pt>
                <c:pt idx="9031">
                  <c:v>349083900</c:v>
                </c:pt>
                <c:pt idx="9032">
                  <c:v>362787300</c:v>
                </c:pt>
                <c:pt idx="9033">
                  <c:v>381356400</c:v>
                </c:pt>
                <c:pt idx="9034">
                  <c:v>406523300</c:v>
                </c:pt>
                <c:pt idx="9035">
                  <c:v>474630300</c:v>
                </c:pt>
                <c:pt idx="9036">
                  <c:v>433543500</c:v>
                </c:pt>
                <c:pt idx="9037">
                  <c:v>356655000</c:v>
                </c:pt>
                <c:pt idx="9038">
                  <c:v>327631100</c:v>
                </c:pt>
                <c:pt idx="9039">
                  <c:v>359845000</c:v>
                </c:pt>
                <c:pt idx="9040">
                  <c:v>347077100</c:v>
                </c:pt>
                <c:pt idx="9041">
                  <c:v>358487800</c:v>
                </c:pt>
                <c:pt idx="9042">
                  <c:v>329420100</c:v>
                </c:pt>
                <c:pt idx="9043">
                  <c:v>419387100</c:v>
                </c:pt>
                <c:pt idx="9044">
                  <c:v>387936400</c:v>
                </c:pt>
                <c:pt idx="9045">
                  <c:v>371202600</c:v>
                </c:pt>
                <c:pt idx="9046">
                  <c:v>373431500</c:v>
                </c:pt>
                <c:pt idx="9047">
                  <c:v>379913900</c:v>
                </c:pt>
                <c:pt idx="9048">
                  <c:v>354536200</c:v>
                </c:pt>
                <c:pt idx="9049">
                  <c:v>390702400</c:v>
                </c:pt>
                <c:pt idx="9050">
                  <c:v>344860900</c:v>
                </c:pt>
                <c:pt idx="9051">
                  <c:v>352573900</c:v>
                </c:pt>
                <c:pt idx="9052">
                  <c:v>391278400</c:v>
                </c:pt>
                <c:pt idx="9053">
                  <c:v>333594600</c:v>
                </c:pt>
                <c:pt idx="9054">
                  <c:v>351335200</c:v>
                </c:pt>
                <c:pt idx="9055">
                  <c:v>350946200</c:v>
                </c:pt>
                <c:pt idx="9056">
                  <c:v>362658300</c:v>
                </c:pt>
                <c:pt idx="9057">
                  <c:v>355571700</c:v>
                </c:pt>
                <c:pt idx="9058">
                  <c:v>343088000</c:v>
                </c:pt>
                <c:pt idx="9059">
                  <c:v>362372700</c:v>
                </c:pt>
                <c:pt idx="9060">
                  <c:v>350699200</c:v>
                </c:pt>
                <c:pt idx="9061">
                  <c:v>424303700</c:v>
                </c:pt>
                <c:pt idx="9062">
                  <c:v>367680800</c:v>
                </c:pt>
                <c:pt idx="9063">
                  <c:v>391597100</c:v>
                </c:pt>
                <c:pt idx="9064">
                  <c:v>382249400</c:v>
                </c:pt>
                <c:pt idx="9065">
                  <c:v>351809000</c:v>
                </c:pt>
                <c:pt idx="9066">
                  <c:v>345020700</c:v>
                </c:pt>
                <c:pt idx="9067">
                  <c:v>355193100</c:v>
                </c:pt>
                <c:pt idx="9068">
                  <c:v>352165100</c:v>
                </c:pt>
                <c:pt idx="9069">
                  <c:v>399811700</c:v>
                </c:pt>
                <c:pt idx="9070">
                  <c:v>345849700</c:v>
                </c:pt>
                <c:pt idx="9071">
                  <c:v>363842900</c:v>
                </c:pt>
                <c:pt idx="9072">
                  <c:v>339541000</c:v>
                </c:pt>
                <c:pt idx="9073">
                  <c:v>385435700</c:v>
                </c:pt>
                <c:pt idx="9074">
                  <c:v>339808400</c:v>
                </c:pt>
                <c:pt idx="9075">
                  <c:v>368111000</c:v>
                </c:pt>
                <c:pt idx="9076">
                  <c:v>429606600</c:v>
                </c:pt>
                <c:pt idx="9077">
                  <c:v>393030400</c:v>
                </c:pt>
                <c:pt idx="9078">
                  <c:v>363908300</c:v>
                </c:pt>
                <c:pt idx="9079">
                  <c:v>335874700</c:v>
                </c:pt>
                <c:pt idx="9080">
                  <c:v>354039000</c:v>
                </c:pt>
                <c:pt idx="9081">
                  <c:v>349329600</c:v>
                </c:pt>
                <c:pt idx="9082">
                  <c:v>337512500</c:v>
                </c:pt>
                <c:pt idx="9083">
                  <c:v>342373700</c:v>
                </c:pt>
                <c:pt idx="9084">
                  <c:v>349359400</c:v>
                </c:pt>
                <c:pt idx="9085">
                  <c:v>391619500</c:v>
                </c:pt>
                <c:pt idx="9086">
                  <c:v>347865900</c:v>
                </c:pt>
                <c:pt idx="9087">
                  <c:v>414966300</c:v>
                </c:pt>
                <c:pt idx="9088">
                  <c:v>358352200</c:v>
                </c:pt>
                <c:pt idx="9089">
                  <c:v>358524600</c:v>
                </c:pt>
                <c:pt idx="9090">
                  <c:v>348962200</c:v>
                </c:pt>
                <c:pt idx="9091">
                  <c:v>348875000</c:v>
                </c:pt>
                <c:pt idx="9092">
                  <c:v>351090700</c:v>
                </c:pt>
                <c:pt idx="9093">
                  <c:v>318096500</c:v>
                </c:pt>
                <c:pt idx="9094">
                  <c:v>335987900</c:v>
                </c:pt>
                <c:pt idx="9095">
                  <c:v>360199300</c:v>
                </c:pt>
                <c:pt idx="9096">
                  <c:v>355052600</c:v>
                </c:pt>
                <c:pt idx="9097">
                  <c:v>416433200</c:v>
                </c:pt>
                <c:pt idx="9098">
                  <c:v>363557700</c:v>
                </c:pt>
                <c:pt idx="9099">
                  <c:v>346342900</c:v>
                </c:pt>
                <c:pt idx="9100">
                  <c:v>387092000</c:v>
                </c:pt>
                <c:pt idx="9101">
                  <c:v>349782200</c:v>
                </c:pt>
                <c:pt idx="9102">
                  <c:v>437306000</c:v>
                </c:pt>
                <c:pt idx="9103">
                  <c:v>365681500</c:v>
                </c:pt>
                <c:pt idx="9104">
                  <c:v>408110100</c:v>
                </c:pt>
                <c:pt idx="9105">
                  <c:v>453772300</c:v>
                </c:pt>
                <c:pt idx="9106">
                  <c:v>461726300</c:v>
                </c:pt>
                <c:pt idx="9107">
                  <c:v>410287800</c:v>
                </c:pt>
                <c:pt idx="9108">
                  <c:v>379885800</c:v>
                </c:pt>
                <c:pt idx="9109">
                  <c:v>358573400</c:v>
                </c:pt>
                <c:pt idx="9110">
                  <c:v>393641500</c:v>
                </c:pt>
                <c:pt idx="9111">
                  <c:v>385564700</c:v>
                </c:pt>
                <c:pt idx="9112">
                  <c:v>404600900</c:v>
                </c:pt>
                <c:pt idx="9113">
                  <c:v>416225000</c:v>
                </c:pt>
                <c:pt idx="9114">
                  <c:v>382472800</c:v>
                </c:pt>
                <c:pt idx="9115">
                  <c:v>399420300</c:v>
                </c:pt>
                <c:pt idx="9116">
                  <c:v>353476500</c:v>
                </c:pt>
                <c:pt idx="9117">
                  <c:v>398261100</c:v>
                </c:pt>
                <c:pt idx="9118">
                  <c:v>476973700</c:v>
                </c:pt>
                <c:pt idx="9119">
                  <c:v>340726500</c:v>
                </c:pt>
                <c:pt idx="9120">
                  <c:v>401119700</c:v>
                </c:pt>
                <c:pt idx="9121">
                  <c:v>478547600</c:v>
                </c:pt>
                <c:pt idx="9122">
                  <c:v>336620200</c:v>
                </c:pt>
                <c:pt idx="9123">
                  <c:v>377197700</c:v>
                </c:pt>
                <c:pt idx="9124">
                  <c:v>372493300</c:v>
                </c:pt>
                <c:pt idx="9125">
                  <c:v>390518600</c:v>
                </c:pt>
                <c:pt idx="9126">
                  <c:v>417954500</c:v>
                </c:pt>
                <c:pt idx="9127">
                  <c:v>384037700</c:v>
                </c:pt>
                <c:pt idx="9128">
                  <c:v>371552800</c:v>
                </c:pt>
                <c:pt idx="9129">
                  <c:v>376072200</c:v>
                </c:pt>
                <c:pt idx="9130">
                  <c:v>423673000</c:v>
                </c:pt>
                <c:pt idx="9131">
                  <c:v>391297800</c:v>
                </c:pt>
                <c:pt idx="9132">
                  <c:v>344275600</c:v>
                </c:pt>
                <c:pt idx="9133">
                  <c:v>348806400</c:v>
                </c:pt>
                <c:pt idx="9134">
                  <c:v>344100700</c:v>
                </c:pt>
                <c:pt idx="9135">
                  <c:v>356522000</c:v>
                </c:pt>
                <c:pt idx="9136">
                  <c:v>408860300</c:v>
                </c:pt>
                <c:pt idx="9137">
                  <c:v>361226500</c:v>
                </c:pt>
                <c:pt idx="9138">
                  <c:v>385675700</c:v>
                </c:pt>
                <c:pt idx="9139">
                  <c:v>348154800</c:v>
                </c:pt>
                <c:pt idx="9140">
                  <c:v>360025400</c:v>
                </c:pt>
                <c:pt idx="9141">
                  <c:v>343567600</c:v>
                </c:pt>
                <c:pt idx="9142">
                  <c:v>369060100</c:v>
                </c:pt>
                <c:pt idx="9143">
                  <c:v>385015100</c:v>
                </c:pt>
                <c:pt idx="9144">
                  <c:v>346525700</c:v>
                </c:pt>
                <c:pt idx="9145">
                  <c:v>386763200</c:v>
                </c:pt>
                <c:pt idx="9146">
                  <c:v>372867700</c:v>
                </c:pt>
                <c:pt idx="9147">
                  <c:v>342989000</c:v>
                </c:pt>
                <c:pt idx="9148">
                  <c:v>360333100</c:v>
                </c:pt>
                <c:pt idx="9149">
                  <c:v>344792400</c:v>
                </c:pt>
                <c:pt idx="9150">
                  <c:v>427763500</c:v>
                </c:pt>
                <c:pt idx="9151">
                  <c:v>355231800</c:v>
                </c:pt>
                <c:pt idx="9152">
                  <c:v>348251600</c:v>
                </c:pt>
                <c:pt idx="9153">
                  <c:v>354302700</c:v>
                </c:pt>
                <c:pt idx="9154">
                  <c:v>353388900</c:v>
                </c:pt>
                <c:pt idx="9155">
                  <c:v>355108800</c:v>
                </c:pt>
                <c:pt idx="9156">
                  <c:v>386046700</c:v>
                </c:pt>
                <c:pt idx="9157">
                  <c:v>390546200</c:v>
                </c:pt>
                <c:pt idx="9158">
                  <c:v>366483700</c:v>
                </c:pt>
                <c:pt idx="9159">
                  <c:v>351627300</c:v>
                </c:pt>
                <c:pt idx="9160">
                  <c:v>395474800</c:v>
                </c:pt>
                <c:pt idx="9161">
                  <c:v>367383900</c:v>
                </c:pt>
                <c:pt idx="9162">
                  <c:v>367029200</c:v>
                </c:pt>
                <c:pt idx="9163">
                  <c:v>421043100</c:v>
                </c:pt>
                <c:pt idx="9164">
                  <c:v>373305700</c:v>
                </c:pt>
                <c:pt idx="9165">
                  <c:v>382085900</c:v>
                </c:pt>
                <c:pt idx="9166">
                  <c:v>349637600</c:v>
                </c:pt>
                <c:pt idx="9167">
                  <c:v>340936100</c:v>
                </c:pt>
                <c:pt idx="9168">
                  <c:v>372977800</c:v>
                </c:pt>
                <c:pt idx="9169">
                  <c:v>412646600</c:v>
                </c:pt>
                <c:pt idx="9170">
                  <c:v>421019600</c:v>
                </c:pt>
                <c:pt idx="9171">
                  <c:v>375300300</c:v>
                </c:pt>
                <c:pt idx="9172">
                  <c:v>408377800</c:v>
                </c:pt>
                <c:pt idx="9173">
                  <c:v>338132600</c:v>
                </c:pt>
                <c:pt idx="9174">
                  <c:v>385873000</c:v>
                </c:pt>
                <c:pt idx="9175">
                  <c:v>439236400</c:v>
                </c:pt>
                <c:pt idx="9176">
                  <c:v>422182900</c:v>
                </c:pt>
                <c:pt idx="9177">
                  <c:v>416059300</c:v>
                </c:pt>
                <c:pt idx="9178">
                  <c:v>360142700</c:v>
                </c:pt>
                <c:pt idx="9179">
                  <c:v>700</c:v>
                </c:pt>
                <c:pt idx="9180">
                  <c:v>334915700</c:v>
                </c:pt>
                <c:pt idx="9181">
                  <c:v>353003500</c:v>
                </c:pt>
                <c:pt idx="9182">
                  <c:v>343803800</c:v>
                </c:pt>
                <c:pt idx="9183">
                  <c:v>408912100</c:v>
                </c:pt>
                <c:pt idx="9184">
                  <c:v>359806500</c:v>
                </c:pt>
                <c:pt idx="9185">
                  <c:v>334006500</c:v>
                </c:pt>
                <c:pt idx="9186">
                  <c:v>379454000</c:v>
                </c:pt>
                <c:pt idx="9187">
                  <c:v>313188500</c:v>
                </c:pt>
                <c:pt idx="9188">
                  <c:v>309002800</c:v>
                </c:pt>
                <c:pt idx="9189">
                  <c:v>395967100</c:v>
                </c:pt>
                <c:pt idx="9190">
                  <c:v>296676000</c:v>
                </c:pt>
                <c:pt idx="9191">
                  <c:v>330753300</c:v>
                </c:pt>
                <c:pt idx="9192">
                  <c:v>330140500</c:v>
                </c:pt>
                <c:pt idx="9193">
                  <c:v>309590100</c:v>
                </c:pt>
                <c:pt idx="9194">
                  <c:v>294064700</c:v>
                </c:pt>
                <c:pt idx="9195">
                  <c:v>380395900</c:v>
                </c:pt>
                <c:pt idx="9196">
                  <c:v>304269600</c:v>
                </c:pt>
                <c:pt idx="9197">
                  <c:v>335710700</c:v>
                </c:pt>
                <c:pt idx="9198">
                  <c:v>316570400</c:v>
                </c:pt>
                <c:pt idx="9199">
                  <c:v>342000100</c:v>
                </c:pt>
                <c:pt idx="9200">
                  <c:v>377783800</c:v>
                </c:pt>
                <c:pt idx="9201">
                  <c:v>377315100</c:v>
                </c:pt>
                <c:pt idx="9202">
                  <c:v>302699600</c:v>
                </c:pt>
                <c:pt idx="9203">
                  <c:v>327254600</c:v>
                </c:pt>
                <c:pt idx="9204">
                  <c:v>317754800</c:v>
                </c:pt>
                <c:pt idx="9205">
                  <c:v>344807200</c:v>
                </c:pt>
                <c:pt idx="9206">
                  <c:v>391466300</c:v>
                </c:pt>
                <c:pt idx="9207">
                  <c:v>324326100</c:v>
                </c:pt>
                <c:pt idx="9208">
                  <c:v>307909600</c:v>
                </c:pt>
                <c:pt idx="9209">
                  <c:v>323675800</c:v>
                </c:pt>
                <c:pt idx="9210">
                  <c:v>341735300</c:v>
                </c:pt>
                <c:pt idx="9211">
                  <c:v>329944700</c:v>
                </c:pt>
                <c:pt idx="9212">
                  <c:v>306065800</c:v>
                </c:pt>
                <c:pt idx="9213">
                  <c:v>356540200</c:v>
                </c:pt>
                <c:pt idx="9214">
                  <c:v>312598200</c:v>
                </c:pt>
                <c:pt idx="9215">
                  <c:v>295615000</c:v>
                </c:pt>
                <c:pt idx="9216">
                  <c:v>379123800</c:v>
                </c:pt>
                <c:pt idx="9217">
                  <c:v>341994700</c:v>
                </c:pt>
                <c:pt idx="9218">
                  <c:v>312109700</c:v>
                </c:pt>
                <c:pt idx="9219">
                  <c:v>340969400</c:v>
                </c:pt>
                <c:pt idx="9220">
                  <c:v>322953700</c:v>
                </c:pt>
                <c:pt idx="9221">
                  <c:v>378105300</c:v>
                </c:pt>
                <c:pt idx="9222">
                  <c:v>324152200</c:v>
                </c:pt>
                <c:pt idx="9223">
                  <c:v>362659700</c:v>
                </c:pt>
                <c:pt idx="9224">
                  <c:v>297026600</c:v>
                </c:pt>
                <c:pt idx="9225">
                  <c:v>300</c:v>
                </c:pt>
                <c:pt idx="9226">
                  <c:v>317615600</c:v>
                </c:pt>
                <c:pt idx="9227">
                  <c:v>358442400</c:v>
                </c:pt>
                <c:pt idx="9228">
                  <c:v>317475000</c:v>
                </c:pt>
                <c:pt idx="9229">
                  <c:v>321936400</c:v>
                </c:pt>
                <c:pt idx="9230">
                  <c:v>340609300</c:v>
                </c:pt>
                <c:pt idx="9231">
                  <c:v>315513200</c:v>
                </c:pt>
                <c:pt idx="9232">
                  <c:v>401912100</c:v>
                </c:pt>
                <c:pt idx="9233">
                  <c:v>361332800</c:v>
                </c:pt>
                <c:pt idx="9234">
                  <c:v>321179900</c:v>
                </c:pt>
                <c:pt idx="9235">
                  <c:v>323406700</c:v>
                </c:pt>
                <c:pt idx="9236">
                  <c:v>356447200</c:v>
                </c:pt>
                <c:pt idx="9237">
                  <c:v>334741600</c:v>
                </c:pt>
                <c:pt idx="9238">
                  <c:v>339476400</c:v>
                </c:pt>
                <c:pt idx="9239">
                  <c:v>312675200</c:v>
                </c:pt>
                <c:pt idx="9240">
                  <c:v>350245000</c:v>
                </c:pt>
                <c:pt idx="9241">
                  <c:v>327345400</c:v>
                </c:pt>
                <c:pt idx="9242">
                  <c:v>351668700</c:v>
                </c:pt>
                <c:pt idx="9243">
                  <c:v>312890800</c:v>
                </c:pt>
                <c:pt idx="9244">
                  <c:v>355120500</c:v>
                </c:pt>
                <c:pt idx="9245">
                  <c:v>350200900</c:v>
                </c:pt>
                <c:pt idx="9246">
                  <c:v>354225700</c:v>
                </c:pt>
                <c:pt idx="9247">
                  <c:v>328401400</c:v>
                </c:pt>
                <c:pt idx="9248">
                  <c:v>340858000</c:v>
                </c:pt>
                <c:pt idx="9249">
                  <c:v>367730500</c:v>
                </c:pt>
                <c:pt idx="9250">
                  <c:v>314562200</c:v>
                </c:pt>
                <c:pt idx="9251">
                  <c:v>334035700</c:v>
                </c:pt>
                <c:pt idx="9252">
                  <c:v>343364000</c:v>
                </c:pt>
                <c:pt idx="9253">
                  <c:v>391828700</c:v>
                </c:pt>
                <c:pt idx="9254">
                  <c:v>343372500</c:v>
                </c:pt>
                <c:pt idx="9255">
                  <c:v>312681500</c:v>
                </c:pt>
                <c:pt idx="9256">
                  <c:v>377425000</c:v>
                </c:pt>
                <c:pt idx="9257">
                  <c:v>327821900</c:v>
                </c:pt>
                <c:pt idx="9258">
                  <c:v>316531500</c:v>
                </c:pt>
                <c:pt idx="9259">
                  <c:v>332802300</c:v>
                </c:pt>
                <c:pt idx="9260">
                  <c:v>336681100</c:v>
                </c:pt>
                <c:pt idx="9261">
                  <c:v>433506900</c:v>
                </c:pt>
                <c:pt idx="9262">
                  <c:v>385948900</c:v>
                </c:pt>
                <c:pt idx="9263">
                  <c:v>344942100</c:v>
                </c:pt>
                <c:pt idx="9264">
                  <c:v>368148900</c:v>
                </c:pt>
                <c:pt idx="9265">
                  <c:v>327860000</c:v>
                </c:pt>
                <c:pt idx="9266">
                  <c:v>315388200</c:v>
                </c:pt>
                <c:pt idx="9267">
                  <c:v>321115500</c:v>
                </c:pt>
                <c:pt idx="9268">
                  <c:v>362223700</c:v>
                </c:pt>
                <c:pt idx="9269">
                  <c:v>333951600</c:v>
                </c:pt>
                <c:pt idx="9270">
                  <c:v>334665100</c:v>
                </c:pt>
                <c:pt idx="9271">
                  <c:v>312361400</c:v>
                </c:pt>
                <c:pt idx="9272">
                  <c:v>385136200</c:v>
                </c:pt>
                <c:pt idx="9273">
                  <c:v>320339500</c:v>
                </c:pt>
                <c:pt idx="9274">
                  <c:v>322076300</c:v>
                </c:pt>
                <c:pt idx="9275">
                  <c:v>308896300</c:v>
                </c:pt>
                <c:pt idx="9276">
                  <c:v>354840300</c:v>
                </c:pt>
                <c:pt idx="9277">
                  <c:v>399985200</c:v>
                </c:pt>
                <c:pt idx="9278">
                  <c:v>373596500</c:v>
                </c:pt>
                <c:pt idx="9279">
                  <c:v>363722000</c:v>
                </c:pt>
                <c:pt idx="9280">
                  <c:v>369385000</c:v>
                </c:pt>
                <c:pt idx="9281">
                  <c:v>347094500</c:v>
                </c:pt>
                <c:pt idx="9282">
                  <c:v>351764600</c:v>
                </c:pt>
                <c:pt idx="9283">
                  <c:v>409325500</c:v>
                </c:pt>
                <c:pt idx="9284">
                  <c:v>329501400</c:v>
                </c:pt>
                <c:pt idx="9285">
                  <c:v>344909600</c:v>
                </c:pt>
                <c:pt idx="9286">
                  <c:v>375393900</c:v>
                </c:pt>
                <c:pt idx="9287">
                  <c:v>375286200</c:v>
                </c:pt>
                <c:pt idx="9288">
                  <c:v>308728300</c:v>
                </c:pt>
                <c:pt idx="9289">
                  <c:v>333455700</c:v>
                </c:pt>
                <c:pt idx="9290">
                  <c:v>367712500</c:v>
                </c:pt>
                <c:pt idx="9291">
                  <c:v>343489600</c:v>
                </c:pt>
                <c:pt idx="9292">
                  <c:v>357246800</c:v>
                </c:pt>
                <c:pt idx="9293">
                  <c:v>334791200</c:v>
                </c:pt>
                <c:pt idx="9294">
                  <c:v>361087300</c:v>
                </c:pt>
                <c:pt idx="9295">
                  <c:v>324108300</c:v>
                </c:pt>
                <c:pt idx="9296">
                  <c:v>320455700</c:v>
                </c:pt>
                <c:pt idx="9297">
                  <c:v>277993000</c:v>
                </c:pt>
                <c:pt idx="9298">
                  <c:v>333637800</c:v>
                </c:pt>
                <c:pt idx="9299">
                  <c:v>296514200</c:v>
                </c:pt>
                <c:pt idx="9300">
                  <c:v>308588100</c:v>
                </c:pt>
                <c:pt idx="9301">
                  <c:v>336873700</c:v>
                </c:pt>
                <c:pt idx="9302">
                  <c:v>268799000</c:v>
                </c:pt>
                <c:pt idx="9303">
                  <c:v>297045200</c:v>
                </c:pt>
                <c:pt idx="9304">
                  <c:v>296433500</c:v>
                </c:pt>
                <c:pt idx="9305">
                  <c:v>310048700</c:v>
                </c:pt>
                <c:pt idx="9306">
                  <c:v>309477500</c:v>
                </c:pt>
                <c:pt idx="9307">
                  <c:v>297461700</c:v>
                </c:pt>
                <c:pt idx="9308">
                  <c:v>354183300</c:v>
                </c:pt>
                <c:pt idx="9309">
                  <c:v>268010200</c:v>
                </c:pt>
                <c:pt idx="9310">
                  <c:v>278792400</c:v>
                </c:pt>
                <c:pt idx="9311">
                  <c:v>339648400</c:v>
                </c:pt>
                <c:pt idx="9312">
                  <c:v>320986900</c:v>
                </c:pt>
                <c:pt idx="9313">
                  <c:v>298725400</c:v>
                </c:pt>
                <c:pt idx="9314">
                  <c:v>312235600</c:v>
                </c:pt>
                <c:pt idx="9315">
                  <c:v>341888700</c:v>
                </c:pt>
                <c:pt idx="9316">
                  <c:v>281365400</c:v>
                </c:pt>
                <c:pt idx="9317">
                  <c:v>312535700</c:v>
                </c:pt>
                <c:pt idx="9318">
                  <c:v>322697500</c:v>
                </c:pt>
                <c:pt idx="9319">
                  <c:v>287505100</c:v>
                </c:pt>
                <c:pt idx="9320">
                  <c:v>296582100</c:v>
                </c:pt>
                <c:pt idx="9321">
                  <c:v>326404700</c:v>
                </c:pt>
                <c:pt idx="9322">
                  <c:v>321114500</c:v>
                </c:pt>
                <c:pt idx="9323">
                  <c:v>319161800</c:v>
                </c:pt>
                <c:pt idx="9324">
                  <c:v>310884200</c:v>
                </c:pt>
                <c:pt idx="9325">
                  <c:v>284617100</c:v>
                </c:pt>
                <c:pt idx="9326">
                  <c:v>308645100</c:v>
                </c:pt>
                <c:pt idx="9327">
                  <c:v>296412900</c:v>
                </c:pt>
                <c:pt idx="9328">
                  <c:v>281293600</c:v>
                </c:pt>
                <c:pt idx="9329">
                  <c:v>309562400</c:v>
                </c:pt>
                <c:pt idx="9330">
                  <c:v>275524900</c:v>
                </c:pt>
                <c:pt idx="9331">
                  <c:v>313229300</c:v>
                </c:pt>
                <c:pt idx="9332">
                  <c:v>310613900</c:v>
                </c:pt>
                <c:pt idx="9333">
                  <c:v>319910000</c:v>
                </c:pt>
                <c:pt idx="9334">
                  <c:v>297183500</c:v>
                </c:pt>
                <c:pt idx="9335">
                  <c:v>264470600</c:v>
                </c:pt>
                <c:pt idx="9336">
                  <c:v>337577700</c:v>
                </c:pt>
                <c:pt idx="9337">
                  <c:v>279580900</c:v>
                </c:pt>
                <c:pt idx="9338">
                  <c:v>291343700</c:v>
                </c:pt>
                <c:pt idx="9339">
                  <c:v>297384800</c:v>
                </c:pt>
                <c:pt idx="9340">
                  <c:v>319221200</c:v>
                </c:pt>
                <c:pt idx="9341">
                  <c:v>282901700</c:v>
                </c:pt>
                <c:pt idx="9342">
                  <c:v>303452400</c:v>
                </c:pt>
                <c:pt idx="9343">
                  <c:v>288795400</c:v>
                </c:pt>
                <c:pt idx="9344">
                  <c:v>267705000</c:v>
                </c:pt>
                <c:pt idx="9345">
                  <c:v>314426800</c:v>
                </c:pt>
                <c:pt idx="9346">
                  <c:v>268790700</c:v>
                </c:pt>
                <c:pt idx="9347">
                  <c:v>272210800</c:v>
                </c:pt>
                <c:pt idx="9348">
                  <c:v>311565800</c:v>
                </c:pt>
                <c:pt idx="9349">
                  <c:v>322136500</c:v>
                </c:pt>
                <c:pt idx="9350">
                  <c:v>332997800</c:v>
                </c:pt>
                <c:pt idx="9351">
                  <c:v>294654400</c:v>
                </c:pt>
                <c:pt idx="9352">
                  <c:v>334056500</c:v>
                </c:pt>
                <c:pt idx="9353">
                  <c:v>294362400</c:v>
                </c:pt>
                <c:pt idx="9354">
                  <c:v>263868900</c:v>
                </c:pt>
                <c:pt idx="9355">
                  <c:v>342411900</c:v>
                </c:pt>
                <c:pt idx="9356">
                  <c:v>337250300</c:v>
                </c:pt>
                <c:pt idx="9357">
                  <c:v>300360100</c:v>
                </c:pt>
                <c:pt idx="9358">
                  <c:v>331446700</c:v>
                </c:pt>
                <c:pt idx="9359">
                  <c:v>287989800</c:v>
                </c:pt>
                <c:pt idx="9360">
                  <c:v>268188500</c:v>
                </c:pt>
                <c:pt idx="9361">
                  <c:v>347885100</c:v>
                </c:pt>
                <c:pt idx="9362">
                  <c:v>315799700</c:v>
                </c:pt>
                <c:pt idx="9363">
                  <c:v>338206700</c:v>
                </c:pt>
                <c:pt idx="9364">
                  <c:v>302427400</c:v>
                </c:pt>
                <c:pt idx="9365">
                  <c:v>281188700</c:v>
                </c:pt>
                <c:pt idx="9366">
                  <c:v>294766700</c:v>
                </c:pt>
                <c:pt idx="9367">
                  <c:v>342243500</c:v>
                </c:pt>
                <c:pt idx="9368">
                  <c:v>302962500</c:v>
                </c:pt>
                <c:pt idx="9369">
                  <c:v>303980000</c:v>
                </c:pt>
                <c:pt idx="9370">
                  <c:v>292493800</c:v>
                </c:pt>
                <c:pt idx="9371">
                  <c:v>295784300</c:v>
                </c:pt>
                <c:pt idx="9372">
                  <c:v>291633300</c:v>
                </c:pt>
                <c:pt idx="9373">
                  <c:v>338083100</c:v>
                </c:pt>
                <c:pt idx="9374">
                  <c:v>279196400</c:v>
                </c:pt>
                <c:pt idx="9375">
                  <c:v>285047400</c:v>
                </c:pt>
                <c:pt idx="9376">
                  <c:v>309838400</c:v>
                </c:pt>
                <c:pt idx="9377">
                  <c:v>290234100</c:v>
                </c:pt>
                <c:pt idx="9378">
                  <c:v>301107000</c:v>
                </c:pt>
                <c:pt idx="9379">
                  <c:v>275307100</c:v>
                </c:pt>
                <c:pt idx="9380">
                  <c:v>350742800</c:v>
                </c:pt>
                <c:pt idx="9381">
                  <c:v>279807100</c:v>
                </c:pt>
                <c:pt idx="9382">
                  <c:v>284008500</c:v>
                </c:pt>
                <c:pt idx="9383">
                  <c:v>360966800</c:v>
                </c:pt>
                <c:pt idx="9384">
                  <c:v>307568100</c:v>
                </c:pt>
                <c:pt idx="9385">
                  <c:v>293352600</c:v>
                </c:pt>
                <c:pt idx="9386">
                  <c:v>340017600</c:v>
                </c:pt>
                <c:pt idx="9387">
                  <c:v>268076200</c:v>
                </c:pt>
                <c:pt idx="9388">
                  <c:v>292713500</c:v>
                </c:pt>
                <c:pt idx="9389">
                  <c:v>325457100</c:v>
                </c:pt>
                <c:pt idx="9390">
                  <c:v>291213000</c:v>
                </c:pt>
                <c:pt idx="9391">
                  <c:v>327945600</c:v>
                </c:pt>
                <c:pt idx="9392">
                  <c:v>294002100</c:v>
                </c:pt>
                <c:pt idx="9393">
                  <c:v>279717600</c:v>
                </c:pt>
                <c:pt idx="9394">
                  <c:v>322453600</c:v>
                </c:pt>
                <c:pt idx="9395">
                  <c:v>308618900</c:v>
                </c:pt>
                <c:pt idx="9396">
                  <c:v>305851600</c:v>
                </c:pt>
                <c:pt idx="9397">
                  <c:v>342439000</c:v>
                </c:pt>
                <c:pt idx="9398">
                  <c:v>340806600</c:v>
                </c:pt>
                <c:pt idx="9399">
                  <c:v>288815700</c:v>
                </c:pt>
                <c:pt idx="9400">
                  <c:v>328563400</c:v>
                </c:pt>
                <c:pt idx="9401">
                  <c:v>348676900</c:v>
                </c:pt>
                <c:pt idx="9402">
                  <c:v>310347000</c:v>
                </c:pt>
                <c:pt idx="9403">
                  <c:v>306298100</c:v>
                </c:pt>
                <c:pt idx="9404">
                  <c:v>296054500</c:v>
                </c:pt>
                <c:pt idx="9405">
                  <c:v>242797100</c:v>
                </c:pt>
                <c:pt idx="9406">
                  <c:v>305240100</c:v>
                </c:pt>
                <c:pt idx="9407">
                  <c:v>264367200</c:v>
                </c:pt>
                <c:pt idx="9408">
                  <c:v>277985300</c:v>
                </c:pt>
                <c:pt idx="9409">
                  <c:v>267286300</c:v>
                </c:pt>
                <c:pt idx="9410">
                  <c:v>263199700</c:v>
                </c:pt>
                <c:pt idx="9411">
                  <c:v>261749000</c:v>
                </c:pt>
                <c:pt idx="9412">
                  <c:v>295778600</c:v>
                </c:pt>
                <c:pt idx="9413">
                  <c:v>256211500</c:v>
                </c:pt>
                <c:pt idx="9414">
                  <c:v>269255900</c:v>
                </c:pt>
                <c:pt idx="9415">
                  <c:v>279689800</c:v>
                </c:pt>
                <c:pt idx="9416">
                  <c:v>252384300</c:v>
                </c:pt>
                <c:pt idx="9417">
                  <c:v>264986700</c:v>
                </c:pt>
                <c:pt idx="9418">
                  <c:v>272341100</c:v>
                </c:pt>
                <c:pt idx="9419">
                  <c:v>273681200</c:v>
                </c:pt>
                <c:pt idx="9420">
                  <c:v>311305700</c:v>
                </c:pt>
                <c:pt idx="9421">
                  <c:v>297355700</c:v>
                </c:pt>
                <c:pt idx="9422">
                  <c:v>245509700</c:v>
                </c:pt>
                <c:pt idx="9423">
                  <c:v>275201400</c:v>
                </c:pt>
                <c:pt idx="9424">
                  <c:v>243777200</c:v>
                </c:pt>
                <c:pt idx="9425">
                  <c:v>279345900</c:v>
                </c:pt>
                <c:pt idx="9426">
                  <c:v>294712900</c:v>
                </c:pt>
                <c:pt idx="9427">
                  <c:v>251771000</c:v>
                </c:pt>
                <c:pt idx="9428">
                  <c:v>272122000</c:v>
                </c:pt>
                <c:pt idx="9429">
                  <c:v>282642300</c:v>
                </c:pt>
                <c:pt idx="9430">
                  <c:v>263725000</c:v>
                </c:pt>
                <c:pt idx="9431">
                  <c:v>256869600</c:v>
                </c:pt>
                <c:pt idx="9432">
                  <c:v>275066700</c:v>
                </c:pt>
                <c:pt idx="9433">
                  <c:v>245510900</c:v>
                </c:pt>
                <c:pt idx="9434">
                  <c:v>271821600</c:v>
                </c:pt>
                <c:pt idx="9435">
                  <c:v>245469200</c:v>
                </c:pt>
                <c:pt idx="9436">
                  <c:v>266913400</c:v>
                </c:pt>
                <c:pt idx="9437">
                  <c:v>275812300</c:v>
                </c:pt>
                <c:pt idx="9438">
                  <c:v>301109300</c:v>
                </c:pt>
                <c:pt idx="9439">
                  <c:v>251832000</c:v>
                </c:pt>
                <c:pt idx="9440">
                  <c:v>304639500</c:v>
                </c:pt>
                <c:pt idx="9441">
                  <c:v>242845600</c:v>
                </c:pt>
                <c:pt idx="9442">
                  <c:v>316517000</c:v>
                </c:pt>
                <c:pt idx="9443">
                  <c:v>248490200</c:v>
                </c:pt>
                <c:pt idx="9444">
                  <c:v>285531500</c:v>
                </c:pt>
                <c:pt idx="9445">
                  <c:v>299105600</c:v>
                </c:pt>
                <c:pt idx="9446">
                  <c:v>274933300</c:v>
                </c:pt>
                <c:pt idx="9447">
                  <c:v>276249000</c:v>
                </c:pt>
                <c:pt idx="9448">
                  <c:v>276262900</c:v>
                </c:pt>
                <c:pt idx="9449">
                  <c:v>288277200</c:v>
                </c:pt>
                <c:pt idx="9450">
                  <c:v>248376000</c:v>
                </c:pt>
                <c:pt idx="9451">
                  <c:v>240993400</c:v>
                </c:pt>
                <c:pt idx="9452">
                  <c:v>248404100</c:v>
                </c:pt>
                <c:pt idx="9453">
                  <c:v>318196900</c:v>
                </c:pt>
                <c:pt idx="9454">
                  <c:v>245658100</c:v>
                </c:pt>
                <c:pt idx="9455">
                  <c:v>302258300</c:v>
                </c:pt>
                <c:pt idx="9456">
                  <c:v>255111300</c:v>
                </c:pt>
                <c:pt idx="9457">
                  <c:v>253728400</c:v>
                </c:pt>
                <c:pt idx="9458">
                  <c:v>276238500</c:v>
                </c:pt>
                <c:pt idx="9459">
                  <c:v>240402800</c:v>
                </c:pt>
                <c:pt idx="9460">
                  <c:v>309651300</c:v>
                </c:pt>
                <c:pt idx="9461">
                  <c:v>297619500</c:v>
                </c:pt>
                <c:pt idx="9462">
                  <c:v>242227000</c:v>
                </c:pt>
                <c:pt idx="9463">
                  <c:v>292015600</c:v>
                </c:pt>
                <c:pt idx="9464">
                  <c:v>344639700</c:v>
                </c:pt>
                <c:pt idx="9465">
                  <c:v>232875100</c:v>
                </c:pt>
                <c:pt idx="9466">
                  <c:v>272841100</c:v>
                </c:pt>
                <c:pt idx="9467">
                  <c:v>239344600</c:v>
                </c:pt>
                <c:pt idx="9468">
                  <c:v>286936200</c:v>
                </c:pt>
                <c:pt idx="9469">
                  <c:v>319298900</c:v>
                </c:pt>
                <c:pt idx="9470">
                  <c:v>253840600</c:v>
                </c:pt>
                <c:pt idx="9471">
                  <c:v>265542700</c:v>
                </c:pt>
                <c:pt idx="9472">
                  <c:v>285018300</c:v>
                </c:pt>
                <c:pt idx="9473">
                  <c:v>250447300</c:v>
                </c:pt>
                <c:pt idx="9474">
                  <c:v>275233600</c:v>
                </c:pt>
                <c:pt idx="9475">
                  <c:v>275986000</c:v>
                </c:pt>
                <c:pt idx="9476">
                  <c:v>250843400</c:v>
                </c:pt>
                <c:pt idx="9477">
                  <c:v>326651300</c:v>
                </c:pt>
                <c:pt idx="9478">
                  <c:v>245113000</c:v>
                </c:pt>
                <c:pt idx="9479">
                  <c:v>262234100</c:v>
                </c:pt>
                <c:pt idx="9480">
                  <c:v>271195300</c:v>
                </c:pt>
                <c:pt idx="9481">
                  <c:v>292368200</c:v>
                </c:pt>
                <c:pt idx="9482">
                  <c:v>297202600</c:v>
                </c:pt>
                <c:pt idx="9483">
                  <c:v>241483700</c:v>
                </c:pt>
                <c:pt idx="9484">
                  <c:v>279557800</c:v>
                </c:pt>
                <c:pt idx="9485">
                  <c:v>296588400</c:v>
                </c:pt>
                <c:pt idx="9486">
                  <c:v>274753400</c:v>
                </c:pt>
                <c:pt idx="9487">
                  <c:v>250223000</c:v>
                </c:pt>
                <c:pt idx="9488">
                  <c:v>292422200</c:v>
                </c:pt>
                <c:pt idx="9489">
                  <c:v>268811100</c:v>
                </c:pt>
                <c:pt idx="9490">
                  <c:v>282772200</c:v>
                </c:pt>
                <c:pt idx="9491">
                  <c:v>259961500</c:v>
                </c:pt>
                <c:pt idx="9492">
                  <c:v>275538400</c:v>
                </c:pt>
                <c:pt idx="9493">
                  <c:v>279904200</c:v>
                </c:pt>
                <c:pt idx="9494">
                  <c:v>268254900</c:v>
                </c:pt>
                <c:pt idx="9495">
                  <c:v>323089600</c:v>
                </c:pt>
                <c:pt idx="9496">
                  <c:v>244810900</c:v>
                </c:pt>
                <c:pt idx="9497">
                  <c:v>287194000</c:v>
                </c:pt>
                <c:pt idx="9498">
                  <c:v>262612100</c:v>
                </c:pt>
                <c:pt idx="9499">
                  <c:v>283585500</c:v>
                </c:pt>
                <c:pt idx="9500">
                  <c:v>311254800</c:v>
                </c:pt>
                <c:pt idx="9501">
                  <c:v>223962600</c:v>
                </c:pt>
                <c:pt idx="9502">
                  <c:v>293811800</c:v>
                </c:pt>
                <c:pt idx="9503">
                  <c:v>256828700</c:v>
                </c:pt>
                <c:pt idx="9504">
                  <c:v>232934900</c:v>
                </c:pt>
                <c:pt idx="9505">
                  <c:v>259004400</c:v>
                </c:pt>
                <c:pt idx="9506">
                  <c:v>222863300</c:v>
                </c:pt>
                <c:pt idx="9507">
                  <c:v>230566700</c:v>
                </c:pt>
                <c:pt idx="9508">
                  <c:v>245047600</c:v>
                </c:pt>
                <c:pt idx="9509">
                  <c:v>215861300</c:v>
                </c:pt>
                <c:pt idx="9510">
                  <c:v>245461500</c:v>
                </c:pt>
                <c:pt idx="9511">
                  <c:v>256271300</c:v>
                </c:pt>
                <c:pt idx="9512">
                  <c:v>253947000</c:v>
                </c:pt>
                <c:pt idx="9513">
                  <c:v>213167400</c:v>
                </c:pt>
                <c:pt idx="9514">
                  <c:v>221988700</c:v>
                </c:pt>
                <c:pt idx="9515">
                  <c:v>229512900</c:v>
                </c:pt>
                <c:pt idx="9516">
                  <c:v>242710600</c:v>
                </c:pt>
                <c:pt idx="9517">
                  <c:v>270952700</c:v>
                </c:pt>
                <c:pt idx="9518">
                  <c:v>214610300</c:v>
                </c:pt>
                <c:pt idx="9519">
                  <c:v>218247500</c:v>
                </c:pt>
                <c:pt idx="9520">
                  <c:v>231486100</c:v>
                </c:pt>
                <c:pt idx="9521">
                  <c:v>209960800</c:v>
                </c:pt>
                <c:pt idx="9522">
                  <c:v>236595600</c:v>
                </c:pt>
                <c:pt idx="9523">
                  <c:v>203480600</c:v>
                </c:pt>
                <c:pt idx="9524">
                  <c:v>228892700</c:v>
                </c:pt>
                <c:pt idx="9525">
                  <c:v>296156000</c:v>
                </c:pt>
                <c:pt idx="9526">
                  <c:v>259840200</c:v>
                </c:pt>
                <c:pt idx="9527">
                  <c:v>284308500</c:v>
                </c:pt>
                <c:pt idx="9528">
                  <c:v>237132200</c:v>
                </c:pt>
                <c:pt idx="9529">
                  <c:v>251599600</c:v>
                </c:pt>
                <c:pt idx="9530">
                  <c:v>222954900</c:v>
                </c:pt>
                <c:pt idx="9531">
                  <c:v>215061000</c:v>
                </c:pt>
                <c:pt idx="9532">
                  <c:v>246523800</c:v>
                </c:pt>
                <c:pt idx="9533">
                  <c:v>215823900</c:v>
                </c:pt>
                <c:pt idx="9534">
                  <c:v>227637100</c:v>
                </c:pt>
                <c:pt idx="9535">
                  <c:v>229483000</c:v>
                </c:pt>
                <c:pt idx="9536">
                  <c:v>248258700</c:v>
                </c:pt>
                <c:pt idx="9537">
                  <c:v>249120000</c:v>
                </c:pt>
                <c:pt idx="9538">
                  <c:v>245190300</c:v>
                </c:pt>
                <c:pt idx="9539">
                  <c:v>218231800</c:v>
                </c:pt>
                <c:pt idx="9540">
                  <c:v>237094600</c:v>
                </c:pt>
                <c:pt idx="9541">
                  <c:v>276770700</c:v>
                </c:pt>
                <c:pt idx="9542">
                  <c:v>268185400</c:v>
                </c:pt>
                <c:pt idx="9543">
                  <c:v>199333000</c:v>
                </c:pt>
                <c:pt idx="9544">
                  <c:v>219246900</c:v>
                </c:pt>
                <c:pt idx="9545">
                  <c:v>213668700</c:v>
                </c:pt>
                <c:pt idx="9546">
                  <c:v>248266900</c:v>
                </c:pt>
                <c:pt idx="9547">
                  <c:v>220766400</c:v>
                </c:pt>
                <c:pt idx="9548">
                  <c:v>222831900</c:v>
                </c:pt>
                <c:pt idx="9549">
                  <c:v>233530100</c:v>
                </c:pt>
                <c:pt idx="9550">
                  <c:v>238197900</c:v>
                </c:pt>
                <c:pt idx="9551">
                  <c:v>241826600</c:v>
                </c:pt>
                <c:pt idx="9552">
                  <c:v>242967700</c:v>
                </c:pt>
                <c:pt idx="9553">
                  <c:v>225909200</c:v>
                </c:pt>
                <c:pt idx="9554">
                  <c:v>232993200</c:v>
                </c:pt>
                <c:pt idx="9555">
                  <c:v>242447800</c:v>
                </c:pt>
                <c:pt idx="9556">
                  <c:v>249108000</c:v>
                </c:pt>
                <c:pt idx="9557">
                  <c:v>261728500</c:v>
                </c:pt>
                <c:pt idx="9558">
                  <c:v>237664900</c:v>
                </c:pt>
                <c:pt idx="9559">
                  <c:v>271765000</c:v>
                </c:pt>
                <c:pt idx="9560">
                  <c:v>228557900</c:v>
                </c:pt>
                <c:pt idx="9561">
                  <c:v>228035400</c:v>
                </c:pt>
                <c:pt idx="9562">
                  <c:v>242113900</c:v>
                </c:pt>
                <c:pt idx="9563">
                  <c:v>239361200</c:v>
                </c:pt>
                <c:pt idx="9564">
                  <c:v>199769100</c:v>
                </c:pt>
                <c:pt idx="9565">
                  <c:v>244848600</c:v>
                </c:pt>
                <c:pt idx="9566">
                  <c:v>227444100</c:v>
                </c:pt>
                <c:pt idx="9567">
                  <c:v>237631100</c:v>
                </c:pt>
                <c:pt idx="9568">
                  <c:v>245873200</c:v>
                </c:pt>
                <c:pt idx="9569">
                  <c:v>227873600</c:v>
                </c:pt>
                <c:pt idx="9570">
                  <c:v>279400100</c:v>
                </c:pt>
                <c:pt idx="9571">
                  <c:v>239231600</c:v>
                </c:pt>
                <c:pt idx="9572">
                  <c:v>240131600</c:v>
                </c:pt>
                <c:pt idx="9573">
                  <c:v>231277900</c:v>
                </c:pt>
                <c:pt idx="9574">
                  <c:v>230431000</c:v>
                </c:pt>
                <c:pt idx="9575">
                  <c:v>201410300</c:v>
                </c:pt>
                <c:pt idx="9576">
                  <c:v>253308200</c:v>
                </c:pt>
                <c:pt idx="9577">
                  <c:v>252371000</c:v>
                </c:pt>
                <c:pt idx="9578">
                  <c:v>257324100</c:v>
                </c:pt>
                <c:pt idx="9579">
                  <c:v>229056600</c:v>
                </c:pt>
                <c:pt idx="9580">
                  <c:v>237772700</c:v>
                </c:pt>
                <c:pt idx="9581">
                  <c:v>260940200</c:v>
                </c:pt>
                <c:pt idx="9582">
                  <c:v>256299900</c:v>
                </c:pt>
                <c:pt idx="9583">
                  <c:v>247787500</c:v>
                </c:pt>
                <c:pt idx="9584">
                  <c:v>230827600</c:v>
                </c:pt>
                <c:pt idx="9585">
                  <c:v>217602200</c:v>
                </c:pt>
                <c:pt idx="9586">
                  <c:v>228305600</c:v>
                </c:pt>
                <c:pt idx="9587">
                  <c:v>233523700</c:v>
                </c:pt>
                <c:pt idx="9588">
                  <c:v>261027500</c:v>
                </c:pt>
                <c:pt idx="9589">
                  <c:v>227730300</c:v>
                </c:pt>
                <c:pt idx="9590">
                  <c:v>255757100</c:v>
                </c:pt>
                <c:pt idx="9591">
                  <c:v>219431100</c:v>
                </c:pt>
                <c:pt idx="9592">
                  <c:v>231218200</c:v>
                </c:pt>
                <c:pt idx="9593">
                  <c:v>226460300</c:v>
                </c:pt>
                <c:pt idx="9594">
                  <c:v>230201200</c:v>
                </c:pt>
                <c:pt idx="9595">
                  <c:v>261692600</c:v>
                </c:pt>
                <c:pt idx="9596">
                  <c:v>231803000</c:v>
                </c:pt>
                <c:pt idx="9597">
                  <c:v>245017300</c:v>
                </c:pt>
                <c:pt idx="9598">
                  <c:v>215948800</c:v>
                </c:pt>
                <c:pt idx="9599">
                  <c:v>275707800</c:v>
                </c:pt>
                <c:pt idx="9600">
                  <c:v>223611400</c:v>
                </c:pt>
                <c:pt idx="9601">
                  <c:v>235739800</c:v>
                </c:pt>
                <c:pt idx="9602">
                  <c:v>276537100</c:v>
                </c:pt>
                <c:pt idx="9603">
                  <c:v>228258900</c:v>
                </c:pt>
                <c:pt idx="9604">
                  <c:v>249621900</c:v>
                </c:pt>
                <c:pt idx="9605">
                  <c:v>288982400</c:v>
                </c:pt>
                <c:pt idx="9606">
                  <c:v>233610100</c:v>
                </c:pt>
                <c:pt idx="9607">
                  <c:v>243014700</c:v>
                </c:pt>
                <c:pt idx="9608">
                  <c:v>211767300</c:v>
                </c:pt>
                <c:pt idx="9609">
                  <c:v>259934700</c:v>
                </c:pt>
                <c:pt idx="9610">
                  <c:v>220378500</c:v>
                </c:pt>
                <c:pt idx="9611">
                  <c:v>240131800</c:v>
                </c:pt>
                <c:pt idx="9612">
                  <c:v>230185600</c:v>
                </c:pt>
                <c:pt idx="9613">
                  <c:v>198790000</c:v>
                </c:pt>
                <c:pt idx="9614">
                  <c:v>187810300</c:v>
                </c:pt>
                <c:pt idx="9615">
                  <c:v>174571600</c:v>
                </c:pt>
                <c:pt idx="9616">
                  <c:v>207948400</c:v>
                </c:pt>
                <c:pt idx="9617">
                  <c:v>207388900</c:v>
                </c:pt>
                <c:pt idx="9618">
                  <c:v>212443400</c:v>
                </c:pt>
                <c:pt idx="9619">
                  <c:v>189752900</c:v>
                </c:pt>
                <c:pt idx="9620">
                  <c:v>182332200</c:v>
                </c:pt>
                <c:pt idx="9621">
                  <c:v>193123400</c:v>
                </c:pt>
                <c:pt idx="9622">
                  <c:v>219609800</c:v>
                </c:pt>
                <c:pt idx="9623">
                  <c:v>176189900</c:v>
                </c:pt>
                <c:pt idx="9624">
                  <c:v>203889600</c:v>
                </c:pt>
                <c:pt idx="9625">
                  <c:v>196619500</c:v>
                </c:pt>
                <c:pt idx="9626">
                  <c:v>232915700</c:v>
                </c:pt>
                <c:pt idx="9627">
                  <c:v>204788700</c:v>
                </c:pt>
                <c:pt idx="9628">
                  <c:v>177527200</c:v>
                </c:pt>
                <c:pt idx="9629">
                  <c:v>214959500</c:v>
                </c:pt>
                <c:pt idx="9630">
                  <c:v>186328100</c:v>
                </c:pt>
                <c:pt idx="9631">
                  <c:v>202087300</c:v>
                </c:pt>
                <c:pt idx="9632">
                  <c:v>210135900</c:v>
                </c:pt>
                <c:pt idx="9633">
                  <c:v>175939800</c:v>
                </c:pt>
                <c:pt idx="9634">
                  <c:v>198804100</c:v>
                </c:pt>
                <c:pt idx="9635">
                  <c:v>174725400</c:v>
                </c:pt>
                <c:pt idx="9636">
                  <c:v>201095600</c:v>
                </c:pt>
                <c:pt idx="9637">
                  <c:v>182269500</c:v>
                </c:pt>
                <c:pt idx="9638">
                  <c:v>201246300</c:v>
                </c:pt>
                <c:pt idx="9639">
                  <c:v>214055900</c:v>
                </c:pt>
                <c:pt idx="9640">
                  <c:v>215198600</c:v>
                </c:pt>
                <c:pt idx="9641">
                  <c:v>170524300</c:v>
                </c:pt>
                <c:pt idx="9642">
                  <c:v>222746300</c:v>
                </c:pt>
                <c:pt idx="9643">
                  <c:v>178678600</c:v>
                </c:pt>
                <c:pt idx="9644">
                  <c:v>201643000</c:v>
                </c:pt>
                <c:pt idx="9645">
                  <c:v>178397000</c:v>
                </c:pt>
                <c:pt idx="9646">
                  <c:v>192122500</c:v>
                </c:pt>
                <c:pt idx="9647">
                  <c:v>193840700</c:v>
                </c:pt>
                <c:pt idx="9648">
                  <c:v>203296500</c:v>
                </c:pt>
                <c:pt idx="9649">
                  <c:v>204535700</c:v>
                </c:pt>
                <c:pt idx="9650">
                  <c:v>183551500</c:v>
                </c:pt>
                <c:pt idx="9651">
                  <c:v>198537800</c:v>
                </c:pt>
                <c:pt idx="9652">
                  <c:v>213290600</c:v>
                </c:pt>
                <c:pt idx="9653">
                  <c:v>221314700</c:v>
                </c:pt>
                <c:pt idx="9654">
                  <c:v>238711000</c:v>
                </c:pt>
                <c:pt idx="9655">
                  <c:v>196793700</c:v>
                </c:pt>
                <c:pt idx="9656">
                  <c:v>202746900</c:v>
                </c:pt>
                <c:pt idx="9657">
                  <c:v>208436700</c:v>
                </c:pt>
                <c:pt idx="9658">
                  <c:v>204920200</c:v>
                </c:pt>
                <c:pt idx="9659">
                  <c:v>210302100</c:v>
                </c:pt>
                <c:pt idx="9660">
                  <c:v>211939600</c:v>
                </c:pt>
                <c:pt idx="9661">
                  <c:v>199348200</c:v>
                </c:pt>
                <c:pt idx="9662">
                  <c:v>208332700</c:v>
                </c:pt>
                <c:pt idx="9663">
                  <c:v>209723900</c:v>
                </c:pt>
                <c:pt idx="9664">
                  <c:v>211572300</c:v>
                </c:pt>
                <c:pt idx="9665">
                  <c:v>216309800</c:v>
                </c:pt>
                <c:pt idx="9666">
                  <c:v>208390700</c:v>
                </c:pt>
                <c:pt idx="9667">
                  <c:v>208256500</c:v>
                </c:pt>
                <c:pt idx="9668">
                  <c:v>163323900</c:v>
                </c:pt>
                <c:pt idx="9669">
                  <c:v>208121100</c:v>
                </c:pt>
                <c:pt idx="9670">
                  <c:v>179968900</c:v>
                </c:pt>
                <c:pt idx="9671">
                  <c:v>207174600</c:v>
                </c:pt>
                <c:pt idx="9672">
                  <c:v>186117900</c:v>
                </c:pt>
                <c:pt idx="9673">
                  <c:v>185380600</c:v>
                </c:pt>
                <c:pt idx="9674">
                  <c:v>187794800</c:v>
                </c:pt>
                <c:pt idx="9675">
                  <c:v>206206500</c:v>
                </c:pt>
                <c:pt idx="9676">
                  <c:v>191800400</c:v>
                </c:pt>
                <c:pt idx="9677">
                  <c:v>255233200</c:v>
                </c:pt>
                <c:pt idx="9678">
                  <c:v>219339700</c:v>
                </c:pt>
                <c:pt idx="9679">
                  <c:v>213599400</c:v>
                </c:pt>
                <c:pt idx="9680">
                  <c:v>200</c:v>
                </c:pt>
                <c:pt idx="9681">
                  <c:v>178402700</c:v>
                </c:pt>
                <c:pt idx="9682">
                  <c:v>179310000</c:v>
                </c:pt>
                <c:pt idx="9683">
                  <c:v>188545700</c:v>
                </c:pt>
                <c:pt idx="9684">
                  <c:v>176243200</c:v>
                </c:pt>
                <c:pt idx="9685">
                  <c:v>188523600</c:v>
                </c:pt>
                <c:pt idx="9686">
                  <c:v>207627200</c:v>
                </c:pt>
                <c:pt idx="9687">
                  <c:v>184156800</c:v>
                </c:pt>
                <c:pt idx="9688">
                  <c:v>221382800</c:v>
                </c:pt>
                <c:pt idx="9689">
                  <c:v>200317200</c:v>
                </c:pt>
                <c:pt idx="9690">
                  <c:v>244878600</c:v>
                </c:pt>
                <c:pt idx="9691">
                  <c:v>176907300</c:v>
                </c:pt>
                <c:pt idx="9692">
                  <c:v>187532900</c:v>
                </c:pt>
                <c:pt idx="9693">
                  <c:v>210624100</c:v>
                </c:pt>
                <c:pt idx="9694">
                  <c:v>226162000</c:v>
                </c:pt>
                <c:pt idx="9695">
                  <c:v>231849400</c:v>
                </c:pt>
                <c:pt idx="9696">
                  <c:v>203468100</c:v>
                </c:pt>
                <c:pt idx="9697">
                  <c:v>211247500</c:v>
                </c:pt>
                <c:pt idx="9698">
                  <c:v>212063000</c:v>
                </c:pt>
                <c:pt idx="9699">
                  <c:v>171358500</c:v>
                </c:pt>
                <c:pt idx="9700">
                  <c:v>224167100</c:v>
                </c:pt>
                <c:pt idx="9701">
                  <c:v>212395100</c:v>
                </c:pt>
                <c:pt idx="9702">
                  <c:v>175912600</c:v>
                </c:pt>
                <c:pt idx="9703">
                  <c:v>257457400</c:v>
                </c:pt>
                <c:pt idx="9704">
                  <c:v>213667700</c:v>
                </c:pt>
                <c:pt idx="9705">
                  <c:v>200389900</c:v>
                </c:pt>
                <c:pt idx="9706">
                  <c:v>205946900</c:v>
                </c:pt>
                <c:pt idx="9707">
                  <c:v>188330300</c:v>
                </c:pt>
                <c:pt idx="9708">
                  <c:v>186945000</c:v>
                </c:pt>
                <c:pt idx="9709">
                  <c:v>186786400</c:v>
                </c:pt>
                <c:pt idx="9710">
                  <c:v>237743200</c:v>
                </c:pt>
                <c:pt idx="9711">
                  <c:v>187573600</c:v>
                </c:pt>
                <c:pt idx="9712">
                  <c:v>181271500</c:v>
                </c:pt>
                <c:pt idx="9713">
                  <c:v>190242300</c:v>
                </c:pt>
                <c:pt idx="9714">
                  <c:v>154400100</c:v>
                </c:pt>
                <c:pt idx="9715">
                  <c:v>188578800</c:v>
                </c:pt>
                <c:pt idx="9716">
                  <c:v>153503400</c:v>
                </c:pt>
                <c:pt idx="9717">
                  <c:v>158529600</c:v>
                </c:pt>
                <c:pt idx="9718">
                  <c:v>167082600</c:v>
                </c:pt>
                <c:pt idx="9719">
                  <c:v>155747400</c:v>
                </c:pt>
                <c:pt idx="9720">
                  <c:v>152902400</c:v>
                </c:pt>
                <c:pt idx="9721">
                  <c:v>179752600</c:v>
                </c:pt>
                <c:pt idx="9722">
                  <c:v>165854900</c:v>
                </c:pt>
                <c:pt idx="9723">
                  <c:v>154395100</c:v>
                </c:pt>
                <c:pt idx="9724">
                  <c:v>173922300</c:v>
                </c:pt>
                <c:pt idx="9725">
                  <c:v>177005900</c:v>
                </c:pt>
                <c:pt idx="9726">
                  <c:v>152164700</c:v>
                </c:pt>
                <c:pt idx="9727">
                  <c:v>166311100</c:v>
                </c:pt>
                <c:pt idx="9728">
                  <c:v>159875500</c:v>
                </c:pt>
                <c:pt idx="9729">
                  <c:v>151735600</c:v>
                </c:pt>
                <c:pt idx="9730">
                  <c:v>160406200</c:v>
                </c:pt>
                <c:pt idx="9731">
                  <c:v>182323600</c:v>
                </c:pt>
                <c:pt idx="9732">
                  <c:v>176275100</c:v>
                </c:pt>
                <c:pt idx="9733">
                  <c:v>168622600</c:v>
                </c:pt>
                <c:pt idx="9734">
                  <c:v>175923700</c:v>
                </c:pt>
                <c:pt idx="9735">
                  <c:v>157334800</c:v>
                </c:pt>
                <c:pt idx="9736">
                  <c:v>157059600</c:v>
                </c:pt>
                <c:pt idx="9737">
                  <c:v>165155600</c:v>
                </c:pt>
                <c:pt idx="9738">
                  <c:v>152224700</c:v>
                </c:pt>
                <c:pt idx="9739">
                  <c:v>175284200</c:v>
                </c:pt>
                <c:pt idx="9740">
                  <c:v>160353100</c:v>
                </c:pt>
                <c:pt idx="9741">
                  <c:v>159659700</c:v>
                </c:pt>
                <c:pt idx="9742">
                  <c:v>156516300</c:v>
                </c:pt>
                <c:pt idx="9743">
                  <c:v>178552600</c:v>
                </c:pt>
                <c:pt idx="9744">
                  <c:v>160816800</c:v>
                </c:pt>
                <c:pt idx="9745">
                  <c:v>150804700</c:v>
                </c:pt>
                <c:pt idx="9746">
                  <c:v>166150800</c:v>
                </c:pt>
                <c:pt idx="9747">
                  <c:v>151522200</c:v>
                </c:pt>
                <c:pt idx="9748">
                  <c:v>180316800</c:v>
                </c:pt>
                <c:pt idx="9749">
                  <c:v>167100500</c:v>
                </c:pt>
                <c:pt idx="9750">
                  <c:v>175122800</c:v>
                </c:pt>
                <c:pt idx="9751">
                  <c:v>156611800</c:v>
                </c:pt>
                <c:pt idx="9752">
                  <c:v>181660800</c:v>
                </c:pt>
                <c:pt idx="9753">
                  <c:v>168804500</c:v>
                </c:pt>
                <c:pt idx="9754">
                  <c:v>160964100</c:v>
                </c:pt>
                <c:pt idx="9755">
                  <c:v>179563200</c:v>
                </c:pt>
                <c:pt idx="9756">
                  <c:v>169584700</c:v>
                </c:pt>
                <c:pt idx="9757">
                  <c:v>150024600</c:v>
                </c:pt>
                <c:pt idx="9758">
                  <c:v>166292900</c:v>
                </c:pt>
                <c:pt idx="9759">
                  <c:v>165819400</c:v>
                </c:pt>
                <c:pt idx="9760">
                  <c:v>169419800</c:v>
                </c:pt>
                <c:pt idx="9761">
                  <c:v>189729000</c:v>
                </c:pt>
                <c:pt idx="9762">
                  <c:v>163028000</c:v>
                </c:pt>
                <c:pt idx="9763">
                  <c:v>178202500</c:v>
                </c:pt>
                <c:pt idx="9764">
                  <c:v>179709600</c:v>
                </c:pt>
                <c:pt idx="9765">
                  <c:v>160182400</c:v>
                </c:pt>
                <c:pt idx="9766">
                  <c:v>169587200</c:v>
                </c:pt>
                <c:pt idx="9767">
                  <c:v>176218200</c:v>
                </c:pt>
                <c:pt idx="9768">
                  <c:v>173608800</c:v>
                </c:pt>
                <c:pt idx="9769">
                  <c:v>185503800</c:v>
                </c:pt>
                <c:pt idx="9770">
                  <c:v>167836800</c:v>
                </c:pt>
                <c:pt idx="9771">
                  <c:v>156454100</c:v>
                </c:pt>
                <c:pt idx="9772">
                  <c:v>171956900</c:v>
                </c:pt>
                <c:pt idx="9773">
                  <c:v>189833700</c:v>
                </c:pt>
                <c:pt idx="9774">
                  <c:v>151393500</c:v>
                </c:pt>
                <c:pt idx="9775">
                  <c:v>158000400</c:v>
                </c:pt>
                <c:pt idx="9776">
                  <c:v>166726000</c:v>
                </c:pt>
                <c:pt idx="9777">
                  <c:v>159418500</c:v>
                </c:pt>
                <c:pt idx="9778">
                  <c:v>163928300</c:v>
                </c:pt>
                <c:pt idx="9779">
                  <c:v>196136600</c:v>
                </c:pt>
                <c:pt idx="9780">
                  <c:v>171891200</c:v>
                </c:pt>
                <c:pt idx="9781">
                  <c:v>186991100</c:v>
                </c:pt>
                <c:pt idx="9782">
                  <c:v>156618600</c:v>
                </c:pt>
                <c:pt idx="9783">
                  <c:v>155354100</c:v>
                </c:pt>
                <c:pt idx="9784">
                  <c:v>162999700</c:v>
                </c:pt>
                <c:pt idx="9785">
                  <c:v>175191000</c:v>
                </c:pt>
                <c:pt idx="9786">
                  <c:v>151950700</c:v>
                </c:pt>
                <c:pt idx="9787">
                  <c:v>156189300</c:v>
                </c:pt>
                <c:pt idx="9788">
                  <c:v>150808500</c:v>
                </c:pt>
                <c:pt idx="9789">
                  <c:v>157613300</c:v>
                </c:pt>
                <c:pt idx="9790">
                  <c:v>149064000</c:v>
                </c:pt>
                <c:pt idx="9791">
                  <c:v>190612200</c:v>
                </c:pt>
                <c:pt idx="9792">
                  <c:v>156845700</c:v>
                </c:pt>
                <c:pt idx="9793">
                  <c:v>197881700</c:v>
                </c:pt>
                <c:pt idx="9794">
                  <c:v>178265100</c:v>
                </c:pt>
                <c:pt idx="9795">
                  <c:v>150783600</c:v>
                </c:pt>
                <c:pt idx="9796">
                  <c:v>181189000</c:v>
                </c:pt>
                <c:pt idx="9797">
                  <c:v>154069700</c:v>
                </c:pt>
                <c:pt idx="9798">
                  <c:v>193368000</c:v>
                </c:pt>
                <c:pt idx="9799">
                  <c:v>162209000</c:v>
                </c:pt>
                <c:pt idx="9800">
                  <c:v>189471100</c:v>
                </c:pt>
                <c:pt idx="9801">
                  <c:v>155559400</c:v>
                </c:pt>
                <c:pt idx="9802">
                  <c:v>167317700</c:v>
                </c:pt>
                <c:pt idx="9803">
                  <c:v>169984800</c:v>
                </c:pt>
                <c:pt idx="9804">
                  <c:v>189351400</c:v>
                </c:pt>
                <c:pt idx="9805">
                  <c:v>156777200</c:v>
                </c:pt>
                <c:pt idx="9806">
                  <c:v>171772800</c:v>
                </c:pt>
                <c:pt idx="9807">
                  <c:v>150439100</c:v>
                </c:pt>
                <c:pt idx="9808">
                  <c:v>158332400</c:v>
                </c:pt>
                <c:pt idx="9809">
                  <c:v>163624900</c:v>
                </c:pt>
                <c:pt idx="9810">
                  <c:v>153601800</c:v>
                </c:pt>
                <c:pt idx="9811">
                  <c:v>148323600</c:v>
                </c:pt>
                <c:pt idx="9812">
                  <c:v>156569200</c:v>
                </c:pt>
                <c:pt idx="9813">
                  <c:v>147905000</c:v>
                </c:pt>
                <c:pt idx="9814">
                  <c:v>147801400</c:v>
                </c:pt>
                <c:pt idx="9815">
                  <c:v>166880900</c:v>
                </c:pt>
                <c:pt idx="9816">
                  <c:v>147594800</c:v>
                </c:pt>
                <c:pt idx="9817">
                  <c:v>151960400</c:v>
                </c:pt>
                <c:pt idx="9818">
                  <c:v>176009200</c:v>
                </c:pt>
                <c:pt idx="9819">
                  <c:v>150711000</c:v>
                </c:pt>
                <c:pt idx="9820">
                  <c:v>147935400</c:v>
                </c:pt>
                <c:pt idx="9821">
                  <c:v>147835300</c:v>
                </c:pt>
                <c:pt idx="9822">
                  <c:v>171871700</c:v>
                </c:pt>
                <c:pt idx="9823">
                  <c:v>147637500</c:v>
                </c:pt>
                <c:pt idx="9824">
                  <c:v>154454700</c:v>
                </c:pt>
                <c:pt idx="9825">
                  <c:v>158457200</c:v>
                </c:pt>
                <c:pt idx="9826">
                  <c:v>151512100</c:v>
                </c:pt>
                <c:pt idx="9827">
                  <c:v>148281300</c:v>
                </c:pt>
                <c:pt idx="9828">
                  <c:v>166004500</c:v>
                </c:pt>
                <c:pt idx="9829">
                  <c:v>150703800</c:v>
                </c:pt>
                <c:pt idx="9830">
                  <c:v>151493100</c:v>
                </c:pt>
                <c:pt idx="9831">
                  <c:v>152665000</c:v>
                </c:pt>
                <c:pt idx="9832">
                  <c:v>153118600</c:v>
                </c:pt>
                <c:pt idx="9833">
                  <c:v>148128500</c:v>
                </c:pt>
                <c:pt idx="9834">
                  <c:v>152955600</c:v>
                </c:pt>
                <c:pt idx="9835">
                  <c:v>156990400</c:v>
                </c:pt>
                <c:pt idx="9836">
                  <c:v>162462100</c:v>
                </c:pt>
                <c:pt idx="9837">
                  <c:v>144525700</c:v>
                </c:pt>
                <c:pt idx="9838">
                  <c:v>163764800</c:v>
                </c:pt>
                <c:pt idx="9839">
                  <c:v>147251900</c:v>
                </c:pt>
                <c:pt idx="9840">
                  <c:v>144993600</c:v>
                </c:pt>
                <c:pt idx="9841">
                  <c:v>165781500</c:v>
                </c:pt>
                <c:pt idx="9842">
                  <c:v>148457100</c:v>
                </c:pt>
                <c:pt idx="9843">
                  <c:v>152209100</c:v>
                </c:pt>
                <c:pt idx="9844">
                  <c:v>150206900</c:v>
                </c:pt>
                <c:pt idx="9845">
                  <c:v>151107000</c:v>
                </c:pt>
                <c:pt idx="9846">
                  <c:v>145438000</c:v>
                </c:pt>
                <c:pt idx="9847">
                  <c:v>146664500</c:v>
                </c:pt>
                <c:pt idx="9848">
                  <c:v>167145300</c:v>
                </c:pt>
                <c:pt idx="9849">
                  <c:v>149778600</c:v>
                </c:pt>
                <c:pt idx="9850">
                  <c:v>153580100</c:v>
                </c:pt>
                <c:pt idx="9851">
                  <c:v>152066800</c:v>
                </c:pt>
                <c:pt idx="9852">
                  <c:v>144267700</c:v>
                </c:pt>
                <c:pt idx="9853">
                  <c:v>144771200</c:v>
                </c:pt>
                <c:pt idx="9854">
                  <c:v>157061800</c:v>
                </c:pt>
                <c:pt idx="9855">
                  <c:v>144923400</c:v>
                </c:pt>
                <c:pt idx="9856">
                  <c:v>143603600</c:v>
                </c:pt>
                <c:pt idx="9857">
                  <c:v>144340700</c:v>
                </c:pt>
                <c:pt idx="9858">
                  <c:v>145730800</c:v>
                </c:pt>
                <c:pt idx="9859">
                  <c:v>140576300</c:v>
                </c:pt>
                <c:pt idx="9860">
                  <c:v>159498300</c:v>
                </c:pt>
                <c:pt idx="9861">
                  <c:v>165284400</c:v>
                </c:pt>
                <c:pt idx="9862">
                  <c:v>129835900</c:v>
                </c:pt>
                <c:pt idx="9863">
                  <c:v>155024000</c:v>
                </c:pt>
                <c:pt idx="9864">
                  <c:v>121649400</c:v>
                </c:pt>
                <c:pt idx="9865">
                  <c:v>162370400</c:v>
                </c:pt>
                <c:pt idx="9866">
                  <c:v>137270400</c:v>
                </c:pt>
                <c:pt idx="9867">
                  <c:v>137309300</c:v>
                </c:pt>
                <c:pt idx="9868">
                  <c:v>152121800</c:v>
                </c:pt>
                <c:pt idx="9869">
                  <c:v>143268100</c:v>
                </c:pt>
                <c:pt idx="9870">
                  <c:v>139195100</c:v>
                </c:pt>
                <c:pt idx="9871">
                  <c:v>139440300</c:v>
                </c:pt>
                <c:pt idx="9872">
                  <c:v>143874200</c:v>
                </c:pt>
                <c:pt idx="9873">
                  <c:v>140330600</c:v>
                </c:pt>
                <c:pt idx="9874">
                  <c:v>145039400</c:v>
                </c:pt>
                <c:pt idx="9875">
                  <c:v>158789600</c:v>
                </c:pt>
                <c:pt idx="9876">
                  <c:v>132317200</c:v>
                </c:pt>
                <c:pt idx="9877">
                  <c:v>149732500</c:v>
                </c:pt>
                <c:pt idx="9878">
                  <c:v>138062700</c:v>
                </c:pt>
                <c:pt idx="9879">
                  <c:v>151203100</c:v>
                </c:pt>
                <c:pt idx="9880">
                  <c:v>141350400</c:v>
                </c:pt>
                <c:pt idx="9881">
                  <c:v>144975300</c:v>
                </c:pt>
                <c:pt idx="9882">
                  <c:v>164721200</c:v>
                </c:pt>
                <c:pt idx="9883">
                  <c:v>140535300</c:v>
                </c:pt>
                <c:pt idx="9884">
                  <c:v>141012900</c:v>
                </c:pt>
                <c:pt idx="9885">
                  <c:v>148366300</c:v>
                </c:pt>
                <c:pt idx="9886">
                  <c:v>154624900</c:v>
                </c:pt>
                <c:pt idx="9887">
                  <c:v>133721900</c:v>
                </c:pt>
                <c:pt idx="9888">
                  <c:v>152971200</c:v>
                </c:pt>
                <c:pt idx="9889">
                  <c:v>167012700</c:v>
                </c:pt>
                <c:pt idx="9890">
                  <c:v>140064900</c:v>
                </c:pt>
                <c:pt idx="9891">
                  <c:v>146062700</c:v>
                </c:pt>
                <c:pt idx="9892">
                  <c:v>140979100</c:v>
                </c:pt>
                <c:pt idx="9893">
                  <c:v>153279100</c:v>
                </c:pt>
                <c:pt idx="9894">
                  <c:v>141668400</c:v>
                </c:pt>
                <c:pt idx="9895">
                  <c:v>142579100</c:v>
                </c:pt>
                <c:pt idx="9896">
                  <c:v>154228400</c:v>
                </c:pt>
                <c:pt idx="9897">
                  <c:v>125594500</c:v>
                </c:pt>
                <c:pt idx="9898">
                  <c:v>141026300</c:v>
                </c:pt>
                <c:pt idx="9899">
                  <c:v>145749300</c:v>
                </c:pt>
                <c:pt idx="9900">
                  <c:v>136900300</c:v>
                </c:pt>
                <c:pt idx="9901">
                  <c:v>132458700</c:v>
                </c:pt>
                <c:pt idx="9902">
                  <c:v>141472800</c:v>
                </c:pt>
                <c:pt idx="9903">
                  <c:v>150117900</c:v>
                </c:pt>
                <c:pt idx="9904">
                  <c:v>143819900</c:v>
                </c:pt>
                <c:pt idx="9905">
                  <c:v>131698000</c:v>
                </c:pt>
                <c:pt idx="9906">
                  <c:v>132766200</c:v>
                </c:pt>
                <c:pt idx="9907">
                  <c:v>128020400</c:v>
                </c:pt>
                <c:pt idx="9908">
                  <c:v>113593700</c:v>
                </c:pt>
                <c:pt idx="9909">
                  <c:v>107286200</c:v>
                </c:pt>
                <c:pt idx="9910">
                  <c:v>112370200</c:v>
                </c:pt>
                <c:pt idx="9911">
                  <c:v>127451400</c:v>
                </c:pt>
                <c:pt idx="9912">
                  <c:v>123828800</c:v>
                </c:pt>
                <c:pt idx="9913">
                  <c:v>115018900</c:v>
                </c:pt>
                <c:pt idx="9914">
                  <c:v>120625700</c:v>
                </c:pt>
                <c:pt idx="9915">
                  <c:v>150869900</c:v>
                </c:pt>
                <c:pt idx="9916">
                  <c:v>145928300</c:v>
                </c:pt>
                <c:pt idx="9917">
                  <c:v>149134300</c:v>
                </c:pt>
                <c:pt idx="9918">
                  <c:v>113656200</c:v>
                </c:pt>
                <c:pt idx="9919">
                  <c:v>119744100</c:v>
                </c:pt>
                <c:pt idx="9920">
                  <c:v>118968300</c:v>
                </c:pt>
                <c:pt idx="9921">
                  <c:v>130733400</c:v>
                </c:pt>
                <c:pt idx="9922">
                  <c:v>131534000</c:v>
                </c:pt>
                <c:pt idx="9923">
                  <c:v>120768300</c:v>
                </c:pt>
                <c:pt idx="9924">
                  <c:v>102520900</c:v>
                </c:pt>
                <c:pt idx="9925">
                  <c:v>105749900</c:v>
                </c:pt>
                <c:pt idx="9926">
                  <c:v>107851000</c:v>
                </c:pt>
                <c:pt idx="9927">
                  <c:v>138567000</c:v>
                </c:pt>
                <c:pt idx="9928">
                  <c:v>134413100</c:v>
                </c:pt>
                <c:pt idx="9929">
                  <c:v>115943500</c:v>
                </c:pt>
                <c:pt idx="9930">
                  <c:v>141347100</c:v>
                </c:pt>
                <c:pt idx="9931">
                  <c:v>125418700</c:v>
                </c:pt>
                <c:pt idx="9932">
                  <c:v>125933900</c:v>
                </c:pt>
                <c:pt idx="9933">
                  <c:v>137067300</c:v>
                </c:pt>
                <c:pt idx="9934">
                  <c:v>110294900</c:v>
                </c:pt>
                <c:pt idx="9935">
                  <c:v>119341300</c:v>
                </c:pt>
                <c:pt idx="9936">
                  <c:v>123354600</c:v>
                </c:pt>
                <c:pt idx="9937">
                  <c:v>122053100</c:v>
                </c:pt>
                <c:pt idx="9938">
                  <c:v>127906500</c:v>
                </c:pt>
                <c:pt idx="9939">
                  <c:v>133297000</c:v>
                </c:pt>
                <c:pt idx="9940">
                  <c:v>128292100</c:v>
                </c:pt>
                <c:pt idx="9941">
                  <c:v>111056300</c:v>
                </c:pt>
                <c:pt idx="9942">
                  <c:v>110990500</c:v>
                </c:pt>
                <c:pt idx="9943">
                  <c:v>118889600</c:v>
                </c:pt>
                <c:pt idx="9944">
                  <c:v>131337100</c:v>
                </c:pt>
                <c:pt idx="9945">
                  <c:v>141039800</c:v>
                </c:pt>
                <c:pt idx="9946">
                  <c:v>126571500</c:v>
                </c:pt>
                <c:pt idx="9947">
                  <c:v>115773500</c:v>
                </c:pt>
                <c:pt idx="9948">
                  <c:v>172395200</c:v>
                </c:pt>
                <c:pt idx="9949">
                  <c:v>144089500</c:v>
                </c:pt>
                <c:pt idx="9950">
                  <c:v>100</c:v>
                </c:pt>
                <c:pt idx="9951">
                  <c:v>140687700</c:v>
                </c:pt>
                <c:pt idx="9952">
                  <c:v>149941900</c:v>
                </c:pt>
                <c:pt idx="9953">
                  <c:v>141691600</c:v>
                </c:pt>
                <c:pt idx="9954">
                  <c:v>147820700</c:v>
                </c:pt>
                <c:pt idx="9955">
                  <c:v>148830900</c:v>
                </c:pt>
                <c:pt idx="9956">
                  <c:v>147197700</c:v>
                </c:pt>
                <c:pt idx="9957">
                  <c:v>130514800</c:v>
                </c:pt>
                <c:pt idx="9958">
                  <c:v>141138100</c:v>
                </c:pt>
                <c:pt idx="9959">
                  <c:v>145089100</c:v>
                </c:pt>
                <c:pt idx="9960">
                  <c:v>136876300</c:v>
                </c:pt>
                <c:pt idx="9961">
                  <c:v>125157800</c:v>
                </c:pt>
                <c:pt idx="9962">
                  <c:v>115663900</c:v>
                </c:pt>
                <c:pt idx="9963">
                  <c:v>112953400</c:v>
                </c:pt>
                <c:pt idx="9964">
                  <c:v>134941800</c:v>
                </c:pt>
                <c:pt idx="9965">
                  <c:v>116920400</c:v>
                </c:pt>
                <c:pt idx="9966">
                  <c:v>120617400</c:v>
                </c:pt>
                <c:pt idx="9967">
                  <c:v>107787300</c:v>
                </c:pt>
                <c:pt idx="9968">
                  <c:v>126148900</c:v>
                </c:pt>
                <c:pt idx="9969">
                  <c:v>111137700</c:v>
                </c:pt>
                <c:pt idx="9970">
                  <c:v>119580900</c:v>
                </c:pt>
                <c:pt idx="9971">
                  <c:v>133851800</c:v>
                </c:pt>
                <c:pt idx="9972">
                  <c:v>144463600</c:v>
                </c:pt>
                <c:pt idx="9973">
                  <c:v>144251200</c:v>
                </c:pt>
                <c:pt idx="9974">
                  <c:v>142315900</c:v>
                </c:pt>
                <c:pt idx="9975">
                  <c:v>137060400</c:v>
                </c:pt>
                <c:pt idx="9976">
                  <c:v>138967900</c:v>
                </c:pt>
                <c:pt idx="9977">
                  <c:v>126935500</c:v>
                </c:pt>
                <c:pt idx="9978">
                  <c:v>127704500</c:v>
                </c:pt>
                <c:pt idx="9979">
                  <c:v>150024700</c:v>
                </c:pt>
                <c:pt idx="9980">
                  <c:v>143431000</c:v>
                </c:pt>
                <c:pt idx="9981">
                  <c:v>139417500</c:v>
                </c:pt>
                <c:pt idx="9982">
                  <c:v>130111800</c:v>
                </c:pt>
                <c:pt idx="9983">
                  <c:v>149393700</c:v>
                </c:pt>
                <c:pt idx="9984">
                  <c:v>125239600</c:v>
                </c:pt>
                <c:pt idx="9985">
                  <c:v>139464900</c:v>
                </c:pt>
                <c:pt idx="9986">
                  <c:v>129118400</c:v>
                </c:pt>
                <c:pt idx="9987">
                  <c:v>132510000</c:v>
                </c:pt>
                <c:pt idx="9988">
                  <c:v>140671800</c:v>
                </c:pt>
                <c:pt idx="9989">
                  <c:v>122233500</c:v>
                </c:pt>
                <c:pt idx="9990">
                  <c:v>116011100</c:v>
                </c:pt>
                <c:pt idx="9991">
                  <c:v>120984200</c:v>
                </c:pt>
                <c:pt idx="9992">
                  <c:v>112890300</c:v>
                </c:pt>
                <c:pt idx="9993">
                  <c:v>125415200</c:v>
                </c:pt>
                <c:pt idx="9994">
                  <c:v>138582100</c:v>
                </c:pt>
                <c:pt idx="9995">
                  <c:v>147992600</c:v>
                </c:pt>
                <c:pt idx="9996">
                  <c:v>147220600</c:v>
                </c:pt>
                <c:pt idx="9997">
                  <c:v>145080000</c:v>
                </c:pt>
                <c:pt idx="9998">
                  <c:v>154953500</c:v>
                </c:pt>
                <c:pt idx="9999">
                  <c:v>128021100</c:v>
                </c:pt>
              </c:numCache>
            </c:numRef>
          </c:val>
          <c:smooth val="0"/>
        </c:ser>
        <c:ser>
          <c:idx val="0"/>
          <c:order val="1"/>
          <c:tx>
            <c:v>Iteration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Problem1EuclidsAlgorithm!$A$2:$A$10001</c:f>
              <c:numCache>
                <c:formatCode>General</c:formatCode>
                <c:ptCount val="10000"/>
                <c:pt idx="0">
                  <c:v>1592</c:v>
                </c:pt>
                <c:pt idx="1">
                  <c:v>1713</c:v>
                </c:pt>
                <c:pt idx="2">
                  <c:v>1974</c:v>
                </c:pt>
                <c:pt idx="3">
                  <c:v>3082</c:v>
                </c:pt>
                <c:pt idx="4">
                  <c:v>4320</c:v>
                </c:pt>
                <c:pt idx="5">
                  <c:v>5160</c:v>
                </c:pt>
                <c:pt idx="6">
                  <c:v>6428</c:v>
                </c:pt>
                <c:pt idx="7">
                  <c:v>6645</c:v>
                </c:pt>
                <c:pt idx="8">
                  <c:v>6890</c:v>
                </c:pt>
                <c:pt idx="9">
                  <c:v>7140</c:v>
                </c:pt>
                <c:pt idx="10">
                  <c:v>7982</c:v>
                </c:pt>
                <c:pt idx="11">
                  <c:v>9372</c:v>
                </c:pt>
                <c:pt idx="12">
                  <c:v>10488</c:v>
                </c:pt>
                <c:pt idx="13">
                  <c:v>11140</c:v>
                </c:pt>
                <c:pt idx="14">
                  <c:v>11814</c:v>
                </c:pt>
                <c:pt idx="15">
                  <c:v>12538</c:v>
                </c:pt>
                <c:pt idx="16">
                  <c:v>12712</c:v>
                </c:pt>
                <c:pt idx="17">
                  <c:v>12722</c:v>
                </c:pt>
                <c:pt idx="18">
                  <c:v>15240</c:v>
                </c:pt>
                <c:pt idx="19">
                  <c:v>15908</c:v>
                </c:pt>
                <c:pt idx="20">
                  <c:v>15908</c:v>
                </c:pt>
                <c:pt idx="21">
                  <c:v>16442</c:v>
                </c:pt>
                <c:pt idx="22">
                  <c:v>17398</c:v>
                </c:pt>
                <c:pt idx="23">
                  <c:v>17662</c:v>
                </c:pt>
                <c:pt idx="24">
                  <c:v>18417</c:v>
                </c:pt>
                <c:pt idx="25">
                  <c:v>18720</c:v>
                </c:pt>
                <c:pt idx="26">
                  <c:v>19156</c:v>
                </c:pt>
                <c:pt idx="27">
                  <c:v>19672</c:v>
                </c:pt>
                <c:pt idx="28">
                  <c:v>19900</c:v>
                </c:pt>
                <c:pt idx="29">
                  <c:v>21930</c:v>
                </c:pt>
                <c:pt idx="30">
                  <c:v>22246</c:v>
                </c:pt>
                <c:pt idx="31">
                  <c:v>22594</c:v>
                </c:pt>
                <c:pt idx="32">
                  <c:v>23022</c:v>
                </c:pt>
                <c:pt idx="33">
                  <c:v>23220</c:v>
                </c:pt>
                <c:pt idx="34">
                  <c:v>23688</c:v>
                </c:pt>
                <c:pt idx="35">
                  <c:v>24994</c:v>
                </c:pt>
                <c:pt idx="36">
                  <c:v>26530</c:v>
                </c:pt>
                <c:pt idx="37">
                  <c:v>28292</c:v>
                </c:pt>
                <c:pt idx="38">
                  <c:v>28684</c:v>
                </c:pt>
                <c:pt idx="39">
                  <c:v>28912</c:v>
                </c:pt>
                <c:pt idx="40">
                  <c:v>31083</c:v>
                </c:pt>
                <c:pt idx="41">
                  <c:v>31350</c:v>
                </c:pt>
                <c:pt idx="42">
                  <c:v>31748</c:v>
                </c:pt>
                <c:pt idx="43">
                  <c:v>32462</c:v>
                </c:pt>
                <c:pt idx="44">
                  <c:v>32675</c:v>
                </c:pt>
                <c:pt idx="45">
                  <c:v>33774</c:v>
                </c:pt>
                <c:pt idx="46">
                  <c:v>34254</c:v>
                </c:pt>
                <c:pt idx="47">
                  <c:v>34396</c:v>
                </c:pt>
                <c:pt idx="48">
                  <c:v>36360</c:v>
                </c:pt>
                <c:pt idx="49">
                  <c:v>37082</c:v>
                </c:pt>
                <c:pt idx="50">
                  <c:v>37328</c:v>
                </c:pt>
                <c:pt idx="51">
                  <c:v>37872</c:v>
                </c:pt>
                <c:pt idx="52">
                  <c:v>39138</c:v>
                </c:pt>
                <c:pt idx="53">
                  <c:v>40414</c:v>
                </c:pt>
                <c:pt idx="54">
                  <c:v>41708</c:v>
                </c:pt>
                <c:pt idx="55">
                  <c:v>41968</c:v>
                </c:pt>
                <c:pt idx="56">
                  <c:v>42958</c:v>
                </c:pt>
                <c:pt idx="57">
                  <c:v>43246</c:v>
                </c:pt>
                <c:pt idx="58">
                  <c:v>44247</c:v>
                </c:pt>
                <c:pt idx="59">
                  <c:v>44676</c:v>
                </c:pt>
                <c:pt idx="60">
                  <c:v>45298</c:v>
                </c:pt>
                <c:pt idx="61">
                  <c:v>45734</c:v>
                </c:pt>
                <c:pt idx="62">
                  <c:v>45934</c:v>
                </c:pt>
                <c:pt idx="63">
                  <c:v>47226</c:v>
                </c:pt>
                <c:pt idx="64">
                  <c:v>47708</c:v>
                </c:pt>
                <c:pt idx="65">
                  <c:v>48416</c:v>
                </c:pt>
                <c:pt idx="66">
                  <c:v>50432</c:v>
                </c:pt>
                <c:pt idx="67">
                  <c:v>50610</c:v>
                </c:pt>
                <c:pt idx="68">
                  <c:v>51024</c:v>
                </c:pt>
                <c:pt idx="69">
                  <c:v>51840</c:v>
                </c:pt>
                <c:pt idx="70">
                  <c:v>52392</c:v>
                </c:pt>
                <c:pt idx="71">
                  <c:v>52962</c:v>
                </c:pt>
                <c:pt idx="72">
                  <c:v>53590</c:v>
                </c:pt>
                <c:pt idx="73">
                  <c:v>55182</c:v>
                </c:pt>
                <c:pt idx="74">
                  <c:v>55948</c:v>
                </c:pt>
                <c:pt idx="75">
                  <c:v>56400</c:v>
                </c:pt>
                <c:pt idx="76">
                  <c:v>56562</c:v>
                </c:pt>
                <c:pt idx="77">
                  <c:v>59542</c:v>
                </c:pt>
                <c:pt idx="78">
                  <c:v>59690</c:v>
                </c:pt>
                <c:pt idx="79">
                  <c:v>60460</c:v>
                </c:pt>
                <c:pt idx="80">
                  <c:v>60850</c:v>
                </c:pt>
                <c:pt idx="81">
                  <c:v>62394</c:v>
                </c:pt>
                <c:pt idx="82">
                  <c:v>63450</c:v>
                </c:pt>
                <c:pt idx="83">
                  <c:v>65535</c:v>
                </c:pt>
                <c:pt idx="84">
                  <c:v>66468</c:v>
                </c:pt>
                <c:pt idx="85">
                  <c:v>67528</c:v>
                </c:pt>
                <c:pt idx="86">
                  <c:v>67746</c:v>
                </c:pt>
                <c:pt idx="87">
                  <c:v>70102</c:v>
                </c:pt>
                <c:pt idx="88">
                  <c:v>71218</c:v>
                </c:pt>
                <c:pt idx="89">
                  <c:v>71499</c:v>
                </c:pt>
                <c:pt idx="90">
                  <c:v>71850</c:v>
                </c:pt>
                <c:pt idx="91">
                  <c:v>72072</c:v>
                </c:pt>
                <c:pt idx="92">
                  <c:v>73558</c:v>
                </c:pt>
                <c:pt idx="93">
                  <c:v>73975</c:v>
                </c:pt>
                <c:pt idx="94">
                  <c:v>74073</c:v>
                </c:pt>
                <c:pt idx="95">
                  <c:v>74834</c:v>
                </c:pt>
                <c:pt idx="96">
                  <c:v>75058</c:v>
                </c:pt>
                <c:pt idx="97">
                  <c:v>75070</c:v>
                </c:pt>
                <c:pt idx="98">
                  <c:v>75240</c:v>
                </c:pt>
                <c:pt idx="99">
                  <c:v>76218</c:v>
                </c:pt>
                <c:pt idx="100">
                  <c:v>77752</c:v>
                </c:pt>
                <c:pt idx="101">
                  <c:v>80296</c:v>
                </c:pt>
                <c:pt idx="102">
                  <c:v>80661</c:v>
                </c:pt>
                <c:pt idx="103">
                  <c:v>80880</c:v>
                </c:pt>
                <c:pt idx="104">
                  <c:v>80925</c:v>
                </c:pt>
                <c:pt idx="105">
                  <c:v>82514</c:v>
                </c:pt>
                <c:pt idx="106">
                  <c:v>84284</c:v>
                </c:pt>
                <c:pt idx="107">
                  <c:v>84741</c:v>
                </c:pt>
                <c:pt idx="108">
                  <c:v>84846</c:v>
                </c:pt>
                <c:pt idx="109">
                  <c:v>86300</c:v>
                </c:pt>
                <c:pt idx="110">
                  <c:v>87370</c:v>
                </c:pt>
                <c:pt idx="111">
                  <c:v>87562</c:v>
                </c:pt>
                <c:pt idx="112">
                  <c:v>87914</c:v>
                </c:pt>
                <c:pt idx="113">
                  <c:v>88812</c:v>
                </c:pt>
                <c:pt idx="114">
                  <c:v>90055</c:v>
                </c:pt>
                <c:pt idx="115">
                  <c:v>90162</c:v>
                </c:pt>
                <c:pt idx="116">
                  <c:v>90317</c:v>
                </c:pt>
                <c:pt idx="117">
                  <c:v>90666</c:v>
                </c:pt>
                <c:pt idx="118">
                  <c:v>91746</c:v>
                </c:pt>
                <c:pt idx="119">
                  <c:v>92166</c:v>
                </c:pt>
                <c:pt idx="120">
                  <c:v>92266</c:v>
                </c:pt>
                <c:pt idx="121">
                  <c:v>92850</c:v>
                </c:pt>
                <c:pt idx="122">
                  <c:v>93412</c:v>
                </c:pt>
                <c:pt idx="123">
                  <c:v>94442</c:v>
                </c:pt>
                <c:pt idx="124">
                  <c:v>94510</c:v>
                </c:pt>
                <c:pt idx="125">
                  <c:v>94936</c:v>
                </c:pt>
                <c:pt idx="126">
                  <c:v>95160</c:v>
                </c:pt>
                <c:pt idx="127">
                  <c:v>96755</c:v>
                </c:pt>
                <c:pt idx="128">
                  <c:v>97512</c:v>
                </c:pt>
                <c:pt idx="129">
                  <c:v>98314</c:v>
                </c:pt>
                <c:pt idx="130">
                  <c:v>99944</c:v>
                </c:pt>
                <c:pt idx="131">
                  <c:v>102058</c:v>
                </c:pt>
                <c:pt idx="132">
                  <c:v>103452</c:v>
                </c:pt>
                <c:pt idx="133">
                  <c:v>103590</c:v>
                </c:pt>
                <c:pt idx="134">
                  <c:v>106998</c:v>
                </c:pt>
                <c:pt idx="135">
                  <c:v>107859</c:v>
                </c:pt>
                <c:pt idx="136">
                  <c:v>108292</c:v>
                </c:pt>
                <c:pt idx="137">
                  <c:v>108902</c:v>
                </c:pt>
                <c:pt idx="138">
                  <c:v>108918</c:v>
                </c:pt>
                <c:pt idx="139">
                  <c:v>109711</c:v>
                </c:pt>
                <c:pt idx="140">
                  <c:v>109928</c:v>
                </c:pt>
                <c:pt idx="141">
                  <c:v>110483</c:v>
                </c:pt>
                <c:pt idx="142">
                  <c:v>111126</c:v>
                </c:pt>
                <c:pt idx="143">
                  <c:v>111604</c:v>
                </c:pt>
                <c:pt idx="144">
                  <c:v>112126</c:v>
                </c:pt>
                <c:pt idx="145">
                  <c:v>112355</c:v>
                </c:pt>
                <c:pt idx="146">
                  <c:v>113130</c:v>
                </c:pt>
                <c:pt idx="147">
                  <c:v>113596</c:v>
                </c:pt>
                <c:pt idx="148">
                  <c:v>115628</c:v>
                </c:pt>
                <c:pt idx="149">
                  <c:v>116180</c:v>
                </c:pt>
                <c:pt idx="150">
                  <c:v>117406</c:v>
                </c:pt>
                <c:pt idx="151">
                  <c:v>117964</c:v>
                </c:pt>
                <c:pt idx="152">
                  <c:v>118920</c:v>
                </c:pt>
                <c:pt idx="153">
                  <c:v>119260</c:v>
                </c:pt>
                <c:pt idx="154">
                  <c:v>119398</c:v>
                </c:pt>
                <c:pt idx="155">
                  <c:v>119724</c:v>
                </c:pt>
                <c:pt idx="156">
                  <c:v>120195</c:v>
                </c:pt>
                <c:pt idx="157">
                  <c:v>121254</c:v>
                </c:pt>
                <c:pt idx="158">
                  <c:v>121350</c:v>
                </c:pt>
                <c:pt idx="159">
                  <c:v>121590</c:v>
                </c:pt>
                <c:pt idx="160">
                  <c:v>122346</c:v>
                </c:pt>
                <c:pt idx="161">
                  <c:v>122740</c:v>
                </c:pt>
                <c:pt idx="162">
                  <c:v>123428</c:v>
                </c:pt>
                <c:pt idx="163">
                  <c:v>123500</c:v>
                </c:pt>
                <c:pt idx="164">
                  <c:v>124270</c:v>
                </c:pt>
                <c:pt idx="165">
                  <c:v>125494</c:v>
                </c:pt>
                <c:pt idx="166">
                  <c:v>125631</c:v>
                </c:pt>
                <c:pt idx="167">
                  <c:v>126950</c:v>
                </c:pt>
                <c:pt idx="168">
                  <c:v>128420</c:v>
                </c:pt>
                <c:pt idx="169">
                  <c:v>128426</c:v>
                </c:pt>
                <c:pt idx="170">
                  <c:v>129875</c:v>
                </c:pt>
                <c:pt idx="171">
                  <c:v>131430</c:v>
                </c:pt>
                <c:pt idx="172">
                  <c:v>131510</c:v>
                </c:pt>
                <c:pt idx="173">
                  <c:v>132447</c:v>
                </c:pt>
                <c:pt idx="174">
                  <c:v>132778</c:v>
                </c:pt>
                <c:pt idx="175">
                  <c:v>133989</c:v>
                </c:pt>
                <c:pt idx="176">
                  <c:v>135706</c:v>
                </c:pt>
                <c:pt idx="177">
                  <c:v>135954</c:v>
                </c:pt>
                <c:pt idx="178">
                  <c:v>136142</c:v>
                </c:pt>
                <c:pt idx="179">
                  <c:v>136714</c:v>
                </c:pt>
                <c:pt idx="180">
                  <c:v>137670</c:v>
                </c:pt>
                <c:pt idx="181">
                  <c:v>139222</c:v>
                </c:pt>
                <c:pt idx="182">
                  <c:v>139425</c:v>
                </c:pt>
                <c:pt idx="183">
                  <c:v>140318</c:v>
                </c:pt>
                <c:pt idx="184">
                  <c:v>142516</c:v>
                </c:pt>
                <c:pt idx="185">
                  <c:v>142606</c:v>
                </c:pt>
                <c:pt idx="186">
                  <c:v>143355</c:v>
                </c:pt>
                <c:pt idx="187">
                  <c:v>143631</c:v>
                </c:pt>
                <c:pt idx="188">
                  <c:v>144078</c:v>
                </c:pt>
                <c:pt idx="189">
                  <c:v>144081</c:v>
                </c:pt>
                <c:pt idx="190">
                  <c:v>145602</c:v>
                </c:pt>
                <c:pt idx="191">
                  <c:v>145990</c:v>
                </c:pt>
                <c:pt idx="192">
                  <c:v>147778</c:v>
                </c:pt>
                <c:pt idx="193">
                  <c:v>148030</c:v>
                </c:pt>
                <c:pt idx="194">
                  <c:v>149396</c:v>
                </c:pt>
                <c:pt idx="195">
                  <c:v>150206</c:v>
                </c:pt>
                <c:pt idx="196">
                  <c:v>150892</c:v>
                </c:pt>
                <c:pt idx="197">
                  <c:v>151090</c:v>
                </c:pt>
                <c:pt idx="198">
                  <c:v>152120</c:v>
                </c:pt>
                <c:pt idx="199">
                  <c:v>153168</c:v>
                </c:pt>
                <c:pt idx="200">
                  <c:v>153528</c:v>
                </c:pt>
                <c:pt idx="201">
                  <c:v>155946</c:v>
                </c:pt>
                <c:pt idx="202">
                  <c:v>156088</c:v>
                </c:pt>
                <c:pt idx="203">
                  <c:v>157410</c:v>
                </c:pt>
                <c:pt idx="204">
                  <c:v>158060</c:v>
                </c:pt>
                <c:pt idx="205">
                  <c:v>158880</c:v>
                </c:pt>
                <c:pt idx="206">
                  <c:v>160092</c:v>
                </c:pt>
                <c:pt idx="207">
                  <c:v>160520</c:v>
                </c:pt>
                <c:pt idx="208">
                  <c:v>163080</c:v>
                </c:pt>
                <c:pt idx="209">
                  <c:v>163334</c:v>
                </c:pt>
                <c:pt idx="210">
                  <c:v>164806</c:v>
                </c:pt>
                <c:pt idx="211">
                  <c:v>164852</c:v>
                </c:pt>
                <c:pt idx="212">
                  <c:v>165736</c:v>
                </c:pt>
                <c:pt idx="213">
                  <c:v>167274</c:v>
                </c:pt>
                <c:pt idx="214">
                  <c:v>167288</c:v>
                </c:pt>
                <c:pt idx="215">
                  <c:v>167804</c:v>
                </c:pt>
                <c:pt idx="216">
                  <c:v>168346</c:v>
                </c:pt>
                <c:pt idx="217">
                  <c:v>168662</c:v>
                </c:pt>
                <c:pt idx="218">
                  <c:v>168684</c:v>
                </c:pt>
                <c:pt idx="219">
                  <c:v>168782</c:v>
                </c:pt>
                <c:pt idx="220">
                  <c:v>169456</c:v>
                </c:pt>
                <c:pt idx="221">
                  <c:v>169503</c:v>
                </c:pt>
                <c:pt idx="222">
                  <c:v>169544</c:v>
                </c:pt>
                <c:pt idx="223">
                  <c:v>169617</c:v>
                </c:pt>
                <c:pt idx="224">
                  <c:v>170610</c:v>
                </c:pt>
                <c:pt idx="225">
                  <c:v>171718</c:v>
                </c:pt>
                <c:pt idx="226">
                  <c:v>173084</c:v>
                </c:pt>
                <c:pt idx="227">
                  <c:v>173837</c:v>
                </c:pt>
                <c:pt idx="228">
                  <c:v>174520</c:v>
                </c:pt>
                <c:pt idx="229">
                  <c:v>174798</c:v>
                </c:pt>
                <c:pt idx="230">
                  <c:v>175293</c:v>
                </c:pt>
                <c:pt idx="231">
                  <c:v>175630</c:v>
                </c:pt>
                <c:pt idx="232">
                  <c:v>176480</c:v>
                </c:pt>
                <c:pt idx="233">
                  <c:v>177476</c:v>
                </c:pt>
                <c:pt idx="234">
                  <c:v>179366</c:v>
                </c:pt>
                <c:pt idx="235">
                  <c:v>179608</c:v>
                </c:pt>
                <c:pt idx="236">
                  <c:v>180061</c:v>
                </c:pt>
                <c:pt idx="237">
                  <c:v>180884</c:v>
                </c:pt>
                <c:pt idx="238">
                  <c:v>180996</c:v>
                </c:pt>
                <c:pt idx="239">
                  <c:v>182400</c:v>
                </c:pt>
                <c:pt idx="240">
                  <c:v>182534</c:v>
                </c:pt>
                <c:pt idx="241">
                  <c:v>182970</c:v>
                </c:pt>
                <c:pt idx="242">
                  <c:v>185214</c:v>
                </c:pt>
                <c:pt idx="243">
                  <c:v>185436</c:v>
                </c:pt>
                <c:pt idx="244">
                  <c:v>185616</c:v>
                </c:pt>
                <c:pt idx="245">
                  <c:v>187800</c:v>
                </c:pt>
                <c:pt idx="246">
                  <c:v>188246</c:v>
                </c:pt>
                <c:pt idx="247">
                  <c:v>188380</c:v>
                </c:pt>
                <c:pt idx="248">
                  <c:v>188458</c:v>
                </c:pt>
                <c:pt idx="249">
                  <c:v>189204</c:v>
                </c:pt>
                <c:pt idx="250">
                  <c:v>189555</c:v>
                </c:pt>
                <c:pt idx="251">
                  <c:v>190130</c:v>
                </c:pt>
                <c:pt idx="252">
                  <c:v>191690</c:v>
                </c:pt>
                <c:pt idx="253">
                  <c:v>192188</c:v>
                </c:pt>
                <c:pt idx="254">
                  <c:v>192272</c:v>
                </c:pt>
                <c:pt idx="255">
                  <c:v>194799</c:v>
                </c:pt>
                <c:pt idx="256">
                  <c:v>194984</c:v>
                </c:pt>
                <c:pt idx="257">
                  <c:v>198567</c:v>
                </c:pt>
                <c:pt idx="258">
                  <c:v>200040</c:v>
                </c:pt>
                <c:pt idx="259">
                  <c:v>201760</c:v>
                </c:pt>
                <c:pt idx="260">
                  <c:v>202776</c:v>
                </c:pt>
                <c:pt idx="261">
                  <c:v>203314</c:v>
                </c:pt>
                <c:pt idx="262">
                  <c:v>203738</c:v>
                </c:pt>
                <c:pt idx="263">
                  <c:v>204246</c:v>
                </c:pt>
                <c:pt idx="264">
                  <c:v>205772</c:v>
                </c:pt>
                <c:pt idx="265">
                  <c:v>207417</c:v>
                </c:pt>
                <c:pt idx="266">
                  <c:v>207812</c:v>
                </c:pt>
                <c:pt idx="267">
                  <c:v>209582</c:v>
                </c:pt>
                <c:pt idx="268">
                  <c:v>210267</c:v>
                </c:pt>
                <c:pt idx="269">
                  <c:v>210562</c:v>
                </c:pt>
                <c:pt idx="270">
                  <c:v>211288</c:v>
                </c:pt>
                <c:pt idx="271">
                  <c:v>212960</c:v>
                </c:pt>
                <c:pt idx="272">
                  <c:v>213186</c:v>
                </c:pt>
                <c:pt idx="273">
                  <c:v>213862</c:v>
                </c:pt>
                <c:pt idx="274">
                  <c:v>215931</c:v>
                </c:pt>
                <c:pt idx="275">
                  <c:v>218284</c:v>
                </c:pt>
                <c:pt idx="276">
                  <c:v>219070</c:v>
                </c:pt>
                <c:pt idx="277">
                  <c:v>219354</c:v>
                </c:pt>
                <c:pt idx="278">
                  <c:v>220626</c:v>
                </c:pt>
                <c:pt idx="279">
                  <c:v>221310</c:v>
                </c:pt>
                <c:pt idx="280">
                  <c:v>222366</c:v>
                </c:pt>
                <c:pt idx="281">
                  <c:v>222425</c:v>
                </c:pt>
                <c:pt idx="282">
                  <c:v>222681</c:v>
                </c:pt>
                <c:pt idx="283">
                  <c:v>223490</c:v>
                </c:pt>
                <c:pt idx="284">
                  <c:v>223728</c:v>
                </c:pt>
                <c:pt idx="285">
                  <c:v>225375</c:v>
                </c:pt>
                <c:pt idx="286">
                  <c:v>225561</c:v>
                </c:pt>
                <c:pt idx="287">
                  <c:v>225762</c:v>
                </c:pt>
                <c:pt idx="288">
                  <c:v>227716</c:v>
                </c:pt>
                <c:pt idx="289">
                  <c:v>228686</c:v>
                </c:pt>
                <c:pt idx="290">
                  <c:v>230166</c:v>
                </c:pt>
                <c:pt idx="291">
                  <c:v>231081</c:v>
                </c:pt>
                <c:pt idx="292">
                  <c:v>232340</c:v>
                </c:pt>
                <c:pt idx="293">
                  <c:v>232556</c:v>
                </c:pt>
                <c:pt idx="294">
                  <c:v>233007</c:v>
                </c:pt>
                <c:pt idx="295">
                  <c:v>233914</c:v>
                </c:pt>
                <c:pt idx="296">
                  <c:v>235120</c:v>
                </c:pt>
                <c:pt idx="297">
                  <c:v>235402</c:v>
                </c:pt>
                <c:pt idx="298">
                  <c:v>236768</c:v>
                </c:pt>
                <c:pt idx="299">
                  <c:v>238470</c:v>
                </c:pt>
                <c:pt idx="300">
                  <c:v>239800</c:v>
                </c:pt>
                <c:pt idx="301">
                  <c:v>240544</c:v>
                </c:pt>
                <c:pt idx="302">
                  <c:v>240626</c:v>
                </c:pt>
                <c:pt idx="303">
                  <c:v>241026</c:v>
                </c:pt>
                <c:pt idx="304">
                  <c:v>241278</c:v>
                </c:pt>
                <c:pt idx="305">
                  <c:v>241656</c:v>
                </c:pt>
                <c:pt idx="306">
                  <c:v>243534</c:v>
                </c:pt>
                <c:pt idx="307">
                  <c:v>243822</c:v>
                </c:pt>
                <c:pt idx="308">
                  <c:v>244202</c:v>
                </c:pt>
                <c:pt idx="309">
                  <c:v>244642</c:v>
                </c:pt>
                <c:pt idx="310">
                  <c:v>245284</c:v>
                </c:pt>
                <c:pt idx="311">
                  <c:v>245352</c:v>
                </c:pt>
                <c:pt idx="312">
                  <c:v>245434</c:v>
                </c:pt>
                <c:pt idx="313">
                  <c:v>246715</c:v>
                </c:pt>
                <c:pt idx="314">
                  <c:v>246745</c:v>
                </c:pt>
                <c:pt idx="315">
                  <c:v>248760</c:v>
                </c:pt>
                <c:pt idx="316">
                  <c:v>249501</c:v>
                </c:pt>
                <c:pt idx="317">
                  <c:v>250304</c:v>
                </c:pt>
                <c:pt idx="318">
                  <c:v>250814</c:v>
                </c:pt>
                <c:pt idx="319">
                  <c:v>251852</c:v>
                </c:pt>
                <c:pt idx="320">
                  <c:v>253798</c:v>
                </c:pt>
                <c:pt idx="321">
                  <c:v>254052</c:v>
                </c:pt>
                <c:pt idx="322">
                  <c:v>254408</c:v>
                </c:pt>
                <c:pt idx="323">
                  <c:v>254486</c:v>
                </c:pt>
                <c:pt idx="324">
                  <c:v>255900</c:v>
                </c:pt>
                <c:pt idx="325">
                  <c:v>256428</c:v>
                </c:pt>
                <c:pt idx="326">
                  <c:v>256544</c:v>
                </c:pt>
                <c:pt idx="327">
                  <c:v>256680</c:v>
                </c:pt>
                <c:pt idx="328">
                  <c:v>257160</c:v>
                </c:pt>
                <c:pt idx="329">
                  <c:v>257796</c:v>
                </c:pt>
                <c:pt idx="330">
                  <c:v>258276</c:v>
                </c:pt>
                <c:pt idx="331">
                  <c:v>258460</c:v>
                </c:pt>
                <c:pt idx="332">
                  <c:v>259945</c:v>
                </c:pt>
                <c:pt idx="333">
                  <c:v>260672</c:v>
                </c:pt>
                <c:pt idx="334">
                  <c:v>261106</c:v>
                </c:pt>
                <c:pt idx="335">
                  <c:v>262824</c:v>
                </c:pt>
                <c:pt idx="336">
                  <c:v>263335</c:v>
                </c:pt>
                <c:pt idx="337">
                  <c:v>263880</c:v>
                </c:pt>
                <c:pt idx="338">
                  <c:v>264995</c:v>
                </c:pt>
                <c:pt idx="339">
                  <c:v>265564</c:v>
                </c:pt>
                <c:pt idx="340">
                  <c:v>266144</c:v>
                </c:pt>
                <c:pt idx="341">
                  <c:v>266618</c:v>
                </c:pt>
                <c:pt idx="342">
                  <c:v>269120</c:v>
                </c:pt>
                <c:pt idx="343">
                  <c:v>269542</c:v>
                </c:pt>
                <c:pt idx="344">
                  <c:v>269954</c:v>
                </c:pt>
                <c:pt idx="345">
                  <c:v>272111</c:v>
                </c:pt>
                <c:pt idx="346">
                  <c:v>272712</c:v>
                </c:pt>
                <c:pt idx="347">
                  <c:v>273328</c:v>
                </c:pt>
                <c:pt idx="348">
                  <c:v>273678</c:v>
                </c:pt>
                <c:pt idx="349">
                  <c:v>274828</c:v>
                </c:pt>
                <c:pt idx="350">
                  <c:v>275033</c:v>
                </c:pt>
                <c:pt idx="351">
                  <c:v>275211</c:v>
                </c:pt>
                <c:pt idx="352">
                  <c:v>276390</c:v>
                </c:pt>
                <c:pt idx="353">
                  <c:v>277285</c:v>
                </c:pt>
                <c:pt idx="354">
                  <c:v>277615</c:v>
                </c:pt>
                <c:pt idx="355">
                  <c:v>277732</c:v>
                </c:pt>
                <c:pt idx="356">
                  <c:v>279628</c:v>
                </c:pt>
                <c:pt idx="357">
                  <c:v>281937</c:v>
                </c:pt>
                <c:pt idx="358">
                  <c:v>281980</c:v>
                </c:pt>
                <c:pt idx="359">
                  <c:v>282252</c:v>
                </c:pt>
                <c:pt idx="360">
                  <c:v>282460</c:v>
                </c:pt>
                <c:pt idx="361">
                  <c:v>282576</c:v>
                </c:pt>
                <c:pt idx="362">
                  <c:v>287433</c:v>
                </c:pt>
                <c:pt idx="363">
                  <c:v>288173</c:v>
                </c:pt>
                <c:pt idx="364">
                  <c:v>288530</c:v>
                </c:pt>
                <c:pt idx="365">
                  <c:v>288744</c:v>
                </c:pt>
                <c:pt idx="366">
                  <c:v>289380</c:v>
                </c:pt>
                <c:pt idx="367">
                  <c:v>289574</c:v>
                </c:pt>
                <c:pt idx="368">
                  <c:v>290205</c:v>
                </c:pt>
                <c:pt idx="369">
                  <c:v>291052</c:v>
                </c:pt>
                <c:pt idx="370">
                  <c:v>291528</c:v>
                </c:pt>
                <c:pt idx="371">
                  <c:v>292394</c:v>
                </c:pt>
                <c:pt idx="372">
                  <c:v>292764</c:v>
                </c:pt>
                <c:pt idx="373">
                  <c:v>293938</c:v>
                </c:pt>
                <c:pt idx="374">
                  <c:v>295054</c:v>
                </c:pt>
                <c:pt idx="375">
                  <c:v>295239</c:v>
                </c:pt>
                <c:pt idx="376">
                  <c:v>295276</c:v>
                </c:pt>
                <c:pt idx="377">
                  <c:v>296312</c:v>
                </c:pt>
                <c:pt idx="378">
                  <c:v>297249</c:v>
                </c:pt>
                <c:pt idx="379">
                  <c:v>297368</c:v>
                </c:pt>
                <c:pt idx="380">
                  <c:v>298256</c:v>
                </c:pt>
                <c:pt idx="381">
                  <c:v>299468</c:v>
                </c:pt>
                <c:pt idx="382">
                  <c:v>299790</c:v>
                </c:pt>
                <c:pt idx="383">
                  <c:v>301052</c:v>
                </c:pt>
                <c:pt idx="384">
                  <c:v>301560</c:v>
                </c:pt>
                <c:pt idx="385">
                  <c:v>301644</c:v>
                </c:pt>
                <c:pt idx="386">
                  <c:v>303651</c:v>
                </c:pt>
                <c:pt idx="387">
                  <c:v>304022</c:v>
                </c:pt>
                <c:pt idx="388">
                  <c:v>304660</c:v>
                </c:pt>
                <c:pt idx="389">
                  <c:v>305024</c:v>
                </c:pt>
                <c:pt idx="390">
                  <c:v>305328</c:v>
                </c:pt>
                <c:pt idx="391">
                  <c:v>306550</c:v>
                </c:pt>
                <c:pt idx="392">
                  <c:v>306855</c:v>
                </c:pt>
                <c:pt idx="393">
                  <c:v>306970</c:v>
                </c:pt>
                <c:pt idx="394">
                  <c:v>307268</c:v>
                </c:pt>
                <c:pt idx="395">
                  <c:v>307862</c:v>
                </c:pt>
                <c:pt idx="396">
                  <c:v>308456</c:v>
                </c:pt>
                <c:pt idx="397">
                  <c:v>309458</c:v>
                </c:pt>
                <c:pt idx="398">
                  <c:v>309701</c:v>
                </c:pt>
                <c:pt idx="399">
                  <c:v>310444</c:v>
                </c:pt>
                <c:pt idx="400">
                  <c:v>311004</c:v>
                </c:pt>
                <c:pt idx="401">
                  <c:v>311366</c:v>
                </c:pt>
                <c:pt idx="402">
                  <c:v>312960</c:v>
                </c:pt>
                <c:pt idx="403">
                  <c:v>313330</c:v>
                </c:pt>
                <c:pt idx="404">
                  <c:v>314354</c:v>
                </c:pt>
                <c:pt idx="405">
                  <c:v>315126</c:v>
                </c:pt>
                <c:pt idx="406">
                  <c:v>316215</c:v>
                </c:pt>
                <c:pt idx="407">
                  <c:v>316799</c:v>
                </c:pt>
                <c:pt idx="408">
                  <c:v>317394</c:v>
                </c:pt>
                <c:pt idx="409">
                  <c:v>318093</c:v>
                </c:pt>
                <c:pt idx="410">
                  <c:v>318165</c:v>
                </c:pt>
                <c:pt idx="411">
                  <c:v>318532</c:v>
                </c:pt>
                <c:pt idx="412">
                  <c:v>319569</c:v>
                </c:pt>
                <c:pt idx="413">
                  <c:v>320397</c:v>
                </c:pt>
                <c:pt idx="414">
                  <c:v>321190</c:v>
                </c:pt>
                <c:pt idx="415">
                  <c:v>321326</c:v>
                </c:pt>
                <c:pt idx="416">
                  <c:v>322468</c:v>
                </c:pt>
                <c:pt idx="417">
                  <c:v>322664</c:v>
                </c:pt>
                <c:pt idx="418">
                  <c:v>323211</c:v>
                </c:pt>
                <c:pt idx="419">
                  <c:v>323596</c:v>
                </c:pt>
                <c:pt idx="420">
                  <c:v>324074</c:v>
                </c:pt>
                <c:pt idx="421">
                  <c:v>324486</c:v>
                </c:pt>
                <c:pt idx="422">
                  <c:v>324818</c:v>
                </c:pt>
                <c:pt idx="423">
                  <c:v>325732</c:v>
                </c:pt>
                <c:pt idx="424">
                  <c:v>326388</c:v>
                </c:pt>
                <c:pt idx="425">
                  <c:v>328034</c:v>
                </c:pt>
                <c:pt idx="426">
                  <c:v>328215</c:v>
                </c:pt>
                <c:pt idx="427">
                  <c:v>328479</c:v>
                </c:pt>
                <c:pt idx="428">
                  <c:v>331134</c:v>
                </c:pt>
                <c:pt idx="429">
                  <c:v>331615</c:v>
                </c:pt>
                <c:pt idx="430">
                  <c:v>331644</c:v>
                </c:pt>
                <c:pt idx="431">
                  <c:v>332108</c:v>
                </c:pt>
                <c:pt idx="432">
                  <c:v>332638</c:v>
                </c:pt>
                <c:pt idx="433">
                  <c:v>332951</c:v>
                </c:pt>
                <c:pt idx="434">
                  <c:v>333354</c:v>
                </c:pt>
                <c:pt idx="435">
                  <c:v>334340</c:v>
                </c:pt>
                <c:pt idx="436">
                  <c:v>336498</c:v>
                </c:pt>
                <c:pt idx="437">
                  <c:v>336816</c:v>
                </c:pt>
                <c:pt idx="438">
                  <c:v>336900</c:v>
                </c:pt>
                <c:pt idx="439">
                  <c:v>337550</c:v>
                </c:pt>
                <c:pt idx="440">
                  <c:v>338114</c:v>
                </c:pt>
                <c:pt idx="441">
                  <c:v>339882</c:v>
                </c:pt>
                <c:pt idx="442">
                  <c:v>339988</c:v>
                </c:pt>
                <c:pt idx="443">
                  <c:v>340758</c:v>
                </c:pt>
                <c:pt idx="444">
                  <c:v>340947</c:v>
                </c:pt>
                <c:pt idx="445">
                  <c:v>341298</c:v>
                </c:pt>
                <c:pt idx="446">
                  <c:v>342880</c:v>
                </c:pt>
                <c:pt idx="447">
                  <c:v>343606</c:v>
                </c:pt>
                <c:pt idx="448">
                  <c:v>343688</c:v>
                </c:pt>
                <c:pt idx="449">
                  <c:v>345457</c:v>
                </c:pt>
                <c:pt idx="450">
                  <c:v>345478</c:v>
                </c:pt>
                <c:pt idx="451">
                  <c:v>346944</c:v>
                </c:pt>
                <c:pt idx="452">
                  <c:v>347146</c:v>
                </c:pt>
                <c:pt idx="453">
                  <c:v>347484</c:v>
                </c:pt>
                <c:pt idx="454">
                  <c:v>348068</c:v>
                </c:pt>
                <c:pt idx="455">
                  <c:v>348565</c:v>
                </c:pt>
                <c:pt idx="456">
                  <c:v>348592</c:v>
                </c:pt>
                <c:pt idx="457">
                  <c:v>349065</c:v>
                </c:pt>
                <c:pt idx="458">
                  <c:v>349696</c:v>
                </c:pt>
                <c:pt idx="459">
                  <c:v>349906</c:v>
                </c:pt>
                <c:pt idx="460">
                  <c:v>350638</c:v>
                </c:pt>
                <c:pt idx="461">
                  <c:v>351237</c:v>
                </c:pt>
                <c:pt idx="462">
                  <c:v>351944</c:v>
                </c:pt>
                <c:pt idx="463">
                  <c:v>352287</c:v>
                </c:pt>
                <c:pt idx="464">
                  <c:v>352820</c:v>
                </c:pt>
                <c:pt idx="465">
                  <c:v>353995</c:v>
                </c:pt>
                <c:pt idx="466">
                  <c:v>354261</c:v>
                </c:pt>
                <c:pt idx="467">
                  <c:v>354926</c:v>
                </c:pt>
                <c:pt idx="468">
                  <c:v>355936</c:v>
                </c:pt>
                <c:pt idx="469">
                  <c:v>356616</c:v>
                </c:pt>
                <c:pt idx="470">
                  <c:v>358940</c:v>
                </c:pt>
                <c:pt idx="471">
                  <c:v>359403</c:v>
                </c:pt>
                <c:pt idx="472">
                  <c:v>359916</c:v>
                </c:pt>
                <c:pt idx="473">
                  <c:v>360394</c:v>
                </c:pt>
                <c:pt idx="474">
                  <c:v>360578</c:v>
                </c:pt>
                <c:pt idx="475">
                  <c:v>362480</c:v>
                </c:pt>
                <c:pt idx="476">
                  <c:v>362878</c:v>
                </c:pt>
                <c:pt idx="477">
                  <c:v>363164</c:v>
                </c:pt>
                <c:pt idx="478">
                  <c:v>363572</c:v>
                </c:pt>
                <c:pt idx="479">
                  <c:v>364645</c:v>
                </c:pt>
                <c:pt idx="480">
                  <c:v>365214</c:v>
                </c:pt>
                <c:pt idx="481">
                  <c:v>367368</c:v>
                </c:pt>
                <c:pt idx="482">
                  <c:v>367497</c:v>
                </c:pt>
                <c:pt idx="483">
                  <c:v>367634</c:v>
                </c:pt>
                <c:pt idx="484">
                  <c:v>368525</c:v>
                </c:pt>
                <c:pt idx="485">
                  <c:v>369242</c:v>
                </c:pt>
                <c:pt idx="486">
                  <c:v>369358</c:v>
                </c:pt>
                <c:pt idx="487">
                  <c:v>370208</c:v>
                </c:pt>
                <c:pt idx="488">
                  <c:v>370237</c:v>
                </c:pt>
                <c:pt idx="489">
                  <c:v>370568</c:v>
                </c:pt>
                <c:pt idx="490">
                  <c:v>370718</c:v>
                </c:pt>
                <c:pt idx="491">
                  <c:v>371448</c:v>
                </c:pt>
                <c:pt idx="492">
                  <c:v>372232</c:v>
                </c:pt>
                <c:pt idx="493">
                  <c:v>372716</c:v>
                </c:pt>
                <c:pt idx="494">
                  <c:v>373119</c:v>
                </c:pt>
                <c:pt idx="495">
                  <c:v>373124</c:v>
                </c:pt>
                <c:pt idx="496">
                  <c:v>373648</c:v>
                </c:pt>
                <c:pt idx="497">
                  <c:v>373874</c:v>
                </c:pt>
                <c:pt idx="498">
                  <c:v>376017</c:v>
                </c:pt>
                <c:pt idx="499">
                  <c:v>376486</c:v>
                </c:pt>
                <c:pt idx="500">
                  <c:v>377044</c:v>
                </c:pt>
                <c:pt idx="501">
                  <c:v>377752</c:v>
                </c:pt>
                <c:pt idx="502">
                  <c:v>378384</c:v>
                </c:pt>
                <c:pt idx="503">
                  <c:v>379088</c:v>
                </c:pt>
                <c:pt idx="504">
                  <c:v>379477</c:v>
                </c:pt>
                <c:pt idx="505">
                  <c:v>379527</c:v>
                </c:pt>
                <c:pt idx="506">
                  <c:v>381240</c:v>
                </c:pt>
                <c:pt idx="507">
                  <c:v>382904</c:v>
                </c:pt>
                <c:pt idx="508">
                  <c:v>383098</c:v>
                </c:pt>
                <c:pt idx="509">
                  <c:v>383778</c:v>
                </c:pt>
                <c:pt idx="510">
                  <c:v>383890</c:v>
                </c:pt>
                <c:pt idx="511">
                  <c:v>384712</c:v>
                </c:pt>
                <c:pt idx="512">
                  <c:v>385764</c:v>
                </c:pt>
                <c:pt idx="513">
                  <c:v>388062</c:v>
                </c:pt>
                <c:pt idx="514">
                  <c:v>389490</c:v>
                </c:pt>
                <c:pt idx="515">
                  <c:v>389894</c:v>
                </c:pt>
                <c:pt idx="516">
                  <c:v>390624</c:v>
                </c:pt>
                <c:pt idx="517">
                  <c:v>392004</c:v>
                </c:pt>
                <c:pt idx="518">
                  <c:v>393205</c:v>
                </c:pt>
                <c:pt idx="519">
                  <c:v>394347</c:v>
                </c:pt>
                <c:pt idx="520">
                  <c:v>394821</c:v>
                </c:pt>
                <c:pt idx="521">
                  <c:v>394984</c:v>
                </c:pt>
                <c:pt idx="522">
                  <c:v>396109</c:v>
                </c:pt>
                <c:pt idx="523">
                  <c:v>396766</c:v>
                </c:pt>
                <c:pt idx="524">
                  <c:v>396905</c:v>
                </c:pt>
                <c:pt idx="525">
                  <c:v>398670</c:v>
                </c:pt>
                <c:pt idx="526">
                  <c:v>398675</c:v>
                </c:pt>
                <c:pt idx="527">
                  <c:v>398954</c:v>
                </c:pt>
                <c:pt idx="528">
                  <c:v>399182</c:v>
                </c:pt>
                <c:pt idx="529">
                  <c:v>399504</c:v>
                </c:pt>
                <c:pt idx="530">
                  <c:v>399556</c:v>
                </c:pt>
                <c:pt idx="531">
                  <c:v>400860</c:v>
                </c:pt>
                <c:pt idx="532">
                  <c:v>401770</c:v>
                </c:pt>
                <c:pt idx="533">
                  <c:v>402514</c:v>
                </c:pt>
                <c:pt idx="534">
                  <c:v>402706</c:v>
                </c:pt>
                <c:pt idx="535">
                  <c:v>403492</c:v>
                </c:pt>
                <c:pt idx="536">
                  <c:v>404588</c:v>
                </c:pt>
                <c:pt idx="537">
                  <c:v>406112</c:v>
                </c:pt>
                <c:pt idx="538">
                  <c:v>406974</c:v>
                </c:pt>
                <c:pt idx="539">
                  <c:v>407352</c:v>
                </c:pt>
                <c:pt idx="540">
                  <c:v>407684</c:v>
                </c:pt>
                <c:pt idx="541">
                  <c:v>407852</c:v>
                </c:pt>
                <c:pt idx="542">
                  <c:v>407860</c:v>
                </c:pt>
                <c:pt idx="543">
                  <c:v>408051</c:v>
                </c:pt>
                <c:pt idx="544">
                  <c:v>409744</c:v>
                </c:pt>
                <c:pt idx="545">
                  <c:v>410113</c:v>
                </c:pt>
                <c:pt idx="546">
                  <c:v>411914</c:v>
                </c:pt>
                <c:pt idx="547">
                  <c:v>413776</c:v>
                </c:pt>
                <c:pt idx="548">
                  <c:v>414984</c:v>
                </c:pt>
                <c:pt idx="549">
                  <c:v>415625</c:v>
                </c:pt>
                <c:pt idx="550">
                  <c:v>416468</c:v>
                </c:pt>
                <c:pt idx="551">
                  <c:v>416479</c:v>
                </c:pt>
                <c:pt idx="552">
                  <c:v>416658</c:v>
                </c:pt>
                <c:pt idx="553">
                  <c:v>416674</c:v>
                </c:pt>
                <c:pt idx="554">
                  <c:v>417742</c:v>
                </c:pt>
                <c:pt idx="555">
                  <c:v>418106</c:v>
                </c:pt>
                <c:pt idx="556">
                  <c:v>418431</c:v>
                </c:pt>
                <c:pt idx="557">
                  <c:v>420748</c:v>
                </c:pt>
                <c:pt idx="558">
                  <c:v>421434</c:v>
                </c:pt>
                <c:pt idx="559">
                  <c:v>421440</c:v>
                </c:pt>
                <c:pt idx="560">
                  <c:v>421764</c:v>
                </c:pt>
                <c:pt idx="561">
                  <c:v>422379</c:v>
                </c:pt>
                <c:pt idx="562">
                  <c:v>422442</c:v>
                </c:pt>
                <c:pt idx="563">
                  <c:v>423932</c:v>
                </c:pt>
                <c:pt idx="564">
                  <c:v>424462</c:v>
                </c:pt>
                <c:pt idx="565">
                  <c:v>426123</c:v>
                </c:pt>
                <c:pt idx="566">
                  <c:v>426399</c:v>
                </c:pt>
                <c:pt idx="567">
                  <c:v>426932</c:v>
                </c:pt>
                <c:pt idx="568">
                  <c:v>427347</c:v>
                </c:pt>
                <c:pt idx="569">
                  <c:v>427786</c:v>
                </c:pt>
                <c:pt idx="570">
                  <c:v>427862</c:v>
                </c:pt>
                <c:pt idx="571">
                  <c:v>429504</c:v>
                </c:pt>
                <c:pt idx="572">
                  <c:v>429618</c:v>
                </c:pt>
                <c:pt idx="573">
                  <c:v>430230</c:v>
                </c:pt>
                <c:pt idx="574">
                  <c:v>430714</c:v>
                </c:pt>
                <c:pt idx="575">
                  <c:v>431061</c:v>
                </c:pt>
                <c:pt idx="576">
                  <c:v>431624</c:v>
                </c:pt>
                <c:pt idx="577">
                  <c:v>431666</c:v>
                </c:pt>
                <c:pt idx="578">
                  <c:v>432334</c:v>
                </c:pt>
                <c:pt idx="579">
                  <c:v>433376</c:v>
                </c:pt>
                <c:pt idx="580">
                  <c:v>433828</c:v>
                </c:pt>
                <c:pt idx="581">
                  <c:v>434560</c:v>
                </c:pt>
                <c:pt idx="582">
                  <c:v>435376</c:v>
                </c:pt>
                <c:pt idx="583">
                  <c:v>436271</c:v>
                </c:pt>
                <c:pt idx="584">
                  <c:v>437398</c:v>
                </c:pt>
                <c:pt idx="585">
                  <c:v>439834</c:v>
                </c:pt>
                <c:pt idx="586">
                  <c:v>440828</c:v>
                </c:pt>
                <c:pt idx="587">
                  <c:v>441562</c:v>
                </c:pt>
                <c:pt idx="588">
                  <c:v>441867</c:v>
                </c:pt>
                <c:pt idx="589">
                  <c:v>442658</c:v>
                </c:pt>
                <c:pt idx="590">
                  <c:v>443973</c:v>
                </c:pt>
                <c:pt idx="591">
                  <c:v>445895</c:v>
                </c:pt>
                <c:pt idx="592">
                  <c:v>446410</c:v>
                </c:pt>
                <c:pt idx="593">
                  <c:v>447387</c:v>
                </c:pt>
                <c:pt idx="594">
                  <c:v>448228</c:v>
                </c:pt>
                <c:pt idx="595">
                  <c:v>448974</c:v>
                </c:pt>
                <c:pt idx="596">
                  <c:v>449229</c:v>
                </c:pt>
                <c:pt idx="597">
                  <c:v>449449</c:v>
                </c:pt>
                <c:pt idx="598">
                  <c:v>451090</c:v>
                </c:pt>
                <c:pt idx="599">
                  <c:v>451701</c:v>
                </c:pt>
                <c:pt idx="600">
                  <c:v>452585</c:v>
                </c:pt>
                <c:pt idx="601">
                  <c:v>452835</c:v>
                </c:pt>
                <c:pt idx="602">
                  <c:v>452952</c:v>
                </c:pt>
                <c:pt idx="603">
                  <c:v>453819</c:v>
                </c:pt>
                <c:pt idx="604">
                  <c:v>454568</c:v>
                </c:pt>
                <c:pt idx="605">
                  <c:v>456134</c:v>
                </c:pt>
                <c:pt idx="606">
                  <c:v>457026</c:v>
                </c:pt>
                <c:pt idx="607">
                  <c:v>457466</c:v>
                </c:pt>
                <c:pt idx="608">
                  <c:v>458130</c:v>
                </c:pt>
                <c:pt idx="609">
                  <c:v>458460</c:v>
                </c:pt>
                <c:pt idx="610">
                  <c:v>459093</c:v>
                </c:pt>
                <c:pt idx="611">
                  <c:v>459516</c:v>
                </c:pt>
                <c:pt idx="612">
                  <c:v>459724</c:v>
                </c:pt>
                <c:pt idx="613">
                  <c:v>460656</c:v>
                </c:pt>
                <c:pt idx="614">
                  <c:v>461588</c:v>
                </c:pt>
                <c:pt idx="615">
                  <c:v>462282</c:v>
                </c:pt>
                <c:pt idx="616">
                  <c:v>462896</c:v>
                </c:pt>
                <c:pt idx="617">
                  <c:v>462936</c:v>
                </c:pt>
                <c:pt idx="618">
                  <c:v>463888</c:v>
                </c:pt>
                <c:pt idx="619">
                  <c:v>464928</c:v>
                </c:pt>
                <c:pt idx="620">
                  <c:v>465004</c:v>
                </c:pt>
                <c:pt idx="621">
                  <c:v>465766</c:v>
                </c:pt>
                <c:pt idx="622">
                  <c:v>466734</c:v>
                </c:pt>
                <c:pt idx="623">
                  <c:v>467342</c:v>
                </c:pt>
                <c:pt idx="624">
                  <c:v>467988</c:v>
                </c:pt>
                <c:pt idx="625">
                  <c:v>468376</c:v>
                </c:pt>
                <c:pt idx="626">
                  <c:v>469642</c:v>
                </c:pt>
                <c:pt idx="627">
                  <c:v>470228</c:v>
                </c:pt>
                <c:pt idx="628">
                  <c:v>470285</c:v>
                </c:pt>
                <c:pt idx="629">
                  <c:v>470690</c:v>
                </c:pt>
                <c:pt idx="630">
                  <c:v>471037</c:v>
                </c:pt>
                <c:pt idx="631">
                  <c:v>471222</c:v>
                </c:pt>
                <c:pt idx="632">
                  <c:v>471230</c:v>
                </c:pt>
                <c:pt idx="633">
                  <c:v>471758</c:v>
                </c:pt>
                <c:pt idx="634">
                  <c:v>472065</c:v>
                </c:pt>
                <c:pt idx="635">
                  <c:v>474198</c:v>
                </c:pt>
                <c:pt idx="636">
                  <c:v>474230</c:v>
                </c:pt>
                <c:pt idx="637">
                  <c:v>474852</c:v>
                </c:pt>
                <c:pt idx="638">
                  <c:v>475085</c:v>
                </c:pt>
                <c:pt idx="639">
                  <c:v>476070</c:v>
                </c:pt>
                <c:pt idx="640">
                  <c:v>476210</c:v>
                </c:pt>
                <c:pt idx="641">
                  <c:v>476240</c:v>
                </c:pt>
                <c:pt idx="642">
                  <c:v>478124</c:v>
                </c:pt>
                <c:pt idx="643">
                  <c:v>479036</c:v>
                </c:pt>
                <c:pt idx="644">
                  <c:v>479706</c:v>
                </c:pt>
                <c:pt idx="645">
                  <c:v>480574</c:v>
                </c:pt>
                <c:pt idx="646">
                  <c:v>480594</c:v>
                </c:pt>
                <c:pt idx="647">
                  <c:v>481028</c:v>
                </c:pt>
                <c:pt idx="648">
                  <c:v>481434</c:v>
                </c:pt>
                <c:pt idx="649">
                  <c:v>481805</c:v>
                </c:pt>
                <c:pt idx="650">
                  <c:v>482242</c:v>
                </c:pt>
                <c:pt idx="651">
                  <c:v>482879</c:v>
                </c:pt>
                <c:pt idx="652">
                  <c:v>483052</c:v>
                </c:pt>
                <c:pt idx="653">
                  <c:v>483915</c:v>
                </c:pt>
                <c:pt idx="654">
                  <c:v>484182</c:v>
                </c:pt>
                <c:pt idx="655">
                  <c:v>485065</c:v>
                </c:pt>
                <c:pt idx="656">
                  <c:v>485424</c:v>
                </c:pt>
                <c:pt idx="657">
                  <c:v>486152</c:v>
                </c:pt>
                <c:pt idx="658">
                  <c:v>486174</c:v>
                </c:pt>
                <c:pt idx="659">
                  <c:v>486944</c:v>
                </c:pt>
                <c:pt idx="660">
                  <c:v>487938</c:v>
                </c:pt>
                <c:pt idx="661">
                  <c:v>488528</c:v>
                </c:pt>
                <c:pt idx="662">
                  <c:v>488888</c:v>
                </c:pt>
                <c:pt idx="663">
                  <c:v>489545</c:v>
                </c:pt>
                <c:pt idx="664">
                  <c:v>490794</c:v>
                </c:pt>
                <c:pt idx="665">
                  <c:v>490962</c:v>
                </c:pt>
                <c:pt idx="666">
                  <c:v>491101</c:v>
                </c:pt>
                <c:pt idx="667">
                  <c:v>492402</c:v>
                </c:pt>
                <c:pt idx="668">
                  <c:v>492755</c:v>
                </c:pt>
                <c:pt idx="669">
                  <c:v>492908</c:v>
                </c:pt>
                <c:pt idx="670">
                  <c:v>493464</c:v>
                </c:pt>
                <c:pt idx="671">
                  <c:v>493754</c:v>
                </c:pt>
                <c:pt idx="672">
                  <c:v>493826</c:v>
                </c:pt>
                <c:pt idx="673">
                  <c:v>494380</c:v>
                </c:pt>
                <c:pt idx="674">
                  <c:v>494682</c:v>
                </c:pt>
                <c:pt idx="675">
                  <c:v>495012</c:v>
                </c:pt>
                <c:pt idx="676">
                  <c:v>495288</c:v>
                </c:pt>
                <c:pt idx="677">
                  <c:v>496383</c:v>
                </c:pt>
                <c:pt idx="678">
                  <c:v>498830</c:v>
                </c:pt>
                <c:pt idx="679">
                  <c:v>499642</c:v>
                </c:pt>
                <c:pt idx="680">
                  <c:v>500815</c:v>
                </c:pt>
                <c:pt idx="681">
                  <c:v>501117</c:v>
                </c:pt>
                <c:pt idx="682">
                  <c:v>501372</c:v>
                </c:pt>
                <c:pt idx="683">
                  <c:v>503590</c:v>
                </c:pt>
                <c:pt idx="684">
                  <c:v>504474</c:v>
                </c:pt>
                <c:pt idx="685">
                  <c:v>505084</c:v>
                </c:pt>
                <c:pt idx="686">
                  <c:v>506976</c:v>
                </c:pt>
                <c:pt idx="687">
                  <c:v>507078</c:v>
                </c:pt>
                <c:pt idx="688">
                  <c:v>510033</c:v>
                </c:pt>
                <c:pt idx="689">
                  <c:v>510254</c:v>
                </c:pt>
                <c:pt idx="690">
                  <c:v>510398</c:v>
                </c:pt>
                <c:pt idx="691">
                  <c:v>511547</c:v>
                </c:pt>
                <c:pt idx="692">
                  <c:v>512702</c:v>
                </c:pt>
                <c:pt idx="693">
                  <c:v>513068</c:v>
                </c:pt>
                <c:pt idx="694">
                  <c:v>513458</c:v>
                </c:pt>
                <c:pt idx="695">
                  <c:v>515135</c:v>
                </c:pt>
                <c:pt idx="696">
                  <c:v>516142</c:v>
                </c:pt>
                <c:pt idx="697">
                  <c:v>516612</c:v>
                </c:pt>
                <c:pt idx="698">
                  <c:v>517114</c:v>
                </c:pt>
                <c:pt idx="699">
                  <c:v>518540</c:v>
                </c:pt>
                <c:pt idx="700">
                  <c:v>518692</c:v>
                </c:pt>
                <c:pt idx="701">
                  <c:v>519458</c:v>
                </c:pt>
                <c:pt idx="702">
                  <c:v>519675</c:v>
                </c:pt>
                <c:pt idx="703">
                  <c:v>520527</c:v>
                </c:pt>
                <c:pt idx="704">
                  <c:v>521213</c:v>
                </c:pt>
                <c:pt idx="705">
                  <c:v>521458</c:v>
                </c:pt>
                <c:pt idx="706">
                  <c:v>521734</c:v>
                </c:pt>
                <c:pt idx="707">
                  <c:v>522022</c:v>
                </c:pt>
                <c:pt idx="708">
                  <c:v>523194</c:v>
                </c:pt>
                <c:pt idx="709">
                  <c:v>523528</c:v>
                </c:pt>
                <c:pt idx="710">
                  <c:v>524230</c:v>
                </c:pt>
                <c:pt idx="711">
                  <c:v>524505</c:v>
                </c:pt>
                <c:pt idx="712">
                  <c:v>525324</c:v>
                </c:pt>
                <c:pt idx="713">
                  <c:v>526480</c:v>
                </c:pt>
                <c:pt idx="714">
                  <c:v>527412</c:v>
                </c:pt>
                <c:pt idx="715">
                  <c:v>527703</c:v>
                </c:pt>
                <c:pt idx="716">
                  <c:v>530703</c:v>
                </c:pt>
                <c:pt idx="717">
                  <c:v>531178</c:v>
                </c:pt>
                <c:pt idx="718">
                  <c:v>533204</c:v>
                </c:pt>
                <c:pt idx="719">
                  <c:v>533967</c:v>
                </c:pt>
                <c:pt idx="720">
                  <c:v>534158</c:v>
                </c:pt>
                <c:pt idx="721">
                  <c:v>534292</c:v>
                </c:pt>
                <c:pt idx="722">
                  <c:v>535777</c:v>
                </c:pt>
                <c:pt idx="723">
                  <c:v>536610</c:v>
                </c:pt>
                <c:pt idx="724">
                  <c:v>537324</c:v>
                </c:pt>
                <c:pt idx="725">
                  <c:v>537880</c:v>
                </c:pt>
                <c:pt idx="726">
                  <c:v>538563</c:v>
                </c:pt>
                <c:pt idx="727">
                  <c:v>539935</c:v>
                </c:pt>
                <c:pt idx="728">
                  <c:v>540033</c:v>
                </c:pt>
                <c:pt idx="729">
                  <c:v>540792</c:v>
                </c:pt>
                <c:pt idx="730">
                  <c:v>541929</c:v>
                </c:pt>
                <c:pt idx="731">
                  <c:v>542288</c:v>
                </c:pt>
                <c:pt idx="732">
                  <c:v>543920</c:v>
                </c:pt>
                <c:pt idx="733">
                  <c:v>544131</c:v>
                </c:pt>
                <c:pt idx="734">
                  <c:v>544404</c:v>
                </c:pt>
                <c:pt idx="735">
                  <c:v>545680</c:v>
                </c:pt>
                <c:pt idx="736">
                  <c:v>545795</c:v>
                </c:pt>
                <c:pt idx="737">
                  <c:v>546790</c:v>
                </c:pt>
                <c:pt idx="738">
                  <c:v>548322</c:v>
                </c:pt>
                <c:pt idx="739">
                  <c:v>548942</c:v>
                </c:pt>
                <c:pt idx="740">
                  <c:v>550086</c:v>
                </c:pt>
                <c:pt idx="741">
                  <c:v>550770</c:v>
                </c:pt>
                <c:pt idx="742">
                  <c:v>551246</c:v>
                </c:pt>
                <c:pt idx="743">
                  <c:v>551994</c:v>
                </c:pt>
                <c:pt idx="744">
                  <c:v>551996</c:v>
                </c:pt>
                <c:pt idx="745">
                  <c:v>552364</c:v>
                </c:pt>
                <c:pt idx="746">
                  <c:v>553333</c:v>
                </c:pt>
                <c:pt idx="747">
                  <c:v>553544</c:v>
                </c:pt>
                <c:pt idx="748">
                  <c:v>553804</c:v>
                </c:pt>
                <c:pt idx="749">
                  <c:v>555781</c:v>
                </c:pt>
                <c:pt idx="750">
                  <c:v>555858</c:v>
                </c:pt>
                <c:pt idx="751">
                  <c:v>556296</c:v>
                </c:pt>
                <c:pt idx="752">
                  <c:v>556524</c:v>
                </c:pt>
                <c:pt idx="753">
                  <c:v>556998</c:v>
                </c:pt>
                <c:pt idx="754">
                  <c:v>559336</c:v>
                </c:pt>
                <c:pt idx="755">
                  <c:v>559782</c:v>
                </c:pt>
                <c:pt idx="756">
                  <c:v>560109</c:v>
                </c:pt>
                <c:pt idx="757">
                  <c:v>560498</c:v>
                </c:pt>
                <c:pt idx="758">
                  <c:v>561413</c:v>
                </c:pt>
                <c:pt idx="759">
                  <c:v>561920</c:v>
                </c:pt>
                <c:pt idx="760">
                  <c:v>561976</c:v>
                </c:pt>
                <c:pt idx="761">
                  <c:v>562239</c:v>
                </c:pt>
                <c:pt idx="762">
                  <c:v>563090</c:v>
                </c:pt>
                <c:pt idx="763">
                  <c:v>563930</c:v>
                </c:pt>
                <c:pt idx="764">
                  <c:v>564108</c:v>
                </c:pt>
                <c:pt idx="765">
                  <c:v>564298</c:v>
                </c:pt>
                <c:pt idx="766">
                  <c:v>565563</c:v>
                </c:pt>
                <c:pt idx="767">
                  <c:v>565582</c:v>
                </c:pt>
                <c:pt idx="768">
                  <c:v>566458</c:v>
                </c:pt>
                <c:pt idx="769">
                  <c:v>566884</c:v>
                </c:pt>
                <c:pt idx="770">
                  <c:v>567068</c:v>
                </c:pt>
                <c:pt idx="771">
                  <c:v>567348</c:v>
                </c:pt>
                <c:pt idx="772">
                  <c:v>567540</c:v>
                </c:pt>
                <c:pt idx="773">
                  <c:v>567626</c:v>
                </c:pt>
                <c:pt idx="774">
                  <c:v>568024</c:v>
                </c:pt>
                <c:pt idx="775">
                  <c:v>568408</c:v>
                </c:pt>
                <c:pt idx="776">
                  <c:v>569018</c:v>
                </c:pt>
                <c:pt idx="777">
                  <c:v>569181</c:v>
                </c:pt>
                <c:pt idx="778">
                  <c:v>569859</c:v>
                </c:pt>
                <c:pt idx="779">
                  <c:v>570122</c:v>
                </c:pt>
                <c:pt idx="780">
                  <c:v>570720</c:v>
                </c:pt>
                <c:pt idx="781">
                  <c:v>570750</c:v>
                </c:pt>
                <c:pt idx="782">
                  <c:v>571920</c:v>
                </c:pt>
                <c:pt idx="783">
                  <c:v>571938</c:v>
                </c:pt>
                <c:pt idx="784">
                  <c:v>574538</c:v>
                </c:pt>
                <c:pt idx="785">
                  <c:v>575228</c:v>
                </c:pt>
                <c:pt idx="786">
                  <c:v>575764</c:v>
                </c:pt>
                <c:pt idx="787">
                  <c:v>576372</c:v>
                </c:pt>
                <c:pt idx="788">
                  <c:v>578137</c:v>
                </c:pt>
                <c:pt idx="789">
                  <c:v>578746</c:v>
                </c:pt>
                <c:pt idx="790">
                  <c:v>578774</c:v>
                </c:pt>
                <c:pt idx="791">
                  <c:v>579168</c:v>
                </c:pt>
                <c:pt idx="792">
                  <c:v>579776</c:v>
                </c:pt>
                <c:pt idx="793">
                  <c:v>580158</c:v>
                </c:pt>
                <c:pt idx="794">
                  <c:v>580244</c:v>
                </c:pt>
                <c:pt idx="795">
                  <c:v>581785</c:v>
                </c:pt>
                <c:pt idx="796">
                  <c:v>582770</c:v>
                </c:pt>
                <c:pt idx="797">
                  <c:v>582934</c:v>
                </c:pt>
                <c:pt idx="798">
                  <c:v>583670</c:v>
                </c:pt>
                <c:pt idx="799">
                  <c:v>583765</c:v>
                </c:pt>
                <c:pt idx="800">
                  <c:v>584706</c:v>
                </c:pt>
                <c:pt idx="801">
                  <c:v>586229</c:v>
                </c:pt>
                <c:pt idx="802">
                  <c:v>586820</c:v>
                </c:pt>
                <c:pt idx="803">
                  <c:v>587406</c:v>
                </c:pt>
                <c:pt idx="804">
                  <c:v>588016</c:v>
                </c:pt>
                <c:pt idx="805">
                  <c:v>588723</c:v>
                </c:pt>
                <c:pt idx="806">
                  <c:v>589472</c:v>
                </c:pt>
                <c:pt idx="807">
                  <c:v>589594</c:v>
                </c:pt>
                <c:pt idx="808">
                  <c:v>589826</c:v>
                </c:pt>
                <c:pt idx="809">
                  <c:v>589932</c:v>
                </c:pt>
                <c:pt idx="810">
                  <c:v>590062</c:v>
                </c:pt>
                <c:pt idx="811">
                  <c:v>590639</c:v>
                </c:pt>
                <c:pt idx="812">
                  <c:v>590800</c:v>
                </c:pt>
                <c:pt idx="813">
                  <c:v>592401</c:v>
                </c:pt>
                <c:pt idx="814">
                  <c:v>593277</c:v>
                </c:pt>
                <c:pt idx="815">
                  <c:v>593756</c:v>
                </c:pt>
                <c:pt idx="816">
                  <c:v>593884</c:v>
                </c:pt>
                <c:pt idx="817">
                  <c:v>594231</c:v>
                </c:pt>
                <c:pt idx="818">
                  <c:v>594628</c:v>
                </c:pt>
                <c:pt idx="819">
                  <c:v>597458</c:v>
                </c:pt>
                <c:pt idx="820">
                  <c:v>597962</c:v>
                </c:pt>
                <c:pt idx="821">
                  <c:v>598128</c:v>
                </c:pt>
                <c:pt idx="822">
                  <c:v>599786</c:v>
                </c:pt>
                <c:pt idx="823">
                  <c:v>600625</c:v>
                </c:pt>
                <c:pt idx="824">
                  <c:v>601434</c:v>
                </c:pt>
                <c:pt idx="825">
                  <c:v>603086</c:v>
                </c:pt>
                <c:pt idx="826">
                  <c:v>604035</c:v>
                </c:pt>
                <c:pt idx="827">
                  <c:v>604652</c:v>
                </c:pt>
                <c:pt idx="828">
                  <c:v>608285</c:v>
                </c:pt>
                <c:pt idx="829">
                  <c:v>608780</c:v>
                </c:pt>
                <c:pt idx="830">
                  <c:v>609896</c:v>
                </c:pt>
                <c:pt idx="831">
                  <c:v>610254</c:v>
                </c:pt>
                <c:pt idx="832">
                  <c:v>610925</c:v>
                </c:pt>
                <c:pt idx="833">
                  <c:v>611128</c:v>
                </c:pt>
                <c:pt idx="834">
                  <c:v>611948</c:v>
                </c:pt>
                <c:pt idx="835">
                  <c:v>612276</c:v>
                </c:pt>
                <c:pt idx="836">
                  <c:v>613293</c:v>
                </c:pt>
                <c:pt idx="837">
                  <c:v>613600</c:v>
                </c:pt>
                <c:pt idx="838">
                  <c:v>613788</c:v>
                </c:pt>
                <c:pt idx="839">
                  <c:v>614604</c:v>
                </c:pt>
                <c:pt idx="840">
                  <c:v>614736</c:v>
                </c:pt>
                <c:pt idx="841">
                  <c:v>615123</c:v>
                </c:pt>
                <c:pt idx="842">
                  <c:v>615622</c:v>
                </c:pt>
                <c:pt idx="843">
                  <c:v>616538</c:v>
                </c:pt>
                <c:pt idx="844">
                  <c:v>616540</c:v>
                </c:pt>
                <c:pt idx="845">
                  <c:v>616952</c:v>
                </c:pt>
                <c:pt idx="846">
                  <c:v>617556</c:v>
                </c:pt>
                <c:pt idx="847">
                  <c:v>618766</c:v>
                </c:pt>
                <c:pt idx="848">
                  <c:v>619716</c:v>
                </c:pt>
                <c:pt idx="849">
                  <c:v>619814</c:v>
                </c:pt>
                <c:pt idx="850">
                  <c:v>620642</c:v>
                </c:pt>
                <c:pt idx="851">
                  <c:v>621038</c:v>
                </c:pt>
                <c:pt idx="852">
                  <c:v>621696</c:v>
                </c:pt>
                <c:pt idx="853">
                  <c:v>621722</c:v>
                </c:pt>
                <c:pt idx="854">
                  <c:v>621900</c:v>
                </c:pt>
                <c:pt idx="855">
                  <c:v>622796</c:v>
                </c:pt>
                <c:pt idx="856">
                  <c:v>623198</c:v>
                </c:pt>
                <c:pt idx="857">
                  <c:v>623604</c:v>
                </c:pt>
                <c:pt idx="858">
                  <c:v>624160</c:v>
                </c:pt>
                <c:pt idx="859">
                  <c:v>625074</c:v>
                </c:pt>
                <c:pt idx="860">
                  <c:v>625898</c:v>
                </c:pt>
                <c:pt idx="861">
                  <c:v>626438</c:v>
                </c:pt>
                <c:pt idx="862">
                  <c:v>627186</c:v>
                </c:pt>
                <c:pt idx="863">
                  <c:v>627405</c:v>
                </c:pt>
                <c:pt idx="864">
                  <c:v>627592</c:v>
                </c:pt>
                <c:pt idx="865">
                  <c:v>627652</c:v>
                </c:pt>
                <c:pt idx="866">
                  <c:v>628244</c:v>
                </c:pt>
                <c:pt idx="867">
                  <c:v>629994</c:v>
                </c:pt>
                <c:pt idx="868">
                  <c:v>630042</c:v>
                </c:pt>
                <c:pt idx="869">
                  <c:v>631070</c:v>
                </c:pt>
                <c:pt idx="870">
                  <c:v>632982</c:v>
                </c:pt>
                <c:pt idx="871">
                  <c:v>633116</c:v>
                </c:pt>
                <c:pt idx="872">
                  <c:v>633722</c:v>
                </c:pt>
                <c:pt idx="873">
                  <c:v>633990</c:v>
                </c:pt>
                <c:pt idx="874">
                  <c:v>634613</c:v>
                </c:pt>
                <c:pt idx="875">
                  <c:v>636213</c:v>
                </c:pt>
                <c:pt idx="876">
                  <c:v>636884</c:v>
                </c:pt>
                <c:pt idx="877">
                  <c:v>637050</c:v>
                </c:pt>
                <c:pt idx="878">
                  <c:v>637295</c:v>
                </c:pt>
                <c:pt idx="879">
                  <c:v>637754</c:v>
                </c:pt>
                <c:pt idx="880">
                  <c:v>638292</c:v>
                </c:pt>
                <c:pt idx="881">
                  <c:v>638448</c:v>
                </c:pt>
                <c:pt idx="882">
                  <c:v>639288</c:v>
                </c:pt>
                <c:pt idx="883">
                  <c:v>640396</c:v>
                </c:pt>
                <c:pt idx="884">
                  <c:v>640701</c:v>
                </c:pt>
                <c:pt idx="885">
                  <c:v>640812</c:v>
                </c:pt>
                <c:pt idx="886">
                  <c:v>643251</c:v>
                </c:pt>
                <c:pt idx="887">
                  <c:v>643670</c:v>
                </c:pt>
                <c:pt idx="888">
                  <c:v>645568</c:v>
                </c:pt>
                <c:pt idx="889">
                  <c:v>646100</c:v>
                </c:pt>
                <c:pt idx="890">
                  <c:v>647206</c:v>
                </c:pt>
                <c:pt idx="891">
                  <c:v>647726</c:v>
                </c:pt>
                <c:pt idx="892">
                  <c:v>648830</c:v>
                </c:pt>
                <c:pt idx="893">
                  <c:v>649024</c:v>
                </c:pt>
                <c:pt idx="894">
                  <c:v>650448</c:v>
                </c:pt>
                <c:pt idx="895">
                  <c:v>650928</c:v>
                </c:pt>
                <c:pt idx="896">
                  <c:v>651526</c:v>
                </c:pt>
                <c:pt idx="897">
                  <c:v>651976</c:v>
                </c:pt>
                <c:pt idx="898">
                  <c:v>652700</c:v>
                </c:pt>
                <c:pt idx="899">
                  <c:v>653668</c:v>
                </c:pt>
                <c:pt idx="900">
                  <c:v>654204</c:v>
                </c:pt>
                <c:pt idx="901">
                  <c:v>654538</c:v>
                </c:pt>
                <c:pt idx="902">
                  <c:v>655593</c:v>
                </c:pt>
                <c:pt idx="903">
                  <c:v>656990</c:v>
                </c:pt>
                <c:pt idx="904">
                  <c:v>657519</c:v>
                </c:pt>
                <c:pt idx="905">
                  <c:v>657788</c:v>
                </c:pt>
                <c:pt idx="906">
                  <c:v>658021</c:v>
                </c:pt>
                <c:pt idx="907">
                  <c:v>658292</c:v>
                </c:pt>
                <c:pt idx="908">
                  <c:v>659862</c:v>
                </c:pt>
                <c:pt idx="909">
                  <c:v>661135</c:v>
                </c:pt>
                <c:pt idx="910">
                  <c:v>661311</c:v>
                </c:pt>
                <c:pt idx="911">
                  <c:v>661666</c:v>
                </c:pt>
                <c:pt idx="912">
                  <c:v>662694</c:v>
                </c:pt>
                <c:pt idx="913">
                  <c:v>662706</c:v>
                </c:pt>
                <c:pt idx="914">
                  <c:v>663542</c:v>
                </c:pt>
                <c:pt idx="915">
                  <c:v>664978</c:v>
                </c:pt>
                <c:pt idx="916">
                  <c:v>665350</c:v>
                </c:pt>
                <c:pt idx="917">
                  <c:v>666170</c:v>
                </c:pt>
                <c:pt idx="918">
                  <c:v>667064</c:v>
                </c:pt>
                <c:pt idx="919">
                  <c:v>667494</c:v>
                </c:pt>
                <c:pt idx="920">
                  <c:v>669452</c:v>
                </c:pt>
                <c:pt idx="921">
                  <c:v>670660</c:v>
                </c:pt>
                <c:pt idx="922">
                  <c:v>671378</c:v>
                </c:pt>
                <c:pt idx="923">
                  <c:v>672565</c:v>
                </c:pt>
                <c:pt idx="924">
                  <c:v>673360</c:v>
                </c:pt>
                <c:pt idx="925">
                  <c:v>673881</c:v>
                </c:pt>
                <c:pt idx="926">
                  <c:v>674373</c:v>
                </c:pt>
                <c:pt idx="927">
                  <c:v>675468</c:v>
                </c:pt>
                <c:pt idx="928">
                  <c:v>675550</c:v>
                </c:pt>
                <c:pt idx="929">
                  <c:v>677250</c:v>
                </c:pt>
                <c:pt idx="930">
                  <c:v>677844</c:v>
                </c:pt>
                <c:pt idx="931">
                  <c:v>679294</c:v>
                </c:pt>
                <c:pt idx="932">
                  <c:v>680134</c:v>
                </c:pt>
                <c:pt idx="933">
                  <c:v>680852</c:v>
                </c:pt>
                <c:pt idx="934">
                  <c:v>681604</c:v>
                </c:pt>
                <c:pt idx="935">
                  <c:v>682423</c:v>
                </c:pt>
                <c:pt idx="936">
                  <c:v>682870</c:v>
                </c:pt>
                <c:pt idx="937">
                  <c:v>683022</c:v>
                </c:pt>
                <c:pt idx="938">
                  <c:v>683543</c:v>
                </c:pt>
                <c:pt idx="939">
                  <c:v>683884</c:v>
                </c:pt>
                <c:pt idx="940">
                  <c:v>685363</c:v>
                </c:pt>
                <c:pt idx="941">
                  <c:v>685995</c:v>
                </c:pt>
                <c:pt idx="942">
                  <c:v>686722</c:v>
                </c:pt>
                <c:pt idx="943">
                  <c:v>686950</c:v>
                </c:pt>
                <c:pt idx="944">
                  <c:v>687048</c:v>
                </c:pt>
                <c:pt idx="945">
                  <c:v>688026</c:v>
                </c:pt>
                <c:pt idx="946">
                  <c:v>688274</c:v>
                </c:pt>
                <c:pt idx="947">
                  <c:v>689432</c:v>
                </c:pt>
                <c:pt idx="948">
                  <c:v>689614</c:v>
                </c:pt>
                <c:pt idx="949">
                  <c:v>690106</c:v>
                </c:pt>
                <c:pt idx="950">
                  <c:v>690378</c:v>
                </c:pt>
                <c:pt idx="951">
                  <c:v>690800</c:v>
                </c:pt>
                <c:pt idx="952">
                  <c:v>690968</c:v>
                </c:pt>
                <c:pt idx="953">
                  <c:v>691414</c:v>
                </c:pt>
                <c:pt idx="954">
                  <c:v>691632</c:v>
                </c:pt>
                <c:pt idx="955">
                  <c:v>691902</c:v>
                </c:pt>
                <c:pt idx="956">
                  <c:v>692100</c:v>
                </c:pt>
                <c:pt idx="957">
                  <c:v>692222</c:v>
                </c:pt>
                <c:pt idx="958">
                  <c:v>692912</c:v>
                </c:pt>
                <c:pt idx="959">
                  <c:v>693615</c:v>
                </c:pt>
                <c:pt idx="960">
                  <c:v>694064</c:v>
                </c:pt>
                <c:pt idx="961">
                  <c:v>694468</c:v>
                </c:pt>
                <c:pt idx="962">
                  <c:v>694975</c:v>
                </c:pt>
                <c:pt idx="963">
                  <c:v>697185</c:v>
                </c:pt>
                <c:pt idx="964">
                  <c:v>699416</c:v>
                </c:pt>
                <c:pt idx="965">
                  <c:v>700368</c:v>
                </c:pt>
                <c:pt idx="966">
                  <c:v>700623</c:v>
                </c:pt>
                <c:pt idx="967">
                  <c:v>701838</c:v>
                </c:pt>
                <c:pt idx="968">
                  <c:v>703044</c:v>
                </c:pt>
                <c:pt idx="969">
                  <c:v>703184</c:v>
                </c:pt>
                <c:pt idx="970">
                  <c:v>703802</c:v>
                </c:pt>
                <c:pt idx="971">
                  <c:v>704094</c:v>
                </c:pt>
                <c:pt idx="972">
                  <c:v>704652</c:v>
                </c:pt>
                <c:pt idx="973">
                  <c:v>705674</c:v>
                </c:pt>
                <c:pt idx="974">
                  <c:v>706008</c:v>
                </c:pt>
                <c:pt idx="975">
                  <c:v>706832</c:v>
                </c:pt>
                <c:pt idx="976">
                  <c:v>707100</c:v>
                </c:pt>
                <c:pt idx="977">
                  <c:v>707708</c:v>
                </c:pt>
                <c:pt idx="978">
                  <c:v>709466</c:v>
                </c:pt>
                <c:pt idx="979">
                  <c:v>709784</c:v>
                </c:pt>
                <c:pt idx="980">
                  <c:v>710244</c:v>
                </c:pt>
                <c:pt idx="981">
                  <c:v>710269</c:v>
                </c:pt>
                <c:pt idx="982">
                  <c:v>710508</c:v>
                </c:pt>
                <c:pt idx="983">
                  <c:v>710756</c:v>
                </c:pt>
                <c:pt idx="984">
                  <c:v>711126</c:v>
                </c:pt>
                <c:pt idx="985">
                  <c:v>712520</c:v>
                </c:pt>
                <c:pt idx="986">
                  <c:v>712954</c:v>
                </c:pt>
                <c:pt idx="987">
                  <c:v>713782</c:v>
                </c:pt>
                <c:pt idx="988">
                  <c:v>713958</c:v>
                </c:pt>
                <c:pt idx="989">
                  <c:v>714033</c:v>
                </c:pt>
                <c:pt idx="990">
                  <c:v>714426</c:v>
                </c:pt>
                <c:pt idx="991">
                  <c:v>714778</c:v>
                </c:pt>
                <c:pt idx="992">
                  <c:v>715050</c:v>
                </c:pt>
                <c:pt idx="993">
                  <c:v>715527</c:v>
                </c:pt>
                <c:pt idx="994">
                  <c:v>716520</c:v>
                </c:pt>
                <c:pt idx="995">
                  <c:v>718046</c:v>
                </c:pt>
                <c:pt idx="996">
                  <c:v>718170</c:v>
                </c:pt>
                <c:pt idx="997">
                  <c:v>718560</c:v>
                </c:pt>
                <c:pt idx="998">
                  <c:v>719253</c:v>
                </c:pt>
                <c:pt idx="999">
                  <c:v>720046</c:v>
                </c:pt>
                <c:pt idx="1000">
                  <c:v>500800</c:v>
                </c:pt>
                <c:pt idx="1001">
                  <c:v>501852</c:v>
                </c:pt>
                <c:pt idx="1002">
                  <c:v>502776</c:v>
                </c:pt>
                <c:pt idx="1003">
                  <c:v>503010</c:v>
                </c:pt>
                <c:pt idx="1004">
                  <c:v>503020</c:v>
                </c:pt>
                <c:pt idx="1005">
                  <c:v>504325</c:v>
                </c:pt>
                <c:pt idx="1006">
                  <c:v>504678</c:v>
                </c:pt>
                <c:pt idx="1007">
                  <c:v>504996</c:v>
                </c:pt>
                <c:pt idx="1008">
                  <c:v>505426</c:v>
                </c:pt>
                <c:pt idx="1009">
                  <c:v>505599</c:v>
                </c:pt>
                <c:pt idx="1010">
                  <c:v>506942</c:v>
                </c:pt>
                <c:pt idx="1011">
                  <c:v>507082</c:v>
                </c:pt>
                <c:pt idx="1012">
                  <c:v>507094</c:v>
                </c:pt>
                <c:pt idx="1013">
                  <c:v>509535</c:v>
                </c:pt>
                <c:pt idx="1014">
                  <c:v>509618</c:v>
                </c:pt>
                <c:pt idx="1015">
                  <c:v>509760</c:v>
                </c:pt>
                <c:pt idx="1016">
                  <c:v>510228</c:v>
                </c:pt>
                <c:pt idx="1017">
                  <c:v>511965</c:v>
                </c:pt>
                <c:pt idx="1018">
                  <c:v>512082</c:v>
                </c:pt>
                <c:pt idx="1019">
                  <c:v>512658</c:v>
                </c:pt>
                <c:pt idx="1020">
                  <c:v>512880</c:v>
                </c:pt>
                <c:pt idx="1021">
                  <c:v>513830</c:v>
                </c:pt>
                <c:pt idx="1022">
                  <c:v>513922</c:v>
                </c:pt>
                <c:pt idx="1023">
                  <c:v>514879</c:v>
                </c:pt>
                <c:pt idx="1024">
                  <c:v>515199</c:v>
                </c:pt>
                <c:pt idx="1025">
                  <c:v>515322</c:v>
                </c:pt>
                <c:pt idx="1026">
                  <c:v>516057</c:v>
                </c:pt>
                <c:pt idx="1027">
                  <c:v>516366</c:v>
                </c:pt>
                <c:pt idx="1028">
                  <c:v>517136</c:v>
                </c:pt>
                <c:pt idx="1029">
                  <c:v>517232</c:v>
                </c:pt>
                <c:pt idx="1030">
                  <c:v>517676</c:v>
                </c:pt>
                <c:pt idx="1031">
                  <c:v>518362</c:v>
                </c:pt>
                <c:pt idx="1032">
                  <c:v>519424</c:v>
                </c:pt>
                <c:pt idx="1033">
                  <c:v>520383</c:v>
                </c:pt>
                <c:pt idx="1034">
                  <c:v>520766</c:v>
                </c:pt>
                <c:pt idx="1035">
                  <c:v>520906</c:v>
                </c:pt>
                <c:pt idx="1036">
                  <c:v>521892</c:v>
                </c:pt>
                <c:pt idx="1037">
                  <c:v>521988</c:v>
                </c:pt>
                <c:pt idx="1038">
                  <c:v>523172</c:v>
                </c:pt>
                <c:pt idx="1039">
                  <c:v>523360</c:v>
                </c:pt>
                <c:pt idx="1040">
                  <c:v>523958</c:v>
                </c:pt>
                <c:pt idx="1041">
                  <c:v>526062</c:v>
                </c:pt>
                <c:pt idx="1042">
                  <c:v>526076</c:v>
                </c:pt>
                <c:pt idx="1043">
                  <c:v>526160</c:v>
                </c:pt>
                <c:pt idx="1044">
                  <c:v>526544</c:v>
                </c:pt>
                <c:pt idx="1045">
                  <c:v>527830</c:v>
                </c:pt>
                <c:pt idx="1046">
                  <c:v>529958</c:v>
                </c:pt>
                <c:pt idx="1047">
                  <c:v>531648</c:v>
                </c:pt>
                <c:pt idx="1048">
                  <c:v>535644</c:v>
                </c:pt>
                <c:pt idx="1049">
                  <c:v>536016</c:v>
                </c:pt>
                <c:pt idx="1050">
                  <c:v>536164</c:v>
                </c:pt>
                <c:pt idx="1051">
                  <c:v>536526</c:v>
                </c:pt>
                <c:pt idx="1052">
                  <c:v>537450</c:v>
                </c:pt>
                <c:pt idx="1053">
                  <c:v>538114</c:v>
                </c:pt>
                <c:pt idx="1054">
                  <c:v>538125</c:v>
                </c:pt>
                <c:pt idx="1055">
                  <c:v>538694</c:v>
                </c:pt>
                <c:pt idx="1056">
                  <c:v>538716</c:v>
                </c:pt>
                <c:pt idx="1057">
                  <c:v>538732</c:v>
                </c:pt>
                <c:pt idx="1058">
                  <c:v>539886</c:v>
                </c:pt>
                <c:pt idx="1059">
                  <c:v>540318</c:v>
                </c:pt>
                <c:pt idx="1060">
                  <c:v>541248</c:v>
                </c:pt>
                <c:pt idx="1061">
                  <c:v>541479</c:v>
                </c:pt>
                <c:pt idx="1062">
                  <c:v>542087</c:v>
                </c:pt>
                <c:pt idx="1063">
                  <c:v>544426</c:v>
                </c:pt>
                <c:pt idx="1064">
                  <c:v>546397</c:v>
                </c:pt>
                <c:pt idx="1065">
                  <c:v>547890</c:v>
                </c:pt>
                <c:pt idx="1066">
                  <c:v>548599</c:v>
                </c:pt>
                <c:pt idx="1067">
                  <c:v>548698</c:v>
                </c:pt>
                <c:pt idx="1068">
                  <c:v>549258</c:v>
                </c:pt>
                <c:pt idx="1069">
                  <c:v>549992</c:v>
                </c:pt>
                <c:pt idx="1070">
                  <c:v>551236</c:v>
                </c:pt>
                <c:pt idx="1071">
                  <c:v>552066</c:v>
                </c:pt>
                <c:pt idx="1072">
                  <c:v>552528</c:v>
                </c:pt>
                <c:pt idx="1073">
                  <c:v>552794</c:v>
                </c:pt>
                <c:pt idx="1074">
                  <c:v>553421</c:v>
                </c:pt>
                <c:pt idx="1075">
                  <c:v>554478</c:v>
                </c:pt>
                <c:pt idx="1076">
                  <c:v>554617</c:v>
                </c:pt>
                <c:pt idx="1077">
                  <c:v>554954</c:v>
                </c:pt>
                <c:pt idx="1078">
                  <c:v>555355</c:v>
                </c:pt>
                <c:pt idx="1079">
                  <c:v>555387</c:v>
                </c:pt>
                <c:pt idx="1080">
                  <c:v>556052</c:v>
                </c:pt>
                <c:pt idx="1081">
                  <c:v>556332</c:v>
                </c:pt>
                <c:pt idx="1082">
                  <c:v>556482</c:v>
                </c:pt>
                <c:pt idx="1083">
                  <c:v>556770</c:v>
                </c:pt>
                <c:pt idx="1084">
                  <c:v>557272</c:v>
                </c:pt>
                <c:pt idx="1085">
                  <c:v>557985</c:v>
                </c:pt>
                <c:pt idx="1086">
                  <c:v>558656</c:v>
                </c:pt>
                <c:pt idx="1087">
                  <c:v>559390</c:v>
                </c:pt>
                <c:pt idx="1088">
                  <c:v>559740</c:v>
                </c:pt>
                <c:pt idx="1089">
                  <c:v>559940</c:v>
                </c:pt>
                <c:pt idx="1090">
                  <c:v>560620</c:v>
                </c:pt>
                <c:pt idx="1091">
                  <c:v>561130</c:v>
                </c:pt>
                <c:pt idx="1092">
                  <c:v>561548</c:v>
                </c:pt>
                <c:pt idx="1093">
                  <c:v>562494</c:v>
                </c:pt>
                <c:pt idx="1094">
                  <c:v>562731</c:v>
                </c:pt>
                <c:pt idx="1095">
                  <c:v>563102</c:v>
                </c:pt>
                <c:pt idx="1096">
                  <c:v>563320</c:v>
                </c:pt>
                <c:pt idx="1097">
                  <c:v>563504</c:v>
                </c:pt>
                <c:pt idx="1098">
                  <c:v>564210</c:v>
                </c:pt>
                <c:pt idx="1099">
                  <c:v>565348</c:v>
                </c:pt>
                <c:pt idx="1100">
                  <c:v>565702</c:v>
                </c:pt>
                <c:pt idx="1101">
                  <c:v>565830</c:v>
                </c:pt>
                <c:pt idx="1102">
                  <c:v>566332</c:v>
                </c:pt>
                <c:pt idx="1103">
                  <c:v>566806</c:v>
                </c:pt>
                <c:pt idx="1104">
                  <c:v>567482</c:v>
                </c:pt>
                <c:pt idx="1105">
                  <c:v>567890</c:v>
                </c:pt>
                <c:pt idx="1106">
                  <c:v>568046</c:v>
                </c:pt>
                <c:pt idx="1107">
                  <c:v>568408</c:v>
                </c:pt>
                <c:pt idx="1108">
                  <c:v>568432</c:v>
                </c:pt>
                <c:pt idx="1109">
                  <c:v>568537</c:v>
                </c:pt>
                <c:pt idx="1110">
                  <c:v>569702</c:v>
                </c:pt>
                <c:pt idx="1111">
                  <c:v>570450</c:v>
                </c:pt>
                <c:pt idx="1112">
                  <c:v>571101</c:v>
                </c:pt>
                <c:pt idx="1113">
                  <c:v>571515</c:v>
                </c:pt>
                <c:pt idx="1114">
                  <c:v>572824</c:v>
                </c:pt>
                <c:pt idx="1115">
                  <c:v>573435</c:v>
                </c:pt>
                <c:pt idx="1116">
                  <c:v>574982</c:v>
                </c:pt>
                <c:pt idx="1117">
                  <c:v>577102</c:v>
                </c:pt>
                <c:pt idx="1118">
                  <c:v>578426</c:v>
                </c:pt>
                <c:pt idx="1119">
                  <c:v>578676</c:v>
                </c:pt>
                <c:pt idx="1120">
                  <c:v>579165</c:v>
                </c:pt>
                <c:pt idx="1121">
                  <c:v>579666</c:v>
                </c:pt>
                <c:pt idx="1122">
                  <c:v>580116</c:v>
                </c:pt>
                <c:pt idx="1123">
                  <c:v>580522</c:v>
                </c:pt>
                <c:pt idx="1124">
                  <c:v>581817</c:v>
                </c:pt>
                <c:pt idx="1125">
                  <c:v>582297</c:v>
                </c:pt>
                <c:pt idx="1126">
                  <c:v>583056</c:v>
                </c:pt>
                <c:pt idx="1127">
                  <c:v>583160</c:v>
                </c:pt>
                <c:pt idx="1128">
                  <c:v>583500</c:v>
                </c:pt>
                <c:pt idx="1129">
                  <c:v>584660</c:v>
                </c:pt>
                <c:pt idx="1130">
                  <c:v>584948</c:v>
                </c:pt>
                <c:pt idx="1131">
                  <c:v>585380</c:v>
                </c:pt>
                <c:pt idx="1132">
                  <c:v>586320</c:v>
                </c:pt>
                <c:pt idx="1133">
                  <c:v>587886</c:v>
                </c:pt>
                <c:pt idx="1134">
                  <c:v>588165</c:v>
                </c:pt>
                <c:pt idx="1135">
                  <c:v>588480</c:v>
                </c:pt>
                <c:pt idx="1136">
                  <c:v>588908</c:v>
                </c:pt>
                <c:pt idx="1137">
                  <c:v>589210</c:v>
                </c:pt>
                <c:pt idx="1138">
                  <c:v>589902</c:v>
                </c:pt>
                <c:pt idx="1139">
                  <c:v>591206</c:v>
                </c:pt>
                <c:pt idx="1140">
                  <c:v>592416</c:v>
                </c:pt>
                <c:pt idx="1141">
                  <c:v>592798</c:v>
                </c:pt>
                <c:pt idx="1142">
                  <c:v>592980</c:v>
                </c:pt>
                <c:pt idx="1143">
                  <c:v>593247</c:v>
                </c:pt>
                <c:pt idx="1144">
                  <c:v>593808</c:v>
                </c:pt>
                <c:pt idx="1145">
                  <c:v>594110</c:v>
                </c:pt>
                <c:pt idx="1146">
                  <c:v>594410</c:v>
                </c:pt>
                <c:pt idx="1147">
                  <c:v>595390</c:v>
                </c:pt>
                <c:pt idx="1148">
                  <c:v>595898</c:v>
                </c:pt>
                <c:pt idx="1149">
                  <c:v>596385</c:v>
                </c:pt>
                <c:pt idx="1150">
                  <c:v>596780</c:v>
                </c:pt>
                <c:pt idx="1151">
                  <c:v>597490</c:v>
                </c:pt>
                <c:pt idx="1152">
                  <c:v>599172</c:v>
                </c:pt>
                <c:pt idx="1153">
                  <c:v>600408</c:v>
                </c:pt>
                <c:pt idx="1154">
                  <c:v>600545</c:v>
                </c:pt>
                <c:pt idx="1155">
                  <c:v>602175</c:v>
                </c:pt>
                <c:pt idx="1156">
                  <c:v>602463</c:v>
                </c:pt>
                <c:pt idx="1157">
                  <c:v>603390</c:v>
                </c:pt>
                <c:pt idx="1158">
                  <c:v>603428</c:v>
                </c:pt>
                <c:pt idx="1159">
                  <c:v>603668</c:v>
                </c:pt>
                <c:pt idx="1160">
                  <c:v>604226</c:v>
                </c:pt>
                <c:pt idx="1161">
                  <c:v>604899</c:v>
                </c:pt>
                <c:pt idx="1162">
                  <c:v>604982</c:v>
                </c:pt>
                <c:pt idx="1163">
                  <c:v>606322</c:v>
                </c:pt>
                <c:pt idx="1164">
                  <c:v>606350</c:v>
                </c:pt>
                <c:pt idx="1165">
                  <c:v>607638</c:v>
                </c:pt>
                <c:pt idx="1166">
                  <c:v>608074</c:v>
                </c:pt>
                <c:pt idx="1167">
                  <c:v>608534</c:v>
                </c:pt>
                <c:pt idx="1168">
                  <c:v>608826</c:v>
                </c:pt>
                <c:pt idx="1169">
                  <c:v>610005</c:v>
                </c:pt>
                <c:pt idx="1170">
                  <c:v>610461</c:v>
                </c:pt>
                <c:pt idx="1171">
                  <c:v>611900</c:v>
                </c:pt>
                <c:pt idx="1172">
                  <c:v>613252</c:v>
                </c:pt>
                <c:pt idx="1173">
                  <c:v>614270</c:v>
                </c:pt>
                <c:pt idx="1174">
                  <c:v>614528</c:v>
                </c:pt>
                <c:pt idx="1175">
                  <c:v>615636</c:v>
                </c:pt>
                <c:pt idx="1176">
                  <c:v>615795</c:v>
                </c:pt>
                <c:pt idx="1177">
                  <c:v>616292</c:v>
                </c:pt>
                <c:pt idx="1178">
                  <c:v>618150</c:v>
                </c:pt>
                <c:pt idx="1179">
                  <c:v>618286</c:v>
                </c:pt>
                <c:pt idx="1180">
                  <c:v>619096</c:v>
                </c:pt>
                <c:pt idx="1181">
                  <c:v>619866</c:v>
                </c:pt>
                <c:pt idx="1182">
                  <c:v>622770</c:v>
                </c:pt>
                <c:pt idx="1183">
                  <c:v>623178</c:v>
                </c:pt>
                <c:pt idx="1184">
                  <c:v>623460</c:v>
                </c:pt>
                <c:pt idx="1185">
                  <c:v>623658</c:v>
                </c:pt>
                <c:pt idx="1186">
                  <c:v>625268</c:v>
                </c:pt>
                <c:pt idx="1187">
                  <c:v>626235</c:v>
                </c:pt>
                <c:pt idx="1188">
                  <c:v>627162</c:v>
                </c:pt>
                <c:pt idx="1189">
                  <c:v>627238</c:v>
                </c:pt>
                <c:pt idx="1190">
                  <c:v>627393</c:v>
                </c:pt>
                <c:pt idx="1191">
                  <c:v>628062</c:v>
                </c:pt>
                <c:pt idx="1192">
                  <c:v>628573</c:v>
                </c:pt>
                <c:pt idx="1193">
                  <c:v>628708</c:v>
                </c:pt>
                <c:pt idx="1194">
                  <c:v>632310</c:v>
                </c:pt>
                <c:pt idx="1195">
                  <c:v>633780</c:v>
                </c:pt>
                <c:pt idx="1196">
                  <c:v>635008</c:v>
                </c:pt>
                <c:pt idx="1197">
                  <c:v>635030</c:v>
                </c:pt>
                <c:pt idx="1198">
                  <c:v>635436</c:v>
                </c:pt>
                <c:pt idx="1199">
                  <c:v>635864</c:v>
                </c:pt>
                <c:pt idx="1200">
                  <c:v>637062</c:v>
                </c:pt>
                <c:pt idx="1201">
                  <c:v>637595</c:v>
                </c:pt>
                <c:pt idx="1202">
                  <c:v>638204</c:v>
                </c:pt>
                <c:pt idx="1203">
                  <c:v>639259</c:v>
                </c:pt>
                <c:pt idx="1204">
                  <c:v>640178</c:v>
                </c:pt>
                <c:pt idx="1205">
                  <c:v>640556</c:v>
                </c:pt>
                <c:pt idx="1206">
                  <c:v>641154</c:v>
                </c:pt>
                <c:pt idx="1207">
                  <c:v>643149</c:v>
                </c:pt>
                <c:pt idx="1208">
                  <c:v>643606</c:v>
                </c:pt>
                <c:pt idx="1209">
                  <c:v>643944</c:v>
                </c:pt>
                <c:pt idx="1210">
                  <c:v>643993</c:v>
                </c:pt>
                <c:pt idx="1211">
                  <c:v>644876</c:v>
                </c:pt>
                <c:pt idx="1212">
                  <c:v>645142</c:v>
                </c:pt>
                <c:pt idx="1213">
                  <c:v>647536</c:v>
                </c:pt>
                <c:pt idx="1214">
                  <c:v>648304</c:v>
                </c:pt>
                <c:pt idx="1215">
                  <c:v>649334</c:v>
                </c:pt>
                <c:pt idx="1216">
                  <c:v>649570</c:v>
                </c:pt>
                <c:pt idx="1217">
                  <c:v>649964</c:v>
                </c:pt>
                <c:pt idx="1218">
                  <c:v>650358</c:v>
                </c:pt>
                <c:pt idx="1219">
                  <c:v>650841</c:v>
                </c:pt>
                <c:pt idx="1220">
                  <c:v>652240</c:v>
                </c:pt>
                <c:pt idx="1221">
                  <c:v>652278</c:v>
                </c:pt>
                <c:pt idx="1222">
                  <c:v>652569</c:v>
                </c:pt>
                <c:pt idx="1223">
                  <c:v>653556</c:v>
                </c:pt>
                <c:pt idx="1224">
                  <c:v>654774</c:v>
                </c:pt>
                <c:pt idx="1225">
                  <c:v>655182</c:v>
                </c:pt>
                <c:pt idx="1226">
                  <c:v>655604</c:v>
                </c:pt>
                <c:pt idx="1227">
                  <c:v>656382</c:v>
                </c:pt>
                <c:pt idx="1228">
                  <c:v>656874</c:v>
                </c:pt>
                <c:pt idx="1229">
                  <c:v>657060</c:v>
                </c:pt>
                <c:pt idx="1230">
                  <c:v>657646</c:v>
                </c:pt>
                <c:pt idx="1231">
                  <c:v>658058</c:v>
                </c:pt>
                <c:pt idx="1232">
                  <c:v>658142</c:v>
                </c:pt>
                <c:pt idx="1233">
                  <c:v>658716</c:v>
                </c:pt>
                <c:pt idx="1234">
                  <c:v>660196</c:v>
                </c:pt>
                <c:pt idx="1235">
                  <c:v>660212</c:v>
                </c:pt>
                <c:pt idx="1236">
                  <c:v>661598</c:v>
                </c:pt>
                <c:pt idx="1237">
                  <c:v>662210</c:v>
                </c:pt>
                <c:pt idx="1238">
                  <c:v>663100</c:v>
                </c:pt>
                <c:pt idx="1239">
                  <c:v>663520</c:v>
                </c:pt>
                <c:pt idx="1240">
                  <c:v>664706</c:v>
                </c:pt>
                <c:pt idx="1241">
                  <c:v>666530</c:v>
                </c:pt>
                <c:pt idx="1242">
                  <c:v>667698</c:v>
                </c:pt>
                <c:pt idx="1243">
                  <c:v>668135</c:v>
                </c:pt>
                <c:pt idx="1244">
                  <c:v>668292</c:v>
                </c:pt>
                <c:pt idx="1245">
                  <c:v>669445</c:v>
                </c:pt>
                <c:pt idx="1246">
                  <c:v>670416</c:v>
                </c:pt>
                <c:pt idx="1247">
                  <c:v>670818</c:v>
                </c:pt>
                <c:pt idx="1248">
                  <c:v>671836</c:v>
                </c:pt>
                <c:pt idx="1249">
                  <c:v>672400</c:v>
                </c:pt>
                <c:pt idx="1250">
                  <c:v>672909</c:v>
                </c:pt>
                <c:pt idx="1251">
                  <c:v>673614</c:v>
                </c:pt>
                <c:pt idx="1252">
                  <c:v>674196</c:v>
                </c:pt>
                <c:pt idx="1253">
                  <c:v>674514</c:v>
                </c:pt>
                <c:pt idx="1254">
                  <c:v>675664</c:v>
                </c:pt>
                <c:pt idx="1255">
                  <c:v>677208</c:v>
                </c:pt>
                <c:pt idx="1256">
                  <c:v>679408</c:v>
                </c:pt>
                <c:pt idx="1257">
                  <c:v>680631</c:v>
                </c:pt>
                <c:pt idx="1258">
                  <c:v>681224</c:v>
                </c:pt>
                <c:pt idx="1259">
                  <c:v>681710</c:v>
                </c:pt>
                <c:pt idx="1260">
                  <c:v>682449</c:v>
                </c:pt>
                <c:pt idx="1261">
                  <c:v>683078</c:v>
                </c:pt>
                <c:pt idx="1262">
                  <c:v>683502</c:v>
                </c:pt>
                <c:pt idx="1263">
                  <c:v>683984</c:v>
                </c:pt>
                <c:pt idx="1264">
                  <c:v>684495</c:v>
                </c:pt>
                <c:pt idx="1265">
                  <c:v>685148</c:v>
                </c:pt>
                <c:pt idx="1266">
                  <c:v>685642</c:v>
                </c:pt>
                <c:pt idx="1267">
                  <c:v>685658</c:v>
                </c:pt>
                <c:pt idx="1268">
                  <c:v>686168</c:v>
                </c:pt>
                <c:pt idx="1269">
                  <c:v>688026</c:v>
                </c:pt>
                <c:pt idx="1270">
                  <c:v>688652</c:v>
                </c:pt>
                <c:pt idx="1271">
                  <c:v>689148</c:v>
                </c:pt>
                <c:pt idx="1272">
                  <c:v>691419</c:v>
                </c:pt>
                <c:pt idx="1273">
                  <c:v>692588</c:v>
                </c:pt>
                <c:pt idx="1274">
                  <c:v>692715</c:v>
                </c:pt>
                <c:pt idx="1275">
                  <c:v>693124</c:v>
                </c:pt>
                <c:pt idx="1276">
                  <c:v>693304</c:v>
                </c:pt>
                <c:pt idx="1277">
                  <c:v>694246</c:v>
                </c:pt>
                <c:pt idx="1278">
                  <c:v>694645</c:v>
                </c:pt>
                <c:pt idx="1279">
                  <c:v>696322</c:v>
                </c:pt>
                <c:pt idx="1280">
                  <c:v>696406</c:v>
                </c:pt>
                <c:pt idx="1281">
                  <c:v>696531</c:v>
                </c:pt>
                <c:pt idx="1282">
                  <c:v>696758</c:v>
                </c:pt>
                <c:pt idx="1283">
                  <c:v>697396</c:v>
                </c:pt>
                <c:pt idx="1284">
                  <c:v>697500</c:v>
                </c:pt>
                <c:pt idx="1285">
                  <c:v>697955</c:v>
                </c:pt>
                <c:pt idx="1286">
                  <c:v>698150</c:v>
                </c:pt>
                <c:pt idx="1287">
                  <c:v>698283</c:v>
                </c:pt>
                <c:pt idx="1288">
                  <c:v>698600</c:v>
                </c:pt>
                <c:pt idx="1289">
                  <c:v>698630</c:v>
                </c:pt>
                <c:pt idx="1290">
                  <c:v>698776</c:v>
                </c:pt>
                <c:pt idx="1291">
                  <c:v>699338</c:v>
                </c:pt>
                <c:pt idx="1292">
                  <c:v>699441</c:v>
                </c:pt>
                <c:pt idx="1293">
                  <c:v>700732</c:v>
                </c:pt>
                <c:pt idx="1294">
                  <c:v>701276</c:v>
                </c:pt>
                <c:pt idx="1295">
                  <c:v>701775</c:v>
                </c:pt>
                <c:pt idx="1296">
                  <c:v>701928</c:v>
                </c:pt>
                <c:pt idx="1297">
                  <c:v>703668</c:v>
                </c:pt>
                <c:pt idx="1298">
                  <c:v>704100</c:v>
                </c:pt>
                <c:pt idx="1299">
                  <c:v>704976</c:v>
                </c:pt>
                <c:pt idx="1300">
                  <c:v>705178</c:v>
                </c:pt>
                <c:pt idx="1301">
                  <c:v>705820</c:v>
                </c:pt>
                <c:pt idx="1302">
                  <c:v>706288</c:v>
                </c:pt>
                <c:pt idx="1303">
                  <c:v>707118</c:v>
                </c:pt>
                <c:pt idx="1304">
                  <c:v>708406</c:v>
                </c:pt>
                <c:pt idx="1305">
                  <c:v>708414</c:v>
                </c:pt>
                <c:pt idx="1306">
                  <c:v>708597</c:v>
                </c:pt>
                <c:pt idx="1307">
                  <c:v>708896</c:v>
                </c:pt>
                <c:pt idx="1308">
                  <c:v>711018</c:v>
                </c:pt>
                <c:pt idx="1309">
                  <c:v>711450</c:v>
                </c:pt>
                <c:pt idx="1310">
                  <c:v>712080</c:v>
                </c:pt>
                <c:pt idx="1311">
                  <c:v>712329</c:v>
                </c:pt>
                <c:pt idx="1312">
                  <c:v>713684</c:v>
                </c:pt>
                <c:pt idx="1313">
                  <c:v>713904</c:v>
                </c:pt>
                <c:pt idx="1314">
                  <c:v>715264</c:v>
                </c:pt>
                <c:pt idx="1315">
                  <c:v>715396</c:v>
                </c:pt>
                <c:pt idx="1316">
                  <c:v>716100</c:v>
                </c:pt>
                <c:pt idx="1317">
                  <c:v>717752</c:v>
                </c:pt>
                <c:pt idx="1318">
                  <c:v>719835</c:v>
                </c:pt>
                <c:pt idx="1319">
                  <c:v>721570</c:v>
                </c:pt>
                <c:pt idx="1320">
                  <c:v>722265</c:v>
                </c:pt>
                <c:pt idx="1321">
                  <c:v>722304</c:v>
                </c:pt>
                <c:pt idx="1322">
                  <c:v>723132</c:v>
                </c:pt>
                <c:pt idx="1323">
                  <c:v>723737</c:v>
                </c:pt>
                <c:pt idx="1324">
                  <c:v>724278</c:v>
                </c:pt>
                <c:pt idx="1325">
                  <c:v>725056</c:v>
                </c:pt>
                <c:pt idx="1326">
                  <c:v>725515</c:v>
                </c:pt>
                <c:pt idx="1327">
                  <c:v>726366</c:v>
                </c:pt>
                <c:pt idx="1328">
                  <c:v>726593</c:v>
                </c:pt>
                <c:pt idx="1329">
                  <c:v>726926</c:v>
                </c:pt>
                <c:pt idx="1330">
                  <c:v>727188</c:v>
                </c:pt>
                <c:pt idx="1331">
                  <c:v>727496</c:v>
                </c:pt>
                <c:pt idx="1332">
                  <c:v>727605</c:v>
                </c:pt>
                <c:pt idx="1333">
                  <c:v>727790</c:v>
                </c:pt>
                <c:pt idx="1334">
                  <c:v>728184</c:v>
                </c:pt>
                <c:pt idx="1335">
                  <c:v>729087</c:v>
                </c:pt>
                <c:pt idx="1336">
                  <c:v>729436</c:v>
                </c:pt>
                <c:pt idx="1337">
                  <c:v>729620</c:v>
                </c:pt>
                <c:pt idx="1338">
                  <c:v>730848</c:v>
                </c:pt>
                <c:pt idx="1339">
                  <c:v>731925</c:v>
                </c:pt>
                <c:pt idx="1340">
                  <c:v>733240</c:v>
                </c:pt>
                <c:pt idx="1341">
                  <c:v>733366</c:v>
                </c:pt>
                <c:pt idx="1342">
                  <c:v>733858</c:v>
                </c:pt>
                <c:pt idx="1343">
                  <c:v>733864</c:v>
                </c:pt>
                <c:pt idx="1344">
                  <c:v>734242</c:v>
                </c:pt>
                <c:pt idx="1345">
                  <c:v>734461</c:v>
                </c:pt>
                <c:pt idx="1346">
                  <c:v>736242</c:v>
                </c:pt>
                <c:pt idx="1347">
                  <c:v>736730</c:v>
                </c:pt>
                <c:pt idx="1348">
                  <c:v>736790</c:v>
                </c:pt>
                <c:pt idx="1349">
                  <c:v>737230</c:v>
                </c:pt>
                <c:pt idx="1350">
                  <c:v>737891</c:v>
                </c:pt>
                <c:pt idx="1351">
                  <c:v>738504</c:v>
                </c:pt>
                <c:pt idx="1352">
                  <c:v>739152</c:v>
                </c:pt>
                <c:pt idx="1353">
                  <c:v>739548</c:v>
                </c:pt>
                <c:pt idx="1354">
                  <c:v>739898</c:v>
                </c:pt>
                <c:pt idx="1355">
                  <c:v>740296</c:v>
                </c:pt>
                <c:pt idx="1356">
                  <c:v>741027</c:v>
                </c:pt>
                <c:pt idx="1357">
                  <c:v>741096</c:v>
                </c:pt>
                <c:pt idx="1358">
                  <c:v>742167</c:v>
                </c:pt>
                <c:pt idx="1359">
                  <c:v>742412</c:v>
                </c:pt>
                <c:pt idx="1360">
                  <c:v>742821</c:v>
                </c:pt>
                <c:pt idx="1361">
                  <c:v>743362</c:v>
                </c:pt>
                <c:pt idx="1362">
                  <c:v>744002</c:v>
                </c:pt>
                <c:pt idx="1363">
                  <c:v>744147</c:v>
                </c:pt>
                <c:pt idx="1364">
                  <c:v>744576</c:v>
                </c:pt>
                <c:pt idx="1365">
                  <c:v>746688</c:v>
                </c:pt>
                <c:pt idx="1366">
                  <c:v>747948</c:v>
                </c:pt>
                <c:pt idx="1367">
                  <c:v>747962</c:v>
                </c:pt>
                <c:pt idx="1368">
                  <c:v>748527</c:v>
                </c:pt>
                <c:pt idx="1369">
                  <c:v>748692</c:v>
                </c:pt>
                <c:pt idx="1370">
                  <c:v>749426</c:v>
                </c:pt>
                <c:pt idx="1371">
                  <c:v>751076</c:v>
                </c:pt>
                <c:pt idx="1372">
                  <c:v>751748</c:v>
                </c:pt>
                <c:pt idx="1373">
                  <c:v>752252</c:v>
                </c:pt>
                <c:pt idx="1374">
                  <c:v>754143</c:v>
                </c:pt>
                <c:pt idx="1375">
                  <c:v>755528</c:v>
                </c:pt>
                <c:pt idx="1376">
                  <c:v>756021</c:v>
                </c:pt>
                <c:pt idx="1377">
                  <c:v>756113</c:v>
                </c:pt>
                <c:pt idx="1378">
                  <c:v>756428</c:v>
                </c:pt>
                <c:pt idx="1379">
                  <c:v>756860</c:v>
                </c:pt>
                <c:pt idx="1380">
                  <c:v>757074</c:v>
                </c:pt>
                <c:pt idx="1381">
                  <c:v>757761</c:v>
                </c:pt>
                <c:pt idx="1382">
                  <c:v>758082</c:v>
                </c:pt>
                <c:pt idx="1383">
                  <c:v>759486</c:v>
                </c:pt>
                <c:pt idx="1384">
                  <c:v>760450</c:v>
                </c:pt>
                <c:pt idx="1385">
                  <c:v>760814</c:v>
                </c:pt>
                <c:pt idx="1386">
                  <c:v>761226</c:v>
                </c:pt>
                <c:pt idx="1387">
                  <c:v>761898</c:v>
                </c:pt>
                <c:pt idx="1388">
                  <c:v>762858</c:v>
                </c:pt>
                <c:pt idx="1389">
                  <c:v>763902</c:v>
                </c:pt>
                <c:pt idx="1390">
                  <c:v>764480</c:v>
                </c:pt>
                <c:pt idx="1391">
                  <c:v>765368</c:v>
                </c:pt>
                <c:pt idx="1392">
                  <c:v>766648</c:v>
                </c:pt>
                <c:pt idx="1393">
                  <c:v>767336</c:v>
                </c:pt>
                <c:pt idx="1394">
                  <c:v>768385</c:v>
                </c:pt>
                <c:pt idx="1395">
                  <c:v>768780</c:v>
                </c:pt>
                <c:pt idx="1396">
                  <c:v>769137</c:v>
                </c:pt>
                <c:pt idx="1397">
                  <c:v>770445</c:v>
                </c:pt>
                <c:pt idx="1398">
                  <c:v>770979</c:v>
                </c:pt>
                <c:pt idx="1399">
                  <c:v>770982</c:v>
                </c:pt>
                <c:pt idx="1400">
                  <c:v>771590</c:v>
                </c:pt>
                <c:pt idx="1401">
                  <c:v>772518</c:v>
                </c:pt>
                <c:pt idx="1402">
                  <c:v>773854</c:v>
                </c:pt>
                <c:pt idx="1403">
                  <c:v>774159</c:v>
                </c:pt>
                <c:pt idx="1404">
                  <c:v>774252</c:v>
                </c:pt>
                <c:pt idx="1405">
                  <c:v>774515</c:v>
                </c:pt>
                <c:pt idx="1406">
                  <c:v>774890</c:v>
                </c:pt>
                <c:pt idx="1407">
                  <c:v>775905</c:v>
                </c:pt>
                <c:pt idx="1408">
                  <c:v>777026</c:v>
                </c:pt>
                <c:pt idx="1409">
                  <c:v>777190</c:v>
                </c:pt>
                <c:pt idx="1410">
                  <c:v>777952</c:v>
                </c:pt>
                <c:pt idx="1411">
                  <c:v>779006</c:v>
                </c:pt>
                <c:pt idx="1412">
                  <c:v>781020</c:v>
                </c:pt>
                <c:pt idx="1413">
                  <c:v>781145</c:v>
                </c:pt>
                <c:pt idx="1414">
                  <c:v>781290</c:v>
                </c:pt>
                <c:pt idx="1415">
                  <c:v>781556</c:v>
                </c:pt>
                <c:pt idx="1416">
                  <c:v>783754</c:v>
                </c:pt>
                <c:pt idx="1417">
                  <c:v>784126</c:v>
                </c:pt>
                <c:pt idx="1418">
                  <c:v>784170</c:v>
                </c:pt>
                <c:pt idx="1419">
                  <c:v>786300</c:v>
                </c:pt>
                <c:pt idx="1420">
                  <c:v>786865</c:v>
                </c:pt>
                <c:pt idx="1421">
                  <c:v>787082</c:v>
                </c:pt>
                <c:pt idx="1422">
                  <c:v>787380</c:v>
                </c:pt>
                <c:pt idx="1423">
                  <c:v>787381</c:v>
                </c:pt>
                <c:pt idx="1424">
                  <c:v>789166</c:v>
                </c:pt>
                <c:pt idx="1425">
                  <c:v>789562</c:v>
                </c:pt>
                <c:pt idx="1426">
                  <c:v>790004</c:v>
                </c:pt>
                <c:pt idx="1427">
                  <c:v>790572</c:v>
                </c:pt>
                <c:pt idx="1428">
                  <c:v>792255</c:v>
                </c:pt>
                <c:pt idx="1429">
                  <c:v>793359</c:v>
                </c:pt>
                <c:pt idx="1430">
                  <c:v>793455</c:v>
                </c:pt>
                <c:pt idx="1431">
                  <c:v>793797</c:v>
                </c:pt>
                <c:pt idx="1432">
                  <c:v>794285</c:v>
                </c:pt>
                <c:pt idx="1433">
                  <c:v>795612</c:v>
                </c:pt>
                <c:pt idx="1434">
                  <c:v>796293</c:v>
                </c:pt>
                <c:pt idx="1435">
                  <c:v>796586</c:v>
                </c:pt>
                <c:pt idx="1436">
                  <c:v>796991</c:v>
                </c:pt>
                <c:pt idx="1437">
                  <c:v>797730</c:v>
                </c:pt>
                <c:pt idx="1438">
                  <c:v>798032</c:v>
                </c:pt>
                <c:pt idx="1439">
                  <c:v>800878</c:v>
                </c:pt>
                <c:pt idx="1440">
                  <c:v>800976</c:v>
                </c:pt>
                <c:pt idx="1441">
                  <c:v>801726</c:v>
                </c:pt>
                <c:pt idx="1442">
                  <c:v>802198</c:v>
                </c:pt>
                <c:pt idx="1443">
                  <c:v>804552</c:v>
                </c:pt>
                <c:pt idx="1444">
                  <c:v>804596</c:v>
                </c:pt>
                <c:pt idx="1445">
                  <c:v>804670</c:v>
                </c:pt>
                <c:pt idx="1446">
                  <c:v>805410</c:v>
                </c:pt>
                <c:pt idx="1447">
                  <c:v>806374</c:v>
                </c:pt>
                <c:pt idx="1448">
                  <c:v>806950</c:v>
                </c:pt>
                <c:pt idx="1449">
                  <c:v>807538</c:v>
                </c:pt>
                <c:pt idx="1450">
                  <c:v>808029</c:v>
                </c:pt>
                <c:pt idx="1451">
                  <c:v>808730</c:v>
                </c:pt>
                <c:pt idx="1452">
                  <c:v>809081</c:v>
                </c:pt>
                <c:pt idx="1453">
                  <c:v>809494</c:v>
                </c:pt>
                <c:pt idx="1454">
                  <c:v>810729</c:v>
                </c:pt>
                <c:pt idx="1455">
                  <c:v>811400</c:v>
                </c:pt>
                <c:pt idx="1456">
                  <c:v>812150</c:v>
                </c:pt>
                <c:pt idx="1457">
                  <c:v>812790</c:v>
                </c:pt>
                <c:pt idx="1458">
                  <c:v>813123</c:v>
                </c:pt>
                <c:pt idx="1459">
                  <c:v>813507</c:v>
                </c:pt>
                <c:pt idx="1460">
                  <c:v>814509</c:v>
                </c:pt>
                <c:pt idx="1461">
                  <c:v>815304</c:v>
                </c:pt>
                <c:pt idx="1462">
                  <c:v>815820</c:v>
                </c:pt>
                <c:pt idx="1463">
                  <c:v>816208</c:v>
                </c:pt>
                <c:pt idx="1464">
                  <c:v>816515</c:v>
                </c:pt>
                <c:pt idx="1465">
                  <c:v>817542</c:v>
                </c:pt>
                <c:pt idx="1466">
                  <c:v>819266</c:v>
                </c:pt>
                <c:pt idx="1467">
                  <c:v>820428</c:v>
                </c:pt>
                <c:pt idx="1468">
                  <c:v>820700</c:v>
                </c:pt>
                <c:pt idx="1469">
                  <c:v>821830</c:v>
                </c:pt>
                <c:pt idx="1470">
                  <c:v>823383</c:v>
                </c:pt>
                <c:pt idx="1471">
                  <c:v>824506</c:v>
                </c:pt>
                <c:pt idx="1472">
                  <c:v>825298</c:v>
                </c:pt>
                <c:pt idx="1473">
                  <c:v>826404</c:v>
                </c:pt>
                <c:pt idx="1474">
                  <c:v>826830</c:v>
                </c:pt>
                <c:pt idx="1475">
                  <c:v>827188</c:v>
                </c:pt>
                <c:pt idx="1476">
                  <c:v>827196</c:v>
                </c:pt>
                <c:pt idx="1477">
                  <c:v>827850</c:v>
                </c:pt>
                <c:pt idx="1478">
                  <c:v>828498</c:v>
                </c:pt>
                <c:pt idx="1479">
                  <c:v>828668</c:v>
                </c:pt>
                <c:pt idx="1480">
                  <c:v>828940</c:v>
                </c:pt>
                <c:pt idx="1481">
                  <c:v>830247</c:v>
                </c:pt>
                <c:pt idx="1482">
                  <c:v>830625</c:v>
                </c:pt>
                <c:pt idx="1483">
                  <c:v>831129</c:v>
                </c:pt>
                <c:pt idx="1484">
                  <c:v>831676</c:v>
                </c:pt>
                <c:pt idx="1485">
                  <c:v>831946</c:v>
                </c:pt>
                <c:pt idx="1486">
                  <c:v>832182</c:v>
                </c:pt>
                <c:pt idx="1487">
                  <c:v>832641</c:v>
                </c:pt>
                <c:pt idx="1488">
                  <c:v>833126</c:v>
                </c:pt>
                <c:pt idx="1489">
                  <c:v>833198</c:v>
                </c:pt>
                <c:pt idx="1490">
                  <c:v>833428</c:v>
                </c:pt>
                <c:pt idx="1491">
                  <c:v>834366</c:v>
                </c:pt>
                <c:pt idx="1492">
                  <c:v>834795</c:v>
                </c:pt>
                <c:pt idx="1493">
                  <c:v>835403</c:v>
                </c:pt>
                <c:pt idx="1494">
                  <c:v>835624</c:v>
                </c:pt>
                <c:pt idx="1495">
                  <c:v>836096</c:v>
                </c:pt>
                <c:pt idx="1496">
                  <c:v>836328</c:v>
                </c:pt>
                <c:pt idx="1497">
                  <c:v>838113</c:v>
                </c:pt>
                <c:pt idx="1498">
                  <c:v>838236</c:v>
                </c:pt>
                <c:pt idx="1499">
                  <c:v>838720</c:v>
                </c:pt>
                <c:pt idx="1500">
                  <c:v>839079</c:v>
                </c:pt>
                <c:pt idx="1501">
                  <c:v>839210</c:v>
                </c:pt>
                <c:pt idx="1502">
                  <c:v>839672</c:v>
                </c:pt>
                <c:pt idx="1503">
                  <c:v>839786</c:v>
                </c:pt>
                <c:pt idx="1504">
                  <c:v>840030</c:v>
                </c:pt>
                <c:pt idx="1505">
                  <c:v>841407</c:v>
                </c:pt>
                <c:pt idx="1506">
                  <c:v>841424</c:v>
                </c:pt>
                <c:pt idx="1507">
                  <c:v>843315</c:v>
                </c:pt>
                <c:pt idx="1508">
                  <c:v>844386</c:v>
                </c:pt>
                <c:pt idx="1509">
                  <c:v>844778</c:v>
                </c:pt>
                <c:pt idx="1510">
                  <c:v>845392</c:v>
                </c:pt>
                <c:pt idx="1511">
                  <c:v>845616</c:v>
                </c:pt>
                <c:pt idx="1512">
                  <c:v>846189</c:v>
                </c:pt>
                <c:pt idx="1513">
                  <c:v>846368</c:v>
                </c:pt>
                <c:pt idx="1514">
                  <c:v>846696</c:v>
                </c:pt>
                <c:pt idx="1515">
                  <c:v>846740</c:v>
                </c:pt>
                <c:pt idx="1516">
                  <c:v>846806</c:v>
                </c:pt>
                <c:pt idx="1517">
                  <c:v>846896</c:v>
                </c:pt>
                <c:pt idx="1518">
                  <c:v>847299</c:v>
                </c:pt>
                <c:pt idx="1519">
                  <c:v>848330</c:v>
                </c:pt>
                <c:pt idx="1520">
                  <c:v>850388</c:v>
                </c:pt>
                <c:pt idx="1521">
                  <c:v>851684</c:v>
                </c:pt>
                <c:pt idx="1522">
                  <c:v>851908</c:v>
                </c:pt>
                <c:pt idx="1523">
                  <c:v>854284</c:v>
                </c:pt>
                <c:pt idx="1524">
                  <c:v>854602</c:v>
                </c:pt>
                <c:pt idx="1525">
                  <c:v>855423</c:v>
                </c:pt>
                <c:pt idx="1526">
                  <c:v>855513</c:v>
                </c:pt>
                <c:pt idx="1527">
                  <c:v>855921</c:v>
                </c:pt>
                <c:pt idx="1528">
                  <c:v>856626</c:v>
                </c:pt>
                <c:pt idx="1529">
                  <c:v>857118</c:v>
                </c:pt>
                <c:pt idx="1530">
                  <c:v>857253</c:v>
                </c:pt>
                <c:pt idx="1531">
                  <c:v>857624</c:v>
                </c:pt>
                <c:pt idx="1532">
                  <c:v>859298</c:v>
                </c:pt>
                <c:pt idx="1533">
                  <c:v>859947</c:v>
                </c:pt>
                <c:pt idx="1534">
                  <c:v>860845</c:v>
                </c:pt>
                <c:pt idx="1535">
                  <c:v>862152</c:v>
                </c:pt>
                <c:pt idx="1536">
                  <c:v>862932</c:v>
                </c:pt>
                <c:pt idx="1537">
                  <c:v>863426</c:v>
                </c:pt>
                <c:pt idx="1538">
                  <c:v>863765</c:v>
                </c:pt>
                <c:pt idx="1539">
                  <c:v>864015</c:v>
                </c:pt>
                <c:pt idx="1540">
                  <c:v>864458</c:v>
                </c:pt>
                <c:pt idx="1541">
                  <c:v>864591</c:v>
                </c:pt>
                <c:pt idx="1542">
                  <c:v>865390</c:v>
                </c:pt>
                <c:pt idx="1543">
                  <c:v>865452</c:v>
                </c:pt>
                <c:pt idx="1544">
                  <c:v>865953</c:v>
                </c:pt>
                <c:pt idx="1545">
                  <c:v>866850</c:v>
                </c:pt>
                <c:pt idx="1546">
                  <c:v>867470</c:v>
                </c:pt>
                <c:pt idx="1547">
                  <c:v>867906</c:v>
                </c:pt>
                <c:pt idx="1548">
                  <c:v>867992</c:v>
                </c:pt>
                <c:pt idx="1549">
                  <c:v>868049</c:v>
                </c:pt>
                <c:pt idx="1550">
                  <c:v>868902</c:v>
                </c:pt>
                <c:pt idx="1551">
                  <c:v>869300</c:v>
                </c:pt>
                <c:pt idx="1552">
                  <c:v>869702</c:v>
                </c:pt>
                <c:pt idx="1553">
                  <c:v>870464</c:v>
                </c:pt>
                <c:pt idx="1554">
                  <c:v>871204</c:v>
                </c:pt>
                <c:pt idx="1555">
                  <c:v>871676</c:v>
                </c:pt>
                <c:pt idx="1556">
                  <c:v>873348</c:v>
                </c:pt>
                <c:pt idx="1557">
                  <c:v>873808</c:v>
                </c:pt>
                <c:pt idx="1558">
                  <c:v>874778</c:v>
                </c:pt>
                <c:pt idx="1559">
                  <c:v>875076</c:v>
                </c:pt>
                <c:pt idx="1560">
                  <c:v>875481</c:v>
                </c:pt>
                <c:pt idx="1561">
                  <c:v>875892</c:v>
                </c:pt>
                <c:pt idx="1562">
                  <c:v>876802</c:v>
                </c:pt>
                <c:pt idx="1563">
                  <c:v>877376</c:v>
                </c:pt>
                <c:pt idx="1564">
                  <c:v>877948</c:v>
                </c:pt>
                <c:pt idx="1565">
                  <c:v>878834</c:v>
                </c:pt>
                <c:pt idx="1566">
                  <c:v>879965</c:v>
                </c:pt>
                <c:pt idx="1567">
                  <c:v>880054</c:v>
                </c:pt>
                <c:pt idx="1568">
                  <c:v>881368</c:v>
                </c:pt>
                <c:pt idx="1569">
                  <c:v>882270</c:v>
                </c:pt>
                <c:pt idx="1570">
                  <c:v>883280</c:v>
                </c:pt>
                <c:pt idx="1571">
                  <c:v>884394</c:v>
                </c:pt>
                <c:pt idx="1572">
                  <c:v>884866</c:v>
                </c:pt>
                <c:pt idx="1573">
                  <c:v>885336</c:v>
                </c:pt>
                <c:pt idx="1574">
                  <c:v>885710</c:v>
                </c:pt>
                <c:pt idx="1575">
                  <c:v>886706</c:v>
                </c:pt>
                <c:pt idx="1576">
                  <c:v>886958</c:v>
                </c:pt>
                <c:pt idx="1577">
                  <c:v>887643</c:v>
                </c:pt>
                <c:pt idx="1578">
                  <c:v>888366</c:v>
                </c:pt>
                <c:pt idx="1579">
                  <c:v>888550</c:v>
                </c:pt>
                <c:pt idx="1580">
                  <c:v>889324</c:v>
                </c:pt>
                <c:pt idx="1581">
                  <c:v>890782</c:v>
                </c:pt>
                <c:pt idx="1582">
                  <c:v>891692</c:v>
                </c:pt>
                <c:pt idx="1583">
                  <c:v>892385</c:v>
                </c:pt>
                <c:pt idx="1584">
                  <c:v>893790</c:v>
                </c:pt>
                <c:pt idx="1585">
                  <c:v>894375</c:v>
                </c:pt>
                <c:pt idx="1586">
                  <c:v>894555</c:v>
                </c:pt>
                <c:pt idx="1587">
                  <c:v>895269</c:v>
                </c:pt>
                <c:pt idx="1588">
                  <c:v>895536</c:v>
                </c:pt>
                <c:pt idx="1589">
                  <c:v>896086</c:v>
                </c:pt>
                <c:pt idx="1590">
                  <c:v>896640</c:v>
                </c:pt>
                <c:pt idx="1591">
                  <c:v>897255</c:v>
                </c:pt>
                <c:pt idx="1592">
                  <c:v>897744</c:v>
                </c:pt>
                <c:pt idx="1593">
                  <c:v>898016</c:v>
                </c:pt>
                <c:pt idx="1594">
                  <c:v>898536</c:v>
                </c:pt>
                <c:pt idx="1595">
                  <c:v>899769</c:v>
                </c:pt>
                <c:pt idx="1596">
                  <c:v>900180</c:v>
                </c:pt>
                <c:pt idx="1597">
                  <c:v>900975</c:v>
                </c:pt>
                <c:pt idx="1598">
                  <c:v>901720</c:v>
                </c:pt>
                <c:pt idx="1599">
                  <c:v>903318</c:v>
                </c:pt>
                <c:pt idx="1600">
                  <c:v>903520</c:v>
                </c:pt>
                <c:pt idx="1601">
                  <c:v>904444</c:v>
                </c:pt>
                <c:pt idx="1602">
                  <c:v>905370</c:v>
                </c:pt>
                <c:pt idx="1603">
                  <c:v>905954</c:v>
                </c:pt>
                <c:pt idx="1604">
                  <c:v>906123</c:v>
                </c:pt>
                <c:pt idx="1605">
                  <c:v>906516</c:v>
                </c:pt>
                <c:pt idx="1606">
                  <c:v>906714</c:v>
                </c:pt>
                <c:pt idx="1607">
                  <c:v>907354</c:v>
                </c:pt>
                <c:pt idx="1608">
                  <c:v>909017</c:v>
                </c:pt>
                <c:pt idx="1609">
                  <c:v>909804</c:v>
                </c:pt>
                <c:pt idx="1610">
                  <c:v>910186</c:v>
                </c:pt>
                <c:pt idx="1611">
                  <c:v>910330</c:v>
                </c:pt>
                <c:pt idx="1612">
                  <c:v>910698</c:v>
                </c:pt>
                <c:pt idx="1613">
                  <c:v>911164</c:v>
                </c:pt>
                <c:pt idx="1614">
                  <c:v>913476</c:v>
                </c:pt>
                <c:pt idx="1615">
                  <c:v>913878</c:v>
                </c:pt>
                <c:pt idx="1616">
                  <c:v>915466</c:v>
                </c:pt>
                <c:pt idx="1617">
                  <c:v>915902</c:v>
                </c:pt>
                <c:pt idx="1618">
                  <c:v>916332</c:v>
                </c:pt>
                <c:pt idx="1619">
                  <c:v>917658</c:v>
                </c:pt>
                <c:pt idx="1620">
                  <c:v>918144</c:v>
                </c:pt>
                <c:pt idx="1621">
                  <c:v>919438</c:v>
                </c:pt>
                <c:pt idx="1622">
                  <c:v>920427</c:v>
                </c:pt>
                <c:pt idx="1623">
                  <c:v>921412</c:v>
                </c:pt>
                <c:pt idx="1624">
                  <c:v>921762</c:v>
                </c:pt>
                <c:pt idx="1625">
                  <c:v>922514</c:v>
                </c:pt>
                <c:pt idx="1626">
                  <c:v>922982</c:v>
                </c:pt>
                <c:pt idx="1627">
                  <c:v>923999</c:v>
                </c:pt>
                <c:pt idx="1628">
                  <c:v>924262</c:v>
                </c:pt>
                <c:pt idx="1629">
                  <c:v>924580</c:v>
                </c:pt>
                <c:pt idx="1630">
                  <c:v>924955</c:v>
                </c:pt>
                <c:pt idx="1631">
                  <c:v>925034</c:v>
                </c:pt>
                <c:pt idx="1632">
                  <c:v>925230</c:v>
                </c:pt>
                <c:pt idx="1633">
                  <c:v>925418</c:v>
                </c:pt>
                <c:pt idx="1634">
                  <c:v>926898</c:v>
                </c:pt>
                <c:pt idx="1635">
                  <c:v>927069</c:v>
                </c:pt>
                <c:pt idx="1636">
                  <c:v>927902</c:v>
                </c:pt>
                <c:pt idx="1637">
                  <c:v>928062</c:v>
                </c:pt>
                <c:pt idx="1638">
                  <c:v>928295</c:v>
                </c:pt>
                <c:pt idx="1639">
                  <c:v>929350</c:v>
                </c:pt>
                <c:pt idx="1640">
                  <c:v>931675</c:v>
                </c:pt>
                <c:pt idx="1641">
                  <c:v>932266</c:v>
                </c:pt>
                <c:pt idx="1642">
                  <c:v>932326</c:v>
                </c:pt>
                <c:pt idx="1643">
                  <c:v>933020</c:v>
                </c:pt>
                <c:pt idx="1644">
                  <c:v>933570</c:v>
                </c:pt>
                <c:pt idx="1645">
                  <c:v>934110</c:v>
                </c:pt>
                <c:pt idx="1646">
                  <c:v>934284</c:v>
                </c:pt>
                <c:pt idx="1647">
                  <c:v>934640</c:v>
                </c:pt>
                <c:pt idx="1648">
                  <c:v>935385</c:v>
                </c:pt>
                <c:pt idx="1649">
                  <c:v>935984</c:v>
                </c:pt>
                <c:pt idx="1650">
                  <c:v>936876</c:v>
                </c:pt>
                <c:pt idx="1651">
                  <c:v>937020</c:v>
                </c:pt>
                <c:pt idx="1652">
                  <c:v>937209</c:v>
                </c:pt>
                <c:pt idx="1653">
                  <c:v>939543</c:v>
                </c:pt>
                <c:pt idx="1654">
                  <c:v>940440</c:v>
                </c:pt>
                <c:pt idx="1655">
                  <c:v>941072</c:v>
                </c:pt>
                <c:pt idx="1656">
                  <c:v>941802</c:v>
                </c:pt>
                <c:pt idx="1657">
                  <c:v>942466</c:v>
                </c:pt>
                <c:pt idx="1658">
                  <c:v>942992</c:v>
                </c:pt>
                <c:pt idx="1659">
                  <c:v>944594</c:v>
                </c:pt>
                <c:pt idx="1660">
                  <c:v>944642</c:v>
                </c:pt>
                <c:pt idx="1661">
                  <c:v>945744</c:v>
                </c:pt>
                <c:pt idx="1662">
                  <c:v>946260</c:v>
                </c:pt>
                <c:pt idx="1663">
                  <c:v>947165</c:v>
                </c:pt>
                <c:pt idx="1664">
                  <c:v>947349</c:v>
                </c:pt>
                <c:pt idx="1665">
                  <c:v>948856</c:v>
                </c:pt>
                <c:pt idx="1666">
                  <c:v>949881</c:v>
                </c:pt>
                <c:pt idx="1667">
                  <c:v>954117</c:v>
                </c:pt>
                <c:pt idx="1668">
                  <c:v>955278</c:v>
                </c:pt>
                <c:pt idx="1669">
                  <c:v>955356</c:v>
                </c:pt>
                <c:pt idx="1670">
                  <c:v>956324</c:v>
                </c:pt>
                <c:pt idx="1671">
                  <c:v>957064</c:v>
                </c:pt>
                <c:pt idx="1672">
                  <c:v>957840</c:v>
                </c:pt>
                <c:pt idx="1673">
                  <c:v>960646</c:v>
                </c:pt>
                <c:pt idx="1674">
                  <c:v>961226</c:v>
                </c:pt>
                <c:pt idx="1675">
                  <c:v>963393</c:v>
                </c:pt>
                <c:pt idx="1676">
                  <c:v>965973</c:v>
                </c:pt>
                <c:pt idx="1677">
                  <c:v>966102</c:v>
                </c:pt>
                <c:pt idx="1678">
                  <c:v>966808</c:v>
                </c:pt>
                <c:pt idx="1679">
                  <c:v>967144</c:v>
                </c:pt>
                <c:pt idx="1680">
                  <c:v>968288</c:v>
                </c:pt>
                <c:pt idx="1681">
                  <c:v>969412</c:v>
                </c:pt>
                <c:pt idx="1682">
                  <c:v>969706</c:v>
                </c:pt>
                <c:pt idx="1683">
                  <c:v>969862</c:v>
                </c:pt>
                <c:pt idx="1684">
                  <c:v>970255</c:v>
                </c:pt>
                <c:pt idx="1685">
                  <c:v>970468</c:v>
                </c:pt>
                <c:pt idx="1686">
                  <c:v>971388</c:v>
                </c:pt>
                <c:pt idx="1687">
                  <c:v>971420</c:v>
                </c:pt>
                <c:pt idx="1688">
                  <c:v>971751</c:v>
                </c:pt>
                <c:pt idx="1689">
                  <c:v>971938</c:v>
                </c:pt>
                <c:pt idx="1690">
                  <c:v>972190</c:v>
                </c:pt>
                <c:pt idx="1691">
                  <c:v>973713</c:v>
                </c:pt>
                <c:pt idx="1692">
                  <c:v>974397</c:v>
                </c:pt>
                <c:pt idx="1693">
                  <c:v>975015</c:v>
                </c:pt>
                <c:pt idx="1694">
                  <c:v>976605</c:v>
                </c:pt>
                <c:pt idx="1695">
                  <c:v>978428</c:v>
                </c:pt>
                <c:pt idx="1696">
                  <c:v>979167</c:v>
                </c:pt>
                <c:pt idx="1697">
                  <c:v>979664</c:v>
                </c:pt>
                <c:pt idx="1698">
                  <c:v>980172</c:v>
                </c:pt>
                <c:pt idx="1699">
                  <c:v>980366</c:v>
                </c:pt>
                <c:pt idx="1700">
                  <c:v>981506</c:v>
                </c:pt>
                <c:pt idx="1701">
                  <c:v>981696</c:v>
                </c:pt>
                <c:pt idx="1702">
                  <c:v>982576</c:v>
                </c:pt>
                <c:pt idx="1703">
                  <c:v>984314</c:v>
                </c:pt>
                <c:pt idx="1704">
                  <c:v>984525</c:v>
                </c:pt>
                <c:pt idx="1705">
                  <c:v>985326</c:v>
                </c:pt>
                <c:pt idx="1706">
                  <c:v>985474</c:v>
                </c:pt>
                <c:pt idx="1707">
                  <c:v>986088</c:v>
                </c:pt>
                <c:pt idx="1708">
                  <c:v>986165</c:v>
                </c:pt>
                <c:pt idx="1709">
                  <c:v>986405</c:v>
                </c:pt>
                <c:pt idx="1710">
                  <c:v>987370</c:v>
                </c:pt>
                <c:pt idx="1711">
                  <c:v>989080</c:v>
                </c:pt>
                <c:pt idx="1712">
                  <c:v>989580</c:v>
                </c:pt>
                <c:pt idx="1713">
                  <c:v>989946</c:v>
                </c:pt>
                <c:pt idx="1714">
                  <c:v>991178</c:v>
                </c:pt>
                <c:pt idx="1715">
                  <c:v>992583</c:v>
                </c:pt>
                <c:pt idx="1716">
                  <c:v>992998</c:v>
                </c:pt>
                <c:pt idx="1717">
                  <c:v>993099</c:v>
                </c:pt>
                <c:pt idx="1718">
                  <c:v>993750</c:v>
                </c:pt>
                <c:pt idx="1719">
                  <c:v>995852</c:v>
                </c:pt>
                <c:pt idx="1720">
                  <c:v>996064</c:v>
                </c:pt>
                <c:pt idx="1721">
                  <c:v>996790</c:v>
                </c:pt>
                <c:pt idx="1722">
                  <c:v>998608</c:v>
                </c:pt>
                <c:pt idx="1723">
                  <c:v>998696</c:v>
                </c:pt>
                <c:pt idx="1724">
                  <c:v>999090</c:v>
                </c:pt>
                <c:pt idx="1725">
                  <c:v>1000175</c:v>
                </c:pt>
                <c:pt idx="1726">
                  <c:v>1002204</c:v>
                </c:pt>
                <c:pt idx="1727">
                  <c:v>1002500</c:v>
                </c:pt>
                <c:pt idx="1728">
                  <c:v>1002708</c:v>
                </c:pt>
                <c:pt idx="1729">
                  <c:v>1002937</c:v>
                </c:pt>
                <c:pt idx="1730">
                  <c:v>1003086</c:v>
                </c:pt>
                <c:pt idx="1731">
                  <c:v>1005051</c:v>
                </c:pt>
                <c:pt idx="1732">
                  <c:v>1005546</c:v>
                </c:pt>
                <c:pt idx="1733">
                  <c:v>1007800</c:v>
                </c:pt>
                <c:pt idx="1734">
                  <c:v>1012002</c:v>
                </c:pt>
                <c:pt idx="1735">
                  <c:v>1013072</c:v>
                </c:pt>
                <c:pt idx="1736">
                  <c:v>1013940</c:v>
                </c:pt>
                <c:pt idx="1737">
                  <c:v>1014715</c:v>
                </c:pt>
                <c:pt idx="1738">
                  <c:v>1014844</c:v>
                </c:pt>
                <c:pt idx="1739">
                  <c:v>1014974</c:v>
                </c:pt>
                <c:pt idx="1740">
                  <c:v>1016115</c:v>
                </c:pt>
                <c:pt idx="1741">
                  <c:v>1016571</c:v>
                </c:pt>
                <c:pt idx="1742">
                  <c:v>1016967</c:v>
                </c:pt>
                <c:pt idx="1743">
                  <c:v>1018480</c:v>
                </c:pt>
                <c:pt idx="1744">
                  <c:v>1018578</c:v>
                </c:pt>
                <c:pt idx="1745">
                  <c:v>1018744</c:v>
                </c:pt>
                <c:pt idx="1746">
                  <c:v>1019473</c:v>
                </c:pt>
                <c:pt idx="1747">
                  <c:v>1019853</c:v>
                </c:pt>
                <c:pt idx="1748">
                  <c:v>1020170</c:v>
                </c:pt>
                <c:pt idx="1749">
                  <c:v>1020702</c:v>
                </c:pt>
                <c:pt idx="1750">
                  <c:v>1021192</c:v>
                </c:pt>
                <c:pt idx="1751">
                  <c:v>1021200</c:v>
                </c:pt>
                <c:pt idx="1752">
                  <c:v>1022400</c:v>
                </c:pt>
                <c:pt idx="1753">
                  <c:v>1023688</c:v>
                </c:pt>
                <c:pt idx="1754">
                  <c:v>1023870</c:v>
                </c:pt>
                <c:pt idx="1755">
                  <c:v>1026363</c:v>
                </c:pt>
                <c:pt idx="1756">
                  <c:v>1026682</c:v>
                </c:pt>
                <c:pt idx="1757">
                  <c:v>1027064</c:v>
                </c:pt>
                <c:pt idx="1758">
                  <c:v>1027755</c:v>
                </c:pt>
                <c:pt idx="1759">
                  <c:v>1028540</c:v>
                </c:pt>
                <c:pt idx="1760">
                  <c:v>1029090</c:v>
                </c:pt>
                <c:pt idx="1761">
                  <c:v>1029385</c:v>
                </c:pt>
                <c:pt idx="1762">
                  <c:v>1030562</c:v>
                </c:pt>
                <c:pt idx="1763">
                  <c:v>1032311</c:v>
                </c:pt>
                <c:pt idx="1764">
                  <c:v>1032794</c:v>
                </c:pt>
                <c:pt idx="1765">
                  <c:v>1032902</c:v>
                </c:pt>
                <c:pt idx="1766">
                  <c:v>1033585</c:v>
                </c:pt>
                <c:pt idx="1767">
                  <c:v>1034544</c:v>
                </c:pt>
                <c:pt idx="1768">
                  <c:v>1037564</c:v>
                </c:pt>
                <c:pt idx="1769">
                  <c:v>1039092</c:v>
                </c:pt>
                <c:pt idx="1770">
                  <c:v>1039518</c:v>
                </c:pt>
                <c:pt idx="1771">
                  <c:v>1039922</c:v>
                </c:pt>
                <c:pt idx="1772">
                  <c:v>1041195</c:v>
                </c:pt>
                <c:pt idx="1773">
                  <c:v>1041639</c:v>
                </c:pt>
                <c:pt idx="1774">
                  <c:v>1042338</c:v>
                </c:pt>
                <c:pt idx="1775">
                  <c:v>1042355</c:v>
                </c:pt>
                <c:pt idx="1776">
                  <c:v>1042682</c:v>
                </c:pt>
                <c:pt idx="1777">
                  <c:v>1042982</c:v>
                </c:pt>
                <c:pt idx="1778">
                  <c:v>1043922</c:v>
                </c:pt>
                <c:pt idx="1779">
                  <c:v>1044846</c:v>
                </c:pt>
                <c:pt idx="1780">
                  <c:v>1045324</c:v>
                </c:pt>
                <c:pt idx="1781">
                  <c:v>1046172</c:v>
                </c:pt>
                <c:pt idx="1782">
                  <c:v>1046660</c:v>
                </c:pt>
                <c:pt idx="1783">
                  <c:v>1046746</c:v>
                </c:pt>
                <c:pt idx="1784">
                  <c:v>1047096</c:v>
                </c:pt>
                <c:pt idx="1785">
                  <c:v>1047240</c:v>
                </c:pt>
                <c:pt idx="1786">
                  <c:v>1047998</c:v>
                </c:pt>
                <c:pt idx="1787">
                  <c:v>1048272</c:v>
                </c:pt>
                <c:pt idx="1788">
                  <c:v>1049452</c:v>
                </c:pt>
                <c:pt idx="1789">
                  <c:v>1050805</c:v>
                </c:pt>
                <c:pt idx="1790">
                  <c:v>1052122</c:v>
                </c:pt>
                <c:pt idx="1791">
                  <c:v>1053141</c:v>
                </c:pt>
                <c:pt idx="1792">
                  <c:v>1053525</c:v>
                </c:pt>
                <c:pt idx="1793">
                  <c:v>1054137</c:v>
                </c:pt>
                <c:pt idx="1794">
                  <c:v>1055032</c:v>
                </c:pt>
                <c:pt idx="1795">
                  <c:v>1055208</c:v>
                </c:pt>
                <c:pt idx="1796">
                  <c:v>1056135</c:v>
                </c:pt>
                <c:pt idx="1797">
                  <c:v>1057002</c:v>
                </c:pt>
                <c:pt idx="1798">
                  <c:v>1057200</c:v>
                </c:pt>
                <c:pt idx="1799">
                  <c:v>1057574</c:v>
                </c:pt>
                <c:pt idx="1800">
                  <c:v>1058811</c:v>
                </c:pt>
                <c:pt idx="1801">
                  <c:v>1059044</c:v>
                </c:pt>
                <c:pt idx="1802">
                  <c:v>1059232</c:v>
                </c:pt>
                <c:pt idx="1803">
                  <c:v>1062234</c:v>
                </c:pt>
                <c:pt idx="1804">
                  <c:v>1062278</c:v>
                </c:pt>
                <c:pt idx="1805">
                  <c:v>1062648</c:v>
                </c:pt>
                <c:pt idx="1806">
                  <c:v>1064070</c:v>
                </c:pt>
                <c:pt idx="1807">
                  <c:v>1064792</c:v>
                </c:pt>
                <c:pt idx="1808">
                  <c:v>1067037</c:v>
                </c:pt>
                <c:pt idx="1809">
                  <c:v>1067218</c:v>
                </c:pt>
                <c:pt idx="1810">
                  <c:v>1067745</c:v>
                </c:pt>
                <c:pt idx="1811">
                  <c:v>1068344</c:v>
                </c:pt>
                <c:pt idx="1812">
                  <c:v>1069334</c:v>
                </c:pt>
                <c:pt idx="1813">
                  <c:v>1069666</c:v>
                </c:pt>
                <c:pt idx="1814">
                  <c:v>1070746</c:v>
                </c:pt>
                <c:pt idx="1815">
                  <c:v>1070834</c:v>
                </c:pt>
                <c:pt idx="1816">
                  <c:v>1071189</c:v>
                </c:pt>
                <c:pt idx="1817">
                  <c:v>1071478</c:v>
                </c:pt>
                <c:pt idx="1818">
                  <c:v>1073306</c:v>
                </c:pt>
                <c:pt idx="1819">
                  <c:v>1073734</c:v>
                </c:pt>
                <c:pt idx="1820">
                  <c:v>1074158</c:v>
                </c:pt>
                <c:pt idx="1821">
                  <c:v>1075046</c:v>
                </c:pt>
                <c:pt idx="1822">
                  <c:v>1075474</c:v>
                </c:pt>
                <c:pt idx="1823">
                  <c:v>1075968</c:v>
                </c:pt>
                <c:pt idx="1824">
                  <c:v>1076334</c:v>
                </c:pt>
                <c:pt idx="1825">
                  <c:v>1077150</c:v>
                </c:pt>
                <c:pt idx="1826">
                  <c:v>1078788</c:v>
                </c:pt>
                <c:pt idx="1827">
                  <c:v>1079247</c:v>
                </c:pt>
                <c:pt idx="1828">
                  <c:v>1080598</c:v>
                </c:pt>
                <c:pt idx="1829">
                  <c:v>1081680</c:v>
                </c:pt>
                <c:pt idx="1830">
                  <c:v>1082148</c:v>
                </c:pt>
                <c:pt idx="1831">
                  <c:v>1084026</c:v>
                </c:pt>
                <c:pt idx="1832">
                  <c:v>1084230</c:v>
                </c:pt>
                <c:pt idx="1833">
                  <c:v>1086117</c:v>
                </c:pt>
                <c:pt idx="1834">
                  <c:v>1087092</c:v>
                </c:pt>
                <c:pt idx="1835">
                  <c:v>1087306</c:v>
                </c:pt>
                <c:pt idx="1836">
                  <c:v>1087360</c:v>
                </c:pt>
                <c:pt idx="1837">
                  <c:v>1087613</c:v>
                </c:pt>
                <c:pt idx="1838">
                  <c:v>1087898</c:v>
                </c:pt>
                <c:pt idx="1839">
                  <c:v>1088898</c:v>
                </c:pt>
                <c:pt idx="1840">
                  <c:v>1090526</c:v>
                </c:pt>
                <c:pt idx="1841">
                  <c:v>1090634</c:v>
                </c:pt>
                <c:pt idx="1842">
                  <c:v>1090812</c:v>
                </c:pt>
                <c:pt idx="1843">
                  <c:v>1092734</c:v>
                </c:pt>
                <c:pt idx="1844">
                  <c:v>1093162</c:v>
                </c:pt>
                <c:pt idx="1845">
                  <c:v>1093200</c:v>
                </c:pt>
                <c:pt idx="1846">
                  <c:v>1093539</c:v>
                </c:pt>
                <c:pt idx="1847">
                  <c:v>1093599</c:v>
                </c:pt>
                <c:pt idx="1848">
                  <c:v>1094874</c:v>
                </c:pt>
                <c:pt idx="1849">
                  <c:v>1094996</c:v>
                </c:pt>
                <c:pt idx="1850">
                  <c:v>1095708</c:v>
                </c:pt>
                <c:pt idx="1851">
                  <c:v>1096022</c:v>
                </c:pt>
                <c:pt idx="1852">
                  <c:v>1096212</c:v>
                </c:pt>
                <c:pt idx="1853">
                  <c:v>1096466</c:v>
                </c:pt>
                <c:pt idx="1854">
                  <c:v>1096803</c:v>
                </c:pt>
                <c:pt idx="1855">
                  <c:v>1098560</c:v>
                </c:pt>
                <c:pt idx="1856">
                  <c:v>1099647</c:v>
                </c:pt>
                <c:pt idx="1857">
                  <c:v>1100738</c:v>
                </c:pt>
                <c:pt idx="1858">
                  <c:v>1100901</c:v>
                </c:pt>
                <c:pt idx="1859">
                  <c:v>1101812</c:v>
                </c:pt>
                <c:pt idx="1860">
                  <c:v>1102023</c:v>
                </c:pt>
                <c:pt idx="1861">
                  <c:v>1102905</c:v>
                </c:pt>
                <c:pt idx="1862">
                  <c:v>1105284</c:v>
                </c:pt>
                <c:pt idx="1863">
                  <c:v>1105407</c:v>
                </c:pt>
                <c:pt idx="1864">
                  <c:v>1106870</c:v>
                </c:pt>
                <c:pt idx="1865">
                  <c:v>1107636</c:v>
                </c:pt>
                <c:pt idx="1866">
                  <c:v>1108328</c:v>
                </c:pt>
                <c:pt idx="1867">
                  <c:v>1109086</c:v>
                </c:pt>
                <c:pt idx="1868">
                  <c:v>1109154</c:v>
                </c:pt>
                <c:pt idx="1869">
                  <c:v>1110237</c:v>
                </c:pt>
                <c:pt idx="1870">
                  <c:v>1112150</c:v>
                </c:pt>
                <c:pt idx="1871">
                  <c:v>1113596</c:v>
                </c:pt>
                <c:pt idx="1872">
                  <c:v>1113843</c:v>
                </c:pt>
                <c:pt idx="1873">
                  <c:v>1114714</c:v>
                </c:pt>
                <c:pt idx="1874">
                  <c:v>1117110</c:v>
                </c:pt>
                <c:pt idx="1875">
                  <c:v>1117986</c:v>
                </c:pt>
                <c:pt idx="1876">
                  <c:v>1118260</c:v>
                </c:pt>
                <c:pt idx="1877">
                  <c:v>1118812</c:v>
                </c:pt>
                <c:pt idx="1878">
                  <c:v>1119525</c:v>
                </c:pt>
                <c:pt idx="1879">
                  <c:v>1119876</c:v>
                </c:pt>
                <c:pt idx="1880">
                  <c:v>1120227</c:v>
                </c:pt>
                <c:pt idx="1881">
                  <c:v>1120630</c:v>
                </c:pt>
                <c:pt idx="1882">
                  <c:v>1122140</c:v>
                </c:pt>
                <c:pt idx="1883">
                  <c:v>1122690</c:v>
                </c:pt>
                <c:pt idx="1884">
                  <c:v>1122742</c:v>
                </c:pt>
                <c:pt idx="1885">
                  <c:v>1123532</c:v>
                </c:pt>
                <c:pt idx="1886">
                  <c:v>1123962</c:v>
                </c:pt>
                <c:pt idx="1887">
                  <c:v>1124568</c:v>
                </c:pt>
                <c:pt idx="1888">
                  <c:v>1124720</c:v>
                </c:pt>
                <c:pt idx="1889">
                  <c:v>1125015</c:v>
                </c:pt>
                <c:pt idx="1890">
                  <c:v>1125339</c:v>
                </c:pt>
                <c:pt idx="1891">
                  <c:v>1126798</c:v>
                </c:pt>
                <c:pt idx="1892">
                  <c:v>1127174</c:v>
                </c:pt>
                <c:pt idx="1893">
                  <c:v>1127199</c:v>
                </c:pt>
                <c:pt idx="1894">
                  <c:v>1128715</c:v>
                </c:pt>
                <c:pt idx="1895">
                  <c:v>1129612</c:v>
                </c:pt>
                <c:pt idx="1896">
                  <c:v>1130816</c:v>
                </c:pt>
                <c:pt idx="1897">
                  <c:v>1130838</c:v>
                </c:pt>
                <c:pt idx="1898">
                  <c:v>1131088</c:v>
                </c:pt>
                <c:pt idx="1899">
                  <c:v>1131325</c:v>
                </c:pt>
                <c:pt idx="1900">
                  <c:v>1132062</c:v>
                </c:pt>
                <c:pt idx="1901">
                  <c:v>1133246</c:v>
                </c:pt>
                <c:pt idx="1902">
                  <c:v>1133820</c:v>
                </c:pt>
                <c:pt idx="1903">
                  <c:v>1134342</c:v>
                </c:pt>
                <c:pt idx="1904">
                  <c:v>1135216</c:v>
                </c:pt>
                <c:pt idx="1905">
                  <c:v>1137420</c:v>
                </c:pt>
                <c:pt idx="1906">
                  <c:v>1138080</c:v>
                </c:pt>
                <c:pt idx="1907">
                  <c:v>1140045</c:v>
                </c:pt>
                <c:pt idx="1908">
                  <c:v>1140514</c:v>
                </c:pt>
                <c:pt idx="1909">
                  <c:v>1142918</c:v>
                </c:pt>
                <c:pt idx="1910">
                  <c:v>1143879</c:v>
                </c:pt>
                <c:pt idx="1911">
                  <c:v>1144570</c:v>
                </c:pt>
                <c:pt idx="1912">
                  <c:v>1145370</c:v>
                </c:pt>
                <c:pt idx="1913">
                  <c:v>1145385</c:v>
                </c:pt>
                <c:pt idx="1914">
                  <c:v>1145650</c:v>
                </c:pt>
                <c:pt idx="1915">
                  <c:v>1149644</c:v>
                </c:pt>
                <c:pt idx="1916">
                  <c:v>1150256</c:v>
                </c:pt>
                <c:pt idx="1917">
                  <c:v>1150302</c:v>
                </c:pt>
                <c:pt idx="1918">
                  <c:v>1150912</c:v>
                </c:pt>
                <c:pt idx="1919">
                  <c:v>1151157</c:v>
                </c:pt>
                <c:pt idx="1920">
                  <c:v>1151766</c:v>
                </c:pt>
                <c:pt idx="1921">
                  <c:v>1152178</c:v>
                </c:pt>
                <c:pt idx="1922">
                  <c:v>1152508</c:v>
                </c:pt>
                <c:pt idx="1923">
                  <c:v>1152809</c:v>
                </c:pt>
                <c:pt idx="1924">
                  <c:v>1154280</c:v>
                </c:pt>
                <c:pt idx="1925">
                  <c:v>1154735</c:v>
                </c:pt>
                <c:pt idx="1926">
                  <c:v>1154864</c:v>
                </c:pt>
                <c:pt idx="1927">
                  <c:v>1155522</c:v>
                </c:pt>
                <c:pt idx="1928">
                  <c:v>1155760</c:v>
                </c:pt>
                <c:pt idx="1929">
                  <c:v>1156265</c:v>
                </c:pt>
                <c:pt idx="1930">
                  <c:v>1156595</c:v>
                </c:pt>
                <c:pt idx="1931">
                  <c:v>1158970</c:v>
                </c:pt>
                <c:pt idx="1932">
                  <c:v>1160355</c:v>
                </c:pt>
                <c:pt idx="1933">
                  <c:v>1161044</c:v>
                </c:pt>
                <c:pt idx="1934">
                  <c:v>1161822</c:v>
                </c:pt>
                <c:pt idx="1935">
                  <c:v>1162460</c:v>
                </c:pt>
                <c:pt idx="1936">
                  <c:v>1163032</c:v>
                </c:pt>
                <c:pt idx="1937">
                  <c:v>1164454</c:v>
                </c:pt>
                <c:pt idx="1938">
                  <c:v>1164818</c:v>
                </c:pt>
                <c:pt idx="1939">
                  <c:v>1165773</c:v>
                </c:pt>
                <c:pt idx="1940">
                  <c:v>1166142</c:v>
                </c:pt>
                <c:pt idx="1941">
                  <c:v>1166174</c:v>
                </c:pt>
                <c:pt idx="1942">
                  <c:v>1168358</c:v>
                </c:pt>
                <c:pt idx="1943">
                  <c:v>1170288</c:v>
                </c:pt>
                <c:pt idx="1944">
                  <c:v>1170594</c:v>
                </c:pt>
                <c:pt idx="1945">
                  <c:v>1171779</c:v>
                </c:pt>
                <c:pt idx="1946">
                  <c:v>1172530</c:v>
                </c:pt>
                <c:pt idx="1947">
                  <c:v>1173307</c:v>
                </c:pt>
                <c:pt idx="1948">
                  <c:v>1175076</c:v>
                </c:pt>
                <c:pt idx="1949">
                  <c:v>1175255</c:v>
                </c:pt>
                <c:pt idx="1950">
                  <c:v>1176248</c:v>
                </c:pt>
                <c:pt idx="1951">
                  <c:v>1176588</c:v>
                </c:pt>
                <c:pt idx="1952">
                  <c:v>1177040</c:v>
                </c:pt>
                <c:pt idx="1953">
                  <c:v>1177772</c:v>
                </c:pt>
                <c:pt idx="1954">
                  <c:v>1178044</c:v>
                </c:pt>
                <c:pt idx="1955">
                  <c:v>1178190</c:v>
                </c:pt>
                <c:pt idx="1956">
                  <c:v>1178555</c:v>
                </c:pt>
                <c:pt idx="1957">
                  <c:v>1178880</c:v>
                </c:pt>
                <c:pt idx="1958">
                  <c:v>1179124</c:v>
                </c:pt>
                <c:pt idx="1959">
                  <c:v>1179438</c:v>
                </c:pt>
                <c:pt idx="1960">
                  <c:v>1179682</c:v>
                </c:pt>
                <c:pt idx="1961">
                  <c:v>1180110</c:v>
                </c:pt>
                <c:pt idx="1962">
                  <c:v>1180934</c:v>
                </c:pt>
                <c:pt idx="1963">
                  <c:v>1180968</c:v>
                </c:pt>
                <c:pt idx="1964">
                  <c:v>1181292</c:v>
                </c:pt>
                <c:pt idx="1965">
                  <c:v>1181984</c:v>
                </c:pt>
                <c:pt idx="1966">
                  <c:v>1182932</c:v>
                </c:pt>
                <c:pt idx="1967">
                  <c:v>1184610</c:v>
                </c:pt>
                <c:pt idx="1968">
                  <c:v>1185820</c:v>
                </c:pt>
                <c:pt idx="1969">
                  <c:v>1186448</c:v>
                </c:pt>
                <c:pt idx="1970">
                  <c:v>1186794</c:v>
                </c:pt>
                <c:pt idx="1971">
                  <c:v>1187458</c:v>
                </c:pt>
                <c:pt idx="1972">
                  <c:v>1188030</c:v>
                </c:pt>
                <c:pt idx="1973">
                  <c:v>1190520</c:v>
                </c:pt>
                <c:pt idx="1974">
                  <c:v>1192580</c:v>
                </c:pt>
                <c:pt idx="1975">
                  <c:v>1193895</c:v>
                </c:pt>
                <c:pt idx="1976">
                  <c:v>1194330</c:v>
                </c:pt>
                <c:pt idx="1977">
                  <c:v>1195214</c:v>
                </c:pt>
                <c:pt idx="1978">
                  <c:v>1195560</c:v>
                </c:pt>
                <c:pt idx="1979">
                  <c:v>1195965</c:v>
                </c:pt>
                <c:pt idx="1980">
                  <c:v>1196742</c:v>
                </c:pt>
                <c:pt idx="1981">
                  <c:v>1197550</c:v>
                </c:pt>
                <c:pt idx="1982">
                  <c:v>1198172</c:v>
                </c:pt>
                <c:pt idx="1983">
                  <c:v>1198416</c:v>
                </c:pt>
                <c:pt idx="1984">
                  <c:v>1199684</c:v>
                </c:pt>
                <c:pt idx="1985">
                  <c:v>1200580</c:v>
                </c:pt>
                <c:pt idx="1986">
                  <c:v>1202295</c:v>
                </c:pt>
                <c:pt idx="1987">
                  <c:v>1202568</c:v>
                </c:pt>
                <c:pt idx="1988">
                  <c:v>1203042</c:v>
                </c:pt>
                <c:pt idx="1989">
                  <c:v>1203530</c:v>
                </c:pt>
                <c:pt idx="1990">
                  <c:v>1204852</c:v>
                </c:pt>
                <c:pt idx="1991">
                  <c:v>1206640</c:v>
                </c:pt>
                <c:pt idx="1992">
                  <c:v>1207442</c:v>
                </c:pt>
                <c:pt idx="1993">
                  <c:v>1207632</c:v>
                </c:pt>
                <c:pt idx="1994">
                  <c:v>1208764</c:v>
                </c:pt>
                <c:pt idx="1995">
                  <c:v>1209765</c:v>
                </c:pt>
                <c:pt idx="1996">
                  <c:v>1209771</c:v>
                </c:pt>
                <c:pt idx="1997">
                  <c:v>1212134</c:v>
                </c:pt>
                <c:pt idx="1998">
                  <c:v>1212554</c:v>
                </c:pt>
                <c:pt idx="1999">
                  <c:v>1212858</c:v>
                </c:pt>
                <c:pt idx="2000">
                  <c:v>1000986</c:v>
                </c:pt>
                <c:pt idx="2001">
                  <c:v>1002044</c:v>
                </c:pt>
                <c:pt idx="2002">
                  <c:v>1002089</c:v>
                </c:pt>
                <c:pt idx="2003">
                  <c:v>1002476</c:v>
                </c:pt>
                <c:pt idx="2004">
                  <c:v>1003772</c:v>
                </c:pt>
                <c:pt idx="2005">
                  <c:v>1004280</c:v>
                </c:pt>
                <c:pt idx="2006">
                  <c:v>1004283</c:v>
                </c:pt>
                <c:pt idx="2007">
                  <c:v>1004406</c:v>
                </c:pt>
                <c:pt idx="2008">
                  <c:v>1004836</c:v>
                </c:pt>
                <c:pt idx="2009">
                  <c:v>1005266</c:v>
                </c:pt>
                <c:pt idx="2010">
                  <c:v>1006413</c:v>
                </c:pt>
                <c:pt idx="2011">
                  <c:v>1007588</c:v>
                </c:pt>
                <c:pt idx="2012">
                  <c:v>1008520</c:v>
                </c:pt>
                <c:pt idx="2013">
                  <c:v>1009024</c:v>
                </c:pt>
                <c:pt idx="2014">
                  <c:v>1009912</c:v>
                </c:pt>
                <c:pt idx="2015">
                  <c:v>1010622</c:v>
                </c:pt>
                <c:pt idx="2016">
                  <c:v>1010962</c:v>
                </c:pt>
                <c:pt idx="2017">
                  <c:v>1011528</c:v>
                </c:pt>
                <c:pt idx="2018">
                  <c:v>1012090</c:v>
                </c:pt>
                <c:pt idx="2019">
                  <c:v>1013342</c:v>
                </c:pt>
                <c:pt idx="2020">
                  <c:v>1013490</c:v>
                </c:pt>
                <c:pt idx="2021">
                  <c:v>1014125</c:v>
                </c:pt>
                <c:pt idx="2022">
                  <c:v>1014960</c:v>
                </c:pt>
                <c:pt idx="2023">
                  <c:v>1015729</c:v>
                </c:pt>
                <c:pt idx="2024">
                  <c:v>1015876</c:v>
                </c:pt>
                <c:pt idx="2025">
                  <c:v>1016556</c:v>
                </c:pt>
                <c:pt idx="2026">
                  <c:v>1016874</c:v>
                </c:pt>
                <c:pt idx="2027">
                  <c:v>1017638</c:v>
                </c:pt>
                <c:pt idx="2028">
                  <c:v>1017662</c:v>
                </c:pt>
                <c:pt idx="2029">
                  <c:v>1020166</c:v>
                </c:pt>
                <c:pt idx="2030">
                  <c:v>1020672</c:v>
                </c:pt>
                <c:pt idx="2031">
                  <c:v>1022890</c:v>
                </c:pt>
                <c:pt idx="2032">
                  <c:v>1023125</c:v>
                </c:pt>
                <c:pt idx="2033">
                  <c:v>1023388</c:v>
                </c:pt>
                <c:pt idx="2034">
                  <c:v>1024172</c:v>
                </c:pt>
                <c:pt idx="2035">
                  <c:v>1024686</c:v>
                </c:pt>
                <c:pt idx="2036">
                  <c:v>1024998</c:v>
                </c:pt>
                <c:pt idx="2037">
                  <c:v>1025907</c:v>
                </c:pt>
                <c:pt idx="2038">
                  <c:v>1026052</c:v>
                </c:pt>
                <c:pt idx="2039">
                  <c:v>1026134</c:v>
                </c:pt>
                <c:pt idx="2040">
                  <c:v>1027039</c:v>
                </c:pt>
                <c:pt idx="2041">
                  <c:v>1027299</c:v>
                </c:pt>
                <c:pt idx="2042">
                  <c:v>1027882</c:v>
                </c:pt>
                <c:pt idx="2043">
                  <c:v>1030652</c:v>
                </c:pt>
                <c:pt idx="2044">
                  <c:v>1030842</c:v>
                </c:pt>
                <c:pt idx="2045">
                  <c:v>1030930</c:v>
                </c:pt>
                <c:pt idx="2046">
                  <c:v>1031106</c:v>
                </c:pt>
                <c:pt idx="2047">
                  <c:v>1031628</c:v>
                </c:pt>
                <c:pt idx="2048">
                  <c:v>1031639</c:v>
                </c:pt>
                <c:pt idx="2049">
                  <c:v>1034626</c:v>
                </c:pt>
                <c:pt idx="2050">
                  <c:v>1034999</c:v>
                </c:pt>
                <c:pt idx="2051">
                  <c:v>1035810</c:v>
                </c:pt>
                <c:pt idx="2052">
                  <c:v>1036935</c:v>
                </c:pt>
                <c:pt idx="2053">
                  <c:v>1036952</c:v>
                </c:pt>
                <c:pt idx="2054">
                  <c:v>1038048</c:v>
                </c:pt>
                <c:pt idx="2055">
                  <c:v>1038824</c:v>
                </c:pt>
                <c:pt idx="2056">
                  <c:v>1038902</c:v>
                </c:pt>
                <c:pt idx="2057">
                  <c:v>1039308</c:v>
                </c:pt>
                <c:pt idx="2058">
                  <c:v>1039932</c:v>
                </c:pt>
                <c:pt idx="2059">
                  <c:v>1040523</c:v>
                </c:pt>
                <c:pt idx="2060">
                  <c:v>1040736</c:v>
                </c:pt>
                <c:pt idx="2061">
                  <c:v>1040995</c:v>
                </c:pt>
                <c:pt idx="2062">
                  <c:v>1042326</c:v>
                </c:pt>
                <c:pt idx="2063">
                  <c:v>1042415</c:v>
                </c:pt>
                <c:pt idx="2064">
                  <c:v>1043890</c:v>
                </c:pt>
                <c:pt idx="2065">
                  <c:v>1045961</c:v>
                </c:pt>
                <c:pt idx="2066">
                  <c:v>1046588</c:v>
                </c:pt>
                <c:pt idx="2067">
                  <c:v>1047872</c:v>
                </c:pt>
                <c:pt idx="2068">
                  <c:v>1051488</c:v>
                </c:pt>
                <c:pt idx="2069">
                  <c:v>1052532</c:v>
                </c:pt>
                <c:pt idx="2070">
                  <c:v>1052992</c:v>
                </c:pt>
                <c:pt idx="2071">
                  <c:v>1055333</c:v>
                </c:pt>
                <c:pt idx="2072">
                  <c:v>1055992</c:v>
                </c:pt>
                <c:pt idx="2073">
                  <c:v>1056483</c:v>
                </c:pt>
                <c:pt idx="2074">
                  <c:v>1057976</c:v>
                </c:pt>
                <c:pt idx="2075">
                  <c:v>1058730</c:v>
                </c:pt>
                <c:pt idx="2076">
                  <c:v>1058901</c:v>
                </c:pt>
                <c:pt idx="2077">
                  <c:v>1059230</c:v>
                </c:pt>
                <c:pt idx="2078">
                  <c:v>1059916</c:v>
                </c:pt>
                <c:pt idx="2079">
                  <c:v>1060340</c:v>
                </c:pt>
                <c:pt idx="2080">
                  <c:v>1060748</c:v>
                </c:pt>
                <c:pt idx="2081">
                  <c:v>1061301</c:v>
                </c:pt>
                <c:pt idx="2082">
                  <c:v>1061706</c:v>
                </c:pt>
                <c:pt idx="2083">
                  <c:v>1062386</c:v>
                </c:pt>
                <c:pt idx="2084">
                  <c:v>1062735</c:v>
                </c:pt>
                <c:pt idx="2085">
                  <c:v>1065472</c:v>
                </c:pt>
                <c:pt idx="2086">
                  <c:v>1067948</c:v>
                </c:pt>
                <c:pt idx="2087">
                  <c:v>1068363</c:v>
                </c:pt>
                <c:pt idx="2088">
                  <c:v>1068627</c:v>
                </c:pt>
                <c:pt idx="2089">
                  <c:v>1069072</c:v>
                </c:pt>
                <c:pt idx="2090">
                  <c:v>1069793</c:v>
                </c:pt>
                <c:pt idx="2091">
                  <c:v>1071038</c:v>
                </c:pt>
                <c:pt idx="2092">
                  <c:v>1071100</c:v>
                </c:pt>
                <c:pt idx="2093">
                  <c:v>1071936</c:v>
                </c:pt>
                <c:pt idx="2094">
                  <c:v>1072486</c:v>
                </c:pt>
                <c:pt idx="2095">
                  <c:v>1073314</c:v>
                </c:pt>
                <c:pt idx="2096">
                  <c:v>1073872</c:v>
                </c:pt>
                <c:pt idx="2097">
                  <c:v>1074704</c:v>
                </c:pt>
                <c:pt idx="2098">
                  <c:v>1075888</c:v>
                </c:pt>
                <c:pt idx="2099">
                  <c:v>1076109</c:v>
                </c:pt>
                <c:pt idx="2100">
                  <c:v>1077704</c:v>
                </c:pt>
                <c:pt idx="2101">
                  <c:v>1078304</c:v>
                </c:pt>
                <c:pt idx="2102">
                  <c:v>1078665</c:v>
                </c:pt>
                <c:pt idx="2103">
                  <c:v>1079078</c:v>
                </c:pt>
                <c:pt idx="2104">
                  <c:v>1080774</c:v>
                </c:pt>
                <c:pt idx="2105">
                  <c:v>1080814</c:v>
                </c:pt>
                <c:pt idx="2106">
                  <c:v>1080939</c:v>
                </c:pt>
                <c:pt idx="2107">
                  <c:v>1082390</c:v>
                </c:pt>
                <c:pt idx="2108">
                  <c:v>1082440</c:v>
                </c:pt>
                <c:pt idx="2109">
                  <c:v>1083614</c:v>
                </c:pt>
                <c:pt idx="2110">
                  <c:v>1083640</c:v>
                </c:pt>
                <c:pt idx="2111">
                  <c:v>1083904</c:v>
                </c:pt>
                <c:pt idx="2112">
                  <c:v>1084641</c:v>
                </c:pt>
                <c:pt idx="2113">
                  <c:v>1085455</c:v>
                </c:pt>
                <c:pt idx="2114">
                  <c:v>1085884</c:v>
                </c:pt>
                <c:pt idx="2115">
                  <c:v>1087092</c:v>
                </c:pt>
                <c:pt idx="2116">
                  <c:v>1087238</c:v>
                </c:pt>
                <c:pt idx="2117">
                  <c:v>1087662</c:v>
                </c:pt>
                <c:pt idx="2118">
                  <c:v>1089004</c:v>
                </c:pt>
                <c:pt idx="2119">
                  <c:v>1089354</c:v>
                </c:pt>
                <c:pt idx="2120">
                  <c:v>1090131</c:v>
                </c:pt>
                <c:pt idx="2121">
                  <c:v>1090814</c:v>
                </c:pt>
                <c:pt idx="2122">
                  <c:v>1091120</c:v>
                </c:pt>
                <c:pt idx="2123">
                  <c:v>1091735</c:v>
                </c:pt>
                <c:pt idx="2124">
                  <c:v>1092374</c:v>
                </c:pt>
                <c:pt idx="2125">
                  <c:v>1092796</c:v>
                </c:pt>
                <c:pt idx="2126">
                  <c:v>1093128</c:v>
                </c:pt>
                <c:pt idx="2127">
                  <c:v>1093615</c:v>
                </c:pt>
                <c:pt idx="2128">
                  <c:v>1094097</c:v>
                </c:pt>
                <c:pt idx="2129">
                  <c:v>1095856</c:v>
                </c:pt>
                <c:pt idx="2130">
                  <c:v>1096323</c:v>
                </c:pt>
                <c:pt idx="2131">
                  <c:v>1097372</c:v>
                </c:pt>
                <c:pt idx="2132">
                  <c:v>1097950</c:v>
                </c:pt>
                <c:pt idx="2133">
                  <c:v>1098423</c:v>
                </c:pt>
                <c:pt idx="2134">
                  <c:v>1098891</c:v>
                </c:pt>
                <c:pt idx="2135">
                  <c:v>1099768</c:v>
                </c:pt>
                <c:pt idx="2136">
                  <c:v>1100165</c:v>
                </c:pt>
                <c:pt idx="2137">
                  <c:v>1100775</c:v>
                </c:pt>
                <c:pt idx="2138">
                  <c:v>1100889</c:v>
                </c:pt>
                <c:pt idx="2139">
                  <c:v>1101044</c:v>
                </c:pt>
                <c:pt idx="2140">
                  <c:v>1101279</c:v>
                </c:pt>
                <c:pt idx="2141">
                  <c:v>1102029</c:v>
                </c:pt>
                <c:pt idx="2142">
                  <c:v>1102924</c:v>
                </c:pt>
                <c:pt idx="2143">
                  <c:v>1103020</c:v>
                </c:pt>
                <c:pt idx="2144">
                  <c:v>1103834</c:v>
                </c:pt>
                <c:pt idx="2145">
                  <c:v>1105040</c:v>
                </c:pt>
                <c:pt idx="2146">
                  <c:v>1105485</c:v>
                </c:pt>
                <c:pt idx="2147">
                  <c:v>1105880</c:v>
                </c:pt>
                <c:pt idx="2148">
                  <c:v>1107123</c:v>
                </c:pt>
                <c:pt idx="2149">
                  <c:v>1109007</c:v>
                </c:pt>
                <c:pt idx="2150">
                  <c:v>1110818</c:v>
                </c:pt>
                <c:pt idx="2151">
                  <c:v>1113572</c:v>
                </c:pt>
                <c:pt idx="2152">
                  <c:v>1113606</c:v>
                </c:pt>
                <c:pt idx="2153">
                  <c:v>1113657</c:v>
                </c:pt>
                <c:pt idx="2154">
                  <c:v>1114776</c:v>
                </c:pt>
                <c:pt idx="2155">
                  <c:v>1115130</c:v>
                </c:pt>
                <c:pt idx="2156">
                  <c:v>1115686</c:v>
                </c:pt>
                <c:pt idx="2157">
                  <c:v>1116804</c:v>
                </c:pt>
                <c:pt idx="2158">
                  <c:v>1118413</c:v>
                </c:pt>
                <c:pt idx="2159">
                  <c:v>1118692</c:v>
                </c:pt>
                <c:pt idx="2160">
                  <c:v>1119507</c:v>
                </c:pt>
                <c:pt idx="2161">
                  <c:v>1121516</c:v>
                </c:pt>
                <c:pt idx="2162">
                  <c:v>1121744</c:v>
                </c:pt>
                <c:pt idx="2163">
                  <c:v>1122152</c:v>
                </c:pt>
                <c:pt idx="2164">
                  <c:v>1124660</c:v>
                </c:pt>
                <c:pt idx="2165">
                  <c:v>1125550</c:v>
                </c:pt>
                <c:pt idx="2166">
                  <c:v>1126026</c:v>
                </c:pt>
                <c:pt idx="2167">
                  <c:v>1128417</c:v>
                </c:pt>
                <c:pt idx="2168">
                  <c:v>1128537</c:v>
                </c:pt>
                <c:pt idx="2169">
                  <c:v>1129398</c:v>
                </c:pt>
                <c:pt idx="2170">
                  <c:v>1129710</c:v>
                </c:pt>
                <c:pt idx="2171">
                  <c:v>1130118</c:v>
                </c:pt>
                <c:pt idx="2172">
                  <c:v>1130439</c:v>
                </c:pt>
                <c:pt idx="2173">
                  <c:v>1131810</c:v>
                </c:pt>
                <c:pt idx="2174">
                  <c:v>1132225</c:v>
                </c:pt>
                <c:pt idx="2175">
                  <c:v>1132752</c:v>
                </c:pt>
                <c:pt idx="2176">
                  <c:v>1133032</c:v>
                </c:pt>
                <c:pt idx="2177">
                  <c:v>1133810</c:v>
                </c:pt>
                <c:pt idx="2178">
                  <c:v>1134561</c:v>
                </c:pt>
                <c:pt idx="2179">
                  <c:v>1134962</c:v>
                </c:pt>
                <c:pt idx="2180">
                  <c:v>1135128</c:v>
                </c:pt>
                <c:pt idx="2181">
                  <c:v>1136096</c:v>
                </c:pt>
                <c:pt idx="2182">
                  <c:v>1136098</c:v>
                </c:pt>
                <c:pt idx="2183">
                  <c:v>1136628</c:v>
                </c:pt>
                <c:pt idx="2184">
                  <c:v>1137006</c:v>
                </c:pt>
                <c:pt idx="2185">
                  <c:v>1137668</c:v>
                </c:pt>
                <c:pt idx="2186">
                  <c:v>1137940</c:v>
                </c:pt>
                <c:pt idx="2187">
                  <c:v>1138428</c:v>
                </c:pt>
                <c:pt idx="2188">
                  <c:v>1140090</c:v>
                </c:pt>
                <c:pt idx="2189">
                  <c:v>1140822</c:v>
                </c:pt>
                <c:pt idx="2190">
                  <c:v>1141234</c:v>
                </c:pt>
                <c:pt idx="2191">
                  <c:v>1141496</c:v>
                </c:pt>
                <c:pt idx="2192">
                  <c:v>1142232</c:v>
                </c:pt>
                <c:pt idx="2193">
                  <c:v>1142724</c:v>
                </c:pt>
                <c:pt idx="2194">
                  <c:v>1143723</c:v>
                </c:pt>
                <c:pt idx="2195">
                  <c:v>1145016</c:v>
                </c:pt>
                <c:pt idx="2196">
                  <c:v>1145226</c:v>
                </c:pt>
                <c:pt idx="2197">
                  <c:v>1145239</c:v>
                </c:pt>
                <c:pt idx="2198">
                  <c:v>1146070</c:v>
                </c:pt>
                <c:pt idx="2199">
                  <c:v>1146725</c:v>
                </c:pt>
                <c:pt idx="2200">
                  <c:v>1147023</c:v>
                </c:pt>
                <c:pt idx="2201">
                  <c:v>1147312</c:v>
                </c:pt>
                <c:pt idx="2202">
                  <c:v>1147338</c:v>
                </c:pt>
                <c:pt idx="2203">
                  <c:v>1148908</c:v>
                </c:pt>
                <c:pt idx="2204">
                  <c:v>1149294</c:v>
                </c:pt>
                <c:pt idx="2205">
                  <c:v>1149588</c:v>
                </c:pt>
                <c:pt idx="2206">
                  <c:v>1150596</c:v>
                </c:pt>
                <c:pt idx="2207">
                  <c:v>1151033</c:v>
                </c:pt>
                <c:pt idx="2208">
                  <c:v>1151042</c:v>
                </c:pt>
                <c:pt idx="2209">
                  <c:v>1153246</c:v>
                </c:pt>
                <c:pt idx="2210">
                  <c:v>1153274</c:v>
                </c:pt>
                <c:pt idx="2211">
                  <c:v>1153699</c:v>
                </c:pt>
                <c:pt idx="2212">
                  <c:v>1154175</c:v>
                </c:pt>
                <c:pt idx="2213">
                  <c:v>1155814</c:v>
                </c:pt>
                <c:pt idx="2214">
                  <c:v>1156149</c:v>
                </c:pt>
                <c:pt idx="2215">
                  <c:v>1156493</c:v>
                </c:pt>
                <c:pt idx="2216">
                  <c:v>1157938</c:v>
                </c:pt>
                <c:pt idx="2217">
                  <c:v>1158861</c:v>
                </c:pt>
                <c:pt idx="2218">
                  <c:v>1159318</c:v>
                </c:pt>
                <c:pt idx="2219">
                  <c:v>1160080</c:v>
                </c:pt>
                <c:pt idx="2220">
                  <c:v>1160544</c:v>
                </c:pt>
                <c:pt idx="2221">
                  <c:v>1160968</c:v>
                </c:pt>
                <c:pt idx="2222">
                  <c:v>1163261</c:v>
                </c:pt>
                <c:pt idx="2223">
                  <c:v>1163889</c:v>
                </c:pt>
                <c:pt idx="2224">
                  <c:v>1165762</c:v>
                </c:pt>
                <c:pt idx="2225">
                  <c:v>1168126</c:v>
                </c:pt>
                <c:pt idx="2226">
                  <c:v>1169595</c:v>
                </c:pt>
                <c:pt idx="2227">
                  <c:v>1170422</c:v>
                </c:pt>
                <c:pt idx="2228">
                  <c:v>1171090</c:v>
                </c:pt>
                <c:pt idx="2229">
                  <c:v>1171296</c:v>
                </c:pt>
                <c:pt idx="2230">
                  <c:v>1172176</c:v>
                </c:pt>
                <c:pt idx="2231">
                  <c:v>1172916</c:v>
                </c:pt>
                <c:pt idx="2232">
                  <c:v>1173835</c:v>
                </c:pt>
                <c:pt idx="2233">
                  <c:v>1174335</c:v>
                </c:pt>
                <c:pt idx="2234">
                  <c:v>1174419</c:v>
                </c:pt>
                <c:pt idx="2235">
                  <c:v>1174586</c:v>
                </c:pt>
                <c:pt idx="2236">
                  <c:v>1174778</c:v>
                </c:pt>
                <c:pt idx="2237">
                  <c:v>1175418</c:v>
                </c:pt>
                <c:pt idx="2238">
                  <c:v>1175888</c:v>
                </c:pt>
                <c:pt idx="2239">
                  <c:v>1176446</c:v>
                </c:pt>
                <c:pt idx="2240">
                  <c:v>1178472</c:v>
                </c:pt>
                <c:pt idx="2241">
                  <c:v>1178714</c:v>
                </c:pt>
                <c:pt idx="2242">
                  <c:v>1179704</c:v>
                </c:pt>
                <c:pt idx="2243">
                  <c:v>1180766</c:v>
                </c:pt>
                <c:pt idx="2244">
                  <c:v>1181120</c:v>
                </c:pt>
                <c:pt idx="2245">
                  <c:v>1181644</c:v>
                </c:pt>
                <c:pt idx="2246">
                  <c:v>1183000</c:v>
                </c:pt>
                <c:pt idx="2247">
                  <c:v>1184183</c:v>
                </c:pt>
                <c:pt idx="2248">
                  <c:v>1187288</c:v>
                </c:pt>
                <c:pt idx="2249">
                  <c:v>1189718</c:v>
                </c:pt>
                <c:pt idx="2250">
                  <c:v>1189996</c:v>
                </c:pt>
                <c:pt idx="2251">
                  <c:v>1191000</c:v>
                </c:pt>
                <c:pt idx="2252">
                  <c:v>1191982</c:v>
                </c:pt>
                <c:pt idx="2253">
                  <c:v>1192426</c:v>
                </c:pt>
                <c:pt idx="2254">
                  <c:v>1192785</c:v>
                </c:pt>
                <c:pt idx="2255">
                  <c:v>1193379</c:v>
                </c:pt>
                <c:pt idx="2256">
                  <c:v>1193784</c:v>
                </c:pt>
                <c:pt idx="2257">
                  <c:v>1194208</c:v>
                </c:pt>
                <c:pt idx="2258">
                  <c:v>1195412</c:v>
                </c:pt>
                <c:pt idx="2259">
                  <c:v>1196832</c:v>
                </c:pt>
                <c:pt idx="2260">
                  <c:v>1197055</c:v>
                </c:pt>
                <c:pt idx="2261">
                  <c:v>1197168</c:v>
                </c:pt>
                <c:pt idx="2262">
                  <c:v>1198718</c:v>
                </c:pt>
                <c:pt idx="2263">
                  <c:v>1198839</c:v>
                </c:pt>
                <c:pt idx="2264">
                  <c:v>1198904</c:v>
                </c:pt>
                <c:pt idx="2265">
                  <c:v>1198990</c:v>
                </c:pt>
                <c:pt idx="2266">
                  <c:v>1200786</c:v>
                </c:pt>
                <c:pt idx="2267">
                  <c:v>1201836</c:v>
                </c:pt>
                <c:pt idx="2268">
                  <c:v>1202263</c:v>
                </c:pt>
                <c:pt idx="2269">
                  <c:v>1202283</c:v>
                </c:pt>
                <c:pt idx="2270">
                  <c:v>1202642</c:v>
                </c:pt>
                <c:pt idx="2271">
                  <c:v>1204137</c:v>
                </c:pt>
                <c:pt idx="2272">
                  <c:v>1205118</c:v>
                </c:pt>
                <c:pt idx="2273">
                  <c:v>1206126</c:v>
                </c:pt>
                <c:pt idx="2274">
                  <c:v>1206170</c:v>
                </c:pt>
                <c:pt idx="2275">
                  <c:v>1207112</c:v>
                </c:pt>
                <c:pt idx="2276">
                  <c:v>1207594</c:v>
                </c:pt>
                <c:pt idx="2277">
                  <c:v>1207642</c:v>
                </c:pt>
                <c:pt idx="2278">
                  <c:v>1207842</c:v>
                </c:pt>
                <c:pt idx="2279">
                  <c:v>1208728</c:v>
                </c:pt>
                <c:pt idx="2280">
                  <c:v>1209276</c:v>
                </c:pt>
                <c:pt idx="2281">
                  <c:v>1210886</c:v>
                </c:pt>
                <c:pt idx="2282">
                  <c:v>1210952</c:v>
                </c:pt>
                <c:pt idx="2283">
                  <c:v>1211712</c:v>
                </c:pt>
                <c:pt idx="2284">
                  <c:v>1212142</c:v>
                </c:pt>
                <c:pt idx="2285">
                  <c:v>1213562</c:v>
                </c:pt>
                <c:pt idx="2286">
                  <c:v>1213923</c:v>
                </c:pt>
                <c:pt idx="2287">
                  <c:v>1214266</c:v>
                </c:pt>
                <c:pt idx="2288">
                  <c:v>1214792</c:v>
                </c:pt>
                <c:pt idx="2289">
                  <c:v>1215153</c:v>
                </c:pt>
                <c:pt idx="2290">
                  <c:v>1215452</c:v>
                </c:pt>
                <c:pt idx="2291">
                  <c:v>1216077</c:v>
                </c:pt>
                <c:pt idx="2292">
                  <c:v>1217368</c:v>
                </c:pt>
                <c:pt idx="2293">
                  <c:v>1217505</c:v>
                </c:pt>
                <c:pt idx="2294">
                  <c:v>1218315</c:v>
                </c:pt>
                <c:pt idx="2295">
                  <c:v>1218772</c:v>
                </c:pt>
                <c:pt idx="2296">
                  <c:v>1219116</c:v>
                </c:pt>
                <c:pt idx="2297">
                  <c:v>1220018</c:v>
                </c:pt>
                <c:pt idx="2298">
                  <c:v>1221435</c:v>
                </c:pt>
                <c:pt idx="2299">
                  <c:v>1221738</c:v>
                </c:pt>
                <c:pt idx="2300">
                  <c:v>1222192</c:v>
                </c:pt>
                <c:pt idx="2301">
                  <c:v>1222263</c:v>
                </c:pt>
                <c:pt idx="2302">
                  <c:v>1224432</c:v>
                </c:pt>
                <c:pt idx="2303">
                  <c:v>1224519</c:v>
                </c:pt>
                <c:pt idx="2304">
                  <c:v>1224960</c:v>
                </c:pt>
                <c:pt idx="2305">
                  <c:v>1225654</c:v>
                </c:pt>
                <c:pt idx="2306">
                  <c:v>1226010</c:v>
                </c:pt>
                <c:pt idx="2307">
                  <c:v>1226343</c:v>
                </c:pt>
                <c:pt idx="2308">
                  <c:v>1226626</c:v>
                </c:pt>
                <c:pt idx="2309">
                  <c:v>1227158</c:v>
                </c:pt>
                <c:pt idx="2310">
                  <c:v>1228984</c:v>
                </c:pt>
                <c:pt idx="2311">
                  <c:v>1230178</c:v>
                </c:pt>
                <c:pt idx="2312">
                  <c:v>1230352</c:v>
                </c:pt>
                <c:pt idx="2313">
                  <c:v>1230958</c:v>
                </c:pt>
                <c:pt idx="2314">
                  <c:v>1232528</c:v>
                </c:pt>
                <c:pt idx="2315">
                  <c:v>1233177</c:v>
                </c:pt>
                <c:pt idx="2316">
                  <c:v>1233642</c:v>
                </c:pt>
                <c:pt idx="2317">
                  <c:v>1233772</c:v>
                </c:pt>
                <c:pt idx="2318">
                  <c:v>1234632</c:v>
                </c:pt>
                <c:pt idx="2319">
                  <c:v>1235836</c:v>
                </c:pt>
                <c:pt idx="2320">
                  <c:v>1236278</c:v>
                </c:pt>
                <c:pt idx="2321">
                  <c:v>1236355</c:v>
                </c:pt>
                <c:pt idx="2322">
                  <c:v>1237056</c:v>
                </c:pt>
                <c:pt idx="2323">
                  <c:v>1237901</c:v>
                </c:pt>
                <c:pt idx="2324">
                  <c:v>1237974</c:v>
                </c:pt>
                <c:pt idx="2325">
                  <c:v>1238192</c:v>
                </c:pt>
                <c:pt idx="2326">
                  <c:v>1240005</c:v>
                </c:pt>
                <c:pt idx="2327">
                  <c:v>1241317</c:v>
                </c:pt>
                <c:pt idx="2328">
                  <c:v>1241744</c:v>
                </c:pt>
                <c:pt idx="2329">
                  <c:v>1242090</c:v>
                </c:pt>
                <c:pt idx="2330">
                  <c:v>1244649</c:v>
                </c:pt>
                <c:pt idx="2331">
                  <c:v>1245444</c:v>
                </c:pt>
                <c:pt idx="2332">
                  <c:v>1245804</c:v>
                </c:pt>
                <c:pt idx="2333">
                  <c:v>1246305</c:v>
                </c:pt>
                <c:pt idx="2334">
                  <c:v>1246524</c:v>
                </c:pt>
                <c:pt idx="2335">
                  <c:v>1246572</c:v>
                </c:pt>
                <c:pt idx="2336">
                  <c:v>1247850</c:v>
                </c:pt>
                <c:pt idx="2337">
                  <c:v>1248322</c:v>
                </c:pt>
                <c:pt idx="2338">
                  <c:v>1248494</c:v>
                </c:pt>
                <c:pt idx="2339">
                  <c:v>1248602</c:v>
                </c:pt>
                <c:pt idx="2340">
                  <c:v>1249470</c:v>
                </c:pt>
                <c:pt idx="2341">
                  <c:v>1250100</c:v>
                </c:pt>
                <c:pt idx="2342">
                  <c:v>1250210</c:v>
                </c:pt>
                <c:pt idx="2343">
                  <c:v>1250877</c:v>
                </c:pt>
                <c:pt idx="2344">
                  <c:v>1251693</c:v>
                </c:pt>
                <c:pt idx="2345">
                  <c:v>1251758</c:v>
                </c:pt>
                <c:pt idx="2346">
                  <c:v>1251930</c:v>
                </c:pt>
                <c:pt idx="2347">
                  <c:v>1253028</c:v>
                </c:pt>
                <c:pt idx="2348">
                  <c:v>1253376</c:v>
                </c:pt>
                <c:pt idx="2349">
                  <c:v>1254694</c:v>
                </c:pt>
                <c:pt idx="2350">
                  <c:v>1255060</c:v>
                </c:pt>
                <c:pt idx="2351">
                  <c:v>1255970</c:v>
                </c:pt>
                <c:pt idx="2352">
                  <c:v>1255998</c:v>
                </c:pt>
                <c:pt idx="2353">
                  <c:v>1257220</c:v>
                </c:pt>
                <c:pt idx="2354">
                  <c:v>1258432</c:v>
                </c:pt>
                <c:pt idx="2355">
                  <c:v>1260276</c:v>
                </c:pt>
                <c:pt idx="2356">
                  <c:v>1260576</c:v>
                </c:pt>
                <c:pt idx="2357">
                  <c:v>1261096</c:v>
                </c:pt>
                <c:pt idx="2358">
                  <c:v>1261297</c:v>
                </c:pt>
                <c:pt idx="2359">
                  <c:v>1262406</c:v>
                </c:pt>
                <c:pt idx="2360">
                  <c:v>1262836</c:v>
                </c:pt>
                <c:pt idx="2361">
                  <c:v>1264070</c:v>
                </c:pt>
                <c:pt idx="2362">
                  <c:v>1264342</c:v>
                </c:pt>
                <c:pt idx="2363">
                  <c:v>1264864</c:v>
                </c:pt>
                <c:pt idx="2364">
                  <c:v>1265050</c:v>
                </c:pt>
                <c:pt idx="2365">
                  <c:v>1266865</c:v>
                </c:pt>
                <c:pt idx="2366">
                  <c:v>1267534</c:v>
                </c:pt>
                <c:pt idx="2367">
                  <c:v>1268244</c:v>
                </c:pt>
                <c:pt idx="2368">
                  <c:v>1268556</c:v>
                </c:pt>
                <c:pt idx="2369">
                  <c:v>1269457</c:v>
                </c:pt>
                <c:pt idx="2370">
                  <c:v>1269577</c:v>
                </c:pt>
                <c:pt idx="2371">
                  <c:v>1269948</c:v>
                </c:pt>
                <c:pt idx="2372">
                  <c:v>1270731</c:v>
                </c:pt>
                <c:pt idx="2373">
                  <c:v>1270812</c:v>
                </c:pt>
                <c:pt idx="2374">
                  <c:v>1271345</c:v>
                </c:pt>
                <c:pt idx="2375">
                  <c:v>1271643</c:v>
                </c:pt>
                <c:pt idx="2376">
                  <c:v>1272038</c:v>
                </c:pt>
                <c:pt idx="2377">
                  <c:v>1272434</c:v>
                </c:pt>
                <c:pt idx="2378">
                  <c:v>1273377</c:v>
                </c:pt>
                <c:pt idx="2379">
                  <c:v>1273892</c:v>
                </c:pt>
                <c:pt idx="2380">
                  <c:v>1274382</c:v>
                </c:pt>
                <c:pt idx="2381">
                  <c:v>1275102</c:v>
                </c:pt>
                <c:pt idx="2382">
                  <c:v>1275672</c:v>
                </c:pt>
                <c:pt idx="2383">
                  <c:v>1276328</c:v>
                </c:pt>
                <c:pt idx="2384">
                  <c:v>1276940</c:v>
                </c:pt>
                <c:pt idx="2385">
                  <c:v>1277534</c:v>
                </c:pt>
                <c:pt idx="2386">
                  <c:v>1278466</c:v>
                </c:pt>
                <c:pt idx="2387">
                  <c:v>1278734</c:v>
                </c:pt>
                <c:pt idx="2388">
                  <c:v>1279305</c:v>
                </c:pt>
                <c:pt idx="2389">
                  <c:v>1280562</c:v>
                </c:pt>
                <c:pt idx="2390">
                  <c:v>1281608</c:v>
                </c:pt>
                <c:pt idx="2391">
                  <c:v>1283032</c:v>
                </c:pt>
                <c:pt idx="2392">
                  <c:v>1283254</c:v>
                </c:pt>
                <c:pt idx="2393">
                  <c:v>1286187</c:v>
                </c:pt>
                <c:pt idx="2394">
                  <c:v>1286244</c:v>
                </c:pt>
                <c:pt idx="2395">
                  <c:v>1288725</c:v>
                </c:pt>
                <c:pt idx="2396">
                  <c:v>1288742</c:v>
                </c:pt>
                <c:pt idx="2397">
                  <c:v>1288887</c:v>
                </c:pt>
                <c:pt idx="2398">
                  <c:v>1289468</c:v>
                </c:pt>
                <c:pt idx="2399">
                  <c:v>1289529</c:v>
                </c:pt>
                <c:pt idx="2400">
                  <c:v>1291227</c:v>
                </c:pt>
                <c:pt idx="2401">
                  <c:v>1292668</c:v>
                </c:pt>
                <c:pt idx="2402">
                  <c:v>1292884</c:v>
                </c:pt>
                <c:pt idx="2403">
                  <c:v>1292890</c:v>
                </c:pt>
                <c:pt idx="2404">
                  <c:v>1294269</c:v>
                </c:pt>
                <c:pt idx="2405">
                  <c:v>1295416</c:v>
                </c:pt>
                <c:pt idx="2406">
                  <c:v>1295678</c:v>
                </c:pt>
                <c:pt idx="2407">
                  <c:v>1295794</c:v>
                </c:pt>
                <c:pt idx="2408">
                  <c:v>1296222</c:v>
                </c:pt>
                <c:pt idx="2409">
                  <c:v>1296640</c:v>
                </c:pt>
                <c:pt idx="2410">
                  <c:v>1297548</c:v>
                </c:pt>
                <c:pt idx="2411">
                  <c:v>1300412</c:v>
                </c:pt>
                <c:pt idx="2412">
                  <c:v>1300844</c:v>
                </c:pt>
                <c:pt idx="2413">
                  <c:v>1300976</c:v>
                </c:pt>
                <c:pt idx="2414">
                  <c:v>1301784</c:v>
                </c:pt>
                <c:pt idx="2415">
                  <c:v>1302274</c:v>
                </c:pt>
                <c:pt idx="2416">
                  <c:v>1302522</c:v>
                </c:pt>
                <c:pt idx="2417">
                  <c:v>1303228</c:v>
                </c:pt>
                <c:pt idx="2418">
                  <c:v>1303934</c:v>
                </c:pt>
                <c:pt idx="2419">
                  <c:v>1304150</c:v>
                </c:pt>
                <c:pt idx="2420">
                  <c:v>1305336</c:v>
                </c:pt>
                <c:pt idx="2421">
                  <c:v>1305627</c:v>
                </c:pt>
                <c:pt idx="2422">
                  <c:v>1305776</c:v>
                </c:pt>
                <c:pt idx="2423">
                  <c:v>1307640</c:v>
                </c:pt>
                <c:pt idx="2424">
                  <c:v>1307886</c:v>
                </c:pt>
                <c:pt idx="2425">
                  <c:v>1308406</c:v>
                </c:pt>
                <c:pt idx="2426">
                  <c:v>1308654</c:v>
                </c:pt>
                <c:pt idx="2427">
                  <c:v>1311365</c:v>
                </c:pt>
                <c:pt idx="2428">
                  <c:v>1312802</c:v>
                </c:pt>
                <c:pt idx="2429">
                  <c:v>1312898</c:v>
                </c:pt>
                <c:pt idx="2430">
                  <c:v>1314864</c:v>
                </c:pt>
                <c:pt idx="2431">
                  <c:v>1315178</c:v>
                </c:pt>
                <c:pt idx="2432">
                  <c:v>1315382</c:v>
                </c:pt>
                <c:pt idx="2433">
                  <c:v>1315612</c:v>
                </c:pt>
                <c:pt idx="2434">
                  <c:v>1315770</c:v>
                </c:pt>
                <c:pt idx="2435">
                  <c:v>1317562</c:v>
                </c:pt>
                <c:pt idx="2436">
                  <c:v>1317986</c:v>
                </c:pt>
                <c:pt idx="2437">
                  <c:v>1318242</c:v>
                </c:pt>
                <c:pt idx="2438">
                  <c:v>1319688</c:v>
                </c:pt>
                <c:pt idx="2439">
                  <c:v>1320898</c:v>
                </c:pt>
                <c:pt idx="2440">
                  <c:v>1321096</c:v>
                </c:pt>
                <c:pt idx="2441">
                  <c:v>1322726</c:v>
                </c:pt>
                <c:pt idx="2442">
                  <c:v>1323362</c:v>
                </c:pt>
                <c:pt idx="2443">
                  <c:v>1325942</c:v>
                </c:pt>
                <c:pt idx="2444">
                  <c:v>1326724</c:v>
                </c:pt>
                <c:pt idx="2445">
                  <c:v>1327016</c:v>
                </c:pt>
                <c:pt idx="2446">
                  <c:v>1327626</c:v>
                </c:pt>
                <c:pt idx="2447">
                  <c:v>1328266</c:v>
                </c:pt>
                <c:pt idx="2448">
                  <c:v>1328490</c:v>
                </c:pt>
                <c:pt idx="2449">
                  <c:v>1328913</c:v>
                </c:pt>
                <c:pt idx="2450">
                  <c:v>1329282</c:v>
                </c:pt>
                <c:pt idx="2451">
                  <c:v>1330004</c:v>
                </c:pt>
                <c:pt idx="2452">
                  <c:v>1330472</c:v>
                </c:pt>
                <c:pt idx="2453">
                  <c:v>1330668</c:v>
                </c:pt>
                <c:pt idx="2454">
                  <c:v>1331895</c:v>
                </c:pt>
                <c:pt idx="2455">
                  <c:v>1332927</c:v>
                </c:pt>
                <c:pt idx="2456">
                  <c:v>1333232</c:v>
                </c:pt>
                <c:pt idx="2457">
                  <c:v>1334928</c:v>
                </c:pt>
                <c:pt idx="2458">
                  <c:v>1335591</c:v>
                </c:pt>
                <c:pt idx="2459">
                  <c:v>1335738</c:v>
                </c:pt>
                <c:pt idx="2460">
                  <c:v>1336032</c:v>
                </c:pt>
                <c:pt idx="2461">
                  <c:v>1336232</c:v>
                </c:pt>
                <c:pt idx="2462">
                  <c:v>1337316</c:v>
                </c:pt>
                <c:pt idx="2463">
                  <c:v>1337484</c:v>
                </c:pt>
                <c:pt idx="2464">
                  <c:v>1338538</c:v>
                </c:pt>
                <c:pt idx="2465">
                  <c:v>1338924</c:v>
                </c:pt>
                <c:pt idx="2466">
                  <c:v>1339775</c:v>
                </c:pt>
                <c:pt idx="2467">
                  <c:v>1340414</c:v>
                </c:pt>
                <c:pt idx="2468">
                  <c:v>1341385</c:v>
                </c:pt>
                <c:pt idx="2469">
                  <c:v>1341920</c:v>
                </c:pt>
                <c:pt idx="2470">
                  <c:v>1342410</c:v>
                </c:pt>
                <c:pt idx="2471">
                  <c:v>1343802</c:v>
                </c:pt>
                <c:pt idx="2472">
                  <c:v>1344044</c:v>
                </c:pt>
                <c:pt idx="2473">
                  <c:v>1344568</c:v>
                </c:pt>
                <c:pt idx="2474">
                  <c:v>1345092</c:v>
                </c:pt>
                <c:pt idx="2475">
                  <c:v>1345664</c:v>
                </c:pt>
                <c:pt idx="2476">
                  <c:v>1346952</c:v>
                </c:pt>
                <c:pt idx="2477">
                  <c:v>1347312</c:v>
                </c:pt>
                <c:pt idx="2478">
                  <c:v>1349620</c:v>
                </c:pt>
                <c:pt idx="2479">
                  <c:v>1350525</c:v>
                </c:pt>
                <c:pt idx="2480">
                  <c:v>1350855</c:v>
                </c:pt>
                <c:pt idx="2481">
                  <c:v>1351287</c:v>
                </c:pt>
                <c:pt idx="2482">
                  <c:v>1351848</c:v>
                </c:pt>
                <c:pt idx="2483">
                  <c:v>1352172</c:v>
                </c:pt>
                <c:pt idx="2484">
                  <c:v>1352658</c:v>
                </c:pt>
                <c:pt idx="2485">
                  <c:v>1353152</c:v>
                </c:pt>
                <c:pt idx="2486">
                  <c:v>1353651</c:v>
                </c:pt>
                <c:pt idx="2487">
                  <c:v>1355832</c:v>
                </c:pt>
                <c:pt idx="2488">
                  <c:v>1356300</c:v>
                </c:pt>
                <c:pt idx="2489">
                  <c:v>1356867</c:v>
                </c:pt>
                <c:pt idx="2490">
                  <c:v>1357915</c:v>
                </c:pt>
                <c:pt idx="2491">
                  <c:v>1358950</c:v>
                </c:pt>
                <c:pt idx="2492">
                  <c:v>1359230</c:v>
                </c:pt>
                <c:pt idx="2493">
                  <c:v>1359381</c:v>
                </c:pt>
                <c:pt idx="2494">
                  <c:v>1360672</c:v>
                </c:pt>
                <c:pt idx="2495">
                  <c:v>1360751</c:v>
                </c:pt>
                <c:pt idx="2496">
                  <c:v>1361815</c:v>
                </c:pt>
                <c:pt idx="2497">
                  <c:v>1362660</c:v>
                </c:pt>
                <c:pt idx="2498">
                  <c:v>1364043</c:v>
                </c:pt>
                <c:pt idx="2499">
                  <c:v>1364919</c:v>
                </c:pt>
                <c:pt idx="2500">
                  <c:v>1365292</c:v>
                </c:pt>
                <c:pt idx="2501">
                  <c:v>1366015</c:v>
                </c:pt>
                <c:pt idx="2502">
                  <c:v>1366335</c:v>
                </c:pt>
                <c:pt idx="2503">
                  <c:v>1367058</c:v>
                </c:pt>
                <c:pt idx="2504">
                  <c:v>1368252</c:v>
                </c:pt>
                <c:pt idx="2505">
                  <c:v>1368454</c:v>
                </c:pt>
                <c:pt idx="2506">
                  <c:v>1368580</c:v>
                </c:pt>
                <c:pt idx="2507">
                  <c:v>1369173</c:v>
                </c:pt>
                <c:pt idx="2508">
                  <c:v>1369588</c:v>
                </c:pt>
                <c:pt idx="2509">
                  <c:v>1371036</c:v>
                </c:pt>
                <c:pt idx="2510">
                  <c:v>1371564</c:v>
                </c:pt>
                <c:pt idx="2511">
                  <c:v>1371715</c:v>
                </c:pt>
                <c:pt idx="2512">
                  <c:v>1372690</c:v>
                </c:pt>
                <c:pt idx="2513">
                  <c:v>1373654</c:v>
                </c:pt>
                <c:pt idx="2514">
                  <c:v>1373732</c:v>
                </c:pt>
                <c:pt idx="2515">
                  <c:v>1374350</c:v>
                </c:pt>
                <c:pt idx="2516">
                  <c:v>1374620</c:v>
                </c:pt>
                <c:pt idx="2517">
                  <c:v>1374826</c:v>
                </c:pt>
                <c:pt idx="2518">
                  <c:v>1375568</c:v>
                </c:pt>
                <c:pt idx="2519">
                  <c:v>1376020</c:v>
                </c:pt>
                <c:pt idx="2520">
                  <c:v>1376290</c:v>
                </c:pt>
                <c:pt idx="2521">
                  <c:v>1377236</c:v>
                </c:pt>
                <c:pt idx="2522">
                  <c:v>1378201</c:v>
                </c:pt>
                <c:pt idx="2523">
                  <c:v>1378516</c:v>
                </c:pt>
                <c:pt idx="2524">
                  <c:v>1378984</c:v>
                </c:pt>
                <c:pt idx="2525">
                  <c:v>1379550</c:v>
                </c:pt>
                <c:pt idx="2526">
                  <c:v>1379908</c:v>
                </c:pt>
                <c:pt idx="2527">
                  <c:v>1380264</c:v>
                </c:pt>
                <c:pt idx="2528">
                  <c:v>1380645</c:v>
                </c:pt>
                <c:pt idx="2529">
                  <c:v>1380654</c:v>
                </c:pt>
                <c:pt idx="2530">
                  <c:v>1381160</c:v>
                </c:pt>
                <c:pt idx="2531">
                  <c:v>1381358</c:v>
                </c:pt>
                <c:pt idx="2532">
                  <c:v>1381785</c:v>
                </c:pt>
                <c:pt idx="2533">
                  <c:v>1382355</c:v>
                </c:pt>
                <c:pt idx="2534">
                  <c:v>1384614</c:v>
                </c:pt>
                <c:pt idx="2535">
                  <c:v>1386762</c:v>
                </c:pt>
                <c:pt idx="2536">
                  <c:v>1387172</c:v>
                </c:pt>
                <c:pt idx="2537">
                  <c:v>1388079</c:v>
                </c:pt>
                <c:pt idx="2538">
                  <c:v>1388475</c:v>
                </c:pt>
                <c:pt idx="2539">
                  <c:v>1388555</c:v>
                </c:pt>
                <c:pt idx="2540">
                  <c:v>1389872</c:v>
                </c:pt>
                <c:pt idx="2541">
                  <c:v>1390274</c:v>
                </c:pt>
                <c:pt idx="2542">
                  <c:v>1391078</c:v>
                </c:pt>
                <c:pt idx="2543">
                  <c:v>1392645</c:v>
                </c:pt>
                <c:pt idx="2544">
                  <c:v>1392781</c:v>
                </c:pt>
                <c:pt idx="2545">
                  <c:v>1392860</c:v>
                </c:pt>
                <c:pt idx="2546">
                  <c:v>1393167</c:v>
                </c:pt>
                <c:pt idx="2547">
                  <c:v>1393648</c:v>
                </c:pt>
                <c:pt idx="2548">
                  <c:v>1394855</c:v>
                </c:pt>
                <c:pt idx="2549">
                  <c:v>1395000</c:v>
                </c:pt>
                <c:pt idx="2550">
                  <c:v>1395204</c:v>
                </c:pt>
                <c:pt idx="2551">
                  <c:v>1395562</c:v>
                </c:pt>
                <c:pt idx="2552">
                  <c:v>1396490</c:v>
                </c:pt>
                <c:pt idx="2553">
                  <c:v>1396752</c:v>
                </c:pt>
                <c:pt idx="2554">
                  <c:v>1398160</c:v>
                </c:pt>
                <c:pt idx="2555">
                  <c:v>1398812</c:v>
                </c:pt>
                <c:pt idx="2556">
                  <c:v>1399216</c:v>
                </c:pt>
                <c:pt idx="2557">
                  <c:v>1400010</c:v>
                </c:pt>
                <c:pt idx="2558">
                  <c:v>1400498</c:v>
                </c:pt>
                <c:pt idx="2559">
                  <c:v>1400786</c:v>
                </c:pt>
                <c:pt idx="2560">
                  <c:v>1401892</c:v>
                </c:pt>
                <c:pt idx="2561">
                  <c:v>1402720</c:v>
                </c:pt>
                <c:pt idx="2562">
                  <c:v>1403007</c:v>
                </c:pt>
                <c:pt idx="2563">
                  <c:v>1404356</c:v>
                </c:pt>
                <c:pt idx="2564">
                  <c:v>1405242</c:v>
                </c:pt>
                <c:pt idx="2565">
                  <c:v>1405640</c:v>
                </c:pt>
                <c:pt idx="2566">
                  <c:v>1406282</c:v>
                </c:pt>
                <c:pt idx="2567">
                  <c:v>1406774</c:v>
                </c:pt>
                <c:pt idx="2568">
                  <c:v>1406847</c:v>
                </c:pt>
                <c:pt idx="2569">
                  <c:v>1406850</c:v>
                </c:pt>
                <c:pt idx="2570">
                  <c:v>1407650</c:v>
                </c:pt>
                <c:pt idx="2571">
                  <c:v>1407882</c:v>
                </c:pt>
                <c:pt idx="2572">
                  <c:v>1408695</c:v>
                </c:pt>
                <c:pt idx="2573">
                  <c:v>1409412</c:v>
                </c:pt>
                <c:pt idx="2574">
                  <c:v>1410394</c:v>
                </c:pt>
                <c:pt idx="2575">
                  <c:v>1410708</c:v>
                </c:pt>
                <c:pt idx="2576">
                  <c:v>1411580</c:v>
                </c:pt>
                <c:pt idx="2577">
                  <c:v>1413351</c:v>
                </c:pt>
                <c:pt idx="2578">
                  <c:v>1413680</c:v>
                </c:pt>
                <c:pt idx="2579">
                  <c:v>1413702</c:v>
                </c:pt>
                <c:pt idx="2580">
                  <c:v>1414038</c:v>
                </c:pt>
                <c:pt idx="2581">
                  <c:v>1414280</c:v>
                </c:pt>
                <c:pt idx="2582">
                  <c:v>1414912</c:v>
                </c:pt>
                <c:pt idx="2583">
                  <c:v>1417480</c:v>
                </c:pt>
                <c:pt idx="2584">
                  <c:v>1418478</c:v>
                </c:pt>
                <c:pt idx="2585">
                  <c:v>1419244</c:v>
                </c:pt>
                <c:pt idx="2586">
                  <c:v>1419440</c:v>
                </c:pt>
                <c:pt idx="2587">
                  <c:v>1419561</c:v>
                </c:pt>
                <c:pt idx="2588">
                  <c:v>1419595</c:v>
                </c:pt>
                <c:pt idx="2589">
                  <c:v>1421062</c:v>
                </c:pt>
                <c:pt idx="2590">
                  <c:v>1421121</c:v>
                </c:pt>
                <c:pt idx="2591">
                  <c:v>1421538</c:v>
                </c:pt>
                <c:pt idx="2592">
                  <c:v>1422153</c:v>
                </c:pt>
                <c:pt idx="2593">
                  <c:v>1423248</c:v>
                </c:pt>
                <c:pt idx="2594">
                  <c:v>1424578</c:v>
                </c:pt>
                <c:pt idx="2595">
                  <c:v>1424639</c:v>
                </c:pt>
                <c:pt idx="2596">
                  <c:v>1425734</c:v>
                </c:pt>
                <c:pt idx="2597">
                  <c:v>1426202</c:v>
                </c:pt>
                <c:pt idx="2598">
                  <c:v>1426350</c:v>
                </c:pt>
                <c:pt idx="2599">
                  <c:v>1426378</c:v>
                </c:pt>
                <c:pt idx="2600">
                  <c:v>1426908</c:v>
                </c:pt>
                <c:pt idx="2601">
                  <c:v>1427660</c:v>
                </c:pt>
                <c:pt idx="2602">
                  <c:v>1427808</c:v>
                </c:pt>
                <c:pt idx="2603">
                  <c:v>1428697</c:v>
                </c:pt>
                <c:pt idx="2604">
                  <c:v>1428910</c:v>
                </c:pt>
                <c:pt idx="2605">
                  <c:v>1429833</c:v>
                </c:pt>
                <c:pt idx="2606">
                  <c:v>1430402</c:v>
                </c:pt>
                <c:pt idx="2607">
                  <c:v>1430432</c:v>
                </c:pt>
                <c:pt idx="2608">
                  <c:v>1431166</c:v>
                </c:pt>
                <c:pt idx="2609">
                  <c:v>1431644</c:v>
                </c:pt>
                <c:pt idx="2610">
                  <c:v>1432128</c:v>
                </c:pt>
                <c:pt idx="2611">
                  <c:v>1432224</c:v>
                </c:pt>
                <c:pt idx="2612">
                  <c:v>1432536</c:v>
                </c:pt>
                <c:pt idx="2613">
                  <c:v>1433098</c:v>
                </c:pt>
                <c:pt idx="2614">
                  <c:v>1433154</c:v>
                </c:pt>
                <c:pt idx="2615">
                  <c:v>1434015</c:v>
                </c:pt>
                <c:pt idx="2616">
                  <c:v>1434137</c:v>
                </c:pt>
                <c:pt idx="2617">
                  <c:v>1435113</c:v>
                </c:pt>
                <c:pt idx="2618">
                  <c:v>1435357</c:v>
                </c:pt>
                <c:pt idx="2619">
                  <c:v>1437316</c:v>
                </c:pt>
                <c:pt idx="2620">
                  <c:v>1438345</c:v>
                </c:pt>
                <c:pt idx="2621">
                  <c:v>1439290</c:v>
                </c:pt>
                <c:pt idx="2622">
                  <c:v>1440334</c:v>
                </c:pt>
                <c:pt idx="2623">
                  <c:v>1442018</c:v>
                </c:pt>
                <c:pt idx="2624">
                  <c:v>1442400</c:v>
                </c:pt>
                <c:pt idx="2625">
                  <c:v>1442760</c:v>
                </c:pt>
                <c:pt idx="2626">
                  <c:v>1442920</c:v>
                </c:pt>
                <c:pt idx="2627">
                  <c:v>1443356</c:v>
                </c:pt>
                <c:pt idx="2628">
                  <c:v>1443464</c:v>
                </c:pt>
                <c:pt idx="2629">
                  <c:v>1443974</c:v>
                </c:pt>
                <c:pt idx="2630">
                  <c:v>1445398</c:v>
                </c:pt>
                <c:pt idx="2631">
                  <c:v>1446076</c:v>
                </c:pt>
                <c:pt idx="2632">
                  <c:v>1446425</c:v>
                </c:pt>
                <c:pt idx="2633">
                  <c:v>1446640</c:v>
                </c:pt>
                <c:pt idx="2634">
                  <c:v>1447194</c:v>
                </c:pt>
                <c:pt idx="2635">
                  <c:v>1447604</c:v>
                </c:pt>
                <c:pt idx="2636">
                  <c:v>1450995</c:v>
                </c:pt>
                <c:pt idx="2637">
                  <c:v>1451455</c:v>
                </c:pt>
                <c:pt idx="2638">
                  <c:v>1451666</c:v>
                </c:pt>
                <c:pt idx="2639">
                  <c:v>1453119</c:v>
                </c:pt>
                <c:pt idx="2640">
                  <c:v>1453266</c:v>
                </c:pt>
                <c:pt idx="2641">
                  <c:v>1453330</c:v>
                </c:pt>
                <c:pt idx="2642">
                  <c:v>1454164</c:v>
                </c:pt>
                <c:pt idx="2643">
                  <c:v>1454810</c:v>
                </c:pt>
                <c:pt idx="2644">
                  <c:v>1455129</c:v>
                </c:pt>
                <c:pt idx="2645">
                  <c:v>1456160</c:v>
                </c:pt>
                <c:pt idx="2646">
                  <c:v>1456446</c:v>
                </c:pt>
                <c:pt idx="2647">
                  <c:v>1457294</c:v>
                </c:pt>
                <c:pt idx="2648">
                  <c:v>1458242</c:v>
                </c:pt>
                <c:pt idx="2649">
                  <c:v>1459372</c:v>
                </c:pt>
                <c:pt idx="2650">
                  <c:v>1459906</c:v>
                </c:pt>
                <c:pt idx="2651">
                  <c:v>1460086</c:v>
                </c:pt>
                <c:pt idx="2652">
                  <c:v>1460445</c:v>
                </c:pt>
                <c:pt idx="2653">
                  <c:v>1460631</c:v>
                </c:pt>
                <c:pt idx="2654">
                  <c:v>1461430</c:v>
                </c:pt>
                <c:pt idx="2655">
                  <c:v>1461780</c:v>
                </c:pt>
                <c:pt idx="2656">
                  <c:v>1461976</c:v>
                </c:pt>
                <c:pt idx="2657">
                  <c:v>1462455</c:v>
                </c:pt>
                <c:pt idx="2658">
                  <c:v>1462588</c:v>
                </c:pt>
                <c:pt idx="2659">
                  <c:v>1462626</c:v>
                </c:pt>
                <c:pt idx="2660">
                  <c:v>1462797</c:v>
                </c:pt>
                <c:pt idx="2661">
                  <c:v>1463148</c:v>
                </c:pt>
                <c:pt idx="2662">
                  <c:v>1464070</c:v>
                </c:pt>
                <c:pt idx="2663">
                  <c:v>1465805</c:v>
                </c:pt>
                <c:pt idx="2664">
                  <c:v>1466230</c:v>
                </c:pt>
                <c:pt idx="2665">
                  <c:v>1466444</c:v>
                </c:pt>
                <c:pt idx="2666">
                  <c:v>1466739</c:v>
                </c:pt>
                <c:pt idx="2667">
                  <c:v>1467744</c:v>
                </c:pt>
                <c:pt idx="2668">
                  <c:v>1467904</c:v>
                </c:pt>
                <c:pt idx="2669">
                  <c:v>1468692</c:v>
                </c:pt>
                <c:pt idx="2670">
                  <c:v>1469146</c:v>
                </c:pt>
                <c:pt idx="2671">
                  <c:v>1469418</c:v>
                </c:pt>
                <c:pt idx="2672">
                  <c:v>1469924</c:v>
                </c:pt>
                <c:pt idx="2673">
                  <c:v>1470524</c:v>
                </c:pt>
                <c:pt idx="2674">
                  <c:v>1471124</c:v>
                </c:pt>
                <c:pt idx="2675">
                  <c:v>1472650</c:v>
                </c:pt>
                <c:pt idx="2676">
                  <c:v>1473692</c:v>
                </c:pt>
                <c:pt idx="2677">
                  <c:v>1473882</c:v>
                </c:pt>
                <c:pt idx="2678">
                  <c:v>1474484</c:v>
                </c:pt>
                <c:pt idx="2679">
                  <c:v>1475247</c:v>
                </c:pt>
                <c:pt idx="2680">
                  <c:v>1475780</c:v>
                </c:pt>
                <c:pt idx="2681">
                  <c:v>1476054</c:v>
                </c:pt>
                <c:pt idx="2682">
                  <c:v>1476498</c:v>
                </c:pt>
                <c:pt idx="2683">
                  <c:v>1476894</c:v>
                </c:pt>
                <c:pt idx="2684">
                  <c:v>1477986</c:v>
                </c:pt>
                <c:pt idx="2685">
                  <c:v>1478457</c:v>
                </c:pt>
                <c:pt idx="2686">
                  <c:v>1479846</c:v>
                </c:pt>
                <c:pt idx="2687">
                  <c:v>1480194</c:v>
                </c:pt>
                <c:pt idx="2688">
                  <c:v>1480959</c:v>
                </c:pt>
                <c:pt idx="2689">
                  <c:v>1481034</c:v>
                </c:pt>
                <c:pt idx="2690">
                  <c:v>1481690</c:v>
                </c:pt>
                <c:pt idx="2691">
                  <c:v>1481778</c:v>
                </c:pt>
                <c:pt idx="2692">
                  <c:v>1483035</c:v>
                </c:pt>
                <c:pt idx="2693">
                  <c:v>1483386</c:v>
                </c:pt>
                <c:pt idx="2694">
                  <c:v>1484782</c:v>
                </c:pt>
                <c:pt idx="2695">
                  <c:v>1485248</c:v>
                </c:pt>
                <c:pt idx="2696">
                  <c:v>1486485</c:v>
                </c:pt>
                <c:pt idx="2697">
                  <c:v>1487178</c:v>
                </c:pt>
                <c:pt idx="2698">
                  <c:v>1489464</c:v>
                </c:pt>
                <c:pt idx="2699">
                  <c:v>1489713</c:v>
                </c:pt>
                <c:pt idx="2700">
                  <c:v>1489776</c:v>
                </c:pt>
                <c:pt idx="2701">
                  <c:v>1489794</c:v>
                </c:pt>
                <c:pt idx="2702">
                  <c:v>1490426</c:v>
                </c:pt>
                <c:pt idx="2703">
                  <c:v>1491624</c:v>
                </c:pt>
                <c:pt idx="2704">
                  <c:v>1493184</c:v>
                </c:pt>
                <c:pt idx="2705">
                  <c:v>1493618</c:v>
                </c:pt>
                <c:pt idx="2706">
                  <c:v>1494471</c:v>
                </c:pt>
                <c:pt idx="2707">
                  <c:v>1497202</c:v>
                </c:pt>
                <c:pt idx="2708">
                  <c:v>1497678</c:v>
                </c:pt>
                <c:pt idx="2709">
                  <c:v>1498063</c:v>
                </c:pt>
                <c:pt idx="2710">
                  <c:v>1498802</c:v>
                </c:pt>
                <c:pt idx="2711">
                  <c:v>1499184</c:v>
                </c:pt>
                <c:pt idx="2712">
                  <c:v>1500298</c:v>
                </c:pt>
                <c:pt idx="2713">
                  <c:v>1503080</c:v>
                </c:pt>
                <c:pt idx="2714">
                  <c:v>1503846</c:v>
                </c:pt>
                <c:pt idx="2715">
                  <c:v>1504176</c:v>
                </c:pt>
                <c:pt idx="2716">
                  <c:v>1504488</c:v>
                </c:pt>
                <c:pt idx="2717">
                  <c:v>1504739</c:v>
                </c:pt>
                <c:pt idx="2718">
                  <c:v>1505321</c:v>
                </c:pt>
                <c:pt idx="2719">
                  <c:v>1505836</c:v>
                </c:pt>
                <c:pt idx="2720">
                  <c:v>1505967</c:v>
                </c:pt>
                <c:pt idx="2721">
                  <c:v>1507280</c:v>
                </c:pt>
                <c:pt idx="2722">
                  <c:v>1507356</c:v>
                </c:pt>
                <c:pt idx="2723">
                  <c:v>1508073</c:v>
                </c:pt>
                <c:pt idx="2724">
                  <c:v>1508226</c:v>
                </c:pt>
                <c:pt idx="2725">
                  <c:v>1508692</c:v>
                </c:pt>
                <c:pt idx="2726">
                  <c:v>1508838</c:v>
                </c:pt>
                <c:pt idx="2727">
                  <c:v>1509344</c:v>
                </c:pt>
                <c:pt idx="2728">
                  <c:v>1509944</c:v>
                </c:pt>
                <c:pt idx="2729">
                  <c:v>1510674</c:v>
                </c:pt>
                <c:pt idx="2730">
                  <c:v>1511108</c:v>
                </c:pt>
                <c:pt idx="2731">
                  <c:v>1511750</c:v>
                </c:pt>
                <c:pt idx="2732">
                  <c:v>1512834</c:v>
                </c:pt>
                <c:pt idx="2733">
                  <c:v>1513281</c:v>
                </c:pt>
                <c:pt idx="2734">
                  <c:v>1513620</c:v>
                </c:pt>
                <c:pt idx="2735">
                  <c:v>1514060</c:v>
                </c:pt>
                <c:pt idx="2736">
                  <c:v>1514079</c:v>
                </c:pt>
                <c:pt idx="2737">
                  <c:v>1514092</c:v>
                </c:pt>
                <c:pt idx="2738">
                  <c:v>1515326</c:v>
                </c:pt>
                <c:pt idx="2739">
                  <c:v>1515849</c:v>
                </c:pt>
                <c:pt idx="2740">
                  <c:v>1515903</c:v>
                </c:pt>
                <c:pt idx="2741">
                  <c:v>1517019</c:v>
                </c:pt>
                <c:pt idx="2742">
                  <c:v>1518422</c:v>
                </c:pt>
                <c:pt idx="2743">
                  <c:v>1518984</c:v>
                </c:pt>
                <c:pt idx="2744">
                  <c:v>1519765</c:v>
                </c:pt>
                <c:pt idx="2745">
                  <c:v>1520245</c:v>
                </c:pt>
                <c:pt idx="2746">
                  <c:v>1520806</c:v>
                </c:pt>
                <c:pt idx="2747">
                  <c:v>1521052</c:v>
                </c:pt>
                <c:pt idx="2748">
                  <c:v>1521732</c:v>
                </c:pt>
                <c:pt idx="2749">
                  <c:v>1522156</c:v>
                </c:pt>
                <c:pt idx="2750">
                  <c:v>1522646</c:v>
                </c:pt>
                <c:pt idx="2751">
                  <c:v>1522845</c:v>
                </c:pt>
                <c:pt idx="2752">
                  <c:v>1524328</c:v>
                </c:pt>
                <c:pt idx="2753">
                  <c:v>1524741</c:v>
                </c:pt>
                <c:pt idx="2754">
                  <c:v>1525113</c:v>
                </c:pt>
                <c:pt idx="2755">
                  <c:v>1525461</c:v>
                </c:pt>
                <c:pt idx="2756">
                  <c:v>1525590</c:v>
                </c:pt>
                <c:pt idx="2757">
                  <c:v>1526399</c:v>
                </c:pt>
                <c:pt idx="2758">
                  <c:v>1526798</c:v>
                </c:pt>
                <c:pt idx="2759">
                  <c:v>1528344</c:v>
                </c:pt>
                <c:pt idx="2760">
                  <c:v>1529008</c:v>
                </c:pt>
                <c:pt idx="2761">
                  <c:v>1531458</c:v>
                </c:pt>
                <c:pt idx="2762">
                  <c:v>1532240</c:v>
                </c:pt>
                <c:pt idx="2763">
                  <c:v>1533866</c:v>
                </c:pt>
                <c:pt idx="2764">
                  <c:v>1537918</c:v>
                </c:pt>
                <c:pt idx="2765">
                  <c:v>1538796</c:v>
                </c:pt>
                <c:pt idx="2766">
                  <c:v>1538976</c:v>
                </c:pt>
                <c:pt idx="2767">
                  <c:v>1539890</c:v>
                </c:pt>
                <c:pt idx="2768">
                  <c:v>1540758</c:v>
                </c:pt>
                <c:pt idx="2769">
                  <c:v>1541033</c:v>
                </c:pt>
                <c:pt idx="2770">
                  <c:v>1541472</c:v>
                </c:pt>
                <c:pt idx="2771">
                  <c:v>1541556</c:v>
                </c:pt>
                <c:pt idx="2772">
                  <c:v>1542808</c:v>
                </c:pt>
                <c:pt idx="2773">
                  <c:v>1543334</c:v>
                </c:pt>
                <c:pt idx="2774">
                  <c:v>1544018</c:v>
                </c:pt>
                <c:pt idx="2775">
                  <c:v>1544059</c:v>
                </c:pt>
                <c:pt idx="2776">
                  <c:v>1545226</c:v>
                </c:pt>
                <c:pt idx="2777">
                  <c:v>1545456</c:v>
                </c:pt>
                <c:pt idx="2778">
                  <c:v>1546376</c:v>
                </c:pt>
                <c:pt idx="2779">
                  <c:v>1546545</c:v>
                </c:pt>
                <c:pt idx="2780">
                  <c:v>1546853</c:v>
                </c:pt>
                <c:pt idx="2781">
                  <c:v>1550644</c:v>
                </c:pt>
                <c:pt idx="2782">
                  <c:v>1550906</c:v>
                </c:pt>
                <c:pt idx="2783">
                  <c:v>1550962</c:v>
                </c:pt>
                <c:pt idx="2784">
                  <c:v>1551652</c:v>
                </c:pt>
                <c:pt idx="2785">
                  <c:v>1552956</c:v>
                </c:pt>
                <c:pt idx="2786">
                  <c:v>1554548</c:v>
                </c:pt>
                <c:pt idx="2787">
                  <c:v>1554945</c:v>
                </c:pt>
                <c:pt idx="2788">
                  <c:v>1555918</c:v>
                </c:pt>
                <c:pt idx="2789">
                  <c:v>1556230</c:v>
                </c:pt>
                <c:pt idx="2790">
                  <c:v>1558329</c:v>
                </c:pt>
                <c:pt idx="2791">
                  <c:v>1560078</c:v>
                </c:pt>
                <c:pt idx="2792">
                  <c:v>1561132</c:v>
                </c:pt>
                <c:pt idx="2793">
                  <c:v>1562414</c:v>
                </c:pt>
                <c:pt idx="2794">
                  <c:v>1562919</c:v>
                </c:pt>
                <c:pt idx="2795">
                  <c:v>1563404</c:v>
                </c:pt>
                <c:pt idx="2796">
                  <c:v>1564388</c:v>
                </c:pt>
                <c:pt idx="2797">
                  <c:v>1565366</c:v>
                </c:pt>
                <c:pt idx="2798">
                  <c:v>1565910</c:v>
                </c:pt>
                <c:pt idx="2799">
                  <c:v>1566614</c:v>
                </c:pt>
                <c:pt idx="2800">
                  <c:v>1568196</c:v>
                </c:pt>
                <c:pt idx="2801">
                  <c:v>1569500</c:v>
                </c:pt>
                <c:pt idx="2802">
                  <c:v>1570724</c:v>
                </c:pt>
                <c:pt idx="2803">
                  <c:v>1571091</c:v>
                </c:pt>
                <c:pt idx="2804">
                  <c:v>1571673</c:v>
                </c:pt>
                <c:pt idx="2805">
                  <c:v>1572290</c:v>
                </c:pt>
                <c:pt idx="2806">
                  <c:v>1572326</c:v>
                </c:pt>
                <c:pt idx="2807">
                  <c:v>1573005</c:v>
                </c:pt>
                <c:pt idx="2808">
                  <c:v>1575834</c:v>
                </c:pt>
                <c:pt idx="2809">
                  <c:v>1576722</c:v>
                </c:pt>
                <c:pt idx="2810">
                  <c:v>1577294</c:v>
                </c:pt>
                <c:pt idx="2811">
                  <c:v>1577662</c:v>
                </c:pt>
                <c:pt idx="2812">
                  <c:v>1577840</c:v>
                </c:pt>
                <c:pt idx="2813">
                  <c:v>1578828</c:v>
                </c:pt>
                <c:pt idx="2814">
                  <c:v>1579066</c:v>
                </c:pt>
                <c:pt idx="2815">
                  <c:v>1579650</c:v>
                </c:pt>
                <c:pt idx="2816">
                  <c:v>1579786</c:v>
                </c:pt>
                <c:pt idx="2817">
                  <c:v>1580039</c:v>
                </c:pt>
                <c:pt idx="2818">
                  <c:v>1580408</c:v>
                </c:pt>
                <c:pt idx="2819">
                  <c:v>1581320</c:v>
                </c:pt>
                <c:pt idx="2820">
                  <c:v>1582994</c:v>
                </c:pt>
                <c:pt idx="2821">
                  <c:v>1584400</c:v>
                </c:pt>
                <c:pt idx="2822">
                  <c:v>1584621</c:v>
                </c:pt>
                <c:pt idx="2823">
                  <c:v>1585569</c:v>
                </c:pt>
                <c:pt idx="2824">
                  <c:v>1585920</c:v>
                </c:pt>
                <c:pt idx="2825">
                  <c:v>1586666</c:v>
                </c:pt>
                <c:pt idx="2826">
                  <c:v>1586709</c:v>
                </c:pt>
                <c:pt idx="2827">
                  <c:v>1586820</c:v>
                </c:pt>
                <c:pt idx="2828">
                  <c:v>1588016</c:v>
                </c:pt>
                <c:pt idx="2829">
                  <c:v>1588161</c:v>
                </c:pt>
                <c:pt idx="2830">
                  <c:v>1588992</c:v>
                </c:pt>
                <c:pt idx="2831">
                  <c:v>1589733</c:v>
                </c:pt>
                <c:pt idx="2832">
                  <c:v>1590202</c:v>
                </c:pt>
                <c:pt idx="2833">
                  <c:v>1591626</c:v>
                </c:pt>
                <c:pt idx="2834">
                  <c:v>1592414</c:v>
                </c:pt>
                <c:pt idx="2835">
                  <c:v>1593384</c:v>
                </c:pt>
                <c:pt idx="2836">
                  <c:v>1593576</c:v>
                </c:pt>
                <c:pt idx="2837">
                  <c:v>1594245</c:v>
                </c:pt>
                <c:pt idx="2838">
                  <c:v>1594592</c:v>
                </c:pt>
                <c:pt idx="2839">
                  <c:v>1594944</c:v>
                </c:pt>
                <c:pt idx="2840">
                  <c:v>1596336</c:v>
                </c:pt>
                <c:pt idx="2841">
                  <c:v>1596712</c:v>
                </c:pt>
                <c:pt idx="2842">
                  <c:v>1598958</c:v>
                </c:pt>
                <c:pt idx="2843">
                  <c:v>1602156</c:v>
                </c:pt>
                <c:pt idx="2844">
                  <c:v>1602230</c:v>
                </c:pt>
                <c:pt idx="2845">
                  <c:v>1602501</c:v>
                </c:pt>
                <c:pt idx="2846">
                  <c:v>1603464</c:v>
                </c:pt>
                <c:pt idx="2847">
                  <c:v>1604280</c:v>
                </c:pt>
                <c:pt idx="2848">
                  <c:v>1604690</c:v>
                </c:pt>
                <c:pt idx="2849">
                  <c:v>1606215</c:v>
                </c:pt>
                <c:pt idx="2850">
                  <c:v>1606968</c:v>
                </c:pt>
                <c:pt idx="2851">
                  <c:v>1607338</c:v>
                </c:pt>
                <c:pt idx="2852">
                  <c:v>1607943</c:v>
                </c:pt>
                <c:pt idx="2853">
                  <c:v>1607962</c:v>
                </c:pt>
                <c:pt idx="2854">
                  <c:v>1611120</c:v>
                </c:pt>
                <c:pt idx="2855">
                  <c:v>1611330</c:v>
                </c:pt>
                <c:pt idx="2856">
                  <c:v>1611783</c:v>
                </c:pt>
                <c:pt idx="2857">
                  <c:v>1612227</c:v>
                </c:pt>
                <c:pt idx="2858">
                  <c:v>1612660</c:v>
                </c:pt>
                <c:pt idx="2859">
                  <c:v>1613199</c:v>
                </c:pt>
                <c:pt idx="2860">
                  <c:v>1613632</c:v>
                </c:pt>
                <c:pt idx="2861">
                  <c:v>1614405</c:v>
                </c:pt>
                <c:pt idx="2862">
                  <c:v>1614772</c:v>
                </c:pt>
                <c:pt idx="2863">
                  <c:v>1615996</c:v>
                </c:pt>
                <c:pt idx="2864">
                  <c:v>1616600</c:v>
                </c:pt>
                <c:pt idx="2865">
                  <c:v>1617250</c:v>
                </c:pt>
                <c:pt idx="2866">
                  <c:v>1617590</c:v>
                </c:pt>
                <c:pt idx="2867">
                  <c:v>1617932</c:v>
                </c:pt>
                <c:pt idx="2868">
                  <c:v>1618206</c:v>
                </c:pt>
                <c:pt idx="2869">
                  <c:v>1618440</c:v>
                </c:pt>
                <c:pt idx="2870">
                  <c:v>1620022</c:v>
                </c:pt>
                <c:pt idx="2871">
                  <c:v>1620460</c:v>
                </c:pt>
                <c:pt idx="2872">
                  <c:v>1622336</c:v>
                </c:pt>
                <c:pt idx="2873">
                  <c:v>1622962</c:v>
                </c:pt>
                <c:pt idx="2874">
                  <c:v>1623130</c:v>
                </c:pt>
                <c:pt idx="2875">
                  <c:v>1623294</c:v>
                </c:pt>
                <c:pt idx="2876">
                  <c:v>1623410</c:v>
                </c:pt>
                <c:pt idx="2877">
                  <c:v>1624712</c:v>
                </c:pt>
                <c:pt idx="2878">
                  <c:v>1625460</c:v>
                </c:pt>
                <c:pt idx="2879">
                  <c:v>1627284</c:v>
                </c:pt>
                <c:pt idx="2880">
                  <c:v>1627558</c:v>
                </c:pt>
                <c:pt idx="2881">
                  <c:v>1628546</c:v>
                </c:pt>
                <c:pt idx="2882">
                  <c:v>1629880</c:v>
                </c:pt>
                <c:pt idx="2883">
                  <c:v>1630658</c:v>
                </c:pt>
                <c:pt idx="2884">
                  <c:v>1630670</c:v>
                </c:pt>
                <c:pt idx="2885">
                  <c:v>1635962</c:v>
                </c:pt>
                <c:pt idx="2886">
                  <c:v>1636374</c:v>
                </c:pt>
                <c:pt idx="2887">
                  <c:v>1637348</c:v>
                </c:pt>
                <c:pt idx="2888">
                  <c:v>1637629</c:v>
                </c:pt>
                <c:pt idx="2889">
                  <c:v>1638033</c:v>
                </c:pt>
                <c:pt idx="2890">
                  <c:v>1638920</c:v>
                </c:pt>
                <c:pt idx="2891">
                  <c:v>1639114</c:v>
                </c:pt>
                <c:pt idx="2892">
                  <c:v>1640451</c:v>
                </c:pt>
                <c:pt idx="2893">
                  <c:v>1641862</c:v>
                </c:pt>
                <c:pt idx="2894">
                  <c:v>1642694</c:v>
                </c:pt>
                <c:pt idx="2895">
                  <c:v>1643280</c:v>
                </c:pt>
                <c:pt idx="2896">
                  <c:v>1643519</c:v>
                </c:pt>
                <c:pt idx="2897">
                  <c:v>1644164</c:v>
                </c:pt>
                <c:pt idx="2898">
                  <c:v>1644447</c:v>
                </c:pt>
                <c:pt idx="2899">
                  <c:v>1645233</c:v>
                </c:pt>
                <c:pt idx="2900">
                  <c:v>1646430</c:v>
                </c:pt>
                <c:pt idx="2901">
                  <c:v>1648532</c:v>
                </c:pt>
                <c:pt idx="2902">
                  <c:v>1648606</c:v>
                </c:pt>
                <c:pt idx="2903">
                  <c:v>1649242</c:v>
                </c:pt>
                <c:pt idx="2904">
                  <c:v>1649585</c:v>
                </c:pt>
                <c:pt idx="2905">
                  <c:v>1650018</c:v>
                </c:pt>
                <c:pt idx="2906">
                  <c:v>1650954</c:v>
                </c:pt>
                <c:pt idx="2907">
                  <c:v>1651828</c:v>
                </c:pt>
                <c:pt idx="2908">
                  <c:v>1651959</c:v>
                </c:pt>
                <c:pt idx="2909">
                  <c:v>1653429</c:v>
                </c:pt>
                <c:pt idx="2910">
                  <c:v>1653788</c:v>
                </c:pt>
                <c:pt idx="2911">
                  <c:v>1653802</c:v>
                </c:pt>
                <c:pt idx="2912">
                  <c:v>1653914</c:v>
                </c:pt>
                <c:pt idx="2913">
                  <c:v>1654644</c:v>
                </c:pt>
                <c:pt idx="2914">
                  <c:v>1656364</c:v>
                </c:pt>
                <c:pt idx="2915">
                  <c:v>1656620</c:v>
                </c:pt>
                <c:pt idx="2916">
                  <c:v>1657066</c:v>
                </c:pt>
                <c:pt idx="2917">
                  <c:v>1659582</c:v>
                </c:pt>
                <c:pt idx="2918">
                  <c:v>1660015</c:v>
                </c:pt>
                <c:pt idx="2919">
                  <c:v>1660674</c:v>
                </c:pt>
                <c:pt idx="2920">
                  <c:v>1660934</c:v>
                </c:pt>
                <c:pt idx="2921">
                  <c:v>1662624</c:v>
                </c:pt>
                <c:pt idx="2922">
                  <c:v>1662930</c:v>
                </c:pt>
                <c:pt idx="2923">
                  <c:v>1663420</c:v>
                </c:pt>
                <c:pt idx="2924">
                  <c:v>1664152</c:v>
                </c:pt>
                <c:pt idx="2925">
                  <c:v>1664606</c:v>
                </c:pt>
                <c:pt idx="2926">
                  <c:v>1665548</c:v>
                </c:pt>
                <c:pt idx="2927">
                  <c:v>1666020</c:v>
                </c:pt>
                <c:pt idx="2928">
                  <c:v>1667304</c:v>
                </c:pt>
                <c:pt idx="2929">
                  <c:v>1667750</c:v>
                </c:pt>
                <c:pt idx="2930">
                  <c:v>1667943</c:v>
                </c:pt>
                <c:pt idx="2931">
                  <c:v>1668888</c:v>
                </c:pt>
                <c:pt idx="2932">
                  <c:v>1668898</c:v>
                </c:pt>
                <c:pt idx="2933">
                  <c:v>1669344</c:v>
                </c:pt>
                <c:pt idx="2934">
                  <c:v>1670406</c:v>
                </c:pt>
                <c:pt idx="2935">
                  <c:v>1670883</c:v>
                </c:pt>
                <c:pt idx="2936">
                  <c:v>1671162</c:v>
                </c:pt>
                <c:pt idx="2937">
                  <c:v>1671566</c:v>
                </c:pt>
                <c:pt idx="2938">
                  <c:v>1672083</c:v>
                </c:pt>
                <c:pt idx="2939">
                  <c:v>1672230</c:v>
                </c:pt>
                <c:pt idx="2940">
                  <c:v>1672358</c:v>
                </c:pt>
                <c:pt idx="2941">
                  <c:v>1672726</c:v>
                </c:pt>
                <c:pt idx="2942">
                  <c:v>1672984</c:v>
                </c:pt>
                <c:pt idx="2943">
                  <c:v>1673896</c:v>
                </c:pt>
                <c:pt idx="2944">
                  <c:v>1675272</c:v>
                </c:pt>
                <c:pt idx="2945">
                  <c:v>1675287</c:v>
                </c:pt>
                <c:pt idx="2946">
                  <c:v>1675654</c:v>
                </c:pt>
                <c:pt idx="2947">
                  <c:v>1675911</c:v>
                </c:pt>
                <c:pt idx="2948">
                  <c:v>1676682</c:v>
                </c:pt>
                <c:pt idx="2949">
                  <c:v>1677528</c:v>
                </c:pt>
                <c:pt idx="2950">
                  <c:v>1678311</c:v>
                </c:pt>
                <c:pt idx="2951">
                  <c:v>1678692</c:v>
                </c:pt>
                <c:pt idx="2952">
                  <c:v>1679042</c:v>
                </c:pt>
                <c:pt idx="2953">
                  <c:v>1679436</c:v>
                </c:pt>
                <c:pt idx="2954">
                  <c:v>1680265</c:v>
                </c:pt>
                <c:pt idx="2955">
                  <c:v>1680530</c:v>
                </c:pt>
                <c:pt idx="2956">
                  <c:v>1680820</c:v>
                </c:pt>
                <c:pt idx="2957">
                  <c:v>1681158</c:v>
                </c:pt>
                <c:pt idx="2958">
                  <c:v>1681295</c:v>
                </c:pt>
                <c:pt idx="2959">
                  <c:v>1681390</c:v>
                </c:pt>
                <c:pt idx="2960">
                  <c:v>1681862</c:v>
                </c:pt>
                <c:pt idx="2961">
                  <c:v>1682184</c:v>
                </c:pt>
                <c:pt idx="2962">
                  <c:v>1682678</c:v>
                </c:pt>
                <c:pt idx="2963">
                  <c:v>1682915</c:v>
                </c:pt>
                <c:pt idx="2964">
                  <c:v>1684065</c:v>
                </c:pt>
                <c:pt idx="2965">
                  <c:v>1685200</c:v>
                </c:pt>
                <c:pt idx="2966">
                  <c:v>1685890</c:v>
                </c:pt>
                <c:pt idx="2967">
                  <c:v>1686558</c:v>
                </c:pt>
                <c:pt idx="2968">
                  <c:v>1687650</c:v>
                </c:pt>
                <c:pt idx="2969">
                  <c:v>1687954</c:v>
                </c:pt>
                <c:pt idx="2970">
                  <c:v>1688422</c:v>
                </c:pt>
                <c:pt idx="2971">
                  <c:v>1688592</c:v>
                </c:pt>
                <c:pt idx="2972">
                  <c:v>1689602</c:v>
                </c:pt>
                <c:pt idx="2973">
                  <c:v>1689624</c:v>
                </c:pt>
                <c:pt idx="2974">
                  <c:v>1689952</c:v>
                </c:pt>
                <c:pt idx="2975">
                  <c:v>1690208</c:v>
                </c:pt>
                <c:pt idx="2976">
                  <c:v>1690704</c:v>
                </c:pt>
                <c:pt idx="2977">
                  <c:v>1691640</c:v>
                </c:pt>
                <c:pt idx="2978">
                  <c:v>1691745</c:v>
                </c:pt>
                <c:pt idx="2979">
                  <c:v>1691870</c:v>
                </c:pt>
                <c:pt idx="2980">
                  <c:v>1692626</c:v>
                </c:pt>
                <c:pt idx="2981">
                  <c:v>1692912</c:v>
                </c:pt>
                <c:pt idx="2982">
                  <c:v>1694338</c:v>
                </c:pt>
                <c:pt idx="2983">
                  <c:v>1696514</c:v>
                </c:pt>
                <c:pt idx="2984">
                  <c:v>1696848</c:v>
                </c:pt>
                <c:pt idx="2985">
                  <c:v>1697482</c:v>
                </c:pt>
                <c:pt idx="2986">
                  <c:v>1697847</c:v>
                </c:pt>
                <c:pt idx="2987">
                  <c:v>1697860</c:v>
                </c:pt>
                <c:pt idx="2988">
                  <c:v>1698252</c:v>
                </c:pt>
                <c:pt idx="2989">
                  <c:v>1699335</c:v>
                </c:pt>
                <c:pt idx="2990">
                  <c:v>1700146</c:v>
                </c:pt>
                <c:pt idx="2991">
                  <c:v>1700976</c:v>
                </c:pt>
                <c:pt idx="2992">
                  <c:v>1701932</c:v>
                </c:pt>
                <c:pt idx="2993">
                  <c:v>1702152</c:v>
                </c:pt>
                <c:pt idx="2994">
                  <c:v>1702442</c:v>
                </c:pt>
                <c:pt idx="2995">
                  <c:v>1702552</c:v>
                </c:pt>
                <c:pt idx="2996">
                  <c:v>1705737</c:v>
                </c:pt>
                <c:pt idx="2997">
                  <c:v>1708030</c:v>
                </c:pt>
                <c:pt idx="2998">
                  <c:v>1708817</c:v>
                </c:pt>
                <c:pt idx="2999">
                  <c:v>1708990</c:v>
                </c:pt>
                <c:pt idx="3000">
                  <c:v>1500510</c:v>
                </c:pt>
                <c:pt idx="3001">
                  <c:v>1502295</c:v>
                </c:pt>
                <c:pt idx="3002">
                  <c:v>1502372</c:v>
                </c:pt>
                <c:pt idx="3003">
                  <c:v>1502722</c:v>
                </c:pt>
                <c:pt idx="3004">
                  <c:v>1503746</c:v>
                </c:pt>
                <c:pt idx="3005">
                  <c:v>1503808</c:v>
                </c:pt>
                <c:pt idx="3006">
                  <c:v>1504088</c:v>
                </c:pt>
                <c:pt idx="3007">
                  <c:v>1504401</c:v>
                </c:pt>
                <c:pt idx="3008">
                  <c:v>1505058</c:v>
                </c:pt>
                <c:pt idx="3009">
                  <c:v>1506164</c:v>
                </c:pt>
                <c:pt idx="3010">
                  <c:v>1506272</c:v>
                </c:pt>
                <c:pt idx="3011">
                  <c:v>1506460</c:v>
                </c:pt>
                <c:pt idx="3012">
                  <c:v>1508766</c:v>
                </c:pt>
                <c:pt idx="3013">
                  <c:v>1508842</c:v>
                </c:pt>
                <c:pt idx="3014">
                  <c:v>1509471</c:v>
                </c:pt>
                <c:pt idx="3015">
                  <c:v>1511164</c:v>
                </c:pt>
                <c:pt idx="3016">
                  <c:v>1512614</c:v>
                </c:pt>
                <c:pt idx="3017">
                  <c:v>1513698</c:v>
                </c:pt>
                <c:pt idx="3018">
                  <c:v>1514348</c:v>
                </c:pt>
                <c:pt idx="3019">
                  <c:v>1515236</c:v>
                </c:pt>
                <c:pt idx="3020">
                  <c:v>1515321</c:v>
                </c:pt>
                <c:pt idx="3021">
                  <c:v>1517250</c:v>
                </c:pt>
                <c:pt idx="3022">
                  <c:v>1517504</c:v>
                </c:pt>
                <c:pt idx="3023">
                  <c:v>1518216</c:v>
                </c:pt>
                <c:pt idx="3024">
                  <c:v>1519581</c:v>
                </c:pt>
                <c:pt idx="3025">
                  <c:v>1519656</c:v>
                </c:pt>
                <c:pt idx="3026">
                  <c:v>1520866</c:v>
                </c:pt>
                <c:pt idx="3027">
                  <c:v>1520913</c:v>
                </c:pt>
                <c:pt idx="3028">
                  <c:v>1522120</c:v>
                </c:pt>
                <c:pt idx="3029">
                  <c:v>1523042</c:v>
                </c:pt>
                <c:pt idx="3030">
                  <c:v>1523380</c:v>
                </c:pt>
                <c:pt idx="3031">
                  <c:v>1526208</c:v>
                </c:pt>
                <c:pt idx="3032">
                  <c:v>1527807</c:v>
                </c:pt>
                <c:pt idx="3033">
                  <c:v>1527896</c:v>
                </c:pt>
                <c:pt idx="3034">
                  <c:v>1529014</c:v>
                </c:pt>
                <c:pt idx="3035">
                  <c:v>1529272</c:v>
                </c:pt>
                <c:pt idx="3036">
                  <c:v>1529725</c:v>
                </c:pt>
                <c:pt idx="3037">
                  <c:v>1530142</c:v>
                </c:pt>
                <c:pt idx="3038">
                  <c:v>1531057</c:v>
                </c:pt>
                <c:pt idx="3039">
                  <c:v>1532140</c:v>
                </c:pt>
                <c:pt idx="3040">
                  <c:v>1532758</c:v>
                </c:pt>
                <c:pt idx="3041">
                  <c:v>1537648</c:v>
                </c:pt>
                <c:pt idx="3042">
                  <c:v>1538964</c:v>
                </c:pt>
                <c:pt idx="3043">
                  <c:v>1539408</c:v>
                </c:pt>
                <c:pt idx="3044">
                  <c:v>1539741</c:v>
                </c:pt>
                <c:pt idx="3045">
                  <c:v>1540264</c:v>
                </c:pt>
                <c:pt idx="3046">
                  <c:v>1540542</c:v>
                </c:pt>
                <c:pt idx="3047">
                  <c:v>1541788</c:v>
                </c:pt>
                <c:pt idx="3048">
                  <c:v>1542138</c:v>
                </c:pt>
                <c:pt idx="3049">
                  <c:v>1542453</c:v>
                </c:pt>
                <c:pt idx="3050">
                  <c:v>1542606</c:v>
                </c:pt>
                <c:pt idx="3051">
                  <c:v>1543212</c:v>
                </c:pt>
                <c:pt idx="3052">
                  <c:v>1544066</c:v>
                </c:pt>
                <c:pt idx="3053">
                  <c:v>1544955</c:v>
                </c:pt>
                <c:pt idx="3054">
                  <c:v>1545384</c:v>
                </c:pt>
                <c:pt idx="3055">
                  <c:v>1545634</c:v>
                </c:pt>
                <c:pt idx="3056">
                  <c:v>1546940</c:v>
                </c:pt>
                <c:pt idx="3057">
                  <c:v>1547356</c:v>
                </c:pt>
                <c:pt idx="3058">
                  <c:v>1547934</c:v>
                </c:pt>
                <c:pt idx="3059">
                  <c:v>1548258</c:v>
                </c:pt>
                <c:pt idx="3060">
                  <c:v>1548812</c:v>
                </c:pt>
                <c:pt idx="3061">
                  <c:v>1549184</c:v>
                </c:pt>
                <c:pt idx="3062">
                  <c:v>1549484</c:v>
                </c:pt>
                <c:pt idx="3063">
                  <c:v>1550587</c:v>
                </c:pt>
                <c:pt idx="3064">
                  <c:v>1552499</c:v>
                </c:pt>
                <c:pt idx="3065">
                  <c:v>1552738</c:v>
                </c:pt>
                <c:pt idx="3066">
                  <c:v>1553190</c:v>
                </c:pt>
                <c:pt idx="3067">
                  <c:v>1553894</c:v>
                </c:pt>
                <c:pt idx="3068">
                  <c:v>1554492</c:v>
                </c:pt>
                <c:pt idx="3069">
                  <c:v>1555678</c:v>
                </c:pt>
                <c:pt idx="3070">
                  <c:v>1556220</c:v>
                </c:pt>
                <c:pt idx="3071">
                  <c:v>1556954</c:v>
                </c:pt>
                <c:pt idx="3072">
                  <c:v>1557445</c:v>
                </c:pt>
                <c:pt idx="3073">
                  <c:v>1558156</c:v>
                </c:pt>
                <c:pt idx="3074">
                  <c:v>1559138</c:v>
                </c:pt>
                <c:pt idx="3075">
                  <c:v>1559644</c:v>
                </c:pt>
                <c:pt idx="3076">
                  <c:v>1561130</c:v>
                </c:pt>
                <c:pt idx="3077">
                  <c:v>1562462</c:v>
                </c:pt>
                <c:pt idx="3078">
                  <c:v>1562953</c:v>
                </c:pt>
                <c:pt idx="3079">
                  <c:v>1565205</c:v>
                </c:pt>
                <c:pt idx="3080">
                  <c:v>1565240</c:v>
                </c:pt>
                <c:pt idx="3081">
                  <c:v>1566272</c:v>
                </c:pt>
                <c:pt idx="3082">
                  <c:v>1566774</c:v>
                </c:pt>
                <c:pt idx="3083">
                  <c:v>1567461</c:v>
                </c:pt>
                <c:pt idx="3084">
                  <c:v>1569706</c:v>
                </c:pt>
                <c:pt idx="3085">
                  <c:v>1571025</c:v>
                </c:pt>
                <c:pt idx="3086">
                  <c:v>1572104</c:v>
                </c:pt>
                <c:pt idx="3087">
                  <c:v>1572756</c:v>
                </c:pt>
                <c:pt idx="3088">
                  <c:v>1572930</c:v>
                </c:pt>
                <c:pt idx="3089">
                  <c:v>1573389</c:v>
                </c:pt>
                <c:pt idx="3090">
                  <c:v>1573407</c:v>
                </c:pt>
                <c:pt idx="3091">
                  <c:v>1573881</c:v>
                </c:pt>
                <c:pt idx="3092">
                  <c:v>1574463</c:v>
                </c:pt>
                <c:pt idx="3093">
                  <c:v>1575605</c:v>
                </c:pt>
                <c:pt idx="3094">
                  <c:v>1577036</c:v>
                </c:pt>
                <c:pt idx="3095">
                  <c:v>1577890</c:v>
                </c:pt>
                <c:pt idx="3096">
                  <c:v>1578575</c:v>
                </c:pt>
                <c:pt idx="3097">
                  <c:v>1579383</c:v>
                </c:pt>
                <c:pt idx="3098">
                  <c:v>1579791</c:v>
                </c:pt>
                <c:pt idx="3099">
                  <c:v>1580289</c:v>
                </c:pt>
                <c:pt idx="3100">
                  <c:v>1580908</c:v>
                </c:pt>
                <c:pt idx="3101">
                  <c:v>1582338</c:v>
                </c:pt>
                <c:pt idx="3102">
                  <c:v>1582828</c:v>
                </c:pt>
                <c:pt idx="3103">
                  <c:v>1584215</c:v>
                </c:pt>
                <c:pt idx="3104">
                  <c:v>1584742</c:v>
                </c:pt>
                <c:pt idx="3105">
                  <c:v>1585120</c:v>
                </c:pt>
                <c:pt idx="3106">
                  <c:v>1585632</c:v>
                </c:pt>
                <c:pt idx="3107">
                  <c:v>1585775</c:v>
                </c:pt>
                <c:pt idx="3108">
                  <c:v>1587052</c:v>
                </c:pt>
                <c:pt idx="3109">
                  <c:v>1588395</c:v>
                </c:pt>
                <c:pt idx="3110">
                  <c:v>1589022</c:v>
                </c:pt>
                <c:pt idx="3111">
                  <c:v>1589463</c:v>
                </c:pt>
                <c:pt idx="3112">
                  <c:v>1589854</c:v>
                </c:pt>
                <c:pt idx="3113">
                  <c:v>1590015</c:v>
                </c:pt>
                <c:pt idx="3114">
                  <c:v>1590254</c:v>
                </c:pt>
                <c:pt idx="3115">
                  <c:v>1590548</c:v>
                </c:pt>
                <c:pt idx="3116">
                  <c:v>1591914</c:v>
                </c:pt>
                <c:pt idx="3117">
                  <c:v>1592188</c:v>
                </c:pt>
                <c:pt idx="3118">
                  <c:v>1592824</c:v>
                </c:pt>
                <c:pt idx="3119">
                  <c:v>1593264</c:v>
                </c:pt>
                <c:pt idx="3120">
                  <c:v>1594425</c:v>
                </c:pt>
                <c:pt idx="3121">
                  <c:v>1595262</c:v>
                </c:pt>
                <c:pt idx="3122">
                  <c:v>1595310</c:v>
                </c:pt>
                <c:pt idx="3123">
                  <c:v>1595626</c:v>
                </c:pt>
                <c:pt idx="3124">
                  <c:v>1597268</c:v>
                </c:pt>
                <c:pt idx="3125">
                  <c:v>1597842</c:v>
                </c:pt>
                <c:pt idx="3126">
                  <c:v>1598474</c:v>
                </c:pt>
                <c:pt idx="3127">
                  <c:v>1598672</c:v>
                </c:pt>
                <c:pt idx="3128">
                  <c:v>1599247</c:v>
                </c:pt>
                <c:pt idx="3129">
                  <c:v>1600600</c:v>
                </c:pt>
                <c:pt idx="3130">
                  <c:v>1602128</c:v>
                </c:pt>
                <c:pt idx="3131">
                  <c:v>1602864</c:v>
                </c:pt>
                <c:pt idx="3132">
                  <c:v>1603096</c:v>
                </c:pt>
                <c:pt idx="3133">
                  <c:v>1605129</c:v>
                </c:pt>
                <c:pt idx="3134">
                  <c:v>1605526</c:v>
                </c:pt>
                <c:pt idx="3135">
                  <c:v>1605894</c:v>
                </c:pt>
                <c:pt idx="3136">
                  <c:v>1606352</c:v>
                </c:pt>
                <c:pt idx="3137">
                  <c:v>1607414</c:v>
                </c:pt>
                <c:pt idx="3138">
                  <c:v>1607668</c:v>
                </c:pt>
                <c:pt idx="3139">
                  <c:v>1607722</c:v>
                </c:pt>
                <c:pt idx="3140">
                  <c:v>1608628</c:v>
                </c:pt>
                <c:pt idx="3141">
                  <c:v>1608982</c:v>
                </c:pt>
                <c:pt idx="3142">
                  <c:v>1609644</c:v>
                </c:pt>
                <c:pt idx="3143">
                  <c:v>1610045</c:v>
                </c:pt>
                <c:pt idx="3144">
                  <c:v>1613040</c:v>
                </c:pt>
                <c:pt idx="3145">
                  <c:v>1613886</c:v>
                </c:pt>
                <c:pt idx="3146">
                  <c:v>1613992</c:v>
                </c:pt>
                <c:pt idx="3147">
                  <c:v>1614796</c:v>
                </c:pt>
                <c:pt idx="3148">
                  <c:v>1614852</c:v>
                </c:pt>
                <c:pt idx="3149">
                  <c:v>1615216</c:v>
                </c:pt>
                <c:pt idx="3150">
                  <c:v>1615998</c:v>
                </c:pt>
                <c:pt idx="3151">
                  <c:v>1617252</c:v>
                </c:pt>
                <c:pt idx="3152">
                  <c:v>1617715</c:v>
                </c:pt>
                <c:pt idx="3153">
                  <c:v>1618398</c:v>
                </c:pt>
                <c:pt idx="3154">
                  <c:v>1619004</c:v>
                </c:pt>
                <c:pt idx="3155">
                  <c:v>1620840</c:v>
                </c:pt>
                <c:pt idx="3156">
                  <c:v>1622128</c:v>
                </c:pt>
                <c:pt idx="3157">
                  <c:v>1622154</c:v>
                </c:pt>
                <c:pt idx="3158">
                  <c:v>1622492</c:v>
                </c:pt>
                <c:pt idx="3159">
                  <c:v>1622838</c:v>
                </c:pt>
                <c:pt idx="3160">
                  <c:v>1623771</c:v>
                </c:pt>
                <c:pt idx="3161">
                  <c:v>1624010</c:v>
                </c:pt>
                <c:pt idx="3162">
                  <c:v>1626204</c:v>
                </c:pt>
                <c:pt idx="3163">
                  <c:v>1627248</c:v>
                </c:pt>
                <c:pt idx="3164">
                  <c:v>1627506</c:v>
                </c:pt>
                <c:pt idx="3165">
                  <c:v>1627965</c:v>
                </c:pt>
                <c:pt idx="3166">
                  <c:v>1628264</c:v>
                </c:pt>
                <c:pt idx="3167">
                  <c:v>1628920</c:v>
                </c:pt>
                <c:pt idx="3168">
                  <c:v>1629364</c:v>
                </c:pt>
                <c:pt idx="3169">
                  <c:v>1630636</c:v>
                </c:pt>
                <c:pt idx="3170">
                  <c:v>1631956</c:v>
                </c:pt>
                <c:pt idx="3171">
                  <c:v>1632332</c:v>
                </c:pt>
                <c:pt idx="3172">
                  <c:v>1632560</c:v>
                </c:pt>
                <c:pt idx="3173">
                  <c:v>1633062</c:v>
                </c:pt>
                <c:pt idx="3174">
                  <c:v>1634240</c:v>
                </c:pt>
                <c:pt idx="3175">
                  <c:v>1634665</c:v>
                </c:pt>
                <c:pt idx="3176">
                  <c:v>1634816</c:v>
                </c:pt>
                <c:pt idx="3177">
                  <c:v>1636452</c:v>
                </c:pt>
                <c:pt idx="3178">
                  <c:v>1636887</c:v>
                </c:pt>
                <c:pt idx="3179">
                  <c:v>1638034</c:v>
                </c:pt>
                <c:pt idx="3180">
                  <c:v>1638490</c:v>
                </c:pt>
                <c:pt idx="3181">
                  <c:v>1639198</c:v>
                </c:pt>
                <c:pt idx="3182">
                  <c:v>1640215</c:v>
                </c:pt>
                <c:pt idx="3183">
                  <c:v>1640560</c:v>
                </c:pt>
                <c:pt idx="3184">
                  <c:v>1641576</c:v>
                </c:pt>
                <c:pt idx="3185">
                  <c:v>1641710</c:v>
                </c:pt>
                <c:pt idx="3186">
                  <c:v>1642346</c:v>
                </c:pt>
                <c:pt idx="3187">
                  <c:v>1643530</c:v>
                </c:pt>
                <c:pt idx="3188">
                  <c:v>1645018</c:v>
                </c:pt>
                <c:pt idx="3189">
                  <c:v>1646038</c:v>
                </c:pt>
                <c:pt idx="3190">
                  <c:v>1646313</c:v>
                </c:pt>
                <c:pt idx="3191">
                  <c:v>1648066</c:v>
                </c:pt>
                <c:pt idx="3192">
                  <c:v>1649430</c:v>
                </c:pt>
                <c:pt idx="3193">
                  <c:v>1650400</c:v>
                </c:pt>
                <c:pt idx="3194">
                  <c:v>1650930</c:v>
                </c:pt>
                <c:pt idx="3195">
                  <c:v>1651156</c:v>
                </c:pt>
                <c:pt idx="3196">
                  <c:v>1653034</c:v>
                </c:pt>
                <c:pt idx="3197">
                  <c:v>1653270</c:v>
                </c:pt>
                <c:pt idx="3198">
                  <c:v>1654781</c:v>
                </c:pt>
                <c:pt idx="3199">
                  <c:v>1655444</c:v>
                </c:pt>
                <c:pt idx="3200">
                  <c:v>1655472</c:v>
                </c:pt>
                <c:pt idx="3201">
                  <c:v>1655925</c:v>
                </c:pt>
                <c:pt idx="3202">
                  <c:v>1655948</c:v>
                </c:pt>
                <c:pt idx="3203">
                  <c:v>1656012</c:v>
                </c:pt>
                <c:pt idx="3204">
                  <c:v>1657025</c:v>
                </c:pt>
                <c:pt idx="3205">
                  <c:v>1657302</c:v>
                </c:pt>
                <c:pt idx="3206">
                  <c:v>1658222</c:v>
                </c:pt>
                <c:pt idx="3207">
                  <c:v>1659448</c:v>
                </c:pt>
                <c:pt idx="3208">
                  <c:v>1660818</c:v>
                </c:pt>
                <c:pt idx="3209">
                  <c:v>1661102</c:v>
                </c:pt>
                <c:pt idx="3210">
                  <c:v>1661204</c:v>
                </c:pt>
                <c:pt idx="3211">
                  <c:v>1661877</c:v>
                </c:pt>
                <c:pt idx="3212">
                  <c:v>1662620</c:v>
                </c:pt>
                <c:pt idx="3213">
                  <c:v>1663257</c:v>
                </c:pt>
                <c:pt idx="3214">
                  <c:v>1663522</c:v>
                </c:pt>
                <c:pt idx="3215">
                  <c:v>1663710</c:v>
                </c:pt>
                <c:pt idx="3216">
                  <c:v>1665550</c:v>
                </c:pt>
                <c:pt idx="3217">
                  <c:v>1665876</c:v>
                </c:pt>
                <c:pt idx="3218">
                  <c:v>1666324</c:v>
                </c:pt>
                <c:pt idx="3219">
                  <c:v>1666824</c:v>
                </c:pt>
                <c:pt idx="3220">
                  <c:v>1667106</c:v>
                </c:pt>
                <c:pt idx="3221">
                  <c:v>1667705</c:v>
                </c:pt>
                <c:pt idx="3222">
                  <c:v>1668067</c:v>
                </c:pt>
                <c:pt idx="3223">
                  <c:v>1668478</c:v>
                </c:pt>
                <c:pt idx="3224">
                  <c:v>1668870</c:v>
                </c:pt>
                <c:pt idx="3225">
                  <c:v>1670060</c:v>
                </c:pt>
                <c:pt idx="3226">
                  <c:v>1671322</c:v>
                </c:pt>
                <c:pt idx="3227">
                  <c:v>1672177</c:v>
                </c:pt>
                <c:pt idx="3228">
                  <c:v>1672503</c:v>
                </c:pt>
                <c:pt idx="3229">
                  <c:v>1672573</c:v>
                </c:pt>
                <c:pt idx="3230">
                  <c:v>1672677</c:v>
                </c:pt>
                <c:pt idx="3231">
                  <c:v>1674410</c:v>
                </c:pt>
                <c:pt idx="3232">
                  <c:v>1675236</c:v>
                </c:pt>
                <c:pt idx="3233">
                  <c:v>1676160</c:v>
                </c:pt>
                <c:pt idx="3234">
                  <c:v>1678564</c:v>
                </c:pt>
                <c:pt idx="3235">
                  <c:v>1678579</c:v>
                </c:pt>
                <c:pt idx="3236">
                  <c:v>1679162</c:v>
                </c:pt>
                <c:pt idx="3237">
                  <c:v>1679170</c:v>
                </c:pt>
                <c:pt idx="3238">
                  <c:v>1679828</c:v>
                </c:pt>
                <c:pt idx="3239">
                  <c:v>1680330</c:v>
                </c:pt>
                <c:pt idx="3240">
                  <c:v>1681438</c:v>
                </c:pt>
                <c:pt idx="3241">
                  <c:v>1681834</c:v>
                </c:pt>
                <c:pt idx="3242">
                  <c:v>1682652</c:v>
                </c:pt>
                <c:pt idx="3243">
                  <c:v>1683340</c:v>
                </c:pt>
                <c:pt idx="3244">
                  <c:v>1683520</c:v>
                </c:pt>
                <c:pt idx="3245">
                  <c:v>1683846</c:v>
                </c:pt>
                <c:pt idx="3246">
                  <c:v>1684368</c:v>
                </c:pt>
                <c:pt idx="3247">
                  <c:v>1684680</c:v>
                </c:pt>
                <c:pt idx="3248">
                  <c:v>1686234</c:v>
                </c:pt>
                <c:pt idx="3249">
                  <c:v>1687060</c:v>
                </c:pt>
                <c:pt idx="3250">
                  <c:v>1688128</c:v>
                </c:pt>
                <c:pt idx="3251">
                  <c:v>1690468</c:v>
                </c:pt>
                <c:pt idx="3252">
                  <c:v>1691514</c:v>
                </c:pt>
                <c:pt idx="3253">
                  <c:v>1691796</c:v>
                </c:pt>
                <c:pt idx="3254">
                  <c:v>1691961</c:v>
                </c:pt>
                <c:pt idx="3255">
                  <c:v>1692264</c:v>
                </c:pt>
                <c:pt idx="3256">
                  <c:v>1692405</c:v>
                </c:pt>
                <c:pt idx="3257">
                  <c:v>1693242</c:v>
                </c:pt>
                <c:pt idx="3258">
                  <c:v>1694656</c:v>
                </c:pt>
                <c:pt idx="3259">
                  <c:v>1695133</c:v>
                </c:pt>
                <c:pt idx="3260">
                  <c:v>1696608</c:v>
                </c:pt>
                <c:pt idx="3261">
                  <c:v>1696744</c:v>
                </c:pt>
                <c:pt idx="3262">
                  <c:v>1697574</c:v>
                </c:pt>
                <c:pt idx="3263">
                  <c:v>1697805</c:v>
                </c:pt>
                <c:pt idx="3264">
                  <c:v>1697910</c:v>
                </c:pt>
                <c:pt idx="3265">
                  <c:v>1698084</c:v>
                </c:pt>
                <c:pt idx="3266">
                  <c:v>1698792</c:v>
                </c:pt>
                <c:pt idx="3267">
                  <c:v>1699256</c:v>
                </c:pt>
                <c:pt idx="3268">
                  <c:v>1699526</c:v>
                </c:pt>
                <c:pt idx="3269">
                  <c:v>1699580</c:v>
                </c:pt>
                <c:pt idx="3270">
                  <c:v>1699744</c:v>
                </c:pt>
                <c:pt idx="3271">
                  <c:v>1699848</c:v>
                </c:pt>
                <c:pt idx="3272">
                  <c:v>1701244</c:v>
                </c:pt>
                <c:pt idx="3273">
                  <c:v>1702416</c:v>
                </c:pt>
                <c:pt idx="3274">
                  <c:v>1702734</c:v>
                </c:pt>
                <c:pt idx="3275">
                  <c:v>1703058</c:v>
                </c:pt>
                <c:pt idx="3276">
                  <c:v>1703592</c:v>
                </c:pt>
                <c:pt idx="3277">
                  <c:v>1703754</c:v>
                </c:pt>
                <c:pt idx="3278">
                  <c:v>1703817</c:v>
                </c:pt>
                <c:pt idx="3279">
                  <c:v>1704904</c:v>
                </c:pt>
                <c:pt idx="3280">
                  <c:v>1704922</c:v>
                </c:pt>
                <c:pt idx="3281">
                  <c:v>1705682</c:v>
                </c:pt>
                <c:pt idx="3282">
                  <c:v>1706752</c:v>
                </c:pt>
                <c:pt idx="3283">
                  <c:v>1707918</c:v>
                </c:pt>
                <c:pt idx="3284">
                  <c:v>1708308</c:v>
                </c:pt>
                <c:pt idx="3285">
                  <c:v>1708964</c:v>
                </c:pt>
                <c:pt idx="3286">
                  <c:v>1709486</c:v>
                </c:pt>
                <c:pt idx="3287">
                  <c:v>1710888</c:v>
                </c:pt>
                <c:pt idx="3288">
                  <c:v>1710924</c:v>
                </c:pt>
                <c:pt idx="3289">
                  <c:v>1711312</c:v>
                </c:pt>
                <c:pt idx="3290">
                  <c:v>1712246</c:v>
                </c:pt>
                <c:pt idx="3291">
                  <c:v>1712406</c:v>
                </c:pt>
                <c:pt idx="3292">
                  <c:v>1712438</c:v>
                </c:pt>
                <c:pt idx="3293">
                  <c:v>1713538</c:v>
                </c:pt>
                <c:pt idx="3294">
                  <c:v>1713710</c:v>
                </c:pt>
                <c:pt idx="3295">
                  <c:v>1714692</c:v>
                </c:pt>
                <c:pt idx="3296">
                  <c:v>1715065</c:v>
                </c:pt>
                <c:pt idx="3297">
                  <c:v>1715742</c:v>
                </c:pt>
                <c:pt idx="3298">
                  <c:v>1716228</c:v>
                </c:pt>
                <c:pt idx="3299">
                  <c:v>1716406</c:v>
                </c:pt>
                <c:pt idx="3300">
                  <c:v>1716407</c:v>
                </c:pt>
                <c:pt idx="3301">
                  <c:v>1716892</c:v>
                </c:pt>
                <c:pt idx="3302">
                  <c:v>1717332</c:v>
                </c:pt>
                <c:pt idx="3303">
                  <c:v>1718156</c:v>
                </c:pt>
                <c:pt idx="3304">
                  <c:v>1719632</c:v>
                </c:pt>
                <c:pt idx="3305">
                  <c:v>1719898</c:v>
                </c:pt>
                <c:pt idx="3306">
                  <c:v>1719968</c:v>
                </c:pt>
                <c:pt idx="3307">
                  <c:v>1721154</c:v>
                </c:pt>
                <c:pt idx="3308">
                  <c:v>1721535</c:v>
                </c:pt>
                <c:pt idx="3309">
                  <c:v>1723028</c:v>
                </c:pt>
                <c:pt idx="3310">
                  <c:v>1725014</c:v>
                </c:pt>
                <c:pt idx="3311">
                  <c:v>1725399</c:v>
                </c:pt>
                <c:pt idx="3312">
                  <c:v>1726179</c:v>
                </c:pt>
                <c:pt idx="3313">
                  <c:v>1726964</c:v>
                </c:pt>
                <c:pt idx="3314">
                  <c:v>1727541</c:v>
                </c:pt>
                <c:pt idx="3315">
                  <c:v>1728285</c:v>
                </c:pt>
                <c:pt idx="3316">
                  <c:v>1728384</c:v>
                </c:pt>
                <c:pt idx="3317">
                  <c:v>1729770</c:v>
                </c:pt>
                <c:pt idx="3318">
                  <c:v>1729892</c:v>
                </c:pt>
                <c:pt idx="3319">
                  <c:v>1729987</c:v>
                </c:pt>
                <c:pt idx="3320">
                  <c:v>1730818</c:v>
                </c:pt>
                <c:pt idx="3321">
                  <c:v>1731280</c:v>
                </c:pt>
                <c:pt idx="3322">
                  <c:v>1731886</c:v>
                </c:pt>
                <c:pt idx="3323">
                  <c:v>1732202</c:v>
                </c:pt>
                <c:pt idx="3324">
                  <c:v>1732368</c:v>
                </c:pt>
                <c:pt idx="3325">
                  <c:v>1732725</c:v>
                </c:pt>
                <c:pt idx="3326">
                  <c:v>1733286</c:v>
                </c:pt>
                <c:pt idx="3327">
                  <c:v>1733658</c:v>
                </c:pt>
                <c:pt idx="3328">
                  <c:v>1733836</c:v>
                </c:pt>
                <c:pt idx="3329">
                  <c:v>1734042</c:v>
                </c:pt>
                <c:pt idx="3330">
                  <c:v>1735562</c:v>
                </c:pt>
                <c:pt idx="3331">
                  <c:v>1735890</c:v>
                </c:pt>
                <c:pt idx="3332">
                  <c:v>1737355</c:v>
                </c:pt>
                <c:pt idx="3333">
                  <c:v>1737774</c:v>
                </c:pt>
                <c:pt idx="3334">
                  <c:v>1738152</c:v>
                </c:pt>
                <c:pt idx="3335">
                  <c:v>1738652</c:v>
                </c:pt>
                <c:pt idx="3336">
                  <c:v>1739010</c:v>
                </c:pt>
                <c:pt idx="3337">
                  <c:v>1739637</c:v>
                </c:pt>
                <c:pt idx="3338">
                  <c:v>1740392</c:v>
                </c:pt>
                <c:pt idx="3339">
                  <c:v>1741078</c:v>
                </c:pt>
                <c:pt idx="3340">
                  <c:v>1741382</c:v>
                </c:pt>
                <c:pt idx="3341">
                  <c:v>1742158</c:v>
                </c:pt>
                <c:pt idx="3342">
                  <c:v>1742770</c:v>
                </c:pt>
                <c:pt idx="3343">
                  <c:v>1744827</c:v>
                </c:pt>
                <c:pt idx="3344">
                  <c:v>1745577</c:v>
                </c:pt>
                <c:pt idx="3345">
                  <c:v>1745832</c:v>
                </c:pt>
                <c:pt idx="3346">
                  <c:v>1746250</c:v>
                </c:pt>
                <c:pt idx="3347">
                  <c:v>1746568</c:v>
                </c:pt>
                <c:pt idx="3348">
                  <c:v>1747539</c:v>
                </c:pt>
                <c:pt idx="3349">
                  <c:v>1747650</c:v>
                </c:pt>
                <c:pt idx="3350">
                  <c:v>1747860</c:v>
                </c:pt>
                <c:pt idx="3351">
                  <c:v>1748616</c:v>
                </c:pt>
                <c:pt idx="3352">
                  <c:v>1749782</c:v>
                </c:pt>
                <c:pt idx="3353">
                  <c:v>1750862</c:v>
                </c:pt>
                <c:pt idx="3354">
                  <c:v>1751254</c:v>
                </c:pt>
                <c:pt idx="3355">
                  <c:v>1752558</c:v>
                </c:pt>
                <c:pt idx="3356">
                  <c:v>1754483</c:v>
                </c:pt>
                <c:pt idx="3357">
                  <c:v>1756790</c:v>
                </c:pt>
                <c:pt idx="3358">
                  <c:v>1757370</c:v>
                </c:pt>
                <c:pt idx="3359">
                  <c:v>1759588</c:v>
                </c:pt>
                <c:pt idx="3360">
                  <c:v>1760406</c:v>
                </c:pt>
                <c:pt idx="3361">
                  <c:v>1760742</c:v>
                </c:pt>
                <c:pt idx="3362">
                  <c:v>1761394</c:v>
                </c:pt>
                <c:pt idx="3363">
                  <c:v>1761540</c:v>
                </c:pt>
                <c:pt idx="3364">
                  <c:v>1762234</c:v>
                </c:pt>
                <c:pt idx="3365">
                  <c:v>1762358</c:v>
                </c:pt>
                <c:pt idx="3366">
                  <c:v>1763660</c:v>
                </c:pt>
                <c:pt idx="3367">
                  <c:v>1764134</c:v>
                </c:pt>
                <c:pt idx="3368">
                  <c:v>1765172</c:v>
                </c:pt>
                <c:pt idx="3369">
                  <c:v>1766092</c:v>
                </c:pt>
                <c:pt idx="3370">
                  <c:v>1766486</c:v>
                </c:pt>
                <c:pt idx="3371">
                  <c:v>1767356</c:v>
                </c:pt>
                <c:pt idx="3372">
                  <c:v>1767992</c:v>
                </c:pt>
                <c:pt idx="3373">
                  <c:v>1768108</c:v>
                </c:pt>
                <c:pt idx="3374">
                  <c:v>1768360</c:v>
                </c:pt>
                <c:pt idx="3375">
                  <c:v>1769748</c:v>
                </c:pt>
                <c:pt idx="3376">
                  <c:v>1771438</c:v>
                </c:pt>
                <c:pt idx="3377">
                  <c:v>1771602</c:v>
                </c:pt>
                <c:pt idx="3378">
                  <c:v>1776306</c:v>
                </c:pt>
                <c:pt idx="3379">
                  <c:v>1778148</c:v>
                </c:pt>
                <c:pt idx="3380">
                  <c:v>1780224</c:v>
                </c:pt>
                <c:pt idx="3381">
                  <c:v>1780770</c:v>
                </c:pt>
                <c:pt idx="3382">
                  <c:v>1781199</c:v>
                </c:pt>
                <c:pt idx="3383">
                  <c:v>1781588</c:v>
                </c:pt>
                <c:pt idx="3384">
                  <c:v>1783053</c:v>
                </c:pt>
                <c:pt idx="3385">
                  <c:v>1783280</c:v>
                </c:pt>
                <c:pt idx="3386">
                  <c:v>1783862</c:v>
                </c:pt>
                <c:pt idx="3387">
                  <c:v>1784265</c:v>
                </c:pt>
                <c:pt idx="3388">
                  <c:v>1784750</c:v>
                </c:pt>
                <c:pt idx="3389">
                  <c:v>1786296</c:v>
                </c:pt>
                <c:pt idx="3390">
                  <c:v>1787326</c:v>
                </c:pt>
                <c:pt idx="3391">
                  <c:v>1788544</c:v>
                </c:pt>
                <c:pt idx="3392">
                  <c:v>1788951</c:v>
                </c:pt>
                <c:pt idx="3393">
                  <c:v>1790150</c:v>
                </c:pt>
                <c:pt idx="3394">
                  <c:v>1791190</c:v>
                </c:pt>
                <c:pt idx="3395">
                  <c:v>1791398</c:v>
                </c:pt>
                <c:pt idx="3396">
                  <c:v>1794861</c:v>
                </c:pt>
                <c:pt idx="3397">
                  <c:v>1795183</c:v>
                </c:pt>
                <c:pt idx="3398">
                  <c:v>1795862</c:v>
                </c:pt>
                <c:pt idx="3399">
                  <c:v>1796686</c:v>
                </c:pt>
                <c:pt idx="3400">
                  <c:v>1797716</c:v>
                </c:pt>
                <c:pt idx="3401">
                  <c:v>1797727</c:v>
                </c:pt>
                <c:pt idx="3402">
                  <c:v>1798414</c:v>
                </c:pt>
                <c:pt idx="3403">
                  <c:v>1798748</c:v>
                </c:pt>
                <c:pt idx="3404">
                  <c:v>1798972</c:v>
                </c:pt>
                <c:pt idx="3405">
                  <c:v>1800383</c:v>
                </c:pt>
                <c:pt idx="3406">
                  <c:v>1800554</c:v>
                </c:pt>
                <c:pt idx="3407">
                  <c:v>1804080</c:v>
                </c:pt>
                <c:pt idx="3408">
                  <c:v>1805148</c:v>
                </c:pt>
                <c:pt idx="3409">
                  <c:v>1805888</c:v>
                </c:pt>
                <c:pt idx="3410">
                  <c:v>1806123</c:v>
                </c:pt>
                <c:pt idx="3411">
                  <c:v>1807586</c:v>
                </c:pt>
                <c:pt idx="3412">
                  <c:v>1807610</c:v>
                </c:pt>
                <c:pt idx="3413">
                  <c:v>1809306</c:v>
                </c:pt>
                <c:pt idx="3414">
                  <c:v>1810078</c:v>
                </c:pt>
                <c:pt idx="3415">
                  <c:v>1811490</c:v>
                </c:pt>
                <c:pt idx="3416">
                  <c:v>1812656</c:v>
                </c:pt>
                <c:pt idx="3417">
                  <c:v>1813040</c:v>
                </c:pt>
                <c:pt idx="3418">
                  <c:v>1815740</c:v>
                </c:pt>
                <c:pt idx="3419">
                  <c:v>1816108</c:v>
                </c:pt>
                <c:pt idx="3420">
                  <c:v>1816404</c:v>
                </c:pt>
                <c:pt idx="3421">
                  <c:v>1817452</c:v>
                </c:pt>
                <c:pt idx="3422">
                  <c:v>1818680</c:v>
                </c:pt>
                <c:pt idx="3423">
                  <c:v>1819820</c:v>
                </c:pt>
                <c:pt idx="3424">
                  <c:v>1821136</c:v>
                </c:pt>
                <c:pt idx="3425">
                  <c:v>1821800</c:v>
                </c:pt>
                <c:pt idx="3426">
                  <c:v>1822380</c:v>
                </c:pt>
                <c:pt idx="3427">
                  <c:v>1823128</c:v>
                </c:pt>
                <c:pt idx="3428">
                  <c:v>1826160</c:v>
                </c:pt>
                <c:pt idx="3429">
                  <c:v>1826414</c:v>
                </c:pt>
                <c:pt idx="3430">
                  <c:v>1829064</c:v>
                </c:pt>
                <c:pt idx="3431">
                  <c:v>1829274</c:v>
                </c:pt>
                <c:pt idx="3432">
                  <c:v>1829504</c:v>
                </c:pt>
                <c:pt idx="3433">
                  <c:v>1830076</c:v>
                </c:pt>
                <c:pt idx="3434">
                  <c:v>1830357</c:v>
                </c:pt>
                <c:pt idx="3435">
                  <c:v>1830690</c:v>
                </c:pt>
                <c:pt idx="3436">
                  <c:v>1831016</c:v>
                </c:pt>
                <c:pt idx="3437">
                  <c:v>1835258</c:v>
                </c:pt>
                <c:pt idx="3438">
                  <c:v>1835964</c:v>
                </c:pt>
                <c:pt idx="3439">
                  <c:v>1836402</c:v>
                </c:pt>
                <c:pt idx="3440">
                  <c:v>1837230</c:v>
                </c:pt>
                <c:pt idx="3441">
                  <c:v>1837324</c:v>
                </c:pt>
                <c:pt idx="3442">
                  <c:v>1838076</c:v>
                </c:pt>
                <c:pt idx="3443">
                  <c:v>1840825</c:v>
                </c:pt>
                <c:pt idx="3444">
                  <c:v>1840914</c:v>
                </c:pt>
                <c:pt idx="3445">
                  <c:v>1841468</c:v>
                </c:pt>
                <c:pt idx="3446">
                  <c:v>1842210</c:v>
                </c:pt>
                <c:pt idx="3447">
                  <c:v>1842430</c:v>
                </c:pt>
                <c:pt idx="3448">
                  <c:v>1843320</c:v>
                </c:pt>
                <c:pt idx="3449">
                  <c:v>1843610</c:v>
                </c:pt>
                <c:pt idx="3450">
                  <c:v>1843946</c:v>
                </c:pt>
                <c:pt idx="3451">
                  <c:v>1843992</c:v>
                </c:pt>
                <c:pt idx="3452">
                  <c:v>1845062</c:v>
                </c:pt>
                <c:pt idx="3453">
                  <c:v>1845550</c:v>
                </c:pt>
                <c:pt idx="3454">
                  <c:v>1846306</c:v>
                </c:pt>
                <c:pt idx="3455">
                  <c:v>1846660</c:v>
                </c:pt>
                <c:pt idx="3456">
                  <c:v>1846774</c:v>
                </c:pt>
                <c:pt idx="3457">
                  <c:v>1848040</c:v>
                </c:pt>
                <c:pt idx="3458">
                  <c:v>1848273</c:v>
                </c:pt>
                <c:pt idx="3459">
                  <c:v>1848499</c:v>
                </c:pt>
                <c:pt idx="3460">
                  <c:v>1848602</c:v>
                </c:pt>
                <c:pt idx="3461">
                  <c:v>1849332</c:v>
                </c:pt>
                <c:pt idx="3462">
                  <c:v>1849468</c:v>
                </c:pt>
                <c:pt idx="3463">
                  <c:v>1849800</c:v>
                </c:pt>
                <c:pt idx="3464">
                  <c:v>1850022</c:v>
                </c:pt>
                <c:pt idx="3465">
                  <c:v>1850946</c:v>
                </c:pt>
                <c:pt idx="3466">
                  <c:v>1854102</c:v>
                </c:pt>
                <c:pt idx="3467">
                  <c:v>1854145</c:v>
                </c:pt>
                <c:pt idx="3468">
                  <c:v>1855281</c:v>
                </c:pt>
                <c:pt idx="3469">
                  <c:v>1855432</c:v>
                </c:pt>
                <c:pt idx="3470">
                  <c:v>1856172</c:v>
                </c:pt>
                <c:pt idx="3471">
                  <c:v>1857634</c:v>
                </c:pt>
                <c:pt idx="3472">
                  <c:v>1858210</c:v>
                </c:pt>
                <c:pt idx="3473">
                  <c:v>1858599</c:v>
                </c:pt>
                <c:pt idx="3474">
                  <c:v>1859138</c:v>
                </c:pt>
                <c:pt idx="3475">
                  <c:v>1859872</c:v>
                </c:pt>
                <c:pt idx="3476">
                  <c:v>1860034</c:v>
                </c:pt>
                <c:pt idx="3477">
                  <c:v>1861430</c:v>
                </c:pt>
                <c:pt idx="3478">
                  <c:v>1861582</c:v>
                </c:pt>
                <c:pt idx="3479">
                  <c:v>1862106</c:v>
                </c:pt>
                <c:pt idx="3480">
                  <c:v>1862235</c:v>
                </c:pt>
                <c:pt idx="3481">
                  <c:v>1862754</c:v>
                </c:pt>
                <c:pt idx="3482">
                  <c:v>1864014</c:v>
                </c:pt>
                <c:pt idx="3483">
                  <c:v>1864702</c:v>
                </c:pt>
                <c:pt idx="3484">
                  <c:v>1865184</c:v>
                </c:pt>
                <c:pt idx="3485">
                  <c:v>1866510</c:v>
                </c:pt>
                <c:pt idx="3486">
                  <c:v>1866928</c:v>
                </c:pt>
                <c:pt idx="3487">
                  <c:v>1867808</c:v>
                </c:pt>
                <c:pt idx="3488">
                  <c:v>1868998</c:v>
                </c:pt>
                <c:pt idx="3489">
                  <c:v>1869076</c:v>
                </c:pt>
                <c:pt idx="3490">
                  <c:v>1869287</c:v>
                </c:pt>
                <c:pt idx="3491">
                  <c:v>1869656</c:v>
                </c:pt>
                <c:pt idx="3492">
                  <c:v>1870869</c:v>
                </c:pt>
                <c:pt idx="3493">
                  <c:v>1871134</c:v>
                </c:pt>
                <c:pt idx="3494">
                  <c:v>1871960</c:v>
                </c:pt>
                <c:pt idx="3495">
                  <c:v>1872057</c:v>
                </c:pt>
                <c:pt idx="3496">
                  <c:v>1874367</c:v>
                </c:pt>
                <c:pt idx="3497">
                  <c:v>1874724</c:v>
                </c:pt>
                <c:pt idx="3498">
                  <c:v>1874984</c:v>
                </c:pt>
                <c:pt idx="3499">
                  <c:v>1875575</c:v>
                </c:pt>
                <c:pt idx="3500">
                  <c:v>1878414</c:v>
                </c:pt>
                <c:pt idx="3501">
                  <c:v>1878604</c:v>
                </c:pt>
                <c:pt idx="3502">
                  <c:v>1879017</c:v>
                </c:pt>
                <c:pt idx="3503">
                  <c:v>1879250</c:v>
                </c:pt>
                <c:pt idx="3504">
                  <c:v>1879460</c:v>
                </c:pt>
                <c:pt idx="3505">
                  <c:v>1879844</c:v>
                </c:pt>
                <c:pt idx="3506">
                  <c:v>1880126</c:v>
                </c:pt>
                <c:pt idx="3507">
                  <c:v>1880858</c:v>
                </c:pt>
                <c:pt idx="3508">
                  <c:v>1881280</c:v>
                </c:pt>
                <c:pt idx="3509">
                  <c:v>1881402</c:v>
                </c:pt>
                <c:pt idx="3510">
                  <c:v>1882378</c:v>
                </c:pt>
                <c:pt idx="3511">
                  <c:v>1882464</c:v>
                </c:pt>
                <c:pt idx="3512">
                  <c:v>1882875</c:v>
                </c:pt>
                <c:pt idx="3513">
                  <c:v>1883192</c:v>
                </c:pt>
                <c:pt idx="3514">
                  <c:v>1883332</c:v>
                </c:pt>
                <c:pt idx="3515">
                  <c:v>1883810</c:v>
                </c:pt>
                <c:pt idx="3516">
                  <c:v>1884295</c:v>
                </c:pt>
                <c:pt idx="3517">
                  <c:v>1884570</c:v>
                </c:pt>
                <c:pt idx="3518">
                  <c:v>1885270</c:v>
                </c:pt>
                <c:pt idx="3519">
                  <c:v>1886490</c:v>
                </c:pt>
                <c:pt idx="3520">
                  <c:v>1887051</c:v>
                </c:pt>
                <c:pt idx="3521">
                  <c:v>1888368</c:v>
                </c:pt>
                <c:pt idx="3522">
                  <c:v>1889414</c:v>
                </c:pt>
                <c:pt idx="3523">
                  <c:v>1890054</c:v>
                </c:pt>
                <c:pt idx="3524">
                  <c:v>1891286</c:v>
                </c:pt>
                <c:pt idx="3525">
                  <c:v>1892271</c:v>
                </c:pt>
                <c:pt idx="3526">
                  <c:v>1892770</c:v>
                </c:pt>
                <c:pt idx="3527">
                  <c:v>1894149</c:v>
                </c:pt>
                <c:pt idx="3528">
                  <c:v>1896627</c:v>
                </c:pt>
                <c:pt idx="3529">
                  <c:v>1896758</c:v>
                </c:pt>
                <c:pt idx="3530">
                  <c:v>1898208</c:v>
                </c:pt>
                <c:pt idx="3531">
                  <c:v>1898680</c:v>
                </c:pt>
                <c:pt idx="3532">
                  <c:v>1898889</c:v>
                </c:pt>
                <c:pt idx="3533">
                  <c:v>1899058</c:v>
                </c:pt>
                <c:pt idx="3534">
                  <c:v>1899939</c:v>
                </c:pt>
                <c:pt idx="3535">
                  <c:v>1900112</c:v>
                </c:pt>
                <c:pt idx="3536">
                  <c:v>1901256</c:v>
                </c:pt>
                <c:pt idx="3537">
                  <c:v>1902549</c:v>
                </c:pt>
                <c:pt idx="3538">
                  <c:v>1902592</c:v>
                </c:pt>
                <c:pt idx="3539">
                  <c:v>1903646</c:v>
                </c:pt>
                <c:pt idx="3540">
                  <c:v>1903798</c:v>
                </c:pt>
                <c:pt idx="3541">
                  <c:v>1905656</c:v>
                </c:pt>
                <c:pt idx="3542">
                  <c:v>1905908</c:v>
                </c:pt>
                <c:pt idx="3543">
                  <c:v>1906748</c:v>
                </c:pt>
                <c:pt idx="3544">
                  <c:v>1907124</c:v>
                </c:pt>
                <c:pt idx="3545">
                  <c:v>1907274</c:v>
                </c:pt>
                <c:pt idx="3546">
                  <c:v>1907608</c:v>
                </c:pt>
                <c:pt idx="3547">
                  <c:v>1908321</c:v>
                </c:pt>
                <c:pt idx="3548">
                  <c:v>1908836</c:v>
                </c:pt>
                <c:pt idx="3549">
                  <c:v>1909467</c:v>
                </c:pt>
                <c:pt idx="3550">
                  <c:v>1909682</c:v>
                </c:pt>
                <c:pt idx="3551">
                  <c:v>1911406</c:v>
                </c:pt>
                <c:pt idx="3552">
                  <c:v>1911660</c:v>
                </c:pt>
                <c:pt idx="3553">
                  <c:v>1916925</c:v>
                </c:pt>
                <c:pt idx="3554">
                  <c:v>1917166</c:v>
                </c:pt>
                <c:pt idx="3555">
                  <c:v>1918018</c:v>
                </c:pt>
                <c:pt idx="3556">
                  <c:v>1918348</c:v>
                </c:pt>
                <c:pt idx="3557">
                  <c:v>1919138</c:v>
                </c:pt>
                <c:pt idx="3558">
                  <c:v>1919505</c:v>
                </c:pt>
                <c:pt idx="3559">
                  <c:v>1919520</c:v>
                </c:pt>
                <c:pt idx="3560">
                  <c:v>1920455</c:v>
                </c:pt>
                <c:pt idx="3561">
                  <c:v>1921876</c:v>
                </c:pt>
                <c:pt idx="3562">
                  <c:v>1923574</c:v>
                </c:pt>
                <c:pt idx="3563">
                  <c:v>1924018</c:v>
                </c:pt>
                <c:pt idx="3564">
                  <c:v>1924918</c:v>
                </c:pt>
                <c:pt idx="3565">
                  <c:v>1925276</c:v>
                </c:pt>
                <c:pt idx="3566">
                  <c:v>1925690</c:v>
                </c:pt>
                <c:pt idx="3567">
                  <c:v>1926096</c:v>
                </c:pt>
                <c:pt idx="3568">
                  <c:v>1927050</c:v>
                </c:pt>
                <c:pt idx="3569">
                  <c:v>1927510</c:v>
                </c:pt>
                <c:pt idx="3570">
                  <c:v>1927600</c:v>
                </c:pt>
                <c:pt idx="3571">
                  <c:v>1927900</c:v>
                </c:pt>
                <c:pt idx="3572">
                  <c:v>1928365</c:v>
                </c:pt>
                <c:pt idx="3573">
                  <c:v>1928817</c:v>
                </c:pt>
                <c:pt idx="3574">
                  <c:v>1930719</c:v>
                </c:pt>
                <c:pt idx="3575">
                  <c:v>1932374</c:v>
                </c:pt>
                <c:pt idx="3576">
                  <c:v>1933202</c:v>
                </c:pt>
                <c:pt idx="3577">
                  <c:v>1934228</c:v>
                </c:pt>
                <c:pt idx="3578">
                  <c:v>1934832</c:v>
                </c:pt>
                <c:pt idx="3579">
                  <c:v>1935162</c:v>
                </c:pt>
                <c:pt idx="3580">
                  <c:v>1936108</c:v>
                </c:pt>
                <c:pt idx="3581">
                  <c:v>1937138</c:v>
                </c:pt>
                <c:pt idx="3582">
                  <c:v>1939617</c:v>
                </c:pt>
                <c:pt idx="3583">
                  <c:v>1940835</c:v>
                </c:pt>
                <c:pt idx="3584">
                  <c:v>1941910</c:v>
                </c:pt>
                <c:pt idx="3585">
                  <c:v>1943220</c:v>
                </c:pt>
                <c:pt idx="3586">
                  <c:v>1945335</c:v>
                </c:pt>
                <c:pt idx="3587">
                  <c:v>1946742</c:v>
                </c:pt>
                <c:pt idx="3588">
                  <c:v>1947189</c:v>
                </c:pt>
                <c:pt idx="3589">
                  <c:v>1948134</c:v>
                </c:pt>
                <c:pt idx="3590">
                  <c:v>1948490</c:v>
                </c:pt>
                <c:pt idx="3591">
                  <c:v>1950600</c:v>
                </c:pt>
                <c:pt idx="3592">
                  <c:v>1951560</c:v>
                </c:pt>
                <c:pt idx="3593">
                  <c:v>1952432</c:v>
                </c:pt>
                <c:pt idx="3594">
                  <c:v>1953594</c:v>
                </c:pt>
                <c:pt idx="3595">
                  <c:v>1953774</c:v>
                </c:pt>
                <c:pt idx="3596">
                  <c:v>1954347</c:v>
                </c:pt>
                <c:pt idx="3597">
                  <c:v>1954518</c:v>
                </c:pt>
                <c:pt idx="3598">
                  <c:v>1955391</c:v>
                </c:pt>
                <c:pt idx="3599">
                  <c:v>1955530</c:v>
                </c:pt>
                <c:pt idx="3600">
                  <c:v>1955705</c:v>
                </c:pt>
                <c:pt idx="3601">
                  <c:v>1956236</c:v>
                </c:pt>
                <c:pt idx="3602">
                  <c:v>1956624</c:v>
                </c:pt>
                <c:pt idx="3603">
                  <c:v>1957120</c:v>
                </c:pt>
                <c:pt idx="3604">
                  <c:v>1957816</c:v>
                </c:pt>
                <c:pt idx="3605">
                  <c:v>1958050</c:v>
                </c:pt>
                <c:pt idx="3606">
                  <c:v>1958140</c:v>
                </c:pt>
                <c:pt idx="3607">
                  <c:v>1958375</c:v>
                </c:pt>
                <c:pt idx="3608">
                  <c:v>1958758</c:v>
                </c:pt>
                <c:pt idx="3609">
                  <c:v>1958922</c:v>
                </c:pt>
                <c:pt idx="3610">
                  <c:v>1959238</c:v>
                </c:pt>
                <c:pt idx="3611">
                  <c:v>1960329</c:v>
                </c:pt>
                <c:pt idx="3612">
                  <c:v>1960536</c:v>
                </c:pt>
                <c:pt idx="3613">
                  <c:v>1961110</c:v>
                </c:pt>
                <c:pt idx="3614">
                  <c:v>1961890</c:v>
                </c:pt>
                <c:pt idx="3615">
                  <c:v>1962204</c:v>
                </c:pt>
                <c:pt idx="3616">
                  <c:v>1962274</c:v>
                </c:pt>
                <c:pt idx="3617">
                  <c:v>1962776</c:v>
                </c:pt>
                <c:pt idx="3618">
                  <c:v>1963164</c:v>
                </c:pt>
                <c:pt idx="3619">
                  <c:v>1964176</c:v>
                </c:pt>
                <c:pt idx="3620">
                  <c:v>1964442</c:v>
                </c:pt>
                <c:pt idx="3621">
                  <c:v>1964628</c:v>
                </c:pt>
                <c:pt idx="3622">
                  <c:v>1966370</c:v>
                </c:pt>
                <c:pt idx="3623">
                  <c:v>1967331</c:v>
                </c:pt>
                <c:pt idx="3624">
                  <c:v>1969120</c:v>
                </c:pt>
                <c:pt idx="3625">
                  <c:v>1971255</c:v>
                </c:pt>
                <c:pt idx="3626">
                  <c:v>1974240</c:v>
                </c:pt>
                <c:pt idx="3627">
                  <c:v>1975190</c:v>
                </c:pt>
                <c:pt idx="3628">
                  <c:v>1975918</c:v>
                </c:pt>
                <c:pt idx="3629">
                  <c:v>1976781</c:v>
                </c:pt>
                <c:pt idx="3630">
                  <c:v>1977000</c:v>
                </c:pt>
                <c:pt idx="3631">
                  <c:v>1978588</c:v>
                </c:pt>
                <c:pt idx="3632">
                  <c:v>1978910</c:v>
                </c:pt>
                <c:pt idx="3633">
                  <c:v>1979219</c:v>
                </c:pt>
                <c:pt idx="3634">
                  <c:v>1979934</c:v>
                </c:pt>
                <c:pt idx="3635">
                  <c:v>1980228</c:v>
                </c:pt>
                <c:pt idx="3636">
                  <c:v>1980608</c:v>
                </c:pt>
                <c:pt idx="3637">
                  <c:v>1980967</c:v>
                </c:pt>
                <c:pt idx="3638">
                  <c:v>1981233</c:v>
                </c:pt>
                <c:pt idx="3639">
                  <c:v>1982662</c:v>
                </c:pt>
                <c:pt idx="3640">
                  <c:v>1983104</c:v>
                </c:pt>
                <c:pt idx="3641">
                  <c:v>1984918</c:v>
                </c:pt>
                <c:pt idx="3642">
                  <c:v>1985511</c:v>
                </c:pt>
                <c:pt idx="3643">
                  <c:v>1985866</c:v>
                </c:pt>
                <c:pt idx="3644">
                  <c:v>1986726</c:v>
                </c:pt>
                <c:pt idx="3645">
                  <c:v>1987785</c:v>
                </c:pt>
                <c:pt idx="3646">
                  <c:v>1988120</c:v>
                </c:pt>
                <c:pt idx="3647">
                  <c:v>1989374</c:v>
                </c:pt>
                <c:pt idx="3648">
                  <c:v>1989646</c:v>
                </c:pt>
                <c:pt idx="3649">
                  <c:v>1990300</c:v>
                </c:pt>
                <c:pt idx="3650">
                  <c:v>1990659</c:v>
                </c:pt>
                <c:pt idx="3651">
                  <c:v>1991724</c:v>
                </c:pt>
                <c:pt idx="3652">
                  <c:v>1993088</c:v>
                </c:pt>
                <c:pt idx="3653">
                  <c:v>1993397</c:v>
                </c:pt>
                <c:pt idx="3654">
                  <c:v>1993577</c:v>
                </c:pt>
                <c:pt idx="3655">
                  <c:v>1994404</c:v>
                </c:pt>
                <c:pt idx="3656">
                  <c:v>1995373</c:v>
                </c:pt>
                <c:pt idx="3657">
                  <c:v>1995708</c:v>
                </c:pt>
                <c:pt idx="3658">
                  <c:v>1996731</c:v>
                </c:pt>
                <c:pt idx="3659">
                  <c:v>1998432</c:v>
                </c:pt>
                <c:pt idx="3660">
                  <c:v>1998508</c:v>
                </c:pt>
                <c:pt idx="3661">
                  <c:v>1998855</c:v>
                </c:pt>
                <c:pt idx="3662">
                  <c:v>1998925</c:v>
                </c:pt>
                <c:pt idx="3663">
                  <c:v>1999899</c:v>
                </c:pt>
                <c:pt idx="3664">
                  <c:v>2000124</c:v>
                </c:pt>
                <c:pt idx="3665">
                  <c:v>2000124</c:v>
                </c:pt>
                <c:pt idx="3666">
                  <c:v>2000495</c:v>
                </c:pt>
                <c:pt idx="3667">
                  <c:v>2000614</c:v>
                </c:pt>
                <c:pt idx="3668">
                  <c:v>2001848</c:v>
                </c:pt>
                <c:pt idx="3669">
                  <c:v>2002425</c:v>
                </c:pt>
                <c:pt idx="3670">
                  <c:v>2002610</c:v>
                </c:pt>
                <c:pt idx="3671">
                  <c:v>2002654</c:v>
                </c:pt>
                <c:pt idx="3672">
                  <c:v>2002791</c:v>
                </c:pt>
                <c:pt idx="3673">
                  <c:v>2003442</c:v>
                </c:pt>
                <c:pt idx="3674">
                  <c:v>2005095</c:v>
                </c:pt>
                <c:pt idx="3675">
                  <c:v>2005368</c:v>
                </c:pt>
                <c:pt idx="3676">
                  <c:v>2005446</c:v>
                </c:pt>
                <c:pt idx="3677">
                  <c:v>2007054</c:v>
                </c:pt>
                <c:pt idx="3678">
                  <c:v>2007470</c:v>
                </c:pt>
                <c:pt idx="3679">
                  <c:v>2008502</c:v>
                </c:pt>
                <c:pt idx="3680">
                  <c:v>2008765</c:v>
                </c:pt>
                <c:pt idx="3681">
                  <c:v>2009334</c:v>
                </c:pt>
                <c:pt idx="3682">
                  <c:v>2010578</c:v>
                </c:pt>
                <c:pt idx="3683">
                  <c:v>2011072</c:v>
                </c:pt>
                <c:pt idx="3684">
                  <c:v>2013592</c:v>
                </c:pt>
                <c:pt idx="3685">
                  <c:v>2014654</c:v>
                </c:pt>
                <c:pt idx="3686">
                  <c:v>2015025</c:v>
                </c:pt>
                <c:pt idx="3687">
                  <c:v>2018244</c:v>
                </c:pt>
                <c:pt idx="3688">
                  <c:v>2019134</c:v>
                </c:pt>
                <c:pt idx="3689">
                  <c:v>2021073</c:v>
                </c:pt>
                <c:pt idx="3690">
                  <c:v>2021522</c:v>
                </c:pt>
                <c:pt idx="3691">
                  <c:v>2022024</c:v>
                </c:pt>
                <c:pt idx="3692">
                  <c:v>2023371</c:v>
                </c:pt>
                <c:pt idx="3693">
                  <c:v>2025192</c:v>
                </c:pt>
                <c:pt idx="3694">
                  <c:v>2027064</c:v>
                </c:pt>
                <c:pt idx="3695">
                  <c:v>2027415</c:v>
                </c:pt>
                <c:pt idx="3696">
                  <c:v>2027572</c:v>
                </c:pt>
                <c:pt idx="3697">
                  <c:v>2028572</c:v>
                </c:pt>
                <c:pt idx="3698">
                  <c:v>2030525</c:v>
                </c:pt>
                <c:pt idx="3699">
                  <c:v>2030634</c:v>
                </c:pt>
                <c:pt idx="3700">
                  <c:v>2031162</c:v>
                </c:pt>
                <c:pt idx="3701">
                  <c:v>2031828</c:v>
                </c:pt>
                <c:pt idx="3702">
                  <c:v>2033015</c:v>
                </c:pt>
                <c:pt idx="3703">
                  <c:v>2033259</c:v>
                </c:pt>
                <c:pt idx="3704">
                  <c:v>2033360</c:v>
                </c:pt>
                <c:pt idx="3705">
                  <c:v>2034280</c:v>
                </c:pt>
                <c:pt idx="3706">
                  <c:v>2034722</c:v>
                </c:pt>
                <c:pt idx="3707">
                  <c:v>2034771</c:v>
                </c:pt>
                <c:pt idx="3708">
                  <c:v>2035074</c:v>
                </c:pt>
                <c:pt idx="3709">
                  <c:v>2036736</c:v>
                </c:pt>
                <c:pt idx="3710">
                  <c:v>2037542</c:v>
                </c:pt>
                <c:pt idx="3711">
                  <c:v>2038665</c:v>
                </c:pt>
                <c:pt idx="3712">
                  <c:v>2038977</c:v>
                </c:pt>
                <c:pt idx="3713">
                  <c:v>2040030</c:v>
                </c:pt>
                <c:pt idx="3714">
                  <c:v>2040346</c:v>
                </c:pt>
                <c:pt idx="3715">
                  <c:v>2040552</c:v>
                </c:pt>
                <c:pt idx="3716">
                  <c:v>2040854</c:v>
                </c:pt>
                <c:pt idx="3717">
                  <c:v>2040868</c:v>
                </c:pt>
                <c:pt idx="3718">
                  <c:v>2041622</c:v>
                </c:pt>
                <c:pt idx="3719">
                  <c:v>2042474</c:v>
                </c:pt>
                <c:pt idx="3720">
                  <c:v>2043436</c:v>
                </c:pt>
                <c:pt idx="3721">
                  <c:v>2043972</c:v>
                </c:pt>
                <c:pt idx="3722">
                  <c:v>2045498</c:v>
                </c:pt>
                <c:pt idx="3723">
                  <c:v>2046044</c:v>
                </c:pt>
                <c:pt idx="3724">
                  <c:v>2046622</c:v>
                </c:pt>
                <c:pt idx="3725">
                  <c:v>2048058</c:v>
                </c:pt>
                <c:pt idx="3726">
                  <c:v>2048835</c:v>
                </c:pt>
                <c:pt idx="3727">
                  <c:v>2049590</c:v>
                </c:pt>
                <c:pt idx="3728">
                  <c:v>2049849</c:v>
                </c:pt>
                <c:pt idx="3729">
                  <c:v>2051126</c:v>
                </c:pt>
                <c:pt idx="3730">
                  <c:v>2051590</c:v>
                </c:pt>
                <c:pt idx="3731">
                  <c:v>2052768</c:v>
                </c:pt>
                <c:pt idx="3732">
                  <c:v>2053505</c:v>
                </c:pt>
                <c:pt idx="3733">
                  <c:v>2055300</c:v>
                </c:pt>
                <c:pt idx="3734">
                  <c:v>2056012</c:v>
                </c:pt>
                <c:pt idx="3735">
                  <c:v>2056442</c:v>
                </c:pt>
                <c:pt idx="3736">
                  <c:v>2057780</c:v>
                </c:pt>
                <c:pt idx="3737">
                  <c:v>2057826</c:v>
                </c:pt>
                <c:pt idx="3738">
                  <c:v>2058814</c:v>
                </c:pt>
                <c:pt idx="3739">
                  <c:v>2059394</c:v>
                </c:pt>
                <c:pt idx="3740">
                  <c:v>2059407</c:v>
                </c:pt>
                <c:pt idx="3741">
                  <c:v>2060254</c:v>
                </c:pt>
                <c:pt idx="3742">
                  <c:v>2060678</c:v>
                </c:pt>
                <c:pt idx="3743">
                  <c:v>2061705</c:v>
                </c:pt>
                <c:pt idx="3744">
                  <c:v>2062316</c:v>
                </c:pt>
                <c:pt idx="3745">
                  <c:v>2062960</c:v>
                </c:pt>
                <c:pt idx="3746">
                  <c:v>2063457</c:v>
                </c:pt>
                <c:pt idx="3747">
                  <c:v>2065240</c:v>
                </c:pt>
                <c:pt idx="3748">
                  <c:v>2065394</c:v>
                </c:pt>
                <c:pt idx="3749">
                  <c:v>2065509</c:v>
                </c:pt>
                <c:pt idx="3750">
                  <c:v>2066740</c:v>
                </c:pt>
                <c:pt idx="3751">
                  <c:v>2067160</c:v>
                </c:pt>
                <c:pt idx="3752">
                  <c:v>2068080</c:v>
                </c:pt>
                <c:pt idx="3753">
                  <c:v>2069360</c:v>
                </c:pt>
                <c:pt idx="3754">
                  <c:v>2069592</c:v>
                </c:pt>
                <c:pt idx="3755">
                  <c:v>2070144</c:v>
                </c:pt>
                <c:pt idx="3756">
                  <c:v>2072792</c:v>
                </c:pt>
                <c:pt idx="3757">
                  <c:v>2073597</c:v>
                </c:pt>
                <c:pt idx="3758">
                  <c:v>2073640</c:v>
                </c:pt>
                <c:pt idx="3759">
                  <c:v>2073945</c:v>
                </c:pt>
                <c:pt idx="3760">
                  <c:v>2074382</c:v>
                </c:pt>
                <c:pt idx="3761">
                  <c:v>2074910</c:v>
                </c:pt>
                <c:pt idx="3762">
                  <c:v>2075238</c:v>
                </c:pt>
                <c:pt idx="3763">
                  <c:v>2075510</c:v>
                </c:pt>
                <c:pt idx="3764">
                  <c:v>2076388</c:v>
                </c:pt>
                <c:pt idx="3765">
                  <c:v>2076681</c:v>
                </c:pt>
                <c:pt idx="3766">
                  <c:v>2077405</c:v>
                </c:pt>
                <c:pt idx="3767">
                  <c:v>2078712</c:v>
                </c:pt>
                <c:pt idx="3768">
                  <c:v>2080258</c:v>
                </c:pt>
                <c:pt idx="3769">
                  <c:v>2080344</c:v>
                </c:pt>
                <c:pt idx="3770">
                  <c:v>2080410</c:v>
                </c:pt>
                <c:pt idx="3771">
                  <c:v>2081280</c:v>
                </c:pt>
                <c:pt idx="3772">
                  <c:v>2083150</c:v>
                </c:pt>
                <c:pt idx="3773">
                  <c:v>2083716</c:v>
                </c:pt>
                <c:pt idx="3774">
                  <c:v>2084121</c:v>
                </c:pt>
                <c:pt idx="3775">
                  <c:v>2084933</c:v>
                </c:pt>
                <c:pt idx="3776">
                  <c:v>2085213</c:v>
                </c:pt>
                <c:pt idx="3777">
                  <c:v>2086480</c:v>
                </c:pt>
                <c:pt idx="3778">
                  <c:v>2086892</c:v>
                </c:pt>
                <c:pt idx="3779">
                  <c:v>2087332</c:v>
                </c:pt>
                <c:pt idx="3780">
                  <c:v>2087750</c:v>
                </c:pt>
                <c:pt idx="3781">
                  <c:v>2088116</c:v>
                </c:pt>
                <c:pt idx="3782">
                  <c:v>2089323</c:v>
                </c:pt>
                <c:pt idx="3783">
                  <c:v>2090033</c:v>
                </c:pt>
                <c:pt idx="3784">
                  <c:v>2092228</c:v>
                </c:pt>
                <c:pt idx="3785">
                  <c:v>2092306</c:v>
                </c:pt>
                <c:pt idx="3786">
                  <c:v>2092314</c:v>
                </c:pt>
                <c:pt idx="3787">
                  <c:v>2093469</c:v>
                </c:pt>
                <c:pt idx="3788">
                  <c:v>2094027</c:v>
                </c:pt>
                <c:pt idx="3789">
                  <c:v>2095115</c:v>
                </c:pt>
                <c:pt idx="3790">
                  <c:v>2095928</c:v>
                </c:pt>
                <c:pt idx="3791">
                  <c:v>2096016</c:v>
                </c:pt>
                <c:pt idx="3792">
                  <c:v>2096304</c:v>
                </c:pt>
                <c:pt idx="3793">
                  <c:v>2097642</c:v>
                </c:pt>
                <c:pt idx="3794">
                  <c:v>2097924</c:v>
                </c:pt>
                <c:pt idx="3795">
                  <c:v>2099438</c:v>
                </c:pt>
                <c:pt idx="3796">
                  <c:v>2100282</c:v>
                </c:pt>
                <c:pt idx="3797">
                  <c:v>2101792</c:v>
                </c:pt>
                <c:pt idx="3798">
                  <c:v>2102384</c:v>
                </c:pt>
                <c:pt idx="3799">
                  <c:v>2102385</c:v>
                </c:pt>
                <c:pt idx="3800">
                  <c:v>2102868</c:v>
                </c:pt>
                <c:pt idx="3801">
                  <c:v>2105180</c:v>
                </c:pt>
                <c:pt idx="3802">
                  <c:v>2106016</c:v>
                </c:pt>
                <c:pt idx="3803">
                  <c:v>2106275</c:v>
                </c:pt>
                <c:pt idx="3804">
                  <c:v>2106489</c:v>
                </c:pt>
                <c:pt idx="3805">
                  <c:v>2106506</c:v>
                </c:pt>
                <c:pt idx="3806">
                  <c:v>2107218</c:v>
                </c:pt>
                <c:pt idx="3807">
                  <c:v>2108391</c:v>
                </c:pt>
                <c:pt idx="3808">
                  <c:v>2109002</c:v>
                </c:pt>
                <c:pt idx="3809">
                  <c:v>2109250</c:v>
                </c:pt>
                <c:pt idx="3810">
                  <c:v>2109315</c:v>
                </c:pt>
                <c:pt idx="3811">
                  <c:v>2109906</c:v>
                </c:pt>
                <c:pt idx="3812">
                  <c:v>2110266</c:v>
                </c:pt>
                <c:pt idx="3813">
                  <c:v>2110927</c:v>
                </c:pt>
                <c:pt idx="3814">
                  <c:v>2112134</c:v>
                </c:pt>
                <c:pt idx="3815">
                  <c:v>2112376</c:v>
                </c:pt>
                <c:pt idx="3816">
                  <c:v>2113564</c:v>
                </c:pt>
                <c:pt idx="3817">
                  <c:v>2113740</c:v>
                </c:pt>
                <c:pt idx="3818">
                  <c:v>2114008</c:v>
                </c:pt>
                <c:pt idx="3819">
                  <c:v>2115716</c:v>
                </c:pt>
                <c:pt idx="3820">
                  <c:v>2115762</c:v>
                </c:pt>
                <c:pt idx="3821">
                  <c:v>2116323</c:v>
                </c:pt>
                <c:pt idx="3822">
                  <c:v>2118110</c:v>
                </c:pt>
                <c:pt idx="3823">
                  <c:v>2118374</c:v>
                </c:pt>
                <c:pt idx="3824">
                  <c:v>2118714</c:v>
                </c:pt>
                <c:pt idx="3825">
                  <c:v>2119029</c:v>
                </c:pt>
                <c:pt idx="3826">
                  <c:v>2119560</c:v>
                </c:pt>
                <c:pt idx="3827">
                  <c:v>2119910</c:v>
                </c:pt>
                <c:pt idx="3828">
                  <c:v>2119990</c:v>
                </c:pt>
                <c:pt idx="3829">
                  <c:v>2121615</c:v>
                </c:pt>
                <c:pt idx="3830">
                  <c:v>2122030</c:v>
                </c:pt>
                <c:pt idx="3831">
                  <c:v>2122536</c:v>
                </c:pt>
                <c:pt idx="3832">
                  <c:v>2123358</c:v>
                </c:pt>
                <c:pt idx="3833">
                  <c:v>2123858</c:v>
                </c:pt>
                <c:pt idx="3834">
                  <c:v>2124262</c:v>
                </c:pt>
                <c:pt idx="3835">
                  <c:v>2125772</c:v>
                </c:pt>
                <c:pt idx="3836">
                  <c:v>2126103</c:v>
                </c:pt>
                <c:pt idx="3837">
                  <c:v>2126252</c:v>
                </c:pt>
                <c:pt idx="3838">
                  <c:v>2129184</c:v>
                </c:pt>
                <c:pt idx="3839">
                  <c:v>2131480</c:v>
                </c:pt>
                <c:pt idx="3840">
                  <c:v>2131917</c:v>
                </c:pt>
                <c:pt idx="3841">
                  <c:v>2133138</c:v>
                </c:pt>
                <c:pt idx="3842">
                  <c:v>2134118</c:v>
                </c:pt>
                <c:pt idx="3843">
                  <c:v>2134606</c:v>
                </c:pt>
                <c:pt idx="3844">
                  <c:v>2135047</c:v>
                </c:pt>
                <c:pt idx="3845">
                  <c:v>2135251</c:v>
                </c:pt>
                <c:pt idx="3846">
                  <c:v>2136738</c:v>
                </c:pt>
                <c:pt idx="3847">
                  <c:v>2138754</c:v>
                </c:pt>
                <c:pt idx="3848">
                  <c:v>2139465</c:v>
                </c:pt>
                <c:pt idx="3849">
                  <c:v>2139624</c:v>
                </c:pt>
                <c:pt idx="3850">
                  <c:v>2140467</c:v>
                </c:pt>
                <c:pt idx="3851">
                  <c:v>2140574</c:v>
                </c:pt>
                <c:pt idx="3852">
                  <c:v>2141118</c:v>
                </c:pt>
                <c:pt idx="3853">
                  <c:v>2143210</c:v>
                </c:pt>
                <c:pt idx="3854">
                  <c:v>2143328</c:v>
                </c:pt>
                <c:pt idx="3855">
                  <c:v>2143479</c:v>
                </c:pt>
                <c:pt idx="3856">
                  <c:v>2143592</c:v>
                </c:pt>
                <c:pt idx="3857">
                  <c:v>2144065</c:v>
                </c:pt>
                <c:pt idx="3858">
                  <c:v>2145088</c:v>
                </c:pt>
                <c:pt idx="3859">
                  <c:v>2145114</c:v>
                </c:pt>
                <c:pt idx="3860">
                  <c:v>2145396</c:v>
                </c:pt>
                <c:pt idx="3861">
                  <c:v>2146094</c:v>
                </c:pt>
                <c:pt idx="3862">
                  <c:v>2146430</c:v>
                </c:pt>
                <c:pt idx="3863">
                  <c:v>2146806</c:v>
                </c:pt>
                <c:pt idx="3864">
                  <c:v>2147370</c:v>
                </c:pt>
                <c:pt idx="3865">
                  <c:v>2147470</c:v>
                </c:pt>
                <c:pt idx="3866">
                  <c:v>2147972</c:v>
                </c:pt>
                <c:pt idx="3867">
                  <c:v>2148076</c:v>
                </c:pt>
                <c:pt idx="3868">
                  <c:v>2148876</c:v>
                </c:pt>
                <c:pt idx="3869">
                  <c:v>2148964</c:v>
                </c:pt>
                <c:pt idx="3870">
                  <c:v>2149240</c:v>
                </c:pt>
                <c:pt idx="3871">
                  <c:v>2150062</c:v>
                </c:pt>
                <c:pt idx="3872">
                  <c:v>2151704</c:v>
                </c:pt>
                <c:pt idx="3873">
                  <c:v>2152026</c:v>
                </c:pt>
                <c:pt idx="3874">
                  <c:v>2152280</c:v>
                </c:pt>
                <c:pt idx="3875">
                  <c:v>2154315</c:v>
                </c:pt>
                <c:pt idx="3876">
                  <c:v>2156490</c:v>
                </c:pt>
                <c:pt idx="3877">
                  <c:v>2157224</c:v>
                </c:pt>
                <c:pt idx="3878">
                  <c:v>2158130</c:v>
                </c:pt>
                <c:pt idx="3879">
                  <c:v>2158182</c:v>
                </c:pt>
                <c:pt idx="3880">
                  <c:v>2159128</c:v>
                </c:pt>
                <c:pt idx="3881">
                  <c:v>2159618</c:v>
                </c:pt>
                <c:pt idx="3882">
                  <c:v>2162292</c:v>
                </c:pt>
                <c:pt idx="3883">
                  <c:v>2162462</c:v>
                </c:pt>
                <c:pt idx="3884">
                  <c:v>2163604</c:v>
                </c:pt>
                <c:pt idx="3885">
                  <c:v>2164820</c:v>
                </c:pt>
                <c:pt idx="3886">
                  <c:v>2165928</c:v>
                </c:pt>
                <c:pt idx="3887">
                  <c:v>2167502</c:v>
                </c:pt>
                <c:pt idx="3888">
                  <c:v>2169164</c:v>
                </c:pt>
                <c:pt idx="3889">
                  <c:v>2169742</c:v>
                </c:pt>
                <c:pt idx="3890">
                  <c:v>2170281</c:v>
                </c:pt>
                <c:pt idx="3891">
                  <c:v>2170840</c:v>
                </c:pt>
                <c:pt idx="3892">
                  <c:v>2173204</c:v>
                </c:pt>
                <c:pt idx="3893">
                  <c:v>2173502</c:v>
                </c:pt>
                <c:pt idx="3894">
                  <c:v>2175041</c:v>
                </c:pt>
                <c:pt idx="3895">
                  <c:v>2175576</c:v>
                </c:pt>
                <c:pt idx="3896">
                  <c:v>2176428</c:v>
                </c:pt>
                <c:pt idx="3897">
                  <c:v>2176930</c:v>
                </c:pt>
                <c:pt idx="3898">
                  <c:v>2177132</c:v>
                </c:pt>
                <c:pt idx="3899">
                  <c:v>2177380</c:v>
                </c:pt>
                <c:pt idx="3900">
                  <c:v>2179230</c:v>
                </c:pt>
                <c:pt idx="3901">
                  <c:v>2181036</c:v>
                </c:pt>
                <c:pt idx="3902">
                  <c:v>2181332</c:v>
                </c:pt>
                <c:pt idx="3903">
                  <c:v>2181650</c:v>
                </c:pt>
                <c:pt idx="3904">
                  <c:v>2181716</c:v>
                </c:pt>
                <c:pt idx="3905">
                  <c:v>2182406</c:v>
                </c:pt>
                <c:pt idx="3906">
                  <c:v>2182512</c:v>
                </c:pt>
                <c:pt idx="3907">
                  <c:v>2182804</c:v>
                </c:pt>
                <c:pt idx="3908">
                  <c:v>2183142</c:v>
                </c:pt>
                <c:pt idx="3909">
                  <c:v>2183558</c:v>
                </c:pt>
                <c:pt idx="3910">
                  <c:v>2184108</c:v>
                </c:pt>
                <c:pt idx="3911">
                  <c:v>2184484</c:v>
                </c:pt>
                <c:pt idx="3912">
                  <c:v>2186111</c:v>
                </c:pt>
                <c:pt idx="3913">
                  <c:v>2187309</c:v>
                </c:pt>
                <c:pt idx="3914">
                  <c:v>2187782</c:v>
                </c:pt>
                <c:pt idx="3915">
                  <c:v>2188900</c:v>
                </c:pt>
                <c:pt idx="3916">
                  <c:v>2189505</c:v>
                </c:pt>
                <c:pt idx="3917">
                  <c:v>2189722</c:v>
                </c:pt>
                <c:pt idx="3918">
                  <c:v>2190590</c:v>
                </c:pt>
                <c:pt idx="3919">
                  <c:v>2192253</c:v>
                </c:pt>
                <c:pt idx="3920">
                  <c:v>2193242</c:v>
                </c:pt>
                <c:pt idx="3921">
                  <c:v>2193764</c:v>
                </c:pt>
                <c:pt idx="3922">
                  <c:v>2194012</c:v>
                </c:pt>
                <c:pt idx="3923">
                  <c:v>2195097</c:v>
                </c:pt>
                <c:pt idx="3924">
                  <c:v>2197022</c:v>
                </c:pt>
                <c:pt idx="3925">
                  <c:v>2197437</c:v>
                </c:pt>
                <c:pt idx="3926">
                  <c:v>2197881</c:v>
                </c:pt>
                <c:pt idx="3927">
                  <c:v>2198002</c:v>
                </c:pt>
                <c:pt idx="3928">
                  <c:v>2198319</c:v>
                </c:pt>
                <c:pt idx="3929">
                  <c:v>2198774</c:v>
                </c:pt>
                <c:pt idx="3930">
                  <c:v>2202851</c:v>
                </c:pt>
                <c:pt idx="3931">
                  <c:v>2204256</c:v>
                </c:pt>
                <c:pt idx="3932">
                  <c:v>2204425</c:v>
                </c:pt>
                <c:pt idx="3933">
                  <c:v>2205068</c:v>
                </c:pt>
                <c:pt idx="3934">
                  <c:v>2205380</c:v>
                </c:pt>
                <c:pt idx="3935">
                  <c:v>2205454</c:v>
                </c:pt>
                <c:pt idx="3936">
                  <c:v>2205861</c:v>
                </c:pt>
                <c:pt idx="3937">
                  <c:v>2206656</c:v>
                </c:pt>
                <c:pt idx="3938">
                  <c:v>2206810</c:v>
                </c:pt>
                <c:pt idx="3939">
                  <c:v>2207482</c:v>
                </c:pt>
                <c:pt idx="3940">
                  <c:v>2207530</c:v>
                </c:pt>
                <c:pt idx="3941">
                  <c:v>2208060</c:v>
                </c:pt>
                <c:pt idx="3942">
                  <c:v>2208704</c:v>
                </c:pt>
                <c:pt idx="3943">
                  <c:v>2209808</c:v>
                </c:pt>
                <c:pt idx="3944">
                  <c:v>2210570</c:v>
                </c:pt>
                <c:pt idx="3945">
                  <c:v>2211138</c:v>
                </c:pt>
                <c:pt idx="3946">
                  <c:v>2211658</c:v>
                </c:pt>
                <c:pt idx="3947">
                  <c:v>2213458</c:v>
                </c:pt>
                <c:pt idx="3948">
                  <c:v>2214572</c:v>
                </c:pt>
                <c:pt idx="3949">
                  <c:v>2215381</c:v>
                </c:pt>
                <c:pt idx="3950">
                  <c:v>2216636</c:v>
                </c:pt>
                <c:pt idx="3951">
                  <c:v>2217025</c:v>
                </c:pt>
                <c:pt idx="3952">
                  <c:v>2217855</c:v>
                </c:pt>
                <c:pt idx="3953">
                  <c:v>2218138</c:v>
                </c:pt>
                <c:pt idx="3954">
                  <c:v>2218796</c:v>
                </c:pt>
                <c:pt idx="3955">
                  <c:v>2220084</c:v>
                </c:pt>
                <c:pt idx="3956">
                  <c:v>2221056</c:v>
                </c:pt>
                <c:pt idx="3957">
                  <c:v>2221359</c:v>
                </c:pt>
                <c:pt idx="3958">
                  <c:v>2223390</c:v>
                </c:pt>
                <c:pt idx="3959">
                  <c:v>2224562</c:v>
                </c:pt>
                <c:pt idx="3960">
                  <c:v>2225841</c:v>
                </c:pt>
                <c:pt idx="3961">
                  <c:v>2226522</c:v>
                </c:pt>
                <c:pt idx="3962">
                  <c:v>2227738</c:v>
                </c:pt>
                <c:pt idx="3963">
                  <c:v>2229960</c:v>
                </c:pt>
                <c:pt idx="3964">
                  <c:v>2230705</c:v>
                </c:pt>
                <c:pt idx="3965">
                  <c:v>2231403</c:v>
                </c:pt>
                <c:pt idx="3966">
                  <c:v>2231458</c:v>
                </c:pt>
                <c:pt idx="3967">
                  <c:v>2232748</c:v>
                </c:pt>
                <c:pt idx="3968">
                  <c:v>2234020</c:v>
                </c:pt>
                <c:pt idx="3969">
                  <c:v>2234290</c:v>
                </c:pt>
                <c:pt idx="3970">
                  <c:v>2235488</c:v>
                </c:pt>
                <c:pt idx="3971">
                  <c:v>2235874</c:v>
                </c:pt>
                <c:pt idx="3972">
                  <c:v>2237028</c:v>
                </c:pt>
                <c:pt idx="3973">
                  <c:v>2237920</c:v>
                </c:pt>
                <c:pt idx="3974">
                  <c:v>2238730</c:v>
                </c:pt>
                <c:pt idx="3975">
                  <c:v>2238861</c:v>
                </c:pt>
                <c:pt idx="3976">
                  <c:v>2239551</c:v>
                </c:pt>
                <c:pt idx="3977">
                  <c:v>2239844</c:v>
                </c:pt>
                <c:pt idx="3978">
                  <c:v>2244032</c:v>
                </c:pt>
                <c:pt idx="3979">
                  <c:v>2245518</c:v>
                </c:pt>
                <c:pt idx="3980">
                  <c:v>2245714</c:v>
                </c:pt>
                <c:pt idx="3981">
                  <c:v>2246169</c:v>
                </c:pt>
                <c:pt idx="3982">
                  <c:v>2248701</c:v>
                </c:pt>
                <c:pt idx="3983">
                  <c:v>2250963</c:v>
                </c:pt>
                <c:pt idx="3984">
                  <c:v>2251730</c:v>
                </c:pt>
                <c:pt idx="3985">
                  <c:v>2251770</c:v>
                </c:pt>
                <c:pt idx="3986">
                  <c:v>2252430</c:v>
                </c:pt>
                <c:pt idx="3987">
                  <c:v>2252764</c:v>
                </c:pt>
                <c:pt idx="3988">
                  <c:v>2253650</c:v>
                </c:pt>
                <c:pt idx="3989">
                  <c:v>2254443</c:v>
                </c:pt>
                <c:pt idx="3990">
                  <c:v>2254822</c:v>
                </c:pt>
                <c:pt idx="3991">
                  <c:v>2255808</c:v>
                </c:pt>
                <c:pt idx="3992">
                  <c:v>2256150</c:v>
                </c:pt>
                <c:pt idx="3993">
                  <c:v>2257734</c:v>
                </c:pt>
                <c:pt idx="3994">
                  <c:v>2257910</c:v>
                </c:pt>
                <c:pt idx="3995">
                  <c:v>2258602</c:v>
                </c:pt>
                <c:pt idx="3996">
                  <c:v>2259087</c:v>
                </c:pt>
                <c:pt idx="3997">
                  <c:v>2259558</c:v>
                </c:pt>
                <c:pt idx="3998">
                  <c:v>2259915</c:v>
                </c:pt>
                <c:pt idx="3999">
                  <c:v>2260578</c:v>
                </c:pt>
                <c:pt idx="4000">
                  <c:v>2000964</c:v>
                </c:pt>
                <c:pt idx="4001">
                  <c:v>2001180</c:v>
                </c:pt>
                <c:pt idx="4002">
                  <c:v>2001188</c:v>
                </c:pt>
                <c:pt idx="4003">
                  <c:v>2001578</c:v>
                </c:pt>
                <c:pt idx="4004">
                  <c:v>2002864</c:v>
                </c:pt>
                <c:pt idx="4005">
                  <c:v>2003330</c:v>
                </c:pt>
                <c:pt idx="4006">
                  <c:v>2005431</c:v>
                </c:pt>
                <c:pt idx="4007">
                  <c:v>2005592</c:v>
                </c:pt>
                <c:pt idx="4008">
                  <c:v>2006043</c:v>
                </c:pt>
                <c:pt idx="4009">
                  <c:v>2007384</c:v>
                </c:pt>
                <c:pt idx="4010">
                  <c:v>2008494</c:v>
                </c:pt>
                <c:pt idx="4011">
                  <c:v>2008893</c:v>
                </c:pt>
                <c:pt idx="4012">
                  <c:v>2010910</c:v>
                </c:pt>
                <c:pt idx="4013">
                  <c:v>2011029</c:v>
                </c:pt>
                <c:pt idx="4014">
                  <c:v>2012934</c:v>
                </c:pt>
                <c:pt idx="4015">
                  <c:v>2015859</c:v>
                </c:pt>
                <c:pt idx="4016">
                  <c:v>2016071</c:v>
                </c:pt>
                <c:pt idx="4017">
                  <c:v>2016912</c:v>
                </c:pt>
                <c:pt idx="4018">
                  <c:v>2017064</c:v>
                </c:pt>
                <c:pt idx="4019">
                  <c:v>2018250</c:v>
                </c:pt>
                <c:pt idx="4020">
                  <c:v>2018856</c:v>
                </c:pt>
                <c:pt idx="4021">
                  <c:v>2019111</c:v>
                </c:pt>
                <c:pt idx="4022">
                  <c:v>2019404</c:v>
                </c:pt>
                <c:pt idx="4023">
                  <c:v>2020062</c:v>
                </c:pt>
                <c:pt idx="4024">
                  <c:v>2021016</c:v>
                </c:pt>
                <c:pt idx="4025">
                  <c:v>2022319</c:v>
                </c:pt>
                <c:pt idx="4026">
                  <c:v>2023230</c:v>
                </c:pt>
                <c:pt idx="4027">
                  <c:v>2024672</c:v>
                </c:pt>
                <c:pt idx="4028">
                  <c:v>2024750</c:v>
                </c:pt>
                <c:pt idx="4029">
                  <c:v>2025750</c:v>
                </c:pt>
                <c:pt idx="4030">
                  <c:v>2026682</c:v>
                </c:pt>
                <c:pt idx="4031">
                  <c:v>2028062</c:v>
                </c:pt>
                <c:pt idx="4032">
                  <c:v>2029066</c:v>
                </c:pt>
                <c:pt idx="4033">
                  <c:v>2029978</c:v>
                </c:pt>
                <c:pt idx="4034">
                  <c:v>2030018</c:v>
                </c:pt>
                <c:pt idx="4035">
                  <c:v>2030524</c:v>
                </c:pt>
                <c:pt idx="4036">
                  <c:v>2031124</c:v>
                </c:pt>
                <c:pt idx="4037">
                  <c:v>2031638</c:v>
                </c:pt>
                <c:pt idx="4038">
                  <c:v>2032770</c:v>
                </c:pt>
                <c:pt idx="4039">
                  <c:v>2036037</c:v>
                </c:pt>
                <c:pt idx="4040">
                  <c:v>2036522</c:v>
                </c:pt>
                <c:pt idx="4041">
                  <c:v>2036670</c:v>
                </c:pt>
                <c:pt idx="4042">
                  <c:v>2036890</c:v>
                </c:pt>
                <c:pt idx="4043">
                  <c:v>2037003</c:v>
                </c:pt>
                <c:pt idx="4044">
                  <c:v>2037080</c:v>
                </c:pt>
                <c:pt idx="4045">
                  <c:v>2039190</c:v>
                </c:pt>
                <c:pt idx="4046">
                  <c:v>2039312</c:v>
                </c:pt>
                <c:pt idx="4047">
                  <c:v>2040472</c:v>
                </c:pt>
                <c:pt idx="4048">
                  <c:v>2041602</c:v>
                </c:pt>
                <c:pt idx="4049">
                  <c:v>2042034</c:v>
                </c:pt>
                <c:pt idx="4050">
                  <c:v>2042523</c:v>
                </c:pt>
                <c:pt idx="4051">
                  <c:v>2043616</c:v>
                </c:pt>
                <c:pt idx="4052">
                  <c:v>2043640</c:v>
                </c:pt>
                <c:pt idx="4053">
                  <c:v>2045922</c:v>
                </c:pt>
                <c:pt idx="4054">
                  <c:v>2046206</c:v>
                </c:pt>
                <c:pt idx="4055">
                  <c:v>2046456</c:v>
                </c:pt>
                <c:pt idx="4056">
                  <c:v>2048165</c:v>
                </c:pt>
                <c:pt idx="4057">
                  <c:v>2048175</c:v>
                </c:pt>
                <c:pt idx="4058">
                  <c:v>2048202</c:v>
                </c:pt>
                <c:pt idx="4059">
                  <c:v>2050360</c:v>
                </c:pt>
                <c:pt idx="4060">
                  <c:v>2050600</c:v>
                </c:pt>
                <c:pt idx="4061">
                  <c:v>2051160</c:v>
                </c:pt>
                <c:pt idx="4062">
                  <c:v>2051628</c:v>
                </c:pt>
                <c:pt idx="4063">
                  <c:v>2052822</c:v>
                </c:pt>
                <c:pt idx="4064">
                  <c:v>2054484</c:v>
                </c:pt>
                <c:pt idx="4065">
                  <c:v>2054748</c:v>
                </c:pt>
                <c:pt idx="4066">
                  <c:v>2055462</c:v>
                </c:pt>
                <c:pt idx="4067">
                  <c:v>2055573</c:v>
                </c:pt>
                <c:pt idx="4068">
                  <c:v>2056652</c:v>
                </c:pt>
                <c:pt idx="4069">
                  <c:v>2058532</c:v>
                </c:pt>
                <c:pt idx="4070">
                  <c:v>2059324</c:v>
                </c:pt>
                <c:pt idx="4071">
                  <c:v>2060211</c:v>
                </c:pt>
                <c:pt idx="4072">
                  <c:v>2061154</c:v>
                </c:pt>
                <c:pt idx="4073">
                  <c:v>2061538</c:v>
                </c:pt>
                <c:pt idx="4074">
                  <c:v>2061585</c:v>
                </c:pt>
                <c:pt idx="4075">
                  <c:v>2063240</c:v>
                </c:pt>
                <c:pt idx="4076">
                  <c:v>2063318</c:v>
                </c:pt>
                <c:pt idx="4077">
                  <c:v>2065150</c:v>
                </c:pt>
                <c:pt idx="4078">
                  <c:v>2065895</c:v>
                </c:pt>
                <c:pt idx="4079">
                  <c:v>2066283</c:v>
                </c:pt>
                <c:pt idx="4080">
                  <c:v>2067034</c:v>
                </c:pt>
                <c:pt idx="4081">
                  <c:v>2068972</c:v>
                </c:pt>
                <c:pt idx="4082">
                  <c:v>2069781</c:v>
                </c:pt>
                <c:pt idx="4083">
                  <c:v>2072306</c:v>
                </c:pt>
                <c:pt idx="4084">
                  <c:v>2072478</c:v>
                </c:pt>
                <c:pt idx="4085">
                  <c:v>2072805</c:v>
                </c:pt>
                <c:pt idx="4086">
                  <c:v>2074096</c:v>
                </c:pt>
                <c:pt idx="4087">
                  <c:v>2074924</c:v>
                </c:pt>
                <c:pt idx="4088">
                  <c:v>2075217</c:v>
                </c:pt>
                <c:pt idx="4089">
                  <c:v>2075304</c:v>
                </c:pt>
                <c:pt idx="4090">
                  <c:v>2075610</c:v>
                </c:pt>
                <c:pt idx="4091">
                  <c:v>2076656</c:v>
                </c:pt>
                <c:pt idx="4092">
                  <c:v>2078300</c:v>
                </c:pt>
                <c:pt idx="4093">
                  <c:v>2078328</c:v>
                </c:pt>
                <c:pt idx="4094">
                  <c:v>2078934</c:v>
                </c:pt>
                <c:pt idx="4095">
                  <c:v>2081325</c:v>
                </c:pt>
                <c:pt idx="4096">
                  <c:v>2081524</c:v>
                </c:pt>
                <c:pt idx="4097">
                  <c:v>2082030</c:v>
                </c:pt>
                <c:pt idx="4098">
                  <c:v>2082184</c:v>
                </c:pt>
                <c:pt idx="4099">
                  <c:v>2082588</c:v>
                </c:pt>
                <c:pt idx="4100">
                  <c:v>2083790</c:v>
                </c:pt>
                <c:pt idx="4101">
                  <c:v>2083984</c:v>
                </c:pt>
                <c:pt idx="4102">
                  <c:v>2085130</c:v>
                </c:pt>
                <c:pt idx="4103">
                  <c:v>2085526</c:v>
                </c:pt>
                <c:pt idx="4104">
                  <c:v>2085648</c:v>
                </c:pt>
                <c:pt idx="4105">
                  <c:v>2086820</c:v>
                </c:pt>
                <c:pt idx="4106">
                  <c:v>2087166</c:v>
                </c:pt>
                <c:pt idx="4107">
                  <c:v>2087240</c:v>
                </c:pt>
                <c:pt idx="4108">
                  <c:v>2090776</c:v>
                </c:pt>
                <c:pt idx="4109">
                  <c:v>2094164</c:v>
                </c:pt>
                <c:pt idx="4110">
                  <c:v>2095544</c:v>
                </c:pt>
                <c:pt idx="4111">
                  <c:v>2095887</c:v>
                </c:pt>
                <c:pt idx="4112">
                  <c:v>2096734</c:v>
                </c:pt>
                <c:pt idx="4113">
                  <c:v>2097580</c:v>
                </c:pt>
                <c:pt idx="4114">
                  <c:v>2099041</c:v>
                </c:pt>
                <c:pt idx="4115">
                  <c:v>2101828</c:v>
                </c:pt>
                <c:pt idx="4116">
                  <c:v>2101941</c:v>
                </c:pt>
                <c:pt idx="4117">
                  <c:v>2102075</c:v>
                </c:pt>
                <c:pt idx="4118">
                  <c:v>2102840</c:v>
                </c:pt>
                <c:pt idx="4119">
                  <c:v>2103370</c:v>
                </c:pt>
                <c:pt idx="4120">
                  <c:v>2103822</c:v>
                </c:pt>
                <c:pt idx="4121">
                  <c:v>2104080</c:v>
                </c:pt>
                <c:pt idx="4122">
                  <c:v>2104526</c:v>
                </c:pt>
                <c:pt idx="4123">
                  <c:v>2106534</c:v>
                </c:pt>
                <c:pt idx="4124">
                  <c:v>2106892</c:v>
                </c:pt>
                <c:pt idx="4125">
                  <c:v>2108016</c:v>
                </c:pt>
                <c:pt idx="4126">
                  <c:v>2108188</c:v>
                </c:pt>
                <c:pt idx="4127">
                  <c:v>2108542</c:v>
                </c:pt>
                <c:pt idx="4128">
                  <c:v>2109834</c:v>
                </c:pt>
                <c:pt idx="4129">
                  <c:v>2110396</c:v>
                </c:pt>
                <c:pt idx="4130">
                  <c:v>2111020</c:v>
                </c:pt>
                <c:pt idx="4131">
                  <c:v>2111034</c:v>
                </c:pt>
                <c:pt idx="4132">
                  <c:v>2112110</c:v>
                </c:pt>
                <c:pt idx="4133">
                  <c:v>2112688</c:v>
                </c:pt>
                <c:pt idx="4134">
                  <c:v>2113188</c:v>
                </c:pt>
                <c:pt idx="4135">
                  <c:v>2114194</c:v>
                </c:pt>
                <c:pt idx="4136">
                  <c:v>2114668</c:v>
                </c:pt>
                <c:pt idx="4137">
                  <c:v>2114675</c:v>
                </c:pt>
                <c:pt idx="4138">
                  <c:v>2115582</c:v>
                </c:pt>
                <c:pt idx="4139">
                  <c:v>2117128</c:v>
                </c:pt>
                <c:pt idx="4140">
                  <c:v>2117913</c:v>
                </c:pt>
                <c:pt idx="4141">
                  <c:v>2120040</c:v>
                </c:pt>
                <c:pt idx="4142">
                  <c:v>2120520</c:v>
                </c:pt>
                <c:pt idx="4143">
                  <c:v>2120594</c:v>
                </c:pt>
                <c:pt idx="4144">
                  <c:v>2121556</c:v>
                </c:pt>
                <c:pt idx="4145">
                  <c:v>2122312</c:v>
                </c:pt>
                <c:pt idx="4146">
                  <c:v>2122890</c:v>
                </c:pt>
                <c:pt idx="4147">
                  <c:v>2123682</c:v>
                </c:pt>
                <c:pt idx="4148">
                  <c:v>2123946</c:v>
                </c:pt>
                <c:pt idx="4149">
                  <c:v>2125612</c:v>
                </c:pt>
                <c:pt idx="4150">
                  <c:v>2128053</c:v>
                </c:pt>
                <c:pt idx="4151">
                  <c:v>2128545</c:v>
                </c:pt>
                <c:pt idx="4152">
                  <c:v>2129042</c:v>
                </c:pt>
                <c:pt idx="4153">
                  <c:v>2129438</c:v>
                </c:pt>
                <c:pt idx="4154">
                  <c:v>2129934</c:v>
                </c:pt>
                <c:pt idx="4155">
                  <c:v>2130150</c:v>
                </c:pt>
                <c:pt idx="4156">
                  <c:v>2130747</c:v>
                </c:pt>
                <c:pt idx="4157">
                  <c:v>2131566</c:v>
                </c:pt>
                <c:pt idx="4158">
                  <c:v>2131869</c:v>
                </c:pt>
                <c:pt idx="4159">
                  <c:v>2131908</c:v>
                </c:pt>
                <c:pt idx="4160">
                  <c:v>2132842</c:v>
                </c:pt>
                <c:pt idx="4161">
                  <c:v>2133180</c:v>
                </c:pt>
                <c:pt idx="4162">
                  <c:v>2133675</c:v>
                </c:pt>
                <c:pt idx="4163">
                  <c:v>2133856</c:v>
                </c:pt>
                <c:pt idx="4164">
                  <c:v>2133986</c:v>
                </c:pt>
                <c:pt idx="4165">
                  <c:v>2134566</c:v>
                </c:pt>
                <c:pt idx="4166">
                  <c:v>2134938</c:v>
                </c:pt>
                <c:pt idx="4167">
                  <c:v>2135295</c:v>
                </c:pt>
                <c:pt idx="4168">
                  <c:v>2136454</c:v>
                </c:pt>
                <c:pt idx="4169">
                  <c:v>2136465</c:v>
                </c:pt>
                <c:pt idx="4170">
                  <c:v>2136775</c:v>
                </c:pt>
                <c:pt idx="4171">
                  <c:v>2138482</c:v>
                </c:pt>
                <c:pt idx="4172">
                  <c:v>2140062</c:v>
                </c:pt>
                <c:pt idx="4173">
                  <c:v>2140124</c:v>
                </c:pt>
                <c:pt idx="4174">
                  <c:v>2140143</c:v>
                </c:pt>
                <c:pt idx="4175">
                  <c:v>2140404</c:v>
                </c:pt>
                <c:pt idx="4176">
                  <c:v>2141949</c:v>
                </c:pt>
                <c:pt idx="4177">
                  <c:v>2142380</c:v>
                </c:pt>
                <c:pt idx="4178">
                  <c:v>2142868</c:v>
                </c:pt>
                <c:pt idx="4179">
                  <c:v>2144329</c:v>
                </c:pt>
                <c:pt idx="4180">
                  <c:v>2145616</c:v>
                </c:pt>
                <c:pt idx="4181">
                  <c:v>2145780</c:v>
                </c:pt>
                <c:pt idx="4182">
                  <c:v>2145888</c:v>
                </c:pt>
                <c:pt idx="4183">
                  <c:v>2146569</c:v>
                </c:pt>
                <c:pt idx="4184">
                  <c:v>2146728</c:v>
                </c:pt>
                <c:pt idx="4185">
                  <c:v>2147060</c:v>
                </c:pt>
                <c:pt idx="4186">
                  <c:v>2148549</c:v>
                </c:pt>
                <c:pt idx="4187">
                  <c:v>2150197</c:v>
                </c:pt>
                <c:pt idx="4188">
                  <c:v>2150220</c:v>
                </c:pt>
                <c:pt idx="4189">
                  <c:v>2150476</c:v>
                </c:pt>
                <c:pt idx="4190">
                  <c:v>2150844</c:v>
                </c:pt>
                <c:pt idx="4191">
                  <c:v>2152068</c:v>
                </c:pt>
                <c:pt idx="4192">
                  <c:v>2152184</c:v>
                </c:pt>
                <c:pt idx="4193">
                  <c:v>2152678</c:v>
                </c:pt>
                <c:pt idx="4194">
                  <c:v>2153070</c:v>
                </c:pt>
                <c:pt idx="4195">
                  <c:v>2153481</c:v>
                </c:pt>
                <c:pt idx="4196">
                  <c:v>2153878</c:v>
                </c:pt>
                <c:pt idx="4197">
                  <c:v>2155988</c:v>
                </c:pt>
                <c:pt idx="4198">
                  <c:v>2157060</c:v>
                </c:pt>
                <c:pt idx="4199">
                  <c:v>2157188</c:v>
                </c:pt>
                <c:pt idx="4200">
                  <c:v>2157355</c:v>
                </c:pt>
                <c:pt idx="4201">
                  <c:v>2157510</c:v>
                </c:pt>
                <c:pt idx="4202">
                  <c:v>2159480</c:v>
                </c:pt>
                <c:pt idx="4203">
                  <c:v>2159841</c:v>
                </c:pt>
                <c:pt idx="4204">
                  <c:v>2160781</c:v>
                </c:pt>
                <c:pt idx="4205">
                  <c:v>2161312</c:v>
                </c:pt>
                <c:pt idx="4206">
                  <c:v>2161404</c:v>
                </c:pt>
                <c:pt idx="4207">
                  <c:v>2162022</c:v>
                </c:pt>
                <c:pt idx="4208">
                  <c:v>2162402</c:v>
                </c:pt>
                <c:pt idx="4209">
                  <c:v>2162712</c:v>
                </c:pt>
                <c:pt idx="4210">
                  <c:v>2162943</c:v>
                </c:pt>
                <c:pt idx="4211">
                  <c:v>2163111</c:v>
                </c:pt>
                <c:pt idx="4212">
                  <c:v>2163218</c:v>
                </c:pt>
                <c:pt idx="4213">
                  <c:v>2163414</c:v>
                </c:pt>
                <c:pt idx="4214">
                  <c:v>2164542</c:v>
                </c:pt>
                <c:pt idx="4215">
                  <c:v>2167083</c:v>
                </c:pt>
                <c:pt idx="4216">
                  <c:v>2167582</c:v>
                </c:pt>
                <c:pt idx="4217">
                  <c:v>2168298</c:v>
                </c:pt>
                <c:pt idx="4218">
                  <c:v>2169176</c:v>
                </c:pt>
                <c:pt idx="4219">
                  <c:v>2170868</c:v>
                </c:pt>
                <c:pt idx="4220">
                  <c:v>2171732</c:v>
                </c:pt>
                <c:pt idx="4221">
                  <c:v>2172038</c:v>
                </c:pt>
                <c:pt idx="4222">
                  <c:v>2172666</c:v>
                </c:pt>
                <c:pt idx="4223">
                  <c:v>2173574</c:v>
                </c:pt>
                <c:pt idx="4224">
                  <c:v>2174046</c:v>
                </c:pt>
                <c:pt idx="4225">
                  <c:v>2174834</c:v>
                </c:pt>
                <c:pt idx="4226">
                  <c:v>2175512</c:v>
                </c:pt>
                <c:pt idx="4227">
                  <c:v>2175750</c:v>
                </c:pt>
                <c:pt idx="4228">
                  <c:v>2176100</c:v>
                </c:pt>
                <c:pt idx="4229">
                  <c:v>2176650</c:v>
                </c:pt>
                <c:pt idx="4230">
                  <c:v>2177410</c:v>
                </c:pt>
                <c:pt idx="4231">
                  <c:v>2177910</c:v>
                </c:pt>
                <c:pt idx="4232">
                  <c:v>2178312</c:v>
                </c:pt>
                <c:pt idx="4233">
                  <c:v>2178407</c:v>
                </c:pt>
                <c:pt idx="4234">
                  <c:v>2178758</c:v>
                </c:pt>
                <c:pt idx="4235">
                  <c:v>2179652</c:v>
                </c:pt>
                <c:pt idx="4236">
                  <c:v>2179906</c:v>
                </c:pt>
                <c:pt idx="4237">
                  <c:v>2180492</c:v>
                </c:pt>
                <c:pt idx="4238">
                  <c:v>2181744</c:v>
                </c:pt>
                <c:pt idx="4239">
                  <c:v>2181916</c:v>
                </c:pt>
                <c:pt idx="4240">
                  <c:v>2182048</c:v>
                </c:pt>
                <c:pt idx="4241">
                  <c:v>2182747</c:v>
                </c:pt>
                <c:pt idx="4242">
                  <c:v>2183230</c:v>
                </c:pt>
                <c:pt idx="4243">
                  <c:v>2183276</c:v>
                </c:pt>
                <c:pt idx="4244">
                  <c:v>2183400</c:v>
                </c:pt>
                <c:pt idx="4245">
                  <c:v>2184186</c:v>
                </c:pt>
                <c:pt idx="4246">
                  <c:v>2184972</c:v>
                </c:pt>
                <c:pt idx="4247">
                  <c:v>2185446</c:v>
                </c:pt>
                <c:pt idx="4248">
                  <c:v>2186772</c:v>
                </c:pt>
                <c:pt idx="4249">
                  <c:v>2187216</c:v>
                </c:pt>
                <c:pt idx="4250">
                  <c:v>2187966</c:v>
                </c:pt>
                <c:pt idx="4251">
                  <c:v>2188548</c:v>
                </c:pt>
                <c:pt idx="4252">
                  <c:v>2189074</c:v>
                </c:pt>
                <c:pt idx="4253">
                  <c:v>2191081</c:v>
                </c:pt>
                <c:pt idx="4254">
                  <c:v>2191410</c:v>
                </c:pt>
                <c:pt idx="4255">
                  <c:v>2191539</c:v>
                </c:pt>
                <c:pt idx="4256">
                  <c:v>2191904</c:v>
                </c:pt>
                <c:pt idx="4257">
                  <c:v>2192421</c:v>
                </c:pt>
                <c:pt idx="4258">
                  <c:v>2192890</c:v>
                </c:pt>
                <c:pt idx="4259">
                  <c:v>2193700</c:v>
                </c:pt>
                <c:pt idx="4260">
                  <c:v>2194557</c:v>
                </c:pt>
                <c:pt idx="4261">
                  <c:v>2194980</c:v>
                </c:pt>
                <c:pt idx="4262">
                  <c:v>2195432</c:v>
                </c:pt>
                <c:pt idx="4263">
                  <c:v>2195967</c:v>
                </c:pt>
                <c:pt idx="4264">
                  <c:v>2197046</c:v>
                </c:pt>
                <c:pt idx="4265">
                  <c:v>2197518</c:v>
                </c:pt>
                <c:pt idx="4266">
                  <c:v>2197987</c:v>
                </c:pt>
                <c:pt idx="4267">
                  <c:v>2198595</c:v>
                </c:pt>
                <c:pt idx="4268">
                  <c:v>2198691</c:v>
                </c:pt>
                <c:pt idx="4269">
                  <c:v>2199409</c:v>
                </c:pt>
                <c:pt idx="4270">
                  <c:v>2199828</c:v>
                </c:pt>
                <c:pt idx="4271">
                  <c:v>2200510</c:v>
                </c:pt>
                <c:pt idx="4272">
                  <c:v>2200830</c:v>
                </c:pt>
                <c:pt idx="4273">
                  <c:v>2201104</c:v>
                </c:pt>
                <c:pt idx="4274">
                  <c:v>2201115</c:v>
                </c:pt>
                <c:pt idx="4275">
                  <c:v>2201855</c:v>
                </c:pt>
                <c:pt idx="4276">
                  <c:v>2202020</c:v>
                </c:pt>
                <c:pt idx="4277">
                  <c:v>2202746</c:v>
                </c:pt>
                <c:pt idx="4278">
                  <c:v>2203280</c:v>
                </c:pt>
                <c:pt idx="4279">
                  <c:v>2204122</c:v>
                </c:pt>
                <c:pt idx="4280">
                  <c:v>2204454</c:v>
                </c:pt>
                <c:pt idx="4281">
                  <c:v>2205888</c:v>
                </c:pt>
                <c:pt idx="4282">
                  <c:v>2206287</c:v>
                </c:pt>
                <c:pt idx="4283">
                  <c:v>2207128</c:v>
                </c:pt>
                <c:pt idx="4284">
                  <c:v>2207496</c:v>
                </c:pt>
                <c:pt idx="4285">
                  <c:v>2208324</c:v>
                </c:pt>
                <c:pt idx="4286">
                  <c:v>2208597</c:v>
                </c:pt>
                <c:pt idx="4287">
                  <c:v>2209416</c:v>
                </c:pt>
                <c:pt idx="4288">
                  <c:v>2209971</c:v>
                </c:pt>
                <c:pt idx="4289">
                  <c:v>2210436</c:v>
                </c:pt>
                <c:pt idx="4290">
                  <c:v>2210874</c:v>
                </c:pt>
                <c:pt idx="4291">
                  <c:v>2211250</c:v>
                </c:pt>
                <c:pt idx="4292">
                  <c:v>2211260</c:v>
                </c:pt>
                <c:pt idx="4293">
                  <c:v>2211303</c:v>
                </c:pt>
                <c:pt idx="4294">
                  <c:v>2213424</c:v>
                </c:pt>
                <c:pt idx="4295">
                  <c:v>2215372</c:v>
                </c:pt>
                <c:pt idx="4296">
                  <c:v>2215542</c:v>
                </c:pt>
                <c:pt idx="4297">
                  <c:v>2215563</c:v>
                </c:pt>
                <c:pt idx="4298">
                  <c:v>2215952</c:v>
                </c:pt>
                <c:pt idx="4299">
                  <c:v>2217258</c:v>
                </c:pt>
                <c:pt idx="4300">
                  <c:v>2217560</c:v>
                </c:pt>
                <c:pt idx="4301">
                  <c:v>2217819</c:v>
                </c:pt>
                <c:pt idx="4302">
                  <c:v>2218466</c:v>
                </c:pt>
                <c:pt idx="4303">
                  <c:v>2219214</c:v>
                </c:pt>
                <c:pt idx="4304">
                  <c:v>2219534</c:v>
                </c:pt>
                <c:pt idx="4305">
                  <c:v>2219684</c:v>
                </c:pt>
                <c:pt idx="4306">
                  <c:v>2220142</c:v>
                </c:pt>
                <c:pt idx="4307">
                  <c:v>2220588</c:v>
                </c:pt>
                <c:pt idx="4308">
                  <c:v>2220796</c:v>
                </c:pt>
                <c:pt idx="4309">
                  <c:v>2221548</c:v>
                </c:pt>
                <c:pt idx="4310">
                  <c:v>2223706</c:v>
                </c:pt>
                <c:pt idx="4311">
                  <c:v>2224672</c:v>
                </c:pt>
                <c:pt idx="4312">
                  <c:v>2225002</c:v>
                </c:pt>
                <c:pt idx="4313">
                  <c:v>2225138</c:v>
                </c:pt>
                <c:pt idx="4314">
                  <c:v>2225976</c:v>
                </c:pt>
                <c:pt idx="4315">
                  <c:v>2227933</c:v>
                </c:pt>
                <c:pt idx="4316">
                  <c:v>2228332</c:v>
                </c:pt>
                <c:pt idx="4317">
                  <c:v>2228874</c:v>
                </c:pt>
                <c:pt idx="4318">
                  <c:v>2229635</c:v>
                </c:pt>
                <c:pt idx="4319">
                  <c:v>2230074</c:v>
                </c:pt>
                <c:pt idx="4320">
                  <c:v>2230430</c:v>
                </c:pt>
                <c:pt idx="4321">
                  <c:v>2231724</c:v>
                </c:pt>
                <c:pt idx="4322">
                  <c:v>2233605</c:v>
                </c:pt>
                <c:pt idx="4323">
                  <c:v>2234646</c:v>
                </c:pt>
                <c:pt idx="4324">
                  <c:v>2235102</c:v>
                </c:pt>
                <c:pt idx="4325">
                  <c:v>2235908</c:v>
                </c:pt>
                <c:pt idx="4326">
                  <c:v>2236422</c:v>
                </c:pt>
                <c:pt idx="4327">
                  <c:v>2236850</c:v>
                </c:pt>
                <c:pt idx="4328">
                  <c:v>2237808</c:v>
                </c:pt>
                <c:pt idx="4329">
                  <c:v>2237895</c:v>
                </c:pt>
                <c:pt idx="4330">
                  <c:v>2238495</c:v>
                </c:pt>
                <c:pt idx="4331">
                  <c:v>2238956</c:v>
                </c:pt>
                <c:pt idx="4332">
                  <c:v>2239098</c:v>
                </c:pt>
                <c:pt idx="4333">
                  <c:v>2239736</c:v>
                </c:pt>
                <c:pt idx="4334">
                  <c:v>2240483</c:v>
                </c:pt>
                <c:pt idx="4335">
                  <c:v>2241368</c:v>
                </c:pt>
                <c:pt idx="4336">
                  <c:v>2242926</c:v>
                </c:pt>
                <c:pt idx="4337">
                  <c:v>2243930</c:v>
                </c:pt>
                <c:pt idx="4338">
                  <c:v>2244518</c:v>
                </c:pt>
                <c:pt idx="4339">
                  <c:v>2246226</c:v>
                </c:pt>
                <c:pt idx="4340">
                  <c:v>2247352</c:v>
                </c:pt>
                <c:pt idx="4341">
                  <c:v>2247566</c:v>
                </c:pt>
                <c:pt idx="4342">
                  <c:v>2248095</c:v>
                </c:pt>
                <c:pt idx="4343">
                  <c:v>2248191</c:v>
                </c:pt>
                <c:pt idx="4344">
                  <c:v>2248348</c:v>
                </c:pt>
                <c:pt idx="4345">
                  <c:v>2248365</c:v>
                </c:pt>
                <c:pt idx="4346">
                  <c:v>2248790</c:v>
                </c:pt>
                <c:pt idx="4347">
                  <c:v>2249590</c:v>
                </c:pt>
                <c:pt idx="4348">
                  <c:v>2249843</c:v>
                </c:pt>
                <c:pt idx="4349">
                  <c:v>2250596</c:v>
                </c:pt>
                <c:pt idx="4350">
                  <c:v>2252810</c:v>
                </c:pt>
                <c:pt idx="4351">
                  <c:v>2253520</c:v>
                </c:pt>
                <c:pt idx="4352">
                  <c:v>2253966</c:v>
                </c:pt>
                <c:pt idx="4353">
                  <c:v>2254362</c:v>
                </c:pt>
                <c:pt idx="4354">
                  <c:v>2255562</c:v>
                </c:pt>
                <c:pt idx="4355">
                  <c:v>2255870</c:v>
                </c:pt>
                <c:pt idx="4356">
                  <c:v>2256951</c:v>
                </c:pt>
                <c:pt idx="4357">
                  <c:v>2258140</c:v>
                </c:pt>
                <c:pt idx="4358">
                  <c:v>2258964</c:v>
                </c:pt>
                <c:pt idx="4359">
                  <c:v>2259302</c:v>
                </c:pt>
                <c:pt idx="4360">
                  <c:v>2259604</c:v>
                </c:pt>
                <c:pt idx="4361">
                  <c:v>2259695</c:v>
                </c:pt>
                <c:pt idx="4362">
                  <c:v>2259750</c:v>
                </c:pt>
                <c:pt idx="4363">
                  <c:v>2260348</c:v>
                </c:pt>
                <c:pt idx="4364">
                  <c:v>2261162</c:v>
                </c:pt>
                <c:pt idx="4365">
                  <c:v>2261502</c:v>
                </c:pt>
                <c:pt idx="4366">
                  <c:v>2262488</c:v>
                </c:pt>
                <c:pt idx="4367">
                  <c:v>2262981</c:v>
                </c:pt>
                <c:pt idx="4368">
                  <c:v>2263676</c:v>
                </c:pt>
                <c:pt idx="4369">
                  <c:v>2265197</c:v>
                </c:pt>
                <c:pt idx="4370">
                  <c:v>2265954</c:v>
                </c:pt>
                <c:pt idx="4371">
                  <c:v>2266350</c:v>
                </c:pt>
                <c:pt idx="4372">
                  <c:v>2266596</c:v>
                </c:pt>
                <c:pt idx="4373">
                  <c:v>2266928</c:v>
                </c:pt>
                <c:pt idx="4374">
                  <c:v>2267184</c:v>
                </c:pt>
                <c:pt idx="4375">
                  <c:v>2267298</c:v>
                </c:pt>
                <c:pt idx="4376">
                  <c:v>2268080</c:v>
                </c:pt>
                <c:pt idx="4377">
                  <c:v>2269444</c:v>
                </c:pt>
                <c:pt idx="4378">
                  <c:v>2269466</c:v>
                </c:pt>
                <c:pt idx="4379">
                  <c:v>2270102</c:v>
                </c:pt>
                <c:pt idx="4380">
                  <c:v>2270815</c:v>
                </c:pt>
                <c:pt idx="4381">
                  <c:v>2271266</c:v>
                </c:pt>
                <c:pt idx="4382">
                  <c:v>2272866</c:v>
                </c:pt>
                <c:pt idx="4383">
                  <c:v>2275562</c:v>
                </c:pt>
                <c:pt idx="4384">
                  <c:v>2277280</c:v>
                </c:pt>
                <c:pt idx="4385">
                  <c:v>2277510</c:v>
                </c:pt>
                <c:pt idx="4386">
                  <c:v>2277921</c:v>
                </c:pt>
                <c:pt idx="4387">
                  <c:v>2278171</c:v>
                </c:pt>
                <c:pt idx="4388">
                  <c:v>2278216</c:v>
                </c:pt>
                <c:pt idx="4389">
                  <c:v>2278750</c:v>
                </c:pt>
                <c:pt idx="4390">
                  <c:v>2279874</c:v>
                </c:pt>
                <c:pt idx="4391">
                  <c:v>2280082</c:v>
                </c:pt>
                <c:pt idx="4392">
                  <c:v>2280235</c:v>
                </c:pt>
                <c:pt idx="4393">
                  <c:v>2280814</c:v>
                </c:pt>
                <c:pt idx="4394">
                  <c:v>2281262</c:v>
                </c:pt>
                <c:pt idx="4395">
                  <c:v>2282229</c:v>
                </c:pt>
                <c:pt idx="4396">
                  <c:v>2283376</c:v>
                </c:pt>
                <c:pt idx="4397">
                  <c:v>2284408</c:v>
                </c:pt>
                <c:pt idx="4398">
                  <c:v>2284610</c:v>
                </c:pt>
                <c:pt idx="4399">
                  <c:v>2285626</c:v>
                </c:pt>
                <c:pt idx="4400">
                  <c:v>2286040</c:v>
                </c:pt>
                <c:pt idx="4401">
                  <c:v>2286710</c:v>
                </c:pt>
                <c:pt idx="4402">
                  <c:v>2287164</c:v>
                </c:pt>
                <c:pt idx="4403">
                  <c:v>2288064</c:v>
                </c:pt>
                <c:pt idx="4404">
                  <c:v>2289382</c:v>
                </c:pt>
                <c:pt idx="4405">
                  <c:v>2290134</c:v>
                </c:pt>
                <c:pt idx="4406">
                  <c:v>2290576</c:v>
                </c:pt>
                <c:pt idx="4407">
                  <c:v>2290798</c:v>
                </c:pt>
                <c:pt idx="4408">
                  <c:v>2291194</c:v>
                </c:pt>
                <c:pt idx="4409">
                  <c:v>2291926</c:v>
                </c:pt>
                <c:pt idx="4410">
                  <c:v>2292648</c:v>
                </c:pt>
                <c:pt idx="4411">
                  <c:v>2292804</c:v>
                </c:pt>
                <c:pt idx="4412">
                  <c:v>2293101</c:v>
                </c:pt>
                <c:pt idx="4413">
                  <c:v>2293348</c:v>
                </c:pt>
                <c:pt idx="4414">
                  <c:v>2295810</c:v>
                </c:pt>
                <c:pt idx="4415">
                  <c:v>2295908</c:v>
                </c:pt>
                <c:pt idx="4416">
                  <c:v>2296046</c:v>
                </c:pt>
                <c:pt idx="4417">
                  <c:v>2296544</c:v>
                </c:pt>
                <c:pt idx="4418">
                  <c:v>2296938</c:v>
                </c:pt>
                <c:pt idx="4419">
                  <c:v>2296998</c:v>
                </c:pt>
                <c:pt idx="4420">
                  <c:v>2297211</c:v>
                </c:pt>
                <c:pt idx="4421">
                  <c:v>2299148</c:v>
                </c:pt>
                <c:pt idx="4422">
                  <c:v>2299245</c:v>
                </c:pt>
                <c:pt idx="4423">
                  <c:v>2300348</c:v>
                </c:pt>
                <c:pt idx="4424">
                  <c:v>2300551</c:v>
                </c:pt>
                <c:pt idx="4425">
                  <c:v>2300757</c:v>
                </c:pt>
                <c:pt idx="4426">
                  <c:v>2301234</c:v>
                </c:pt>
                <c:pt idx="4427">
                  <c:v>2302000</c:v>
                </c:pt>
                <c:pt idx="4428">
                  <c:v>2302478</c:v>
                </c:pt>
                <c:pt idx="4429">
                  <c:v>2302818</c:v>
                </c:pt>
                <c:pt idx="4430">
                  <c:v>2303919</c:v>
                </c:pt>
                <c:pt idx="4431">
                  <c:v>2304946</c:v>
                </c:pt>
                <c:pt idx="4432">
                  <c:v>2305448</c:v>
                </c:pt>
                <c:pt idx="4433">
                  <c:v>2306187</c:v>
                </c:pt>
                <c:pt idx="4434">
                  <c:v>2306241</c:v>
                </c:pt>
                <c:pt idx="4435">
                  <c:v>2306451</c:v>
                </c:pt>
                <c:pt idx="4436">
                  <c:v>2307237</c:v>
                </c:pt>
                <c:pt idx="4437">
                  <c:v>2308950</c:v>
                </c:pt>
                <c:pt idx="4438">
                  <c:v>2309974</c:v>
                </c:pt>
                <c:pt idx="4439">
                  <c:v>2310603</c:v>
                </c:pt>
                <c:pt idx="4440">
                  <c:v>2312132</c:v>
                </c:pt>
                <c:pt idx="4441">
                  <c:v>2312919</c:v>
                </c:pt>
                <c:pt idx="4442">
                  <c:v>2313179</c:v>
                </c:pt>
                <c:pt idx="4443">
                  <c:v>2313584</c:v>
                </c:pt>
                <c:pt idx="4444">
                  <c:v>2313598</c:v>
                </c:pt>
                <c:pt idx="4445">
                  <c:v>2314640</c:v>
                </c:pt>
                <c:pt idx="4446">
                  <c:v>2315474</c:v>
                </c:pt>
                <c:pt idx="4447">
                  <c:v>2315505</c:v>
                </c:pt>
                <c:pt idx="4448">
                  <c:v>2315678</c:v>
                </c:pt>
                <c:pt idx="4449">
                  <c:v>2315736</c:v>
                </c:pt>
                <c:pt idx="4450">
                  <c:v>2317640</c:v>
                </c:pt>
                <c:pt idx="4451">
                  <c:v>2320443</c:v>
                </c:pt>
                <c:pt idx="4452">
                  <c:v>2321745</c:v>
                </c:pt>
                <c:pt idx="4453">
                  <c:v>2322258</c:v>
                </c:pt>
                <c:pt idx="4454">
                  <c:v>2322777</c:v>
                </c:pt>
                <c:pt idx="4455">
                  <c:v>2323120</c:v>
                </c:pt>
                <c:pt idx="4456">
                  <c:v>2324013</c:v>
                </c:pt>
                <c:pt idx="4457">
                  <c:v>2324562</c:v>
                </c:pt>
                <c:pt idx="4458">
                  <c:v>2325416</c:v>
                </c:pt>
                <c:pt idx="4459">
                  <c:v>2325738</c:v>
                </c:pt>
                <c:pt idx="4460">
                  <c:v>2325780</c:v>
                </c:pt>
                <c:pt idx="4461">
                  <c:v>2325957</c:v>
                </c:pt>
                <c:pt idx="4462">
                  <c:v>2326152</c:v>
                </c:pt>
                <c:pt idx="4463">
                  <c:v>2326178</c:v>
                </c:pt>
                <c:pt idx="4464">
                  <c:v>2326204</c:v>
                </c:pt>
                <c:pt idx="4465">
                  <c:v>2326329</c:v>
                </c:pt>
                <c:pt idx="4466">
                  <c:v>2328654</c:v>
                </c:pt>
                <c:pt idx="4467">
                  <c:v>2328872</c:v>
                </c:pt>
                <c:pt idx="4468">
                  <c:v>2330271</c:v>
                </c:pt>
                <c:pt idx="4469">
                  <c:v>2331133</c:v>
                </c:pt>
                <c:pt idx="4470">
                  <c:v>2331894</c:v>
                </c:pt>
                <c:pt idx="4471">
                  <c:v>2332770</c:v>
                </c:pt>
                <c:pt idx="4472">
                  <c:v>2332820</c:v>
                </c:pt>
                <c:pt idx="4473">
                  <c:v>2333418</c:v>
                </c:pt>
                <c:pt idx="4474">
                  <c:v>2333802</c:v>
                </c:pt>
                <c:pt idx="4475">
                  <c:v>2337279</c:v>
                </c:pt>
                <c:pt idx="4476">
                  <c:v>2337508</c:v>
                </c:pt>
                <c:pt idx="4477">
                  <c:v>2338192</c:v>
                </c:pt>
                <c:pt idx="4478">
                  <c:v>2338362</c:v>
                </c:pt>
                <c:pt idx="4479">
                  <c:v>2338980</c:v>
                </c:pt>
                <c:pt idx="4480">
                  <c:v>2339620</c:v>
                </c:pt>
                <c:pt idx="4481">
                  <c:v>2340294</c:v>
                </c:pt>
                <c:pt idx="4482">
                  <c:v>2340946</c:v>
                </c:pt>
                <c:pt idx="4483">
                  <c:v>2341226</c:v>
                </c:pt>
                <c:pt idx="4484">
                  <c:v>2342445</c:v>
                </c:pt>
                <c:pt idx="4485">
                  <c:v>2343450</c:v>
                </c:pt>
                <c:pt idx="4486">
                  <c:v>2343706</c:v>
                </c:pt>
                <c:pt idx="4487">
                  <c:v>2344200</c:v>
                </c:pt>
                <c:pt idx="4488">
                  <c:v>2344263</c:v>
                </c:pt>
                <c:pt idx="4489">
                  <c:v>2344855</c:v>
                </c:pt>
                <c:pt idx="4490">
                  <c:v>2345138</c:v>
                </c:pt>
                <c:pt idx="4491">
                  <c:v>2345606</c:v>
                </c:pt>
                <c:pt idx="4492">
                  <c:v>2345952</c:v>
                </c:pt>
                <c:pt idx="4493">
                  <c:v>2346669</c:v>
                </c:pt>
                <c:pt idx="4494">
                  <c:v>2347747</c:v>
                </c:pt>
                <c:pt idx="4495">
                  <c:v>2348738</c:v>
                </c:pt>
                <c:pt idx="4496">
                  <c:v>2349648</c:v>
                </c:pt>
                <c:pt idx="4497">
                  <c:v>2350149</c:v>
                </c:pt>
                <c:pt idx="4498">
                  <c:v>2351376</c:v>
                </c:pt>
                <c:pt idx="4499">
                  <c:v>2351548</c:v>
                </c:pt>
                <c:pt idx="4500">
                  <c:v>2353014</c:v>
                </c:pt>
                <c:pt idx="4501">
                  <c:v>2353174</c:v>
                </c:pt>
                <c:pt idx="4502">
                  <c:v>2354205</c:v>
                </c:pt>
                <c:pt idx="4503">
                  <c:v>2354660</c:v>
                </c:pt>
                <c:pt idx="4504">
                  <c:v>2354685</c:v>
                </c:pt>
                <c:pt idx="4505">
                  <c:v>2354916</c:v>
                </c:pt>
                <c:pt idx="4506">
                  <c:v>2355396</c:v>
                </c:pt>
                <c:pt idx="4507">
                  <c:v>2357272</c:v>
                </c:pt>
                <c:pt idx="4508">
                  <c:v>2358384</c:v>
                </c:pt>
                <c:pt idx="4509">
                  <c:v>2358976</c:v>
                </c:pt>
                <c:pt idx="4510">
                  <c:v>2359792</c:v>
                </c:pt>
                <c:pt idx="4511">
                  <c:v>2360368</c:v>
                </c:pt>
                <c:pt idx="4512">
                  <c:v>2361044</c:v>
                </c:pt>
                <c:pt idx="4513">
                  <c:v>2361274</c:v>
                </c:pt>
                <c:pt idx="4514">
                  <c:v>2362065</c:v>
                </c:pt>
                <c:pt idx="4515">
                  <c:v>2362185</c:v>
                </c:pt>
                <c:pt idx="4516">
                  <c:v>2363250</c:v>
                </c:pt>
                <c:pt idx="4517">
                  <c:v>2364140</c:v>
                </c:pt>
                <c:pt idx="4518">
                  <c:v>2365174</c:v>
                </c:pt>
                <c:pt idx="4519">
                  <c:v>2365322</c:v>
                </c:pt>
                <c:pt idx="4520">
                  <c:v>2367246</c:v>
                </c:pt>
                <c:pt idx="4521">
                  <c:v>2367453</c:v>
                </c:pt>
                <c:pt idx="4522">
                  <c:v>2369095</c:v>
                </c:pt>
                <c:pt idx="4523">
                  <c:v>2369774</c:v>
                </c:pt>
                <c:pt idx="4524">
                  <c:v>2371455</c:v>
                </c:pt>
                <c:pt idx="4525">
                  <c:v>2372200</c:v>
                </c:pt>
                <c:pt idx="4526">
                  <c:v>2372664</c:v>
                </c:pt>
                <c:pt idx="4527">
                  <c:v>2372842</c:v>
                </c:pt>
                <c:pt idx="4528">
                  <c:v>2373729</c:v>
                </c:pt>
                <c:pt idx="4529">
                  <c:v>2374473</c:v>
                </c:pt>
                <c:pt idx="4530">
                  <c:v>2374700</c:v>
                </c:pt>
                <c:pt idx="4531">
                  <c:v>2375056</c:v>
                </c:pt>
                <c:pt idx="4532">
                  <c:v>2375086</c:v>
                </c:pt>
                <c:pt idx="4533">
                  <c:v>2377557</c:v>
                </c:pt>
                <c:pt idx="4534">
                  <c:v>2377846</c:v>
                </c:pt>
                <c:pt idx="4535">
                  <c:v>2378425</c:v>
                </c:pt>
                <c:pt idx="4536">
                  <c:v>2379458</c:v>
                </c:pt>
                <c:pt idx="4537">
                  <c:v>2380344</c:v>
                </c:pt>
                <c:pt idx="4538">
                  <c:v>2380532</c:v>
                </c:pt>
                <c:pt idx="4539">
                  <c:v>2381086</c:v>
                </c:pt>
                <c:pt idx="4540">
                  <c:v>2381135</c:v>
                </c:pt>
                <c:pt idx="4541">
                  <c:v>2381603</c:v>
                </c:pt>
                <c:pt idx="4542">
                  <c:v>2381922</c:v>
                </c:pt>
                <c:pt idx="4543">
                  <c:v>2383148</c:v>
                </c:pt>
                <c:pt idx="4544">
                  <c:v>2383760</c:v>
                </c:pt>
                <c:pt idx="4545">
                  <c:v>2384334</c:v>
                </c:pt>
                <c:pt idx="4546">
                  <c:v>2384714</c:v>
                </c:pt>
                <c:pt idx="4547">
                  <c:v>2384988</c:v>
                </c:pt>
                <c:pt idx="4548">
                  <c:v>2385350</c:v>
                </c:pt>
                <c:pt idx="4549">
                  <c:v>2385435</c:v>
                </c:pt>
                <c:pt idx="4550">
                  <c:v>2385675</c:v>
                </c:pt>
                <c:pt idx="4551">
                  <c:v>2385873</c:v>
                </c:pt>
                <c:pt idx="4552">
                  <c:v>2386311</c:v>
                </c:pt>
                <c:pt idx="4553">
                  <c:v>2387961</c:v>
                </c:pt>
                <c:pt idx="4554">
                  <c:v>2388228</c:v>
                </c:pt>
                <c:pt idx="4555">
                  <c:v>2389640</c:v>
                </c:pt>
                <c:pt idx="4556">
                  <c:v>2390066</c:v>
                </c:pt>
                <c:pt idx="4557">
                  <c:v>2392724</c:v>
                </c:pt>
                <c:pt idx="4558">
                  <c:v>2394660</c:v>
                </c:pt>
                <c:pt idx="4559">
                  <c:v>2396050</c:v>
                </c:pt>
                <c:pt idx="4560">
                  <c:v>2396488</c:v>
                </c:pt>
                <c:pt idx="4561">
                  <c:v>2398706</c:v>
                </c:pt>
                <c:pt idx="4562">
                  <c:v>2399692</c:v>
                </c:pt>
                <c:pt idx="4563">
                  <c:v>2400183</c:v>
                </c:pt>
                <c:pt idx="4564">
                  <c:v>2400651</c:v>
                </c:pt>
                <c:pt idx="4565">
                  <c:v>2401126</c:v>
                </c:pt>
                <c:pt idx="4566">
                  <c:v>2402133</c:v>
                </c:pt>
                <c:pt idx="4567">
                  <c:v>2403414</c:v>
                </c:pt>
                <c:pt idx="4568">
                  <c:v>2404083</c:v>
                </c:pt>
                <c:pt idx="4569">
                  <c:v>2405208</c:v>
                </c:pt>
                <c:pt idx="4570">
                  <c:v>2405668</c:v>
                </c:pt>
                <c:pt idx="4571">
                  <c:v>2406126</c:v>
                </c:pt>
                <c:pt idx="4572">
                  <c:v>2406423</c:v>
                </c:pt>
                <c:pt idx="4573">
                  <c:v>2406830</c:v>
                </c:pt>
                <c:pt idx="4574">
                  <c:v>2407329</c:v>
                </c:pt>
                <c:pt idx="4575">
                  <c:v>2408022</c:v>
                </c:pt>
                <c:pt idx="4576">
                  <c:v>2409862</c:v>
                </c:pt>
                <c:pt idx="4577">
                  <c:v>2409885</c:v>
                </c:pt>
                <c:pt idx="4578">
                  <c:v>2410490</c:v>
                </c:pt>
                <c:pt idx="4579">
                  <c:v>2411823</c:v>
                </c:pt>
                <c:pt idx="4580">
                  <c:v>2412483</c:v>
                </c:pt>
                <c:pt idx="4581">
                  <c:v>2414816</c:v>
                </c:pt>
                <c:pt idx="4582">
                  <c:v>2414952</c:v>
                </c:pt>
                <c:pt idx="4583">
                  <c:v>2415546</c:v>
                </c:pt>
                <c:pt idx="4584">
                  <c:v>2416030</c:v>
                </c:pt>
                <c:pt idx="4585">
                  <c:v>2416094</c:v>
                </c:pt>
                <c:pt idx="4586">
                  <c:v>2416526</c:v>
                </c:pt>
                <c:pt idx="4587">
                  <c:v>2417100</c:v>
                </c:pt>
                <c:pt idx="4588">
                  <c:v>2418058</c:v>
                </c:pt>
                <c:pt idx="4589">
                  <c:v>2418720</c:v>
                </c:pt>
                <c:pt idx="4590">
                  <c:v>2419918</c:v>
                </c:pt>
                <c:pt idx="4591">
                  <c:v>2419924</c:v>
                </c:pt>
                <c:pt idx="4592">
                  <c:v>2420202</c:v>
                </c:pt>
                <c:pt idx="4593">
                  <c:v>2420558</c:v>
                </c:pt>
                <c:pt idx="4594">
                  <c:v>2420766</c:v>
                </c:pt>
                <c:pt idx="4595">
                  <c:v>2422338</c:v>
                </c:pt>
                <c:pt idx="4596">
                  <c:v>2422455</c:v>
                </c:pt>
                <c:pt idx="4597">
                  <c:v>2424121</c:v>
                </c:pt>
                <c:pt idx="4598">
                  <c:v>2424665</c:v>
                </c:pt>
                <c:pt idx="4599">
                  <c:v>2425914</c:v>
                </c:pt>
                <c:pt idx="4600">
                  <c:v>2427891</c:v>
                </c:pt>
                <c:pt idx="4601">
                  <c:v>2428090</c:v>
                </c:pt>
                <c:pt idx="4602">
                  <c:v>2428780</c:v>
                </c:pt>
                <c:pt idx="4603">
                  <c:v>2428942</c:v>
                </c:pt>
                <c:pt idx="4604">
                  <c:v>2429154</c:v>
                </c:pt>
                <c:pt idx="4605">
                  <c:v>2431269</c:v>
                </c:pt>
                <c:pt idx="4606">
                  <c:v>2431498</c:v>
                </c:pt>
                <c:pt idx="4607">
                  <c:v>2431716</c:v>
                </c:pt>
                <c:pt idx="4608">
                  <c:v>2431972</c:v>
                </c:pt>
                <c:pt idx="4609">
                  <c:v>2431978</c:v>
                </c:pt>
                <c:pt idx="4610">
                  <c:v>2432088</c:v>
                </c:pt>
                <c:pt idx="4611">
                  <c:v>2432353</c:v>
                </c:pt>
                <c:pt idx="4612">
                  <c:v>2433044</c:v>
                </c:pt>
                <c:pt idx="4613">
                  <c:v>2433112</c:v>
                </c:pt>
                <c:pt idx="4614">
                  <c:v>2434428</c:v>
                </c:pt>
                <c:pt idx="4615">
                  <c:v>2435088</c:v>
                </c:pt>
                <c:pt idx="4616">
                  <c:v>2435128</c:v>
                </c:pt>
                <c:pt idx="4617">
                  <c:v>2437236</c:v>
                </c:pt>
                <c:pt idx="4618">
                  <c:v>2437816</c:v>
                </c:pt>
                <c:pt idx="4619">
                  <c:v>2438229</c:v>
                </c:pt>
                <c:pt idx="4620">
                  <c:v>2438540</c:v>
                </c:pt>
                <c:pt idx="4621">
                  <c:v>2438954</c:v>
                </c:pt>
                <c:pt idx="4622">
                  <c:v>2439664</c:v>
                </c:pt>
                <c:pt idx="4623">
                  <c:v>2440562</c:v>
                </c:pt>
                <c:pt idx="4624">
                  <c:v>2443076</c:v>
                </c:pt>
                <c:pt idx="4625">
                  <c:v>2443320</c:v>
                </c:pt>
                <c:pt idx="4626">
                  <c:v>2444708</c:v>
                </c:pt>
                <c:pt idx="4627">
                  <c:v>2444948</c:v>
                </c:pt>
                <c:pt idx="4628">
                  <c:v>2445298</c:v>
                </c:pt>
                <c:pt idx="4629">
                  <c:v>2445416</c:v>
                </c:pt>
                <c:pt idx="4630">
                  <c:v>2446653</c:v>
                </c:pt>
                <c:pt idx="4631">
                  <c:v>2447182</c:v>
                </c:pt>
                <c:pt idx="4632">
                  <c:v>2448429</c:v>
                </c:pt>
                <c:pt idx="4633">
                  <c:v>2448684</c:v>
                </c:pt>
                <c:pt idx="4634">
                  <c:v>2449134</c:v>
                </c:pt>
                <c:pt idx="4635">
                  <c:v>2449937</c:v>
                </c:pt>
                <c:pt idx="4636">
                  <c:v>2450980</c:v>
                </c:pt>
                <c:pt idx="4637">
                  <c:v>2451761</c:v>
                </c:pt>
                <c:pt idx="4638">
                  <c:v>2452484</c:v>
                </c:pt>
                <c:pt idx="4639">
                  <c:v>2452956</c:v>
                </c:pt>
                <c:pt idx="4640">
                  <c:v>2453037</c:v>
                </c:pt>
                <c:pt idx="4641">
                  <c:v>2453916</c:v>
                </c:pt>
                <c:pt idx="4642">
                  <c:v>2454984</c:v>
                </c:pt>
                <c:pt idx="4643">
                  <c:v>2457195</c:v>
                </c:pt>
                <c:pt idx="4644">
                  <c:v>2457554</c:v>
                </c:pt>
                <c:pt idx="4645">
                  <c:v>2458020</c:v>
                </c:pt>
                <c:pt idx="4646">
                  <c:v>2459134</c:v>
                </c:pt>
                <c:pt idx="4647">
                  <c:v>2460992</c:v>
                </c:pt>
                <c:pt idx="4648">
                  <c:v>2461136</c:v>
                </c:pt>
                <c:pt idx="4649">
                  <c:v>2461180</c:v>
                </c:pt>
                <c:pt idx="4650">
                  <c:v>2462102</c:v>
                </c:pt>
                <c:pt idx="4651">
                  <c:v>2463926</c:v>
                </c:pt>
                <c:pt idx="4652">
                  <c:v>2464314</c:v>
                </c:pt>
                <c:pt idx="4653">
                  <c:v>2466204</c:v>
                </c:pt>
                <c:pt idx="4654">
                  <c:v>2466684</c:v>
                </c:pt>
                <c:pt idx="4655">
                  <c:v>2466814</c:v>
                </c:pt>
                <c:pt idx="4656">
                  <c:v>2467886</c:v>
                </c:pt>
                <c:pt idx="4657">
                  <c:v>2468772</c:v>
                </c:pt>
                <c:pt idx="4658">
                  <c:v>2468823</c:v>
                </c:pt>
                <c:pt idx="4659">
                  <c:v>2469546</c:v>
                </c:pt>
                <c:pt idx="4660">
                  <c:v>2469597</c:v>
                </c:pt>
                <c:pt idx="4661">
                  <c:v>2469630</c:v>
                </c:pt>
                <c:pt idx="4662">
                  <c:v>2469794</c:v>
                </c:pt>
                <c:pt idx="4663">
                  <c:v>2471178</c:v>
                </c:pt>
                <c:pt idx="4664">
                  <c:v>2471477</c:v>
                </c:pt>
                <c:pt idx="4665">
                  <c:v>2472244</c:v>
                </c:pt>
                <c:pt idx="4666">
                  <c:v>2473395</c:v>
                </c:pt>
                <c:pt idx="4667">
                  <c:v>2474168</c:v>
                </c:pt>
                <c:pt idx="4668">
                  <c:v>2475244</c:v>
                </c:pt>
                <c:pt idx="4669">
                  <c:v>2475530</c:v>
                </c:pt>
                <c:pt idx="4670">
                  <c:v>2475915</c:v>
                </c:pt>
                <c:pt idx="4671">
                  <c:v>2477144</c:v>
                </c:pt>
                <c:pt idx="4672">
                  <c:v>2477737</c:v>
                </c:pt>
                <c:pt idx="4673">
                  <c:v>2479132</c:v>
                </c:pt>
                <c:pt idx="4674">
                  <c:v>2479561</c:v>
                </c:pt>
                <c:pt idx="4675">
                  <c:v>2480001</c:v>
                </c:pt>
                <c:pt idx="4676">
                  <c:v>2481308</c:v>
                </c:pt>
                <c:pt idx="4677">
                  <c:v>2481588</c:v>
                </c:pt>
                <c:pt idx="4678">
                  <c:v>2482667</c:v>
                </c:pt>
                <c:pt idx="4679">
                  <c:v>2483090</c:v>
                </c:pt>
                <c:pt idx="4680">
                  <c:v>2483544</c:v>
                </c:pt>
                <c:pt idx="4681">
                  <c:v>2484858</c:v>
                </c:pt>
                <c:pt idx="4682">
                  <c:v>2485296</c:v>
                </c:pt>
                <c:pt idx="4683">
                  <c:v>2486164</c:v>
                </c:pt>
                <c:pt idx="4684">
                  <c:v>2487122</c:v>
                </c:pt>
                <c:pt idx="4685">
                  <c:v>2487342</c:v>
                </c:pt>
                <c:pt idx="4686">
                  <c:v>2488102</c:v>
                </c:pt>
                <c:pt idx="4687">
                  <c:v>2489830</c:v>
                </c:pt>
                <c:pt idx="4688">
                  <c:v>2490534</c:v>
                </c:pt>
                <c:pt idx="4689">
                  <c:v>2491900</c:v>
                </c:pt>
                <c:pt idx="4690">
                  <c:v>2491968</c:v>
                </c:pt>
                <c:pt idx="4691">
                  <c:v>2494590</c:v>
                </c:pt>
                <c:pt idx="4692">
                  <c:v>2494665</c:v>
                </c:pt>
                <c:pt idx="4693">
                  <c:v>2495476</c:v>
                </c:pt>
                <c:pt idx="4694">
                  <c:v>2495706</c:v>
                </c:pt>
                <c:pt idx="4695">
                  <c:v>2497492</c:v>
                </c:pt>
                <c:pt idx="4696">
                  <c:v>2498496</c:v>
                </c:pt>
                <c:pt idx="4697">
                  <c:v>2498826</c:v>
                </c:pt>
                <c:pt idx="4698">
                  <c:v>2500527</c:v>
                </c:pt>
                <c:pt idx="4699">
                  <c:v>2501638</c:v>
                </c:pt>
                <c:pt idx="4700">
                  <c:v>2502426</c:v>
                </c:pt>
                <c:pt idx="4701">
                  <c:v>2503137</c:v>
                </c:pt>
                <c:pt idx="4702">
                  <c:v>2504346</c:v>
                </c:pt>
                <c:pt idx="4703">
                  <c:v>2507584</c:v>
                </c:pt>
                <c:pt idx="4704">
                  <c:v>2507740</c:v>
                </c:pt>
                <c:pt idx="4705">
                  <c:v>2509140</c:v>
                </c:pt>
                <c:pt idx="4706">
                  <c:v>2509900</c:v>
                </c:pt>
                <c:pt idx="4707">
                  <c:v>2510976</c:v>
                </c:pt>
                <c:pt idx="4708">
                  <c:v>2511122</c:v>
                </c:pt>
                <c:pt idx="4709">
                  <c:v>2512336</c:v>
                </c:pt>
                <c:pt idx="4710">
                  <c:v>2512780</c:v>
                </c:pt>
                <c:pt idx="4711">
                  <c:v>2513150</c:v>
                </c:pt>
                <c:pt idx="4712">
                  <c:v>2514946</c:v>
                </c:pt>
                <c:pt idx="4713">
                  <c:v>2515020</c:v>
                </c:pt>
                <c:pt idx="4714">
                  <c:v>2516024</c:v>
                </c:pt>
                <c:pt idx="4715">
                  <c:v>2516041</c:v>
                </c:pt>
                <c:pt idx="4716">
                  <c:v>2517257</c:v>
                </c:pt>
                <c:pt idx="4717">
                  <c:v>2518054</c:v>
                </c:pt>
                <c:pt idx="4718">
                  <c:v>2518674</c:v>
                </c:pt>
                <c:pt idx="4719">
                  <c:v>2518743</c:v>
                </c:pt>
                <c:pt idx="4720">
                  <c:v>2519204</c:v>
                </c:pt>
                <c:pt idx="4721">
                  <c:v>2519580</c:v>
                </c:pt>
                <c:pt idx="4722">
                  <c:v>2520342</c:v>
                </c:pt>
                <c:pt idx="4723">
                  <c:v>2521441</c:v>
                </c:pt>
                <c:pt idx="4724">
                  <c:v>2522273</c:v>
                </c:pt>
                <c:pt idx="4725">
                  <c:v>2522571</c:v>
                </c:pt>
                <c:pt idx="4726">
                  <c:v>2523064</c:v>
                </c:pt>
                <c:pt idx="4727">
                  <c:v>2523714</c:v>
                </c:pt>
                <c:pt idx="4728">
                  <c:v>2524327</c:v>
                </c:pt>
                <c:pt idx="4729">
                  <c:v>2524676</c:v>
                </c:pt>
                <c:pt idx="4730">
                  <c:v>2525720</c:v>
                </c:pt>
                <c:pt idx="4731">
                  <c:v>2526267</c:v>
                </c:pt>
                <c:pt idx="4732">
                  <c:v>2526276</c:v>
                </c:pt>
                <c:pt idx="4733">
                  <c:v>2527046</c:v>
                </c:pt>
                <c:pt idx="4734">
                  <c:v>2527715</c:v>
                </c:pt>
                <c:pt idx="4735">
                  <c:v>2528402</c:v>
                </c:pt>
                <c:pt idx="4736">
                  <c:v>2529752</c:v>
                </c:pt>
                <c:pt idx="4737">
                  <c:v>2529804</c:v>
                </c:pt>
                <c:pt idx="4738">
                  <c:v>2530730</c:v>
                </c:pt>
                <c:pt idx="4739">
                  <c:v>2531691</c:v>
                </c:pt>
                <c:pt idx="4740">
                  <c:v>2532586</c:v>
                </c:pt>
                <c:pt idx="4741">
                  <c:v>2534685</c:v>
                </c:pt>
                <c:pt idx="4742">
                  <c:v>2535043</c:v>
                </c:pt>
                <c:pt idx="4743">
                  <c:v>2535060</c:v>
                </c:pt>
                <c:pt idx="4744">
                  <c:v>2535872</c:v>
                </c:pt>
                <c:pt idx="4745">
                  <c:v>2536124</c:v>
                </c:pt>
                <c:pt idx="4746">
                  <c:v>2536504</c:v>
                </c:pt>
                <c:pt idx="4747">
                  <c:v>2536936</c:v>
                </c:pt>
                <c:pt idx="4748">
                  <c:v>2537440</c:v>
                </c:pt>
                <c:pt idx="4749">
                  <c:v>2537772</c:v>
                </c:pt>
                <c:pt idx="4750">
                  <c:v>2538272</c:v>
                </c:pt>
                <c:pt idx="4751">
                  <c:v>2540034</c:v>
                </c:pt>
                <c:pt idx="4752">
                  <c:v>2540664</c:v>
                </c:pt>
                <c:pt idx="4753">
                  <c:v>2540992</c:v>
                </c:pt>
                <c:pt idx="4754">
                  <c:v>2541100</c:v>
                </c:pt>
                <c:pt idx="4755">
                  <c:v>2541310</c:v>
                </c:pt>
                <c:pt idx="4756">
                  <c:v>2542400</c:v>
                </c:pt>
                <c:pt idx="4757">
                  <c:v>2542622</c:v>
                </c:pt>
                <c:pt idx="4758">
                  <c:v>2542720</c:v>
                </c:pt>
                <c:pt idx="4759">
                  <c:v>2542924</c:v>
                </c:pt>
                <c:pt idx="4760">
                  <c:v>2544385</c:v>
                </c:pt>
                <c:pt idx="4761">
                  <c:v>2544508</c:v>
                </c:pt>
                <c:pt idx="4762">
                  <c:v>2544814</c:v>
                </c:pt>
                <c:pt idx="4763">
                  <c:v>2545106</c:v>
                </c:pt>
                <c:pt idx="4764">
                  <c:v>2545904</c:v>
                </c:pt>
                <c:pt idx="4765">
                  <c:v>2546368</c:v>
                </c:pt>
                <c:pt idx="4766">
                  <c:v>2546541</c:v>
                </c:pt>
                <c:pt idx="4767">
                  <c:v>2546680</c:v>
                </c:pt>
                <c:pt idx="4768">
                  <c:v>2547603</c:v>
                </c:pt>
                <c:pt idx="4769">
                  <c:v>2547885</c:v>
                </c:pt>
                <c:pt idx="4770">
                  <c:v>2548186</c:v>
                </c:pt>
                <c:pt idx="4771">
                  <c:v>2548269</c:v>
                </c:pt>
                <c:pt idx="4772">
                  <c:v>2553016</c:v>
                </c:pt>
                <c:pt idx="4773">
                  <c:v>2554430</c:v>
                </c:pt>
                <c:pt idx="4774">
                  <c:v>2554990</c:v>
                </c:pt>
                <c:pt idx="4775">
                  <c:v>2555463</c:v>
                </c:pt>
                <c:pt idx="4776">
                  <c:v>2555922</c:v>
                </c:pt>
                <c:pt idx="4777">
                  <c:v>2557653</c:v>
                </c:pt>
                <c:pt idx="4778">
                  <c:v>2558180</c:v>
                </c:pt>
                <c:pt idx="4779">
                  <c:v>2561980</c:v>
                </c:pt>
                <c:pt idx="4780">
                  <c:v>2562351</c:v>
                </c:pt>
                <c:pt idx="4781">
                  <c:v>2563215</c:v>
                </c:pt>
                <c:pt idx="4782">
                  <c:v>2564080</c:v>
                </c:pt>
                <c:pt idx="4783">
                  <c:v>2565052</c:v>
                </c:pt>
                <c:pt idx="4784">
                  <c:v>2566569</c:v>
                </c:pt>
                <c:pt idx="4785">
                  <c:v>2567844</c:v>
                </c:pt>
                <c:pt idx="4786">
                  <c:v>2568762</c:v>
                </c:pt>
                <c:pt idx="4787">
                  <c:v>2569935</c:v>
                </c:pt>
                <c:pt idx="4788">
                  <c:v>2569980</c:v>
                </c:pt>
                <c:pt idx="4789">
                  <c:v>2571856</c:v>
                </c:pt>
                <c:pt idx="4790">
                  <c:v>2572034</c:v>
                </c:pt>
                <c:pt idx="4791">
                  <c:v>2573374</c:v>
                </c:pt>
                <c:pt idx="4792">
                  <c:v>2574730</c:v>
                </c:pt>
                <c:pt idx="4793">
                  <c:v>2574878</c:v>
                </c:pt>
                <c:pt idx="4794">
                  <c:v>2574943</c:v>
                </c:pt>
                <c:pt idx="4795">
                  <c:v>2575265</c:v>
                </c:pt>
                <c:pt idx="4796">
                  <c:v>2576398</c:v>
                </c:pt>
                <c:pt idx="4797">
                  <c:v>2576604</c:v>
                </c:pt>
                <c:pt idx="4798">
                  <c:v>2576693</c:v>
                </c:pt>
                <c:pt idx="4799">
                  <c:v>2578082</c:v>
                </c:pt>
                <c:pt idx="4800">
                  <c:v>2578916</c:v>
                </c:pt>
                <c:pt idx="4801">
                  <c:v>2579648</c:v>
                </c:pt>
                <c:pt idx="4802">
                  <c:v>2579790</c:v>
                </c:pt>
                <c:pt idx="4803">
                  <c:v>2580644</c:v>
                </c:pt>
                <c:pt idx="4804">
                  <c:v>2581019</c:v>
                </c:pt>
                <c:pt idx="4805">
                  <c:v>2581254</c:v>
                </c:pt>
                <c:pt idx="4806">
                  <c:v>2582366</c:v>
                </c:pt>
                <c:pt idx="4807">
                  <c:v>2583134</c:v>
                </c:pt>
                <c:pt idx="4808">
                  <c:v>2583684</c:v>
                </c:pt>
                <c:pt idx="4809">
                  <c:v>2584444</c:v>
                </c:pt>
                <c:pt idx="4810">
                  <c:v>2584986</c:v>
                </c:pt>
                <c:pt idx="4811">
                  <c:v>2585852</c:v>
                </c:pt>
                <c:pt idx="4812">
                  <c:v>2586812</c:v>
                </c:pt>
                <c:pt idx="4813">
                  <c:v>2587120</c:v>
                </c:pt>
                <c:pt idx="4814">
                  <c:v>2587152</c:v>
                </c:pt>
                <c:pt idx="4815">
                  <c:v>2587326</c:v>
                </c:pt>
                <c:pt idx="4816">
                  <c:v>2588982</c:v>
                </c:pt>
                <c:pt idx="4817">
                  <c:v>2590179</c:v>
                </c:pt>
                <c:pt idx="4818">
                  <c:v>2590427</c:v>
                </c:pt>
                <c:pt idx="4819">
                  <c:v>2591289</c:v>
                </c:pt>
                <c:pt idx="4820">
                  <c:v>2591628</c:v>
                </c:pt>
                <c:pt idx="4821">
                  <c:v>2591856</c:v>
                </c:pt>
                <c:pt idx="4822">
                  <c:v>2592300</c:v>
                </c:pt>
                <c:pt idx="4823">
                  <c:v>2594906</c:v>
                </c:pt>
                <c:pt idx="4824">
                  <c:v>2596036</c:v>
                </c:pt>
                <c:pt idx="4825">
                  <c:v>2596731</c:v>
                </c:pt>
                <c:pt idx="4826">
                  <c:v>2600224</c:v>
                </c:pt>
                <c:pt idx="4827">
                  <c:v>2600825</c:v>
                </c:pt>
                <c:pt idx="4828">
                  <c:v>2601242</c:v>
                </c:pt>
                <c:pt idx="4829">
                  <c:v>2601670</c:v>
                </c:pt>
                <c:pt idx="4830">
                  <c:v>2602278</c:v>
                </c:pt>
                <c:pt idx="4831">
                  <c:v>2602497</c:v>
                </c:pt>
                <c:pt idx="4832">
                  <c:v>2603788</c:v>
                </c:pt>
                <c:pt idx="4833">
                  <c:v>2604050</c:v>
                </c:pt>
                <c:pt idx="4834">
                  <c:v>2604561</c:v>
                </c:pt>
                <c:pt idx="4835">
                  <c:v>2605096</c:v>
                </c:pt>
                <c:pt idx="4836">
                  <c:v>2605470</c:v>
                </c:pt>
                <c:pt idx="4837">
                  <c:v>2606328</c:v>
                </c:pt>
                <c:pt idx="4838">
                  <c:v>2608209</c:v>
                </c:pt>
                <c:pt idx="4839">
                  <c:v>2608322</c:v>
                </c:pt>
                <c:pt idx="4840">
                  <c:v>2609435</c:v>
                </c:pt>
                <c:pt idx="4841">
                  <c:v>2609784</c:v>
                </c:pt>
                <c:pt idx="4842">
                  <c:v>2611530</c:v>
                </c:pt>
                <c:pt idx="4843">
                  <c:v>2611972</c:v>
                </c:pt>
                <c:pt idx="4844">
                  <c:v>2612772</c:v>
                </c:pt>
                <c:pt idx="4845">
                  <c:v>2612974</c:v>
                </c:pt>
                <c:pt idx="4846">
                  <c:v>2613056</c:v>
                </c:pt>
                <c:pt idx="4847">
                  <c:v>2613296</c:v>
                </c:pt>
                <c:pt idx="4848">
                  <c:v>2614152</c:v>
                </c:pt>
                <c:pt idx="4849">
                  <c:v>2614634</c:v>
                </c:pt>
                <c:pt idx="4850">
                  <c:v>2615093</c:v>
                </c:pt>
                <c:pt idx="4851">
                  <c:v>2616096</c:v>
                </c:pt>
                <c:pt idx="4852">
                  <c:v>2617096</c:v>
                </c:pt>
                <c:pt idx="4853">
                  <c:v>2617576</c:v>
                </c:pt>
                <c:pt idx="4854">
                  <c:v>2618433</c:v>
                </c:pt>
                <c:pt idx="4855">
                  <c:v>2618902</c:v>
                </c:pt>
                <c:pt idx="4856">
                  <c:v>2619397</c:v>
                </c:pt>
                <c:pt idx="4857">
                  <c:v>2619734</c:v>
                </c:pt>
                <c:pt idx="4858">
                  <c:v>2620696</c:v>
                </c:pt>
                <c:pt idx="4859">
                  <c:v>2620912</c:v>
                </c:pt>
                <c:pt idx="4860">
                  <c:v>2621626</c:v>
                </c:pt>
                <c:pt idx="4861">
                  <c:v>2622115</c:v>
                </c:pt>
                <c:pt idx="4862">
                  <c:v>2622627</c:v>
                </c:pt>
                <c:pt idx="4863">
                  <c:v>2622735</c:v>
                </c:pt>
                <c:pt idx="4864">
                  <c:v>2623461</c:v>
                </c:pt>
                <c:pt idx="4865">
                  <c:v>2623662</c:v>
                </c:pt>
                <c:pt idx="4866">
                  <c:v>2624104</c:v>
                </c:pt>
                <c:pt idx="4867">
                  <c:v>2624194</c:v>
                </c:pt>
                <c:pt idx="4868">
                  <c:v>2625549</c:v>
                </c:pt>
                <c:pt idx="4869">
                  <c:v>2625736</c:v>
                </c:pt>
                <c:pt idx="4870">
                  <c:v>2626782</c:v>
                </c:pt>
                <c:pt idx="4871">
                  <c:v>2627686</c:v>
                </c:pt>
                <c:pt idx="4872">
                  <c:v>2628498</c:v>
                </c:pt>
                <c:pt idx="4873">
                  <c:v>2628550</c:v>
                </c:pt>
                <c:pt idx="4874">
                  <c:v>2629040</c:v>
                </c:pt>
                <c:pt idx="4875">
                  <c:v>2629236</c:v>
                </c:pt>
                <c:pt idx="4876">
                  <c:v>2629446</c:v>
                </c:pt>
                <c:pt idx="4877">
                  <c:v>2629941</c:v>
                </c:pt>
                <c:pt idx="4878">
                  <c:v>2631636</c:v>
                </c:pt>
                <c:pt idx="4879">
                  <c:v>2632806</c:v>
                </c:pt>
                <c:pt idx="4880">
                  <c:v>2633286</c:v>
                </c:pt>
                <c:pt idx="4881">
                  <c:v>2634312</c:v>
                </c:pt>
                <c:pt idx="4882">
                  <c:v>2634738</c:v>
                </c:pt>
                <c:pt idx="4883">
                  <c:v>2635490</c:v>
                </c:pt>
                <c:pt idx="4884">
                  <c:v>2637372</c:v>
                </c:pt>
                <c:pt idx="4885">
                  <c:v>2637820</c:v>
                </c:pt>
                <c:pt idx="4886">
                  <c:v>2638239</c:v>
                </c:pt>
                <c:pt idx="4887">
                  <c:v>2638864</c:v>
                </c:pt>
                <c:pt idx="4888">
                  <c:v>2639296</c:v>
                </c:pt>
                <c:pt idx="4889">
                  <c:v>2640819</c:v>
                </c:pt>
                <c:pt idx="4890">
                  <c:v>2641256</c:v>
                </c:pt>
                <c:pt idx="4891">
                  <c:v>2642182</c:v>
                </c:pt>
                <c:pt idx="4892">
                  <c:v>2643616</c:v>
                </c:pt>
                <c:pt idx="4893">
                  <c:v>2644764</c:v>
                </c:pt>
                <c:pt idx="4894">
                  <c:v>2645631</c:v>
                </c:pt>
                <c:pt idx="4895">
                  <c:v>2645886</c:v>
                </c:pt>
                <c:pt idx="4896">
                  <c:v>2646840</c:v>
                </c:pt>
                <c:pt idx="4897">
                  <c:v>2646964</c:v>
                </c:pt>
                <c:pt idx="4898">
                  <c:v>2648466</c:v>
                </c:pt>
                <c:pt idx="4899">
                  <c:v>2648978</c:v>
                </c:pt>
                <c:pt idx="4900">
                  <c:v>2649160</c:v>
                </c:pt>
                <c:pt idx="4901">
                  <c:v>2649432</c:v>
                </c:pt>
                <c:pt idx="4902">
                  <c:v>2650059</c:v>
                </c:pt>
                <c:pt idx="4903">
                  <c:v>2651887</c:v>
                </c:pt>
                <c:pt idx="4904">
                  <c:v>2652206</c:v>
                </c:pt>
                <c:pt idx="4905">
                  <c:v>2653785</c:v>
                </c:pt>
                <c:pt idx="4906">
                  <c:v>2655630</c:v>
                </c:pt>
                <c:pt idx="4907">
                  <c:v>2655759</c:v>
                </c:pt>
                <c:pt idx="4908">
                  <c:v>2655796</c:v>
                </c:pt>
                <c:pt idx="4909">
                  <c:v>2656166</c:v>
                </c:pt>
                <c:pt idx="4910">
                  <c:v>2657893</c:v>
                </c:pt>
                <c:pt idx="4911">
                  <c:v>2658095</c:v>
                </c:pt>
                <c:pt idx="4912">
                  <c:v>2658256</c:v>
                </c:pt>
                <c:pt idx="4913">
                  <c:v>2659107</c:v>
                </c:pt>
                <c:pt idx="4914">
                  <c:v>2659294</c:v>
                </c:pt>
                <c:pt idx="4915">
                  <c:v>2660814</c:v>
                </c:pt>
                <c:pt idx="4916">
                  <c:v>2662138</c:v>
                </c:pt>
                <c:pt idx="4917">
                  <c:v>2662581</c:v>
                </c:pt>
                <c:pt idx="4918">
                  <c:v>2662791</c:v>
                </c:pt>
                <c:pt idx="4919">
                  <c:v>2663022</c:v>
                </c:pt>
                <c:pt idx="4920">
                  <c:v>2663576</c:v>
                </c:pt>
                <c:pt idx="4921">
                  <c:v>2663670</c:v>
                </c:pt>
                <c:pt idx="4922">
                  <c:v>2664922</c:v>
                </c:pt>
                <c:pt idx="4923">
                  <c:v>2666166</c:v>
                </c:pt>
                <c:pt idx="4924">
                  <c:v>2666520</c:v>
                </c:pt>
                <c:pt idx="4925">
                  <c:v>2666910</c:v>
                </c:pt>
                <c:pt idx="4926">
                  <c:v>2667144</c:v>
                </c:pt>
                <c:pt idx="4927">
                  <c:v>2667950</c:v>
                </c:pt>
                <c:pt idx="4928">
                  <c:v>2669052</c:v>
                </c:pt>
                <c:pt idx="4929">
                  <c:v>2669168</c:v>
                </c:pt>
                <c:pt idx="4930">
                  <c:v>2669602</c:v>
                </c:pt>
                <c:pt idx="4931">
                  <c:v>2670326</c:v>
                </c:pt>
                <c:pt idx="4932">
                  <c:v>2670773</c:v>
                </c:pt>
                <c:pt idx="4933">
                  <c:v>2670876</c:v>
                </c:pt>
                <c:pt idx="4934">
                  <c:v>2670900</c:v>
                </c:pt>
                <c:pt idx="4935">
                  <c:v>2672718</c:v>
                </c:pt>
                <c:pt idx="4936">
                  <c:v>2672928</c:v>
                </c:pt>
                <c:pt idx="4937">
                  <c:v>2673246</c:v>
                </c:pt>
                <c:pt idx="4938">
                  <c:v>2673468</c:v>
                </c:pt>
                <c:pt idx="4939">
                  <c:v>2673750</c:v>
                </c:pt>
                <c:pt idx="4940">
                  <c:v>2674130</c:v>
                </c:pt>
                <c:pt idx="4941">
                  <c:v>2674378</c:v>
                </c:pt>
                <c:pt idx="4942">
                  <c:v>2676944</c:v>
                </c:pt>
                <c:pt idx="4943">
                  <c:v>2677438</c:v>
                </c:pt>
                <c:pt idx="4944">
                  <c:v>2677946</c:v>
                </c:pt>
                <c:pt idx="4945">
                  <c:v>2679084</c:v>
                </c:pt>
                <c:pt idx="4946">
                  <c:v>2679506</c:v>
                </c:pt>
                <c:pt idx="4947">
                  <c:v>2679760</c:v>
                </c:pt>
                <c:pt idx="4948">
                  <c:v>2680762</c:v>
                </c:pt>
                <c:pt idx="4949">
                  <c:v>2682734</c:v>
                </c:pt>
                <c:pt idx="4950">
                  <c:v>2683188</c:v>
                </c:pt>
                <c:pt idx="4951">
                  <c:v>2683720</c:v>
                </c:pt>
                <c:pt idx="4952">
                  <c:v>2684486</c:v>
                </c:pt>
                <c:pt idx="4953">
                  <c:v>2684714</c:v>
                </c:pt>
                <c:pt idx="4954">
                  <c:v>2684979</c:v>
                </c:pt>
                <c:pt idx="4955">
                  <c:v>2685374</c:v>
                </c:pt>
                <c:pt idx="4956">
                  <c:v>2685771</c:v>
                </c:pt>
                <c:pt idx="4957">
                  <c:v>2686792</c:v>
                </c:pt>
                <c:pt idx="4958">
                  <c:v>2687100</c:v>
                </c:pt>
                <c:pt idx="4959">
                  <c:v>2687948</c:v>
                </c:pt>
                <c:pt idx="4960">
                  <c:v>2689612</c:v>
                </c:pt>
                <c:pt idx="4961">
                  <c:v>2689804</c:v>
                </c:pt>
                <c:pt idx="4962">
                  <c:v>2690120</c:v>
                </c:pt>
                <c:pt idx="4963">
                  <c:v>2691672</c:v>
                </c:pt>
                <c:pt idx="4964">
                  <c:v>2692648</c:v>
                </c:pt>
                <c:pt idx="4965">
                  <c:v>2693600</c:v>
                </c:pt>
                <c:pt idx="4966">
                  <c:v>2693688</c:v>
                </c:pt>
                <c:pt idx="4967">
                  <c:v>2696098</c:v>
                </c:pt>
                <c:pt idx="4968">
                  <c:v>2696602</c:v>
                </c:pt>
                <c:pt idx="4969">
                  <c:v>2696901</c:v>
                </c:pt>
                <c:pt idx="4970">
                  <c:v>2697713</c:v>
                </c:pt>
                <c:pt idx="4971">
                  <c:v>2698532</c:v>
                </c:pt>
                <c:pt idx="4972">
                  <c:v>2699282</c:v>
                </c:pt>
                <c:pt idx="4973">
                  <c:v>2699610</c:v>
                </c:pt>
                <c:pt idx="4974">
                  <c:v>2699862</c:v>
                </c:pt>
                <c:pt idx="4975">
                  <c:v>2699895</c:v>
                </c:pt>
                <c:pt idx="4976">
                  <c:v>2700692</c:v>
                </c:pt>
                <c:pt idx="4977">
                  <c:v>2701996</c:v>
                </c:pt>
                <c:pt idx="4978">
                  <c:v>2702553</c:v>
                </c:pt>
                <c:pt idx="4979">
                  <c:v>2702614</c:v>
                </c:pt>
                <c:pt idx="4980">
                  <c:v>2703302</c:v>
                </c:pt>
                <c:pt idx="4981">
                  <c:v>2705805</c:v>
                </c:pt>
                <c:pt idx="4982">
                  <c:v>2706646</c:v>
                </c:pt>
                <c:pt idx="4983">
                  <c:v>2706816</c:v>
                </c:pt>
                <c:pt idx="4984">
                  <c:v>2707562</c:v>
                </c:pt>
                <c:pt idx="4985">
                  <c:v>2707832</c:v>
                </c:pt>
                <c:pt idx="4986">
                  <c:v>2708192</c:v>
                </c:pt>
                <c:pt idx="4987">
                  <c:v>2708412</c:v>
                </c:pt>
                <c:pt idx="4988">
                  <c:v>2708438</c:v>
                </c:pt>
                <c:pt idx="4989">
                  <c:v>2709000</c:v>
                </c:pt>
                <c:pt idx="4990">
                  <c:v>2709310</c:v>
                </c:pt>
                <c:pt idx="4991">
                  <c:v>2709392</c:v>
                </c:pt>
                <c:pt idx="4992">
                  <c:v>2709770</c:v>
                </c:pt>
                <c:pt idx="4993">
                  <c:v>2710600</c:v>
                </c:pt>
                <c:pt idx="4994">
                  <c:v>2711250</c:v>
                </c:pt>
                <c:pt idx="4995">
                  <c:v>2711434</c:v>
                </c:pt>
                <c:pt idx="4996">
                  <c:v>2711994</c:v>
                </c:pt>
                <c:pt idx="4997">
                  <c:v>2712996</c:v>
                </c:pt>
                <c:pt idx="4998">
                  <c:v>2713800</c:v>
                </c:pt>
                <c:pt idx="4999">
                  <c:v>2714202</c:v>
                </c:pt>
                <c:pt idx="5000">
                  <c:v>2500668</c:v>
                </c:pt>
                <c:pt idx="5001">
                  <c:v>2500862</c:v>
                </c:pt>
                <c:pt idx="5002">
                  <c:v>2501056</c:v>
                </c:pt>
                <c:pt idx="5003">
                  <c:v>2501394</c:v>
                </c:pt>
                <c:pt idx="5004">
                  <c:v>2503680</c:v>
                </c:pt>
                <c:pt idx="5005">
                  <c:v>2504381</c:v>
                </c:pt>
                <c:pt idx="5006">
                  <c:v>2506606</c:v>
                </c:pt>
                <c:pt idx="5007">
                  <c:v>2506976</c:v>
                </c:pt>
                <c:pt idx="5008">
                  <c:v>2507468</c:v>
                </c:pt>
                <c:pt idx="5009">
                  <c:v>2507646</c:v>
                </c:pt>
                <c:pt idx="5010">
                  <c:v>2507913</c:v>
                </c:pt>
                <c:pt idx="5011">
                  <c:v>2508674</c:v>
                </c:pt>
                <c:pt idx="5012">
                  <c:v>2509145</c:v>
                </c:pt>
                <c:pt idx="5013">
                  <c:v>2509580</c:v>
                </c:pt>
                <c:pt idx="5014">
                  <c:v>2512636</c:v>
                </c:pt>
                <c:pt idx="5015">
                  <c:v>2512965</c:v>
                </c:pt>
                <c:pt idx="5016">
                  <c:v>2513424</c:v>
                </c:pt>
                <c:pt idx="5017">
                  <c:v>2513958</c:v>
                </c:pt>
                <c:pt idx="5018">
                  <c:v>2514550</c:v>
                </c:pt>
                <c:pt idx="5019">
                  <c:v>2516709</c:v>
                </c:pt>
                <c:pt idx="5020">
                  <c:v>2517423</c:v>
                </c:pt>
                <c:pt idx="5021">
                  <c:v>2518061</c:v>
                </c:pt>
                <c:pt idx="5022">
                  <c:v>2518075</c:v>
                </c:pt>
                <c:pt idx="5023">
                  <c:v>2518724</c:v>
                </c:pt>
                <c:pt idx="5024">
                  <c:v>2519713</c:v>
                </c:pt>
                <c:pt idx="5025">
                  <c:v>2521455</c:v>
                </c:pt>
                <c:pt idx="5026">
                  <c:v>2522765</c:v>
                </c:pt>
                <c:pt idx="5027">
                  <c:v>2523502</c:v>
                </c:pt>
                <c:pt idx="5028">
                  <c:v>2524348</c:v>
                </c:pt>
                <c:pt idx="5029">
                  <c:v>2524785</c:v>
                </c:pt>
                <c:pt idx="5030">
                  <c:v>2526720</c:v>
                </c:pt>
                <c:pt idx="5031">
                  <c:v>2526912</c:v>
                </c:pt>
                <c:pt idx="5032">
                  <c:v>2527752</c:v>
                </c:pt>
                <c:pt idx="5033">
                  <c:v>2528457</c:v>
                </c:pt>
                <c:pt idx="5034">
                  <c:v>2529021</c:v>
                </c:pt>
                <c:pt idx="5035">
                  <c:v>2529498</c:v>
                </c:pt>
                <c:pt idx="5036">
                  <c:v>2530269</c:v>
                </c:pt>
                <c:pt idx="5037">
                  <c:v>2531355</c:v>
                </c:pt>
                <c:pt idx="5038">
                  <c:v>2533152</c:v>
                </c:pt>
                <c:pt idx="5039">
                  <c:v>2533225</c:v>
                </c:pt>
                <c:pt idx="5040">
                  <c:v>2533546</c:v>
                </c:pt>
                <c:pt idx="5041">
                  <c:v>2533872</c:v>
                </c:pt>
                <c:pt idx="5042">
                  <c:v>2535951</c:v>
                </c:pt>
                <c:pt idx="5043">
                  <c:v>2537558</c:v>
                </c:pt>
                <c:pt idx="5044">
                  <c:v>2538930</c:v>
                </c:pt>
                <c:pt idx="5045">
                  <c:v>2539341</c:v>
                </c:pt>
                <c:pt idx="5046">
                  <c:v>2539578</c:v>
                </c:pt>
                <c:pt idx="5047">
                  <c:v>2540012</c:v>
                </c:pt>
                <c:pt idx="5048">
                  <c:v>2540412</c:v>
                </c:pt>
                <c:pt idx="5049">
                  <c:v>2540751</c:v>
                </c:pt>
                <c:pt idx="5050">
                  <c:v>2540784</c:v>
                </c:pt>
                <c:pt idx="5051">
                  <c:v>2542318</c:v>
                </c:pt>
                <c:pt idx="5052">
                  <c:v>2542695</c:v>
                </c:pt>
                <c:pt idx="5053">
                  <c:v>2544846</c:v>
                </c:pt>
                <c:pt idx="5054">
                  <c:v>2546542</c:v>
                </c:pt>
                <c:pt idx="5055">
                  <c:v>2547720</c:v>
                </c:pt>
                <c:pt idx="5056">
                  <c:v>2548972</c:v>
                </c:pt>
                <c:pt idx="5057">
                  <c:v>2550070</c:v>
                </c:pt>
                <c:pt idx="5058">
                  <c:v>2550342</c:v>
                </c:pt>
                <c:pt idx="5059">
                  <c:v>2550830</c:v>
                </c:pt>
                <c:pt idx="5060">
                  <c:v>2551930</c:v>
                </c:pt>
                <c:pt idx="5061">
                  <c:v>2552826</c:v>
                </c:pt>
                <c:pt idx="5062">
                  <c:v>2553318</c:v>
                </c:pt>
                <c:pt idx="5063">
                  <c:v>2554765</c:v>
                </c:pt>
                <c:pt idx="5064">
                  <c:v>2555830</c:v>
                </c:pt>
                <c:pt idx="5065">
                  <c:v>2558127</c:v>
                </c:pt>
                <c:pt idx="5066">
                  <c:v>2559166</c:v>
                </c:pt>
                <c:pt idx="5067">
                  <c:v>2559319</c:v>
                </c:pt>
                <c:pt idx="5068">
                  <c:v>2560608</c:v>
                </c:pt>
                <c:pt idx="5069">
                  <c:v>2561810</c:v>
                </c:pt>
                <c:pt idx="5070">
                  <c:v>2562108</c:v>
                </c:pt>
                <c:pt idx="5071">
                  <c:v>2562720</c:v>
                </c:pt>
                <c:pt idx="5072">
                  <c:v>2563000</c:v>
                </c:pt>
                <c:pt idx="5073">
                  <c:v>2564715</c:v>
                </c:pt>
                <c:pt idx="5074">
                  <c:v>2565004</c:v>
                </c:pt>
                <c:pt idx="5075">
                  <c:v>2566946</c:v>
                </c:pt>
                <c:pt idx="5076">
                  <c:v>2567064</c:v>
                </c:pt>
                <c:pt idx="5077">
                  <c:v>2568937</c:v>
                </c:pt>
                <c:pt idx="5078">
                  <c:v>2569272</c:v>
                </c:pt>
                <c:pt idx="5079">
                  <c:v>2570230</c:v>
                </c:pt>
                <c:pt idx="5080">
                  <c:v>2571240</c:v>
                </c:pt>
                <c:pt idx="5081">
                  <c:v>2572720</c:v>
                </c:pt>
                <c:pt idx="5082">
                  <c:v>2574033</c:v>
                </c:pt>
                <c:pt idx="5083">
                  <c:v>2574620</c:v>
                </c:pt>
                <c:pt idx="5084">
                  <c:v>2574717</c:v>
                </c:pt>
                <c:pt idx="5085">
                  <c:v>2575928</c:v>
                </c:pt>
                <c:pt idx="5086">
                  <c:v>2577690</c:v>
                </c:pt>
                <c:pt idx="5087">
                  <c:v>2578080</c:v>
                </c:pt>
                <c:pt idx="5088">
                  <c:v>2578401</c:v>
                </c:pt>
                <c:pt idx="5089">
                  <c:v>2578521</c:v>
                </c:pt>
                <c:pt idx="5090">
                  <c:v>2578962</c:v>
                </c:pt>
                <c:pt idx="5091">
                  <c:v>2579557</c:v>
                </c:pt>
                <c:pt idx="5092">
                  <c:v>2579607</c:v>
                </c:pt>
                <c:pt idx="5093">
                  <c:v>2580018</c:v>
                </c:pt>
                <c:pt idx="5094">
                  <c:v>2581794</c:v>
                </c:pt>
                <c:pt idx="5095">
                  <c:v>2582961</c:v>
                </c:pt>
                <c:pt idx="5096">
                  <c:v>2583609</c:v>
                </c:pt>
                <c:pt idx="5097">
                  <c:v>2584221</c:v>
                </c:pt>
                <c:pt idx="5098">
                  <c:v>2584694</c:v>
                </c:pt>
                <c:pt idx="5099">
                  <c:v>2584944</c:v>
                </c:pt>
                <c:pt idx="5100">
                  <c:v>2585688</c:v>
                </c:pt>
                <c:pt idx="5101">
                  <c:v>2586082</c:v>
                </c:pt>
                <c:pt idx="5102">
                  <c:v>2586772</c:v>
                </c:pt>
                <c:pt idx="5103">
                  <c:v>2587076</c:v>
                </c:pt>
                <c:pt idx="5104">
                  <c:v>2587338</c:v>
                </c:pt>
                <c:pt idx="5105">
                  <c:v>2588065</c:v>
                </c:pt>
                <c:pt idx="5106">
                  <c:v>2588346</c:v>
                </c:pt>
                <c:pt idx="5107">
                  <c:v>2588965</c:v>
                </c:pt>
                <c:pt idx="5108">
                  <c:v>2589462</c:v>
                </c:pt>
                <c:pt idx="5109">
                  <c:v>2592000</c:v>
                </c:pt>
                <c:pt idx="5110">
                  <c:v>2592753</c:v>
                </c:pt>
                <c:pt idx="5111">
                  <c:v>2592952</c:v>
                </c:pt>
                <c:pt idx="5112">
                  <c:v>2593052</c:v>
                </c:pt>
                <c:pt idx="5113">
                  <c:v>2593318</c:v>
                </c:pt>
                <c:pt idx="5114">
                  <c:v>2593385</c:v>
                </c:pt>
                <c:pt idx="5115">
                  <c:v>2594343</c:v>
                </c:pt>
                <c:pt idx="5116">
                  <c:v>2594442</c:v>
                </c:pt>
                <c:pt idx="5117">
                  <c:v>2596491</c:v>
                </c:pt>
                <c:pt idx="5118">
                  <c:v>2597178</c:v>
                </c:pt>
                <c:pt idx="5119">
                  <c:v>2598388</c:v>
                </c:pt>
                <c:pt idx="5120">
                  <c:v>2598843</c:v>
                </c:pt>
                <c:pt idx="5121">
                  <c:v>2600168</c:v>
                </c:pt>
                <c:pt idx="5122">
                  <c:v>2600868</c:v>
                </c:pt>
                <c:pt idx="5123">
                  <c:v>2602138</c:v>
                </c:pt>
                <c:pt idx="5124">
                  <c:v>2603140</c:v>
                </c:pt>
                <c:pt idx="5125">
                  <c:v>2603328</c:v>
                </c:pt>
                <c:pt idx="5126">
                  <c:v>2605965</c:v>
                </c:pt>
                <c:pt idx="5127">
                  <c:v>2606358</c:v>
                </c:pt>
                <c:pt idx="5128">
                  <c:v>2606577</c:v>
                </c:pt>
                <c:pt idx="5129">
                  <c:v>2610124</c:v>
                </c:pt>
                <c:pt idx="5130">
                  <c:v>2611452</c:v>
                </c:pt>
                <c:pt idx="5131">
                  <c:v>2612325</c:v>
                </c:pt>
                <c:pt idx="5132">
                  <c:v>2613336</c:v>
                </c:pt>
                <c:pt idx="5133">
                  <c:v>2613423</c:v>
                </c:pt>
                <c:pt idx="5134">
                  <c:v>2614618</c:v>
                </c:pt>
                <c:pt idx="5135">
                  <c:v>2615042</c:v>
                </c:pt>
                <c:pt idx="5136">
                  <c:v>2615808</c:v>
                </c:pt>
                <c:pt idx="5137">
                  <c:v>2615956</c:v>
                </c:pt>
                <c:pt idx="5138">
                  <c:v>2618950</c:v>
                </c:pt>
                <c:pt idx="5139">
                  <c:v>2618980</c:v>
                </c:pt>
                <c:pt idx="5140">
                  <c:v>2619638</c:v>
                </c:pt>
                <c:pt idx="5141">
                  <c:v>2619660</c:v>
                </c:pt>
                <c:pt idx="5142">
                  <c:v>2619738</c:v>
                </c:pt>
                <c:pt idx="5143">
                  <c:v>2621210</c:v>
                </c:pt>
                <c:pt idx="5144">
                  <c:v>2621485</c:v>
                </c:pt>
                <c:pt idx="5145">
                  <c:v>2621692</c:v>
                </c:pt>
                <c:pt idx="5146">
                  <c:v>2622104</c:v>
                </c:pt>
                <c:pt idx="5147">
                  <c:v>2622526</c:v>
                </c:pt>
                <c:pt idx="5148">
                  <c:v>2622916</c:v>
                </c:pt>
                <c:pt idx="5149">
                  <c:v>2624270</c:v>
                </c:pt>
                <c:pt idx="5150">
                  <c:v>2624350</c:v>
                </c:pt>
                <c:pt idx="5151">
                  <c:v>2625326</c:v>
                </c:pt>
                <c:pt idx="5152">
                  <c:v>2626064</c:v>
                </c:pt>
                <c:pt idx="5153">
                  <c:v>2628111</c:v>
                </c:pt>
                <c:pt idx="5154">
                  <c:v>2628640</c:v>
                </c:pt>
                <c:pt idx="5155">
                  <c:v>2630100</c:v>
                </c:pt>
                <c:pt idx="5156">
                  <c:v>2630480</c:v>
                </c:pt>
                <c:pt idx="5157">
                  <c:v>2631382</c:v>
                </c:pt>
                <c:pt idx="5158">
                  <c:v>2631879</c:v>
                </c:pt>
                <c:pt idx="5159">
                  <c:v>2632248</c:v>
                </c:pt>
                <c:pt idx="5160">
                  <c:v>2633652</c:v>
                </c:pt>
                <c:pt idx="5161">
                  <c:v>2634085</c:v>
                </c:pt>
                <c:pt idx="5162">
                  <c:v>2634230</c:v>
                </c:pt>
                <c:pt idx="5163">
                  <c:v>2635425</c:v>
                </c:pt>
                <c:pt idx="5164">
                  <c:v>2635796</c:v>
                </c:pt>
                <c:pt idx="5165">
                  <c:v>2636058</c:v>
                </c:pt>
                <c:pt idx="5166">
                  <c:v>2636338</c:v>
                </c:pt>
                <c:pt idx="5167">
                  <c:v>2636500</c:v>
                </c:pt>
                <c:pt idx="5168">
                  <c:v>2637237</c:v>
                </c:pt>
                <c:pt idx="5169">
                  <c:v>2637514</c:v>
                </c:pt>
                <c:pt idx="5170">
                  <c:v>2637688</c:v>
                </c:pt>
                <c:pt idx="5171">
                  <c:v>2638084</c:v>
                </c:pt>
                <c:pt idx="5172">
                  <c:v>2639680</c:v>
                </c:pt>
                <c:pt idx="5173">
                  <c:v>2640111</c:v>
                </c:pt>
                <c:pt idx="5174">
                  <c:v>2640580</c:v>
                </c:pt>
                <c:pt idx="5175">
                  <c:v>2641120</c:v>
                </c:pt>
                <c:pt idx="5176">
                  <c:v>2641731</c:v>
                </c:pt>
                <c:pt idx="5177">
                  <c:v>2642514</c:v>
                </c:pt>
                <c:pt idx="5178">
                  <c:v>2642708</c:v>
                </c:pt>
                <c:pt idx="5179">
                  <c:v>2643070</c:v>
                </c:pt>
                <c:pt idx="5180">
                  <c:v>2643358</c:v>
                </c:pt>
                <c:pt idx="5181">
                  <c:v>2644026</c:v>
                </c:pt>
                <c:pt idx="5182">
                  <c:v>2644645</c:v>
                </c:pt>
                <c:pt idx="5183">
                  <c:v>2645457</c:v>
                </c:pt>
                <c:pt idx="5184">
                  <c:v>2646838</c:v>
                </c:pt>
                <c:pt idx="5185">
                  <c:v>2647188</c:v>
                </c:pt>
                <c:pt idx="5186">
                  <c:v>2648191</c:v>
                </c:pt>
                <c:pt idx="5187">
                  <c:v>2649012</c:v>
                </c:pt>
                <c:pt idx="5188">
                  <c:v>2649360</c:v>
                </c:pt>
                <c:pt idx="5189">
                  <c:v>2649647</c:v>
                </c:pt>
                <c:pt idx="5190">
                  <c:v>2649948</c:v>
                </c:pt>
                <c:pt idx="5191">
                  <c:v>2650376</c:v>
                </c:pt>
                <c:pt idx="5192">
                  <c:v>2650685</c:v>
                </c:pt>
                <c:pt idx="5193">
                  <c:v>2650714</c:v>
                </c:pt>
                <c:pt idx="5194">
                  <c:v>2651294</c:v>
                </c:pt>
                <c:pt idx="5195">
                  <c:v>2652219</c:v>
                </c:pt>
                <c:pt idx="5196">
                  <c:v>2653332</c:v>
                </c:pt>
                <c:pt idx="5197">
                  <c:v>2654595</c:v>
                </c:pt>
                <c:pt idx="5198">
                  <c:v>2655608</c:v>
                </c:pt>
                <c:pt idx="5199">
                  <c:v>2656380</c:v>
                </c:pt>
                <c:pt idx="5200">
                  <c:v>2656622</c:v>
                </c:pt>
                <c:pt idx="5201">
                  <c:v>2657085</c:v>
                </c:pt>
                <c:pt idx="5202">
                  <c:v>2657192</c:v>
                </c:pt>
                <c:pt idx="5203">
                  <c:v>2658105</c:v>
                </c:pt>
                <c:pt idx="5204">
                  <c:v>2659150</c:v>
                </c:pt>
                <c:pt idx="5205">
                  <c:v>2660396</c:v>
                </c:pt>
                <c:pt idx="5206">
                  <c:v>2660460</c:v>
                </c:pt>
                <c:pt idx="5207">
                  <c:v>2661748</c:v>
                </c:pt>
                <c:pt idx="5208">
                  <c:v>2662161</c:v>
                </c:pt>
                <c:pt idx="5209">
                  <c:v>2662471</c:v>
                </c:pt>
                <c:pt idx="5210">
                  <c:v>2662808</c:v>
                </c:pt>
                <c:pt idx="5211">
                  <c:v>2663050</c:v>
                </c:pt>
                <c:pt idx="5212">
                  <c:v>2663946</c:v>
                </c:pt>
                <c:pt idx="5213">
                  <c:v>2664342</c:v>
                </c:pt>
                <c:pt idx="5214">
                  <c:v>2665730</c:v>
                </c:pt>
                <c:pt idx="5215">
                  <c:v>2665737</c:v>
                </c:pt>
                <c:pt idx="5216">
                  <c:v>2666390</c:v>
                </c:pt>
                <c:pt idx="5217">
                  <c:v>2666528</c:v>
                </c:pt>
                <c:pt idx="5218">
                  <c:v>2667460</c:v>
                </c:pt>
                <c:pt idx="5219">
                  <c:v>2668422</c:v>
                </c:pt>
                <c:pt idx="5220">
                  <c:v>2668855</c:v>
                </c:pt>
                <c:pt idx="5221">
                  <c:v>2669080</c:v>
                </c:pt>
                <c:pt idx="5222">
                  <c:v>2669424</c:v>
                </c:pt>
                <c:pt idx="5223">
                  <c:v>2670711</c:v>
                </c:pt>
                <c:pt idx="5224">
                  <c:v>2671107</c:v>
                </c:pt>
                <c:pt idx="5225">
                  <c:v>2671860</c:v>
                </c:pt>
                <c:pt idx="5226">
                  <c:v>2672165</c:v>
                </c:pt>
                <c:pt idx="5227">
                  <c:v>2672585</c:v>
                </c:pt>
                <c:pt idx="5228">
                  <c:v>2676050</c:v>
                </c:pt>
                <c:pt idx="5229">
                  <c:v>2677588</c:v>
                </c:pt>
                <c:pt idx="5230">
                  <c:v>2677824</c:v>
                </c:pt>
                <c:pt idx="5231">
                  <c:v>2678430</c:v>
                </c:pt>
                <c:pt idx="5232">
                  <c:v>2679042</c:v>
                </c:pt>
                <c:pt idx="5233">
                  <c:v>2679218</c:v>
                </c:pt>
                <c:pt idx="5234">
                  <c:v>2680174</c:v>
                </c:pt>
                <c:pt idx="5235">
                  <c:v>2680455</c:v>
                </c:pt>
                <c:pt idx="5236">
                  <c:v>2681004</c:v>
                </c:pt>
                <c:pt idx="5237">
                  <c:v>2681154</c:v>
                </c:pt>
                <c:pt idx="5238">
                  <c:v>2682075</c:v>
                </c:pt>
                <c:pt idx="5239">
                  <c:v>2682498</c:v>
                </c:pt>
                <c:pt idx="5240">
                  <c:v>2683764</c:v>
                </c:pt>
                <c:pt idx="5241">
                  <c:v>2684238</c:v>
                </c:pt>
                <c:pt idx="5242">
                  <c:v>2684618</c:v>
                </c:pt>
                <c:pt idx="5243">
                  <c:v>2685094</c:v>
                </c:pt>
                <c:pt idx="5244">
                  <c:v>2685510</c:v>
                </c:pt>
                <c:pt idx="5245">
                  <c:v>2686306</c:v>
                </c:pt>
                <c:pt idx="5246">
                  <c:v>2688134</c:v>
                </c:pt>
                <c:pt idx="5247">
                  <c:v>2688672</c:v>
                </c:pt>
                <c:pt idx="5248">
                  <c:v>2689162</c:v>
                </c:pt>
                <c:pt idx="5249">
                  <c:v>2689294</c:v>
                </c:pt>
                <c:pt idx="5250">
                  <c:v>2690285</c:v>
                </c:pt>
                <c:pt idx="5251">
                  <c:v>2691220</c:v>
                </c:pt>
                <c:pt idx="5252">
                  <c:v>2692193</c:v>
                </c:pt>
                <c:pt idx="5253">
                  <c:v>2692546</c:v>
                </c:pt>
                <c:pt idx="5254">
                  <c:v>2693946</c:v>
                </c:pt>
                <c:pt idx="5255">
                  <c:v>2696036</c:v>
                </c:pt>
                <c:pt idx="5256">
                  <c:v>2696170</c:v>
                </c:pt>
                <c:pt idx="5257">
                  <c:v>2698266</c:v>
                </c:pt>
                <c:pt idx="5258">
                  <c:v>2698325</c:v>
                </c:pt>
                <c:pt idx="5259">
                  <c:v>2700312</c:v>
                </c:pt>
                <c:pt idx="5260">
                  <c:v>2700420</c:v>
                </c:pt>
                <c:pt idx="5261">
                  <c:v>2701503</c:v>
                </c:pt>
                <c:pt idx="5262">
                  <c:v>2701899</c:v>
                </c:pt>
                <c:pt idx="5263">
                  <c:v>2703642</c:v>
                </c:pt>
                <c:pt idx="5264">
                  <c:v>2704118</c:v>
                </c:pt>
                <c:pt idx="5265">
                  <c:v>2704233</c:v>
                </c:pt>
                <c:pt idx="5266">
                  <c:v>2705595</c:v>
                </c:pt>
                <c:pt idx="5267">
                  <c:v>2706358</c:v>
                </c:pt>
                <c:pt idx="5268">
                  <c:v>2706810</c:v>
                </c:pt>
                <c:pt idx="5269">
                  <c:v>2707038</c:v>
                </c:pt>
                <c:pt idx="5270">
                  <c:v>2707684</c:v>
                </c:pt>
                <c:pt idx="5271">
                  <c:v>2708045</c:v>
                </c:pt>
                <c:pt idx="5272">
                  <c:v>2708901</c:v>
                </c:pt>
                <c:pt idx="5273">
                  <c:v>2709376</c:v>
                </c:pt>
                <c:pt idx="5274">
                  <c:v>2709744</c:v>
                </c:pt>
                <c:pt idx="5275">
                  <c:v>2710248</c:v>
                </c:pt>
                <c:pt idx="5276">
                  <c:v>2711502</c:v>
                </c:pt>
                <c:pt idx="5277">
                  <c:v>2712504</c:v>
                </c:pt>
                <c:pt idx="5278">
                  <c:v>2712574</c:v>
                </c:pt>
                <c:pt idx="5279">
                  <c:v>2712946</c:v>
                </c:pt>
                <c:pt idx="5280">
                  <c:v>2713714</c:v>
                </c:pt>
                <c:pt idx="5281">
                  <c:v>2714243</c:v>
                </c:pt>
                <c:pt idx="5282">
                  <c:v>2714886</c:v>
                </c:pt>
                <c:pt idx="5283">
                  <c:v>2715085</c:v>
                </c:pt>
                <c:pt idx="5284">
                  <c:v>2716162</c:v>
                </c:pt>
                <c:pt idx="5285">
                  <c:v>2716312</c:v>
                </c:pt>
                <c:pt idx="5286">
                  <c:v>2717520</c:v>
                </c:pt>
                <c:pt idx="5287">
                  <c:v>2718762</c:v>
                </c:pt>
                <c:pt idx="5288">
                  <c:v>2718993</c:v>
                </c:pt>
                <c:pt idx="5289">
                  <c:v>2719455</c:v>
                </c:pt>
                <c:pt idx="5290">
                  <c:v>2720766</c:v>
                </c:pt>
                <c:pt idx="5291">
                  <c:v>2721234</c:v>
                </c:pt>
                <c:pt idx="5292">
                  <c:v>2721831</c:v>
                </c:pt>
                <c:pt idx="5293">
                  <c:v>2722275</c:v>
                </c:pt>
                <c:pt idx="5294">
                  <c:v>2723020</c:v>
                </c:pt>
                <c:pt idx="5295">
                  <c:v>2723468</c:v>
                </c:pt>
                <c:pt idx="5296">
                  <c:v>2725085</c:v>
                </c:pt>
                <c:pt idx="5297">
                  <c:v>2725990</c:v>
                </c:pt>
                <c:pt idx="5298">
                  <c:v>2726016</c:v>
                </c:pt>
                <c:pt idx="5299">
                  <c:v>2726076</c:v>
                </c:pt>
                <c:pt idx="5300">
                  <c:v>2726225</c:v>
                </c:pt>
                <c:pt idx="5301">
                  <c:v>2726705</c:v>
                </c:pt>
                <c:pt idx="5302">
                  <c:v>2726880</c:v>
                </c:pt>
                <c:pt idx="5303">
                  <c:v>2728368</c:v>
                </c:pt>
                <c:pt idx="5304">
                  <c:v>2729654</c:v>
                </c:pt>
                <c:pt idx="5305">
                  <c:v>2730918</c:v>
                </c:pt>
                <c:pt idx="5306">
                  <c:v>2731904</c:v>
                </c:pt>
                <c:pt idx="5307">
                  <c:v>2732568</c:v>
                </c:pt>
                <c:pt idx="5308">
                  <c:v>2733180</c:v>
                </c:pt>
                <c:pt idx="5309">
                  <c:v>2733812</c:v>
                </c:pt>
                <c:pt idx="5310">
                  <c:v>2734374</c:v>
                </c:pt>
                <c:pt idx="5311">
                  <c:v>2735692</c:v>
                </c:pt>
                <c:pt idx="5312">
                  <c:v>2736862</c:v>
                </c:pt>
                <c:pt idx="5313">
                  <c:v>2737428</c:v>
                </c:pt>
                <c:pt idx="5314">
                  <c:v>2737898</c:v>
                </c:pt>
                <c:pt idx="5315">
                  <c:v>2739500</c:v>
                </c:pt>
                <c:pt idx="5316">
                  <c:v>2740154</c:v>
                </c:pt>
                <c:pt idx="5317">
                  <c:v>2740630</c:v>
                </c:pt>
                <c:pt idx="5318">
                  <c:v>2740704</c:v>
                </c:pt>
                <c:pt idx="5319">
                  <c:v>2741344</c:v>
                </c:pt>
                <c:pt idx="5320">
                  <c:v>2741816</c:v>
                </c:pt>
                <c:pt idx="5321">
                  <c:v>2741832</c:v>
                </c:pt>
                <c:pt idx="5322">
                  <c:v>2742138</c:v>
                </c:pt>
                <c:pt idx="5323">
                  <c:v>2742772</c:v>
                </c:pt>
                <c:pt idx="5324">
                  <c:v>2743908</c:v>
                </c:pt>
                <c:pt idx="5325">
                  <c:v>2744196</c:v>
                </c:pt>
                <c:pt idx="5326">
                  <c:v>2744478</c:v>
                </c:pt>
                <c:pt idx="5327">
                  <c:v>2745392</c:v>
                </c:pt>
                <c:pt idx="5328">
                  <c:v>2745453</c:v>
                </c:pt>
                <c:pt idx="5329">
                  <c:v>2746122</c:v>
                </c:pt>
                <c:pt idx="5330">
                  <c:v>2746835</c:v>
                </c:pt>
                <c:pt idx="5331">
                  <c:v>2747218</c:v>
                </c:pt>
                <c:pt idx="5332">
                  <c:v>2748473</c:v>
                </c:pt>
                <c:pt idx="5333">
                  <c:v>2748694</c:v>
                </c:pt>
                <c:pt idx="5334">
                  <c:v>2749434</c:v>
                </c:pt>
                <c:pt idx="5335">
                  <c:v>2749770</c:v>
                </c:pt>
                <c:pt idx="5336">
                  <c:v>2750321</c:v>
                </c:pt>
                <c:pt idx="5337">
                  <c:v>2750662</c:v>
                </c:pt>
                <c:pt idx="5338">
                  <c:v>2751924</c:v>
                </c:pt>
                <c:pt idx="5339">
                  <c:v>2753635</c:v>
                </c:pt>
                <c:pt idx="5340">
                  <c:v>2754490</c:v>
                </c:pt>
                <c:pt idx="5341">
                  <c:v>2755956</c:v>
                </c:pt>
                <c:pt idx="5342">
                  <c:v>2756132</c:v>
                </c:pt>
                <c:pt idx="5343">
                  <c:v>2756628</c:v>
                </c:pt>
                <c:pt idx="5344">
                  <c:v>2757174</c:v>
                </c:pt>
                <c:pt idx="5345">
                  <c:v>2757669</c:v>
                </c:pt>
                <c:pt idx="5346">
                  <c:v>2759156</c:v>
                </c:pt>
                <c:pt idx="5347">
                  <c:v>2759574</c:v>
                </c:pt>
                <c:pt idx="5348">
                  <c:v>2760612</c:v>
                </c:pt>
                <c:pt idx="5349">
                  <c:v>2761581</c:v>
                </c:pt>
                <c:pt idx="5350">
                  <c:v>2762006</c:v>
                </c:pt>
                <c:pt idx="5351">
                  <c:v>2763742</c:v>
                </c:pt>
                <c:pt idx="5352">
                  <c:v>2764857</c:v>
                </c:pt>
                <c:pt idx="5353">
                  <c:v>2766874</c:v>
                </c:pt>
                <c:pt idx="5354">
                  <c:v>2768124</c:v>
                </c:pt>
                <c:pt idx="5355">
                  <c:v>2768547</c:v>
                </c:pt>
                <c:pt idx="5356">
                  <c:v>2769452</c:v>
                </c:pt>
                <c:pt idx="5357">
                  <c:v>2771319</c:v>
                </c:pt>
                <c:pt idx="5358">
                  <c:v>2771684</c:v>
                </c:pt>
                <c:pt idx="5359">
                  <c:v>2773036</c:v>
                </c:pt>
                <c:pt idx="5360">
                  <c:v>2773572</c:v>
                </c:pt>
                <c:pt idx="5361">
                  <c:v>2773628</c:v>
                </c:pt>
                <c:pt idx="5362">
                  <c:v>2774856</c:v>
                </c:pt>
                <c:pt idx="5363">
                  <c:v>2775162</c:v>
                </c:pt>
                <c:pt idx="5364">
                  <c:v>2777146</c:v>
                </c:pt>
                <c:pt idx="5365">
                  <c:v>2778396</c:v>
                </c:pt>
                <c:pt idx="5366">
                  <c:v>2779442</c:v>
                </c:pt>
                <c:pt idx="5367">
                  <c:v>2781117</c:v>
                </c:pt>
                <c:pt idx="5368">
                  <c:v>2781175</c:v>
                </c:pt>
                <c:pt idx="5369">
                  <c:v>2781594</c:v>
                </c:pt>
                <c:pt idx="5370">
                  <c:v>2782348</c:v>
                </c:pt>
                <c:pt idx="5371">
                  <c:v>2782644</c:v>
                </c:pt>
                <c:pt idx="5372">
                  <c:v>2782785</c:v>
                </c:pt>
                <c:pt idx="5373">
                  <c:v>2783001</c:v>
                </c:pt>
                <c:pt idx="5374">
                  <c:v>2784974</c:v>
                </c:pt>
                <c:pt idx="5375">
                  <c:v>2785005</c:v>
                </c:pt>
                <c:pt idx="5376">
                  <c:v>2785455</c:v>
                </c:pt>
                <c:pt idx="5377">
                  <c:v>2786182</c:v>
                </c:pt>
                <c:pt idx="5378">
                  <c:v>2786745</c:v>
                </c:pt>
                <c:pt idx="5379">
                  <c:v>2787244</c:v>
                </c:pt>
                <c:pt idx="5380">
                  <c:v>2787592</c:v>
                </c:pt>
                <c:pt idx="5381">
                  <c:v>2787840</c:v>
                </c:pt>
                <c:pt idx="5382">
                  <c:v>2789674</c:v>
                </c:pt>
                <c:pt idx="5383">
                  <c:v>2789942</c:v>
                </c:pt>
                <c:pt idx="5384">
                  <c:v>2792007</c:v>
                </c:pt>
                <c:pt idx="5385">
                  <c:v>2792427</c:v>
                </c:pt>
                <c:pt idx="5386">
                  <c:v>2792592</c:v>
                </c:pt>
                <c:pt idx="5387">
                  <c:v>2793264</c:v>
                </c:pt>
                <c:pt idx="5388">
                  <c:v>2793762</c:v>
                </c:pt>
                <c:pt idx="5389">
                  <c:v>2793932</c:v>
                </c:pt>
                <c:pt idx="5390">
                  <c:v>2794881</c:v>
                </c:pt>
                <c:pt idx="5391">
                  <c:v>2795148</c:v>
                </c:pt>
                <c:pt idx="5392">
                  <c:v>2795832</c:v>
                </c:pt>
                <c:pt idx="5393">
                  <c:v>2796236</c:v>
                </c:pt>
                <c:pt idx="5394">
                  <c:v>2797017</c:v>
                </c:pt>
                <c:pt idx="5395">
                  <c:v>2798438</c:v>
                </c:pt>
                <c:pt idx="5396">
                  <c:v>2799339</c:v>
                </c:pt>
                <c:pt idx="5397">
                  <c:v>2801804</c:v>
                </c:pt>
                <c:pt idx="5398">
                  <c:v>2802075</c:v>
                </c:pt>
                <c:pt idx="5399">
                  <c:v>2802456</c:v>
                </c:pt>
                <c:pt idx="5400">
                  <c:v>2803360</c:v>
                </c:pt>
                <c:pt idx="5401">
                  <c:v>2804347</c:v>
                </c:pt>
                <c:pt idx="5402">
                  <c:v>2805684</c:v>
                </c:pt>
                <c:pt idx="5403">
                  <c:v>2807727</c:v>
                </c:pt>
                <c:pt idx="5404">
                  <c:v>2808429</c:v>
                </c:pt>
                <c:pt idx="5405">
                  <c:v>2808819</c:v>
                </c:pt>
                <c:pt idx="5406">
                  <c:v>2809308</c:v>
                </c:pt>
                <c:pt idx="5407">
                  <c:v>2809391</c:v>
                </c:pt>
                <c:pt idx="5408">
                  <c:v>2810132</c:v>
                </c:pt>
                <c:pt idx="5409">
                  <c:v>2810212</c:v>
                </c:pt>
                <c:pt idx="5410">
                  <c:v>2811429</c:v>
                </c:pt>
                <c:pt idx="5411">
                  <c:v>2812275</c:v>
                </c:pt>
                <c:pt idx="5412">
                  <c:v>2812796</c:v>
                </c:pt>
                <c:pt idx="5413">
                  <c:v>2813396</c:v>
                </c:pt>
                <c:pt idx="5414">
                  <c:v>2814825</c:v>
                </c:pt>
                <c:pt idx="5415">
                  <c:v>2815317</c:v>
                </c:pt>
                <c:pt idx="5416">
                  <c:v>2815545</c:v>
                </c:pt>
                <c:pt idx="5417">
                  <c:v>2815742</c:v>
                </c:pt>
                <c:pt idx="5418">
                  <c:v>2816414</c:v>
                </c:pt>
                <c:pt idx="5419">
                  <c:v>2817096</c:v>
                </c:pt>
                <c:pt idx="5420">
                  <c:v>2817742</c:v>
                </c:pt>
                <c:pt idx="5421">
                  <c:v>2818146</c:v>
                </c:pt>
                <c:pt idx="5422">
                  <c:v>2818595</c:v>
                </c:pt>
                <c:pt idx="5423">
                  <c:v>2819266</c:v>
                </c:pt>
                <c:pt idx="5424">
                  <c:v>2819682</c:v>
                </c:pt>
                <c:pt idx="5425">
                  <c:v>2820220</c:v>
                </c:pt>
                <c:pt idx="5426">
                  <c:v>2823052</c:v>
                </c:pt>
                <c:pt idx="5427">
                  <c:v>2823616</c:v>
                </c:pt>
                <c:pt idx="5428">
                  <c:v>2824416</c:v>
                </c:pt>
                <c:pt idx="5429">
                  <c:v>2824986</c:v>
                </c:pt>
                <c:pt idx="5430">
                  <c:v>2825508</c:v>
                </c:pt>
                <c:pt idx="5431">
                  <c:v>2827045</c:v>
                </c:pt>
                <c:pt idx="5432">
                  <c:v>2827435</c:v>
                </c:pt>
                <c:pt idx="5433">
                  <c:v>2829562</c:v>
                </c:pt>
                <c:pt idx="5434">
                  <c:v>2830074</c:v>
                </c:pt>
                <c:pt idx="5435">
                  <c:v>2830752</c:v>
                </c:pt>
                <c:pt idx="5436">
                  <c:v>2831268</c:v>
                </c:pt>
                <c:pt idx="5437">
                  <c:v>2831736</c:v>
                </c:pt>
                <c:pt idx="5438">
                  <c:v>2832252</c:v>
                </c:pt>
                <c:pt idx="5439">
                  <c:v>2832956</c:v>
                </c:pt>
                <c:pt idx="5440">
                  <c:v>2832998</c:v>
                </c:pt>
                <c:pt idx="5441">
                  <c:v>2833580</c:v>
                </c:pt>
                <c:pt idx="5442">
                  <c:v>2834872</c:v>
                </c:pt>
                <c:pt idx="5443">
                  <c:v>2834920</c:v>
                </c:pt>
                <c:pt idx="5444">
                  <c:v>2835902</c:v>
                </c:pt>
                <c:pt idx="5445">
                  <c:v>2838370</c:v>
                </c:pt>
                <c:pt idx="5446">
                  <c:v>2839672</c:v>
                </c:pt>
                <c:pt idx="5447">
                  <c:v>2840631</c:v>
                </c:pt>
                <c:pt idx="5448">
                  <c:v>2840996</c:v>
                </c:pt>
                <c:pt idx="5449">
                  <c:v>2841652</c:v>
                </c:pt>
                <c:pt idx="5450">
                  <c:v>2841981</c:v>
                </c:pt>
                <c:pt idx="5451">
                  <c:v>2842242</c:v>
                </c:pt>
                <c:pt idx="5452">
                  <c:v>2842701</c:v>
                </c:pt>
                <c:pt idx="5453">
                  <c:v>2842872</c:v>
                </c:pt>
                <c:pt idx="5454">
                  <c:v>2843292</c:v>
                </c:pt>
                <c:pt idx="5455">
                  <c:v>2845064</c:v>
                </c:pt>
                <c:pt idx="5456">
                  <c:v>2846768</c:v>
                </c:pt>
                <c:pt idx="5457">
                  <c:v>2847492</c:v>
                </c:pt>
                <c:pt idx="5458">
                  <c:v>2849095</c:v>
                </c:pt>
                <c:pt idx="5459">
                  <c:v>2849802</c:v>
                </c:pt>
                <c:pt idx="5460">
                  <c:v>2850682</c:v>
                </c:pt>
                <c:pt idx="5461">
                  <c:v>2852768</c:v>
                </c:pt>
                <c:pt idx="5462">
                  <c:v>2852967</c:v>
                </c:pt>
                <c:pt idx="5463">
                  <c:v>2854845</c:v>
                </c:pt>
                <c:pt idx="5464">
                  <c:v>2854964</c:v>
                </c:pt>
                <c:pt idx="5465">
                  <c:v>2855103</c:v>
                </c:pt>
                <c:pt idx="5466">
                  <c:v>2855358</c:v>
                </c:pt>
                <c:pt idx="5467">
                  <c:v>2855788</c:v>
                </c:pt>
                <c:pt idx="5468">
                  <c:v>2856930</c:v>
                </c:pt>
                <c:pt idx="5469">
                  <c:v>2857866</c:v>
                </c:pt>
                <c:pt idx="5470">
                  <c:v>2859318</c:v>
                </c:pt>
                <c:pt idx="5471">
                  <c:v>2859324</c:v>
                </c:pt>
                <c:pt idx="5472">
                  <c:v>2860894</c:v>
                </c:pt>
                <c:pt idx="5473">
                  <c:v>2862145</c:v>
                </c:pt>
                <c:pt idx="5474">
                  <c:v>2862875</c:v>
                </c:pt>
                <c:pt idx="5475">
                  <c:v>2863834</c:v>
                </c:pt>
                <c:pt idx="5476">
                  <c:v>2864022</c:v>
                </c:pt>
                <c:pt idx="5477">
                  <c:v>2865746</c:v>
                </c:pt>
                <c:pt idx="5478">
                  <c:v>2866376</c:v>
                </c:pt>
                <c:pt idx="5479">
                  <c:v>2866536</c:v>
                </c:pt>
                <c:pt idx="5480">
                  <c:v>2867510</c:v>
                </c:pt>
                <c:pt idx="5481">
                  <c:v>2868008</c:v>
                </c:pt>
                <c:pt idx="5482">
                  <c:v>2868992</c:v>
                </c:pt>
                <c:pt idx="5483">
                  <c:v>2869629</c:v>
                </c:pt>
                <c:pt idx="5484">
                  <c:v>2869923</c:v>
                </c:pt>
                <c:pt idx="5485">
                  <c:v>2870686</c:v>
                </c:pt>
                <c:pt idx="5486">
                  <c:v>2871105</c:v>
                </c:pt>
                <c:pt idx="5487">
                  <c:v>2871592</c:v>
                </c:pt>
                <c:pt idx="5488">
                  <c:v>2871985</c:v>
                </c:pt>
                <c:pt idx="5489">
                  <c:v>2872964</c:v>
                </c:pt>
                <c:pt idx="5490">
                  <c:v>2873450</c:v>
                </c:pt>
                <c:pt idx="5491">
                  <c:v>2873955</c:v>
                </c:pt>
                <c:pt idx="5492">
                  <c:v>2874080</c:v>
                </c:pt>
                <c:pt idx="5493">
                  <c:v>2876643</c:v>
                </c:pt>
                <c:pt idx="5494">
                  <c:v>2877054</c:v>
                </c:pt>
                <c:pt idx="5495">
                  <c:v>2877732</c:v>
                </c:pt>
                <c:pt idx="5496">
                  <c:v>2877830</c:v>
                </c:pt>
                <c:pt idx="5497">
                  <c:v>2877930</c:v>
                </c:pt>
                <c:pt idx="5498">
                  <c:v>2879009</c:v>
                </c:pt>
                <c:pt idx="5499">
                  <c:v>2879523</c:v>
                </c:pt>
                <c:pt idx="5500">
                  <c:v>2880784</c:v>
                </c:pt>
                <c:pt idx="5501">
                  <c:v>2881304</c:v>
                </c:pt>
                <c:pt idx="5502">
                  <c:v>2881794</c:v>
                </c:pt>
                <c:pt idx="5503">
                  <c:v>2882088</c:v>
                </c:pt>
                <c:pt idx="5504">
                  <c:v>2882435</c:v>
                </c:pt>
                <c:pt idx="5505">
                  <c:v>2882814</c:v>
                </c:pt>
                <c:pt idx="5506">
                  <c:v>2885044</c:v>
                </c:pt>
                <c:pt idx="5507">
                  <c:v>2885670</c:v>
                </c:pt>
                <c:pt idx="5508">
                  <c:v>2886334</c:v>
                </c:pt>
                <c:pt idx="5509">
                  <c:v>2886717</c:v>
                </c:pt>
                <c:pt idx="5510">
                  <c:v>2886876</c:v>
                </c:pt>
                <c:pt idx="5511">
                  <c:v>2887620</c:v>
                </c:pt>
                <c:pt idx="5512">
                  <c:v>2888631</c:v>
                </c:pt>
                <c:pt idx="5513">
                  <c:v>2889260</c:v>
                </c:pt>
                <c:pt idx="5514">
                  <c:v>2889758</c:v>
                </c:pt>
                <c:pt idx="5515">
                  <c:v>2890260</c:v>
                </c:pt>
                <c:pt idx="5516">
                  <c:v>2890424</c:v>
                </c:pt>
                <c:pt idx="5517">
                  <c:v>2890988</c:v>
                </c:pt>
                <c:pt idx="5518">
                  <c:v>2891450</c:v>
                </c:pt>
                <c:pt idx="5519">
                  <c:v>2893960</c:v>
                </c:pt>
                <c:pt idx="5520">
                  <c:v>2895105</c:v>
                </c:pt>
                <c:pt idx="5521">
                  <c:v>2897618</c:v>
                </c:pt>
                <c:pt idx="5522">
                  <c:v>2899463</c:v>
                </c:pt>
                <c:pt idx="5523">
                  <c:v>2899882</c:v>
                </c:pt>
                <c:pt idx="5524">
                  <c:v>2900165</c:v>
                </c:pt>
                <c:pt idx="5525">
                  <c:v>2901000</c:v>
                </c:pt>
                <c:pt idx="5526">
                  <c:v>2901378</c:v>
                </c:pt>
                <c:pt idx="5527">
                  <c:v>2901548</c:v>
                </c:pt>
                <c:pt idx="5528">
                  <c:v>2901968</c:v>
                </c:pt>
                <c:pt idx="5529">
                  <c:v>2902146</c:v>
                </c:pt>
                <c:pt idx="5530">
                  <c:v>2902598</c:v>
                </c:pt>
                <c:pt idx="5531">
                  <c:v>2903817</c:v>
                </c:pt>
                <c:pt idx="5532">
                  <c:v>2905547</c:v>
                </c:pt>
                <c:pt idx="5533">
                  <c:v>2905770</c:v>
                </c:pt>
                <c:pt idx="5534">
                  <c:v>2906368</c:v>
                </c:pt>
                <c:pt idx="5535">
                  <c:v>2906950</c:v>
                </c:pt>
                <c:pt idx="5536">
                  <c:v>2907136</c:v>
                </c:pt>
                <c:pt idx="5537">
                  <c:v>2908368</c:v>
                </c:pt>
                <c:pt idx="5538">
                  <c:v>2909120</c:v>
                </c:pt>
                <c:pt idx="5539">
                  <c:v>2909976</c:v>
                </c:pt>
                <c:pt idx="5540">
                  <c:v>2911279</c:v>
                </c:pt>
                <c:pt idx="5541">
                  <c:v>2911401</c:v>
                </c:pt>
                <c:pt idx="5542">
                  <c:v>2911922</c:v>
                </c:pt>
                <c:pt idx="5543">
                  <c:v>2912453</c:v>
                </c:pt>
                <c:pt idx="5544">
                  <c:v>2912920</c:v>
                </c:pt>
                <c:pt idx="5545">
                  <c:v>2913351</c:v>
                </c:pt>
                <c:pt idx="5546">
                  <c:v>2914056</c:v>
                </c:pt>
                <c:pt idx="5547">
                  <c:v>2914490</c:v>
                </c:pt>
                <c:pt idx="5548">
                  <c:v>2914934</c:v>
                </c:pt>
                <c:pt idx="5549">
                  <c:v>2915185</c:v>
                </c:pt>
                <c:pt idx="5550">
                  <c:v>2915625</c:v>
                </c:pt>
                <c:pt idx="5551">
                  <c:v>2916321</c:v>
                </c:pt>
                <c:pt idx="5552">
                  <c:v>2916977</c:v>
                </c:pt>
                <c:pt idx="5553">
                  <c:v>2917364</c:v>
                </c:pt>
                <c:pt idx="5554">
                  <c:v>2918574</c:v>
                </c:pt>
                <c:pt idx="5555">
                  <c:v>2919116</c:v>
                </c:pt>
                <c:pt idx="5556">
                  <c:v>2920086</c:v>
                </c:pt>
                <c:pt idx="5557">
                  <c:v>2920400</c:v>
                </c:pt>
                <c:pt idx="5558">
                  <c:v>2920558</c:v>
                </c:pt>
                <c:pt idx="5559">
                  <c:v>2921590</c:v>
                </c:pt>
                <c:pt idx="5560">
                  <c:v>2922086</c:v>
                </c:pt>
                <c:pt idx="5561">
                  <c:v>2922422</c:v>
                </c:pt>
                <c:pt idx="5562">
                  <c:v>2924308</c:v>
                </c:pt>
                <c:pt idx="5563">
                  <c:v>2924408</c:v>
                </c:pt>
                <c:pt idx="5564">
                  <c:v>2926557</c:v>
                </c:pt>
                <c:pt idx="5565">
                  <c:v>2928748</c:v>
                </c:pt>
                <c:pt idx="5566">
                  <c:v>2929953</c:v>
                </c:pt>
                <c:pt idx="5567">
                  <c:v>2930402</c:v>
                </c:pt>
                <c:pt idx="5568">
                  <c:v>2930878</c:v>
                </c:pt>
                <c:pt idx="5569">
                  <c:v>2930925</c:v>
                </c:pt>
                <c:pt idx="5570">
                  <c:v>2931268</c:v>
                </c:pt>
                <c:pt idx="5571">
                  <c:v>2932218</c:v>
                </c:pt>
                <c:pt idx="5572">
                  <c:v>2932716</c:v>
                </c:pt>
                <c:pt idx="5573">
                  <c:v>2933230</c:v>
                </c:pt>
                <c:pt idx="5574">
                  <c:v>2934009</c:v>
                </c:pt>
                <c:pt idx="5575">
                  <c:v>2934346</c:v>
                </c:pt>
                <c:pt idx="5576">
                  <c:v>2934840</c:v>
                </c:pt>
                <c:pt idx="5577">
                  <c:v>2935328</c:v>
                </c:pt>
                <c:pt idx="5578">
                  <c:v>2935412</c:v>
                </c:pt>
                <c:pt idx="5579">
                  <c:v>2936388</c:v>
                </c:pt>
                <c:pt idx="5580">
                  <c:v>2936773</c:v>
                </c:pt>
                <c:pt idx="5581">
                  <c:v>2941184</c:v>
                </c:pt>
                <c:pt idx="5582">
                  <c:v>2941756</c:v>
                </c:pt>
                <c:pt idx="5583">
                  <c:v>2942223</c:v>
                </c:pt>
                <c:pt idx="5584">
                  <c:v>2943138</c:v>
                </c:pt>
                <c:pt idx="5585">
                  <c:v>2943828</c:v>
                </c:pt>
                <c:pt idx="5586">
                  <c:v>2944070</c:v>
                </c:pt>
                <c:pt idx="5587">
                  <c:v>2946396</c:v>
                </c:pt>
                <c:pt idx="5588">
                  <c:v>2946572</c:v>
                </c:pt>
                <c:pt idx="5589">
                  <c:v>2947276</c:v>
                </c:pt>
                <c:pt idx="5590">
                  <c:v>2947440</c:v>
                </c:pt>
                <c:pt idx="5591">
                  <c:v>2947698</c:v>
                </c:pt>
                <c:pt idx="5592">
                  <c:v>2948280</c:v>
                </c:pt>
                <c:pt idx="5593">
                  <c:v>2948739</c:v>
                </c:pt>
                <c:pt idx="5594">
                  <c:v>2948932</c:v>
                </c:pt>
                <c:pt idx="5595">
                  <c:v>2949215</c:v>
                </c:pt>
                <c:pt idx="5596">
                  <c:v>2949572</c:v>
                </c:pt>
                <c:pt idx="5597">
                  <c:v>2950880</c:v>
                </c:pt>
                <c:pt idx="5598">
                  <c:v>2950893</c:v>
                </c:pt>
                <c:pt idx="5599">
                  <c:v>2951022</c:v>
                </c:pt>
                <c:pt idx="5600">
                  <c:v>2952822</c:v>
                </c:pt>
                <c:pt idx="5601">
                  <c:v>2953296</c:v>
                </c:pt>
                <c:pt idx="5602">
                  <c:v>2954487</c:v>
                </c:pt>
                <c:pt idx="5603">
                  <c:v>2955360</c:v>
                </c:pt>
                <c:pt idx="5604">
                  <c:v>2955735</c:v>
                </c:pt>
                <c:pt idx="5605">
                  <c:v>2956776</c:v>
                </c:pt>
                <c:pt idx="5606">
                  <c:v>2956855</c:v>
                </c:pt>
                <c:pt idx="5607">
                  <c:v>2957787</c:v>
                </c:pt>
                <c:pt idx="5608">
                  <c:v>2958930</c:v>
                </c:pt>
                <c:pt idx="5609">
                  <c:v>2959428</c:v>
                </c:pt>
                <c:pt idx="5610">
                  <c:v>2959822</c:v>
                </c:pt>
                <c:pt idx="5611">
                  <c:v>2960666</c:v>
                </c:pt>
                <c:pt idx="5612">
                  <c:v>2961594</c:v>
                </c:pt>
                <c:pt idx="5613">
                  <c:v>2963828</c:v>
                </c:pt>
                <c:pt idx="5614">
                  <c:v>2965058</c:v>
                </c:pt>
                <c:pt idx="5615">
                  <c:v>2965766</c:v>
                </c:pt>
                <c:pt idx="5616">
                  <c:v>2966748</c:v>
                </c:pt>
                <c:pt idx="5617">
                  <c:v>2966865</c:v>
                </c:pt>
                <c:pt idx="5618">
                  <c:v>2968274</c:v>
                </c:pt>
                <c:pt idx="5619">
                  <c:v>2969850</c:v>
                </c:pt>
                <c:pt idx="5620">
                  <c:v>2970003</c:v>
                </c:pt>
                <c:pt idx="5621">
                  <c:v>2970237</c:v>
                </c:pt>
                <c:pt idx="5622">
                  <c:v>2970676</c:v>
                </c:pt>
                <c:pt idx="5623">
                  <c:v>2971254</c:v>
                </c:pt>
                <c:pt idx="5624">
                  <c:v>2971902</c:v>
                </c:pt>
                <c:pt idx="5625">
                  <c:v>2972052</c:v>
                </c:pt>
                <c:pt idx="5626">
                  <c:v>2972151</c:v>
                </c:pt>
                <c:pt idx="5627">
                  <c:v>2974396</c:v>
                </c:pt>
                <c:pt idx="5628">
                  <c:v>2974422</c:v>
                </c:pt>
                <c:pt idx="5629">
                  <c:v>2975349</c:v>
                </c:pt>
                <c:pt idx="5630">
                  <c:v>2977400</c:v>
                </c:pt>
                <c:pt idx="5631">
                  <c:v>2978030</c:v>
                </c:pt>
                <c:pt idx="5632">
                  <c:v>2979156</c:v>
                </c:pt>
                <c:pt idx="5633">
                  <c:v>2979650</c:v>
                </c:pt>
                <c:pt idx="5634">
                  <c:v>2979964</c:v>
                </c:pt>
                <c:pt idx="5635">
                  <c:v>2981146</c:v>
                </c:pt>
                <c:pt idx="5636">
                  <c:v>2982910</c:v>
                </c:pt>
                <c:pt idx="5637">
                  <c:v>2983290</c:v>
                </c:pt>
                <c:pt idx="5638">
                  <c:v>2983575</c:v>
                </c:pt>
                <c:pt idx="5639">
                  <c:v>2983749</c:v>
                </c:pt>
                <c:pt idx="5640">
                  <c:v>2984774</c:v>
                </c:pt>
                <c:pt idx="5641">
                  <c:v>2985598</c:v>
                </c:pt>
                <c:pt idx="5642">
                  <c:v>2985716</c:v>
                </c:pt>
                <c:pt idx="5643">
                  <c:v>2986194</c:v>
                </c:pt>
                <c:pt idx="5644">
                  <c:v>2986774</c:v>
                </c:pt>
                <c:pt idx="5645">
                  <c:v>2987020</c:v>
                </c:pt>
                <c:pt idx="5646">
                  <c:v>2987445</c:v>
                </c:pt>
                <c:pt idx="5647">
                  <c:v>2987464</c:v>
                </c:pt>
                <c:pt idx="5648">
                  <c:v>2987962</c:v>
                </c:pt>
                <c:pt idx="5649">
                  <c:v>2988114</c:v>
                </c:pt>
                <c:pt idx="5650">
                  <c:v>2988376</c:v>
                </c:pt>
                <c:pt idx="5651">
                  <c:v>2988438</c:v>
                </c:pt>
                <c:pt idx="5652">
                  <c:v>2988532</c:v>
                </c:pt>
                <c:pt idx="5653">
                  <c:v>2989082</c:v>
                </c:pt>
                <c:pt idx="5654">
                  <c:v>2989568</c:v>
                </c:pt>
                <c:pt idx="5655">
                  <c:v>2989587</c:v>
                </c:pt>
                <c:pt idx="5656">
                  <c:v>2990934</c:v>
                </c:pt>
                <c:pt idx="5657">
                  <c:v>2992075</c:v>
                </c:pt>
                <c:pt idx="5658">
                  <c:v>2992862</c:v>
                </c:pt>
                <c:pt idx="5659">
                  <c:v>2993365</c:v>
                </c:pt>
                <c:pt idx="5660">
                  <c:v>2993676</c:v>
                </c:pt>
                <c:pt idx="5661">
                  <c:v>2994846</c:v>
                </c:pt>
                <c:pt idx="5662">
                  <c:v>2994976</c:v>
                </c:pt>
                <c:pt idx="5663">
                  <c:v>2995875</c:v>
                </c:pt>
                <c:pt idx="5664">
                  <c:v>2996062</c:v>
                </c:pt>
                <c:pt idx="5665">
                  <c:v>2996703</c:v>
                </c:pt>
                <c:pt idx="5666">
                  <c:v>2997050</c:v>
                </c:pt>
                <c:pt idx="5667">
                  <c:v>2999544</c:v>
                </c:pt>
                <c:pt idx="5668">
                  <c:v>2999982</c:v>
                </c:pt>
                <c:pt idx="5669">
                  <c:v>3000576</c:v>
                </c:pt>
                <c:pt idx="5670">
                  <c:v>3000975</c:v>
                </c:pt>
                <c:pt idx="5671">
                  <c:v>3001030</c:v>
                </c:pt>
                <c:pt idx="5672">
                  <c:v>3002385</c:v>
                </c:pt>
                <c:pt idx="5673">
                  <c:v>3002881</c:v>
                </c:pt>
                <c:pt idx="5674">
                  <c:v>3003645</c:v>
                </c:pt>
                <c:pt idx="5675">
                  <c:v>3003918</c:v>
                </c:pt>
                <c:pt idx="5676">
                  <c:v>3006915</c:v>
                </c:pt>
                <c:pt idx="5677">
                  <c:v>3006920</c:v>
                </c:pt>
                <c:pt idx="5678">
                  <c:v>3007740</c:v>
                </c:pt>
                <c:pt idx="5679">
                  <c:v>3008082</c:v>
                </c:pt>
                <c:pt idx="5680">
                  <c:v>3009279</c:v>
                </c:pt>
                <c:pt idx="5681">
                  <c:v>3009573</c:v>
                </c:pt>
                <c:pt idx="5682">
                  <c:v>3010492</c:v>
                </c:pt>
                <c:pt idx="5683">
                  <c:v>3010608</c:v>
                </c:pt>
                <c:pt idx="5684">
                  <c:v>3010736</c:v>
                </c:pt>
                <c:pt idx="5685">
                  <c:v>3011500</c:v>
                </c:pt>
                <c:pt idx="5686">
                  <c:v>3012674</c:v>
                </c:pt>
                <c:pt idx="5687">
                  <c:v>3013034</c:v>
                </c:pt>
                <c:pt idx="5688">
                  <c:v>3013600</c:v>
                </c:pt>
                <c:pt idx="5689">
                  <c:v>3013702</c:v>
                </c:pt>
                <c:pt idx="5690">
                  <c:v>3013796</c:v>
                </c:pt>
                <c:pt idx="5691">
                  <c:v>3014247</c:v>
                </c:pt>
                <c:pt idx="5692">
                  <c:v>3016530</c:v>
                </c:pt>
                <c:pt idx="5693">
                  <c:v>3017755</c:v>
                </c:pt>
                <c:pt idx="5694">
                  <c:v>3018235</c:v>
                </c:pt>
                <c:pt idx="5695">
                  <c:v>3019254</c:v>
                </c:pt>
                <c:pt idx="5696">
                  <c:v>3019446</c:v>
                </c:pt>
                <c:pt idx="5697">
                  <c:v>3020142</c:v>
                </c:pt>
                <c:pt idx="5698">
                  <c:v>3020520</c:v>
                </c:pt>
                <c:pt idx="5699">
                  <c:v>3021442</c:v>
                </c:pt>
                <c:pt idx="5700">
                  <c:v>3022147</c:v>
                </c:pt>
                <c:pt idx="5701">
                  <c:v>3022800</c:v>
                </c:pt>
                <c:pt idx="5702">
                  <c:v>3023572</c:v>
                </c:pt>
                <c:pt idx="5703">
                  <c:v>3024268</c:v>
                </c:pt>
                <c:pt idx="5704">
                  <c:v>3025455</c:v>
                </c:pt>
                <c:pt idx="5705">
                  <c:v>3026890</c:v>
                </c:pt>
                <c:pt idx="5706">
                  <c:v>3027588</c:v>
                </c:pt>
                <c:pt idx="5707">
                  <c:v>3028076</c:v>
                </c:pt>
                <c:pt idx="5708">
                  <c:v>3028328</c:v>
                </c:pt>
                <c:pt idx="5709">
                  <c:v>3029247</c:v>
                </c:pt>
                <c:pt idx="5710">
                  <c:v>3029750</c:v>
                </c:pt>
                <c:pt idx="5711">
                  <c:v>3029784</c:v>
                </c:pt>
                <c:pt idx="5712">
                  <c:v>3031290</c:v>
                </c:pt>
                <c:pt idx="5713">
                  <c:v>3033120</c:v>
                </c:pt>
                <c:pt idx="5714">
                  <c:v>3033742</c:v>
                </c:pt>
                <c:pt idx="5715">
                  <c:v>3034478</c:v>
                </c:pt>
                <c:pt idx="5716">
                  <c:v>3034944</c:v>
                </c:pt>
                <c:pt idx="5717">
                  <c:v>3035116</c:v>
                </c:pt>
                <c:pt idx="5718">
                  <c:v>3035817</c:v>
                </c:pt>
                <c:pt idx="5719">
                  <c:v>3036982</c:v>
                </c:pt>
                <c:pt idx="5720">
                  <c:v>3037538</c:v>
                </c:pt>
                <c:pt idx="5721">
                  <c:v>3038877</c:v>
                </c:pt>
                <c:pt idx="5722">
                  <c:v>3040271</c:v>
                </c:pt>
                <c:pt idx="5723">
                  <c:v>3040346</c:v>
                </c:pt>
                <c:pt idx="5724">
                  <c:v>3040632</c:v>
                </c:pt>
                <c:pt idx="5725">
                  <c:v>3041110</c:v>
                </c:pt>
                <c:pt idx="5726">
                  <c:v>3041421</c:v>
                </c:pt>
                <c:pt idx="5727">
                  <c:v>3041964</c:v>
                </c:pt>
                <c:pt idx="5728">
                  <c:v>3042848</c:v>
                </c:pt>
                <c:pt idx="5729">
                  <c:v>3045296</c:v>
                </c:pt>
                <c:pt idx="5730">
                  <c:v>3046281</c:v>
                </c:pt>
                <c:pt idx="5731">
                  <c:v>3046788</c:v>
                </c:pt>
                <c:pt idx="5732">
                  <c:v>3046841</c:v>
                </c:pt>
                <c:pt idx="5733">
                  <c:v>3046948</c:v>
                </c:pt>
                <c:pt idx="5734">
                  <c:v>3047294</c:v>
                </c:pt>
                <c:pt idx="5735">
                  <c:v>3048729</c:v>
                </c:pt>
                <c:pt idx="5736">
                  <c:v>3051009</c:v>
                </c:pt>
                <c:pt idx="5737">
                  <c:v>3052168</c:v>
                </c:pt>
                <c:pt idx="5738">
                  <c:v>3052585</c:v>
                </c:pt>
                <c:pt idx="5739">
                  <c:v>3055700</c:v>
                </c:pt>
                <c:pt idx="5740">
                  <c:v>3056312</c:v>
                </c:pt>
                <c:pt idx="5741">
                  <c:v>3057609</c:v>
                </c:pt>
                <c:pt idx="5742">
                  <c:v>3057912</c:v>
                </c:pt>
                <c:pt idx="5743">
                  <c:v>3058444</c:v>
                </c:pt>
                <c:pt idx="5744">
                  <c:v>3058656</c:v>
                </c:pt>
                <c:pt idx="5745">
                  <c:v>3058952</c:v>
                </c:pt>
                <c:pt idx="5746">
                  <c:v>3059346</c:v>
                </c:pt>
                <c:pt idx="5747">
                  <c:v>3061940</c:v>
                </c:pt>
                <c:pt idx="5748">
                  <c:v>3062705</c:v>
                </c:pt>
                <c:pt idx="5749">
                  <c:v>3063201</c:v>
                </c:pt>
                <c:pt idx="5750">
                  <c:v>3063456</c:v>
                </c:pt>
                <c:pt idx="5751">
                  <c:v>3063848</c:v>
                </c:pt>
                <c:pt idx="5752">
                  <c:v>3065544</c:v>
                </c:pt>
                <c:pt idx="5753">
                  <c:v>3065852</c:v>
                </c:pt>
                <c:pt idx="5754">
                  <c:v>3066228</c:v>
                </c:pt>
                <c:pt idx="5755">
                  <c:v>3066294</c:v>
                </c:pt>
                <c:pt idx="5756">
                  <c:v>3067890</c:v>
                </c:pt>
                <c:pt idx="5757">
                  <c:v>3068022</c:v>
                </c:pt>
                <c:pt idx="5758">
                  <c:v>3068332</c:v>
                </c:pt>
                <c:pt idx="5759">
                  <c:v>3069536</c:v>
                </c:pt>
                <c:pt idx="5760">
                  <c:v>3069590</c:v>
                </c:pt>
                <c:pt idx="5761">
                  <c:v>3070898</c:v>
                </c:pt>
                <c:pt idx="5762">
                  <c:v>3072302</c:v>
                </c:pt>
                <c:pt idx="5763">
                  <c:v>3073620</c:v>
                </c:pt>
                <c:pt idx="5764">
                  <c:v>3074604</c:v>
                </c:pt>
                <c:pt idx="5765">
                  <c:v>3074708</c:v>
                </c:pt>
                <c:pt idx="5766">
                  <c:v>3075112</c:v>
                </c:pt>
                <c:pt idx="5767">
                  <c:v>3075512</c:v>
                </c:pt>
                <c:pt idx="5768">
                  <c:v>3076796</c:v>
                </c:pt>
                <c:pt idx="5769">
                  <c:v>3077090</c:v>
                </c:pt>
                <c:pt idx="5770">
                  <c:v>3077326</c:v>
                </c:pt>
                <c:pt idx="5771">
                  <c:v>3078044</c:v>
                </c:pt>
                <c:pt idx="5772">
                  <c:v>3078219</c:v>
                </c:pt>
                <c:pt idx="5773">
                  <c:v>3079085</c:v>
                </c:pt>
                <c:pt idx="5774">
                  <c:v>3079718</c:v>
                </c:pt>
                <c:pt idx="5775">
                  <c:v>3079910</c:v>
                </c:pt>
                <c:pt idx="5776">
                  <c:v>3080286</c:v>
                </c:pt>
                <c:pt idx="5777">
                  <c:v>3080572</c:v>
                </c:pt>
                <c:pt idx="5778">
                  <c:v>3081458</c:v>
                </c:pt>
                <c:pt idx="5779">
                  <c:v>3081798</c:v>
                </c:pt>
                <c:pt idx="5780">
                  <c:v>3082776</c:v>
                </c:pt>
                <c:pt idx="5781">
                  <c:v>3083392</c:v>
                </c:pt>
                <c:pt idx="5782">
                  <c:v>3084132</c:v>
                </c:pt>
                <c:pt idx="5783">
                  <c:v>3085144</c:v>
                </c:pt>
                <c:pt idx="5784">
                  <c:v>3087728</c:v>
                </c:pt>
                <c:pt idx="5785">
                  <c:v>3088674</c:v>
                </c:pt>
                <c:pt idx="5786">
                  <c:v>3088850</c:v>
                </c:pt>
                <c:pt idx="5787">
                  <c:v>3091121</c:v>
                </c:pt>
                <c:pt idx="5788">
                  <c:v>3091282</c:v>
                </c:pt>
                <c:pt idx="5789">
                  <c:v>3092895</c:v>
                </c:pt>
                <c:pt idx="5790">
                  <c:v>3092996</c:v>
                </c:pt>
                <c:pt idx="5791">
                  <c:v>3093318</c:v>
                </c:pt>
                <c:pt idx="5792">
                  <c:v>3094200</c:v>
                </c:pt>
                <c:pt idx="5793">
                  <c:v>3094244</c:v>
                </c:pt>
                <c:pt idx="5794">
                  <c:v>3095164</c:v>
                </c:pt>
                <c:pt idx="5795">
                  <c:v>3095716</c:v>
                </c:pt>
                <c:pt idx="5796">
                  <c:v>3095966</c:v>
                </c:pt>
                <c:pt idx="5797">
                  <c:v>3096177</c:v>
                </c:pt>
                <c:pt idx="5798">
                  <c:v>3097844</c:v>
                </c:pt>
                <c:pt idx="5799">
                  <c:v>3098571</c:v>
                </c:pt>
                <c:pt idx="5800">
                  <c:v>3099562</c:v>
                </c:pt>
                <c:pt idx="5801">
                  <c:v>3099888</c:v>
                </c:pt>
                <c:pt idx="5802">
                  <c:v>3100735</c:v>
                </c:pt>
                <c:pt idx="5803">
                  <c:v>3100806</c:v>
                </c:pt>
                <c:pt idx="5804">
                  <c:v>3103106</c:v>
                </c:pt>
                <c:pt idx="5805">
                  <c:v>3103916</c:v>
                </c:pt>
                <c:pt idx="5806">
                  <c:v>3106038</c:v>
                </c:pt>
                <c:pt idx="5807">
                  <c:v>3106240</c:v>
                </c:pt>
                <c:pt idx="5808">
                  <c:v>3106742</c:v>
                </c:pt>
                <c:pt idx="5809">
                  <c:v>3109860</c:v>
                </c:pt>
                <c:pt idx="5810">
                  <c:v>3110064</c:v>
                </c:pt>
                <c:pt idx="5811">
                  <c:v>3110466</c:v>
                </c:pt>
                <c:pt idx="5812">
                  <c:v>3110696</c:v>
                </c:pt>
                <c:pt idx="5813">
                  <c:v>3111554</c:v>
                </c:pt>
                <c:pt idx="5814">
                  <c:v>3112812</c:v>
                </c:pt>
                <c:pt idx="5815">
                  <c:v>3114138</c:v>
                </c:pt>
                <c:pt idx="5816">
                  <c:v>3114584</c:v>
                </c:pt>
                <c:pt idx="5817">
                  <c:v>3116145</c:v>
                </c:pt>
                <c:pt idx="5818">
                  <c:v>3116262</c:v>
                </c:pt>
                <c:pt idx="5819">
                  <c:v>3116718</c:v>
                </c:pt>
                <c:pt idx="5820">
                  <c:v>3117396</c:v>
                </c:pt>
                <c:pt idx="5821">
                  <c:v>3118530</c:v>
                </c:pt>
                <c:pt idx="5822">
                  <c:v>3118735</c:v>
                </c:pt>
                <c:pt idx="5823">
                  <c:v>3119740</c:v>
                </c:pt>
                <c:pt idx="5824">
                  <c:v>3120564</c:v>
                </c:pt>
                <c:pt idx="5825">
                  <c:v>3120811</c:v>
                </c:pt>
                <c:pt idx="5826">
                  <c:v>3121536</c:v>
                </c:pt>
                <c:pt idx="5827">
                  <c:v>3121538</c:v>
                </c:pt>
                <c:pt idx="5828">
                  <c:v>3122416</c:v>
                </c:pt>
                <c:pt idx="5829">
                  <c:v>3122426</c:v>
                </c:pt>
                <c:pt idx="5830">
                  <c:v>3124569</c:v>
                </c:pt>
                <c:pt idx="5831">
                  <c:v>3125256</c:v>
                </c:pt>
                <c:pt idx="5832">
                  <c:v>3125752</c:v>
                </c:pt>
                <c:pt idx="5833">
                  <c:v>3126464</c:v>
                </c:pt>
                <c:pt idx="5834">
                  <c:v>3126660</c:v>
                </c:pt>
                <c:pt idx="5835">
                  <c:v>3126744</c:v>
                </c:pt>
                <c:pt idx="5836">
                  <c:v>3127677</c:v>
                </c:pt>
                <c:pt idx="5837">
                  <c:v>3128674</c:v>
                </c:pt>
                <c:pt idx="5838">
                  <c:v>3129598</c:v>
                </c:pt>
                <c:pt idx="5839">
                  <c:v>3129962</c:v>
                </c:pt>
                <c:pt idx="5840">
                  <c:v>3130342</c:v>
                </c:pt>
                <c:pt idx="5841">
                  <c:v>3133518</c:v>
                </c:pt>
                <c:pt idx="5842">
                  <c:v>3134379</c:v>
                </c:pt>
                <c:pt idx="5843">
                  <c:v>3135304</c:v>
                </c:pt>
                <c:pt idx="5844">
                  <c:v>3135555</c:v>
                </c:pt>
                <c:pt idx="5845">
                  <c:v>3136324</c:v>
                </c:pt>
                <c:pt idx="5846">
                  <c:v>3136653</c:v>
                </c:pt>
                <c:pt idx="5847">
                  <c:v>3137198</c:v>
                </c:pt>
                <c:pt idx="5848">
                  <c:v>3137750</c:v>
                </c:pt>
                <c:pt idx="5849">
                  <c:v>3138037</c:v>
                </c:pt>
                <c:pt idx="5850">
                  <c:v>3138574</c:v>
                </c:pt>
                <c:pt idx="5851">
                  <c:v>3139152</c:v>
                </c:pt>
                <c:pt idx="5852">
                  <c:v>3139992</c:v>
                </c:pt>
                <c:pt idx="5853">
                  <c:v>3141304</c:v>
                </c:pt>
                <c:pt idx="5854">
                  <c:v>3141558</c:v>
                </c:pt>
                <c:pt idx="5855">
                  <c:v>3144132</c:v>
                </c:pt>
                <c:pt idx="5856">
                  <c:v>3144918</c:v>
                </c:pt>
                <c:pt idx="5857">
                  <c:v>3145338</c:v>
                </c:pt>
                <c:pt idx="5858">
                  <c:v>3145483</c:v>
                </c:pt>
                <c:pt idx="5859">
                  <c:v>3146358</c:v>
                </c:pt>
                <c:pt idx="5860">
                  <c:v>3147699</c:v>
                </c:pt>
                <c:pt idx="5861">
                  <c:v>3148286</c:v>
                </c:pt>
                <c:pt idx="5862">
                  <c:v>3149001</c:v>
                </c:pt>
                <c:pt idx="5863">
                  <c:v>3149793</c:v>
                </c:pt>
                <c:pt idx="5864">
                  <c:v>3150675</c:v>
                </c:pt>
                <c:pt idx="5865">
                  <c:v>3152068</c:v>
                </c:pt>
                <c:pt idx="5866">
                  <c:v>3152208</c:v>
                </c:pt>
                <c:pt idx="5867">
                  <c:v>3152454</c:v>
                </c:pt>
                <c:pt idx="5868">
                  <c:v>3153966</c:v>
                </c:pt>
                <c:pt idx="5869">
                  <c:v>3156439</c:v>
                </c:pt>
                <c:pt idx="5870">
                  <c:v>3156849</c:v>
                </c:pt>
                <c:pt idx="5871">
                  <c:v>3157432</c:v>
                </c:pt>
                <c:pt idx="5872">
                  <c:v>3158370</c:v>
                </c:pt>
                <c:pt idx="5873">
                  <c:v>3158736</c:v>
                </c:pt>
                <c:pt idx="5874">
                  <c:v>3159310</c:v>
                </c:pt>
                <c:pt idx="5875">
                  <c:v>3159846</c:v>
                </c:pt>
                <c:pt idx="5876">
                  <c:v>3160266</c:v>
                </c:pt>
                <c:pt idx="5877">
                  <c:v>3160368</c:v>
                </c:pt>
                <c:pt idx="5878">
                  <c:v>3161168</c:v>
                </c:pt>
                <c:pt idx="5879">
                  <c:v>3161548</c:v>
                </c:pt>
                <c:pt idx="5880">
                  <c:v>3162532</c:v>
                </c:pt>
                <c:pt idx="5881">
                  <c:v>3163023</c:v>
                </c:pt>
                <c:pt idx="5882">
                  <c:v>3164820</c:v>
                </c:pt>
                <c:pt idx="5883">
                  <c:v>3165693</c:v>
                </c:pt>
                <c:pt idx="5884">
                  <c:v>3166052</c:v>
                </c:pt>
                <c:pt idx="5885">
                  <c:v>3166168</c:v>
                </c:pt>
                <c:pt idx="5886">
                  <c:v>3167890</c:v>
                </c:pt>
                <c:pt idx="5887">
                  <c:v>3168400</c:v>
                </c:pt>
                <c:pt idx="5888">
                  <c:v>3168846</c:v>
                </c:pt>
                <c:pt idx="5889">
                  <c:v>3169342</c:v>
                </c:pt>
                <c:pt idx="5890">
                  <c:v>3171572</c:v>
                </c:pt>
                <c:pt idx="5891">
                  <c:v>3172048</c:v>
                </c:pt>
                <c:pt idx="5892">
                  <c:v>3172774</c:v>
                </c:pt>
                <c:pt idx="5893">
                  <c:v>3173310</c:v>
                </c:pt>
                <c:pt idx="5894">
                  <c:v>3174192</c:v>
                </c:pt>
                <c:pt idx="5895">
                  <c:v>3175220</c:v>
                </c:pt>
                <c:pt idx="5896">
                  <c:v>3176079</c:v>
                </c:pt>
                <c:pt idx="5897">
                  <c:v>3176100</c:v>
                </c:pt>
                <c:pt idx="5898">
                  <c:v>3176554</c:v>
                </c:pt>
                <c:pt idx="5899">
                  <c:v>3177188</c:v>
                </c:pt>
                <c:pt idx="5900">
                  <c:v>3177780</c:v>
                </c:pt>
                <c:pt idx="5901">
                  <c:v>3178861</c:v>
                </c:pt>
                <c:pt idx="5902">
                  <c:v>3179199</c:v>
                </c:pt>
                <c:pt idx="5903">
                  <c:v>3179220</c:v>
                </c:pt>
                <c:pt idx="5904">
                  <c:v>3179637</c:v>
                </c:pt>
                <c:pt idx="5905">
                  <c:v>3180340</c:v>
                </c:pt>
                <c:pt idx="5906">
                  <c:v>3182130</c:v>
                </c:pt>
                <c:pt idx="5907">
                  <c:v>3182196</c:v>
                </c:pt>
                <c:pt idx="5908">
                  <c:v>3184176</c:v>
                </c:pt>
                <c:pt idx="5909">
                  <c:v>3184444</c:v>
                </c:pt>
                <c:pt idx="5910">
                  <c:v>3185322</c:v>
                </c:pt>
                <c:pt idx="5911">
                  <c:v>3187165</c:v>
                </c:pt>
                <c:pt idx="5912">
                  <c:v>3187215</c:v>
                </c:pt>
                <c:pt idx="5913">
                  <c:v>3187346</c:v>
                </c:pt>
                <c:pt idx="5914">
                  <c:v>3188174</c:v>
                </c:pt>
                <c:pt idx="5915">
                  <c:v>3188647</c:v>
                </c:pt>
                <c:pt idx="5916">
                  <c:v>3188661</c:v>
                </c:pt>
                <c:pt idx="5917">
                  <c:v>3190762</c:v>
                </c:pt>
                <c:pt idx="5918">
                  <c:v>3190922</c:v>
                </c:pt>
                <c:pt idx="5919">
                  <c:v>3191586</c:v>
                </c:pt>
                <c:pt idx="5920">
                  <c:v>3192734</c:v>
                </c:pt>
                <c:pt idx="5921">
                  <c:v>3194128</c:v>
                </c:pt>
                <c:pt idx="5922">
                  <c:v>3195638</c:v>
                </c:pt>
                <c:pt idx="5923">
                  <c:v>3197410</c:v>
                </c:pt>
                <c:pt idx="5924">
                  <c:v>3197640</c:v>
                </c:pt>
                <c:pt idx="5925">
                  <c:v>3197830</c:v>
                </c:pt>
                <c:pt idx="5926">
                  <c:v>3198256</c:v>
                </c:pt>
                <c:pt idx="5927">
                  <c:v>3200192</c:v>
                </c:pt>
                <c:pt idx="5928">
                  <c:v>3200316</c:v>
                </c:pt>
                <c:pt idx="5929">
                  <c:v>3201314</c:v>
                </c:pt>
                <c:pt idx="5930">
                  <c:v>3201344</c:v>
                </c:pt>
                <c:pt idx="5931">
                  <c:v>3202204</c:v>
                </c:pt>
                <c:pt idx="5932">
                  <c:v>3203253</c:v>
                </c:pt>
                <c:pt idx="5933">
                  <c:v>3203660</c:v>
                </c:pt>
                <c:pt idx="5934">
                  <c:v>3204144</c:v>
                </c:pt>
                <c:pt idx="5935">
                  <c:v>3204681</c:v>
                </c:pt>
                <c:pt idx="5936">
                  <c:v>3205534</c:v>
                </c:pt>
                <c:pt idx="5937">
                  <c:v>3206916</c:v>
                </c:pt>
                <c:pt idx="5938">
                  <c:v>3208140</c:v>
                </c:pt>
                <c:pt idx="5939">
                  <c:v>3208925</c:v>
                </c:pt>
                <c:pt idx="5940">
                  <c:v>3209042</c:v>
                </c:pt>
                <c:pt idx="5941">
                  <c:v>3209474</c:v>
                </c:pt>
                <c:pt idx="5942">
                  <c:v>3209673</c:v>
                </c:pt>
                <c:pt idx="5943">
                  <c:v>3209924</c:v>
                </c:pt>
                <c:pt idx="5944">
                  <c:v>3210550</c:v>
                </c:pt>
                <c:pt idx="5945">
                  <c:v>3210700</c:v>
                </c:pt>
                <c:pt idx="5946">
                  <c:v>3211122</c:v>
                </c:pt>
                <c:pt idx="5947">
                  <c:v>3212608</c:v>
                </c:pt>
                <c:pt idx="5948">
                  <c:v>3213000</c:v>
                </c:pt>
                <c:pt idx="5949">
                  <c:v>3213480</c:v>
                </c:pt>
                <c:pt idx="5950">
                  <c:v>3216242</c:v>
                </c:pt>
                <c:pt idx="5951">
                  <c:v>3216798</c:v>
                </c:pt>
                <c:pt idx="5952">
                  <c:v>3218493</c:v>
                </c:pt>
                <c:pt idx="5953">
                  <c:v>3218618</c:v>
                </c:pt>
                <c:pt idx="5954">
                  <c:v>3218650</c:v>
                </c:pt>
                <c:pt idx="5955">
                  <c:v>3218685</c:v>
                </c:pt>
                <c:pt idx="5956">
                  <c:v>3220494</c:v>
                </c:pt>
                <c:pt idx="5957">
                  <c:v>3220874</c:v>
                </c:pt>
                <c:pt idx="5958">
                  <c:v>3221490</c:v>
                </c:pt>
                <c:pt idx="5959">
                  <c:v>3221556</c:v>
                </c:pt>
                <c:pt idx="5960">
                  <c:v>3222761</c:v>
                </c:pt>
                <c:pt idx="5961">
                  <c:v>3223144</c:v>
                </c:pt>
                <c:pt idx="5962">
                  <c:v>3224138</c:v>
                </c:pt>
                <c:pt idx="5963">
                  <c:v>3224304</c:v>
                </c:pt>
                <c:pt idx="5964">
                  <c:v>3225033</c:v>
                </c:pt>
                <c:pt idx="5965">
                  <c:v>3225536</c:v>
                </c:pt>
                <c:pt idx="5966">
                  <c:v>3226654</c:v>
                </c:pt>
                <c:pt idx="5967">
                  <c:v>3227679</c:v>
                </c:pt>
                <c:pt idx="5968">
                  <c:v>3228220</c:v>
                </c:pt>
                <c:pt idx="5969">
                  <c:v>3228246</c:v>
                </c:pt>
                <c:pt idx="5970">
                  <c:v>3228945</c:v>
                </c:pt>
                <c:pt idx="5971">
                  <c:v>3228996</c:v>
                </c:pt>
                <c:pt idx="5972">
                  <c:v>3229407</c:v>
                </c:pt>
                <c:pt idx="5973">
                  <c:v>3231939</c:v>
                </c:pt>
                <c:pt idx="5974">
                  <c:v>3233226</c:v>
                </c:pt>
                <c:pt idx="5975">
                  <c:v>3233671</c:v>
                </c:pt>
                <c:pt idx="5976">
                  <c:v>3234162</c:v>
                </c:pt>
                <c:pt idx="5977">
                  <c:v>3235216</c:v>
                </c:pt>
                <c:pt idx="5978">
                  <c:v>3235680</c:v>
                </c:pt>
                <c:pt idx="5979">
                  <c:v>3236429</c:v>
                </c:pt>
                <c:pt idx="5980">
                  <c:v>3236754</c:v>
                </c:pt>
                <c:pt idx="5981">
                  <c:v>3238089</c:v>
                </c:pt>
                <c:pt idx="5982">
                  <c:v>3238570</c:v>
                </c:pt>
                <c:pt idx="5983">
                  <c:v>3240314</c:v>
                </c:pt>
                <c:pt idx="5984">
                  <c:v>3240722</c:v>
                </c:pt>
                <c:pt idx="5985">
                  <c:v>3241084</c:v>
                </c:pt>
                <c:pt idx="5986">
                  <c:v>3241098</c:v>
                </c:pt>
                <c:pt idx="5987">
                  <c:v>3242338</c:v>
                </c:pt>
                <c:pt idx="5988">
                  <c:v>3242896</c:v>
                </c:pt>
                <c:pt idx="5989">
                  <c:v>3243050</c:v>
                </c:pt>
                <c:pt idx="5990">
                  <c:v>3243490</c:v>
                </c:pt>
                <c:pt idx="5991">
                  <c:v>3244773</c:v>
                </c:pt>
                <c:pt idx="5992">
                  <c:v>3245280</c:v>
                </c:pt>
                <c:pt idx="5993">
                  <c:v>3245427</c:v>
                </c:pt>
                <c:pt idx="5994">
                  <c:v>3246399</c:v>
                </c:pt>
                <c:pt idx="5995">
                  <c:v>3247341</c:v>
                </c:pt>
                <c:pt idx="5996">
                  <c:v>3247798</c:v>
                </c:pt>
                <c:pt idx="5997">
                  <c:v>3247924</c:v>
                </c:pt>
                <c:pt idx="5998">
                  <c:v>3248494</c:v>
                </c:pt>
                <c:pt idx="5999">
                  <c:v>3248682</c:v>
                </c:pt>
                <c:pt idx="6000">
                  <c:v>3001149</c:v>
                </c:pt>
                <c:pt idx="6001">
                  <c:v>3002286</c:v>
                </c:pt>
                <c:pt idx="6002">
                  <c:v>3002966</c:v>
                </c:pt>
                <c:pt idx="6003">
                  <c:v>3003262</c:v>
                </c:pt>
                <c:pt idx="6004">
                  <c:v>3003992</c:v>
                </c:pt>
                <c:pt idx="6005">
                  <c:v>3004629</c:v>
                </c:pt>
                <c:pt idx="6006">
                  <c:v>3005204</c:v>
                </c:pt>
                <c:pt idx="6007">
                  <c:v>3005430</c:v>
                </c:pt>
                <c:pt idx="6008">
                  <c:v>3005478</c:v>
                </c:pt>
                <c:pt idx="6009">
                  <c:v>3006094</c:v>
                </c:pt>
                <c:pt idx="6010">
                  <c:v>3006646</c:v>
                </c:pt>
                <c:pt idx="6011">
                  <c:v>3010158</c:v>
                </c:pt>
                <c:pt idx="6012">
                  <c:v>3010482</c:v>
                </c:pt>
                <c:pt idx="6013">
                  <c:v>3010914</c:v>
                </c:pt>
                <c:pt idx="6014">
                  <c:v>3011141</c:v>
                </c:pt>
                <c:pt idx="6015">
                  <c:v>3011235</c:v>
                </c:pt>
                <c:pt idx="6016">
                  <c:v>3012576</c:v>
                </c:pt>
                <c:pt idx="6017">
                  <c:v>3013332</c:v>
                </c:pt>
                <c:pt idx="6018">
                  <c:v>3013773</c:v>
                </c:pt>
                <c:pt idx="6019">
                  <c:v>3013976</c:v>
                </c:pt>
                <c:pt idx="6020">
                  <c:v>3017232</c:v>
                </c:pt>
                <c:pt idx="6021">
                  <c:v>3017438</c:v>
                </c:pt>
                <c:pt idx="6022">
                  <c:v>3017505</c:v>
                </c:pt>
                <c:pt idx="6023">
                  <c:v>3018018</c:v>
                </c:pt>
                <c:pt idx="6024">
                  <c:v>3018018</c:v>
                </c:pt>
                <c:pt idx="6025">
                  <c:v>3019110</c:v>
                </c:pt>
                <c:pt idx="6026">
                  <c:v>3019839</c:v>
                </c:pt>
                <c:pt idx="6027">
                  <c:v>3020286</c:v>
                </c:pt>
                <c:pt idx="6028">
                  <c:v>3021368</c:v>
                </c:pt>
                <c:pt idx="6029">
                  <c:v>3021466</c:v>
                </c:pt>
                <c:pt idx="6030">
                  <c:v>3022020</c:v>
                </c:pt>
                <c:pt idx="6031">
                  <c:v>3022383</c:v>
                </c:pt>
                <c:pt idx="6032">
                  <c:v>3023265</c:v>
                </c:pt>
                <c:pt idx="6033">
                  <c:v>3023702</c:v>
                </c:pt>
                <c:pt idx="6034">
                  <c:v>3023762</c:v>
                </c:pt>
                <c:pt idx="6035">
                  <c:v>3025164</c:v>
                </c:pt>
                <c:pt idx="6036">
                  <c:v>3025624</c:v>
                </c:pt>
                <c:pt idx="6037">
                  <c:v>3025766</c:v>
                </c:pt>
                <c:pt idx="6038">
                  <c:v>3025774</c:v>
                </c:pt>
                <c:pt idx="6039">
                  <c:v>3026484</c:v>
                </c:pt>
                <c:pt idx="6040">
                  <c:v>3029425</c:v>
                </c:pt>
                <c:pt idx="6041">
                  <c:v>3030284</c:v>
                </c:pt>
                <c:pt idx="6042">
                  <c:v>3030700</c:v>
                </c:pt>
                <c:pt idx="6043">
                  <c:v>3032217</c:v>
                </c:pt>
                <c:pt idx="6044">
                  <c:v>3032234</c:v>
                </c:pt>
                <c:pt idx="6045">
                  <c:v>3033066</c:v>
                </c:pt>
                <c:pt idx="6046">
                  <c:v>3033264</c:v>
                </c:pt>
                <c:pt idx="6047">
                  <c:v>3033664</c:v>
                </c:pt>
                <c:pt idx="6048">
                  <c:v>3034891</c:v>
                </c:pt>
                <c:pt idx="6049">
                  <c:v>3035404</c:v>
                </c:pt>
                <c:pt idx="6050">
                  <c:v>3035838</c:v>
                </c:pt>
                <c:pt idx="6051">
                  <c:v>3036279</c:v>
                </c:pt>
                <c:pt idx="6052">
                  <c:v>3036744</c:v>
                </c:pt>
                <c:pt idx="6053">
                  <c:v>3037588</c:v>
                </c:pt>
                <c:pt idx="6054">
                  <c:v>3038408</c:v>
                </c:pt>
                <c:pt idx="6055">
                  <c:v>3039140</c:v>
                </c:pt>
                <c:pt idx="6056">
                  <c:v>3039352</c:v>
                </c:pt>
                <c:pt idx="6057">
                  <c:v>3040170</c:v>
                </c:pt>
                <c:pt idx="6058">
                  <c:v>3040624</c:v>
                </c:pt>
                <c:pt idx="6059">
                  <c:v>3041871</c:v>
                </c:pt>
                <c:pt idx="6060">
                  <c:v>3043042</c:v>
                </c:pt>
                <c:pt idx="6061">
                  <c:v>3043754</c:v>
                </c:pt>
                <c:pt idx="6062">
                  <c:v>3044136</c:v>
                </c:pt>
                <c:pt idx="6063">
                  <c:v>3044164</c:v>
                </c:pt>
                <c:pt idx="6064">
                  <c:v>3044235</c:v>
                </c:pt>
                <c:pt idx="6065">
                  <c:v>3044615</c:v>
                </c:pt>
                <c:pt idx="6066">
                  <c:v>3045185</c:v>
                </c:pt>
                <c:pt idx="6067">
                  <c:v>3045426</c:v>
                </c:pt>
                <c:pt idx="6068">
                  <c:v>3045790</c:v>
                </c:pt>
                <c:pt idx="6069">
                  <c:v>3046113</c:v>
                </c:pt>
                <c:pt idx="6070">
                  <c:v>3046798</c:v>
                </c:pt>
                <c:pt idx="6071">
                  <c:v>3047146</c:v>
                </c:pt>
                <c:pt idx="6072">
                  <c:v>3047230</c:v>
                </c:pt>
                <c:pt idx="6073">
                  <c:v>3048352</c:v>
                </c:pt>
                <c:pt idx="6074">
                  <c:v>3048838</c:v>
                </c:pt>
                <c:pt idx="6075">
                  <c:v>3049151</c:v>
                </c:pt>
                <c:pt idx="6076">
                  <c:v>3050724</c:v>
                </c:pt>
                <c:pt idx="6077">
                  <c:v>3051214</c:v>
                </c:pt>
                <c:pt idx="6078">
                  <c:v>3052307</c:v>
                </c:pt>
                <c:pt idx="6079">
                  <c:v>3052358</c:v>
                </c:pt>
                <c:pt idx="6080">
                  <c:v>3053492</c:v>
                </c:pt>
                <c:pt idx="6081">
                  <c:v>3054051</c:v>
                </c:pt>
                <c:pt idx="6082">
                  <c:v>3054298</c:v>
                </c:pt>
                <c:pt idx="6083">
                  <c:v>3054600</c:v>
                </c:pt>
                <c:pt idx="6084">
                  <c:v>3054674</c:v>
                </c:pt>
                <c:pt idx="6085">
                  <c:v>3055473</c:v>
                </c:pt>
                <c:pt idx="6086">
                  <c:v>3056241</c:v>
                </c:pt>
                <c:pt idx="6087">
                  <c:v>3056888</c:v>
                </c:pt>
                <c:pt idx="6088">
                  <c:v>3058985</c:v>
                </c:pt>
                <c:pt idx="6089">
                  <c:v>3061352</c:v>
                </c:pt>
                <c:pt idx="6090">
                  <c:v>3061662</c:v>
                </c:pt>
                <c:pt idx="6091">
                  <c:v>3062822</c:v>
                </c:pt>
                <c:pt idx="6092">
                  <c:v>3065151</c:v>
                </c:pt>
                <c:pt idx="6093">
                  <c:v>3066482</c:v>
                </c:pt>
                <c:pt idx="6094">
                  <c:v>3066746</c:v>
                </c:pt>
                <c:pt idx="6095">
                  <c:v>3068247</c:v>
                </c:pt>
                <c:pt idx="6096">
                  <c:v>3069027</c:v>
                </c:pt>
                <c:pt idx="6097">
                  <c:v>3069896</c:v>
                </c:pt>
                <c:pt idx="6098">
                  <c:v>3070336</c:v>
                </c:pt>
                <c:pt idx="6099">
                  <c:v>3070756</c:v>
                </c:pt>
                <c:pt idx="6100">
                  <c:v>3071733</c:v>
                </c:pt>
                <c:pt idx="6101">
                  <c:v>3073318</c:v>
                </c:pt>
                <c:pt idx="6102">
                  <c:v>3073894</c:v>
                </c:pt>
                <c:pt idx="6103">
                  <c:v>3075962</c:v>
                </c:pt>
                <c:pt idx="6104">
                  <c:v>3076455</c:v>
                </c:pt>
                <c:pt idx="6105">
                  <c:v>3077682</c:v>
                </c:pt>
                <c:pt idx="6106">
                  <c:v>3079730</c:v>
                </c:pt>
                <c:pt idx="6107">
                  <c:v>3080702</c:v>
                </c:pt>
                <c:pt idx="6108">
                  <c:v>3080890</c:v>
                </c:pt>
                <c:pt idx="6109">
                  <c:v>3081492</c:v>
                </c:pt>
                <c:pt idx="6110">
                  <c:v>3082266</c:v>
                </c:pt>
                <c:pt idx="6111">
                  <c:v>3082329</c:v>
                </c:pt>
                <c:pt idx="6112">
                  <c:v>3084244</c:v>
                </c:pt>
                <c:pt idx="6113">
                  <c:v>3084698</c:v>
                </c:pt>
                <c:pt idx="6114">
                  <c:v>3085564</c:v>
                </c:pt>
                <c:pt idx="6115">
                  <c:v>3086781</c:v>
                </c:pt>
                <c:pt idx="6116">
                  <c:v>3087116</c:v>
                </c:pt>
                <c:pt idx="6117">
                  <c:v>3087724</c:v>
                </c:pt>
                <c:pt idx="6118">
                  <c:v>3089088</c:v>
                </c:pt>
                <c:pt idx="6119">
                  <c:v>3089242</c:v>
                </c:pt>
                <c:pt idx="6120">
                  <c:v>3089550</c:v>
                </c:pt>
                <c:pt idx="6121">
                  <c:v>3090998</c:v>
                </c:pt>
                <c:pt idx="6122">
                  <c:v>3091797</c:v>
                </c:pt>
                <c:pt idx="6123">
                  <c:v>3092421</c:v>
                </c:pt>
                <c:pt idx="6124">
                  <c:v>3092768</c:v>
                </c:pt>
                <c:pt idx="6125">
                  <c:v>3094195</c:v>
                </c:pt>
                <c:pt idx="6126">
                  <c:v>3094325</c:v>
                </c:pt>
                <c:pt idx="6127">
                  <c:v>3095343</c:v>
                </c:pt>
                <c:pt idx="6128">
                  <c:v>3095798</c:v>
                </c:pt>
                <c:pt idx="6129">
                  <c:v>3096702</c:v>
                </c:pt>
                <c:pt idx="6130">
                  <c:v>3098550</c:v>
                </c:pt>
                <c:pt idx="6131">
                  <c:v>3098932</c:v>
                </c:pt>
                <c:pt idx="6132">
                  <c:v>3101504</c:v>
                </c:pt>
                <c:pt idx="6133">
                  <c:v>3101768</c:v>
                </c:pt>
                <c:pt idx="6134">
                  <c:v>3102698</c:v>
                </c:pt>
                <c:pt idx="6135">
                  <c:v>3103262</c:v>
                </c:pt>
                <c:pt idx="6136">
                  <c:v>3103295</c:v>
                </c:pt>
                <c:pt idx="6137">
                  <c:v>3104040</c:v>
                </c:pt>
                <c:pt idx="6138">
                  <c:v>3104602</c:v>
                </c:pt>
                <c:pt idx="6139">
                  <c:v>3106434</c:v>
                </c:pt>
                <c:pt idx="6140">
                  <c:v>3106800</c:v>
                </c:pt>
                <c:pt idx="6141">
                  <c:v>3107790</c:v>
                </c:pt>
                <c:pt idx="6142">
                  <c:v>3108219</c:v>
                </c:pt>
                <c:pt idx="6143">
                  <c:v>3108698</c:v>
                </c:pt>
                <c:pt idx="6144">
                  <c:v>3108798</c:v>
                </c:pt>
                <c:pt idx="6145">
                  <c:v>3108866</c:v>
                </c:pt>
                <c:pt idx="6146">
                  <c:v>3109738</c:v>
                </c:pt>
                <c:pt idx="6147">
                  <c:v>3110560</c:v>
                </c:pt>
                <c:pt idx="6148">
                  <c:v>3110572</c:v>
                </c:pt>
                <c:pt idx="6149">
                  <c:v>3110836</c:v>
                </c:pt>
                <c:pt idx="6150">
                  <c:v>3111264</c:v>
                </c:pt>
                <c:pt idx="6151">
                  <c:v>3111356</c:v>
                </c:pt>
                <c:pt idx="6152">
                  <c:v>3112020</c:v>
                </c:pt>
                <c:pt idx="6153">
                  <c:v>3112362</c:v>
                </c:pt>
                <c:pt idx="6154">
                  <c:v>3113066</c:v>
                </c:pt>
                <c:pt idx="6155">
                  <c:v>3113079</c:v>
                </c:pt>
                <c:pt idx="6156">
                  <c:v>3114810</c:v>
                </c:pt>
                <c:pt idx="6157">
                  <c:v>3115710</c:v>
                </c:pt>
                <c:pt idx="6158">
                  <c:v>3116656</c:v>
                </c:pt>
                <c:pt idx="6159">
                  <c:v>3120911</c:v>
                </c:pt>
                <c:pt idx="6160">
                  <c:v>3122178</c:v>
                </c:pt>
                <c:pt idx="6161">
                  <c:v>3122476</c:v>
                </c:pt>
                <c:pt idx="6162">
                  <c:v>3122712</c:v>
                </c:pt>
                <c:pt idx="6163">
                  <c:v>3123198</c:v>
                </c:pt>
                <c:pt idx="6164">
                  <c:v>3123825</c:v>
                </c:pt>
                <c:pt idx="6165">
                  <c:v>3124440</c:v>
                </c:pt>
                <c:pt idx="6166">
                  <c:v>3124874</c:v>
                </c:pt>
                <c:pt idx="6167">
                  <c:v>3125194</c:v>
                </c:pt>
                <c:pt idx="6168">
                  <c:v>3125616</c:v>
                </c:pt>
                <c:pt idx="6169">
                  <c:v>3125812</c:v>
                </c:pt>
                <c:pt idx="6170">
                  <c:v>3126088</c:v>
                </c:pt>
                <c:pt idx="6171">
                  <c:v>3126166</c:v>
                </c:pt>
                <c:pt idx="6172">
                  <c:v>3126382</c:v>
                </c:pt>
                <c:pt idx="6173">
                  <c:v>3127407</c:v>
                </c:pt>
                <c:pt idx="6174">
                  <c:v>3127729</c:v>
                </c:pt>
                <c:pt idx="6175">
                  <c:v>3128859</c:v>
                </c:pt>
                <c:pt idx="6176">
                  <c:v>3129912</c:v>
                </c:pt>
                <c:pt idx="6177">
                  <c:v>3130257</c:v>
                </c:pt>
                <c:pt idx="6178">
                  <c:v>3130986</c:v>
                </c:pt>
                <c:pt idx="6179">
                  <c:v>3131874</c:v>
                </c:pt>
                <c:pt idx="6180">
                  <c:v>3133142</c:v>
                </c:pt>
                <c:pt idx="6181">
                  <c:v>3133814</c:v>
                </c:pt>
                <c:pt idx="6182">
                  <c:v>3134082</c:v>
                </c:pt>
                <c:pt idx="6183">
                  <c:v>3135862</c:v>
                </c:pt>
                <c:pt idx="6184">
                  <c:v>3136868</c:v>
                </c:pt>
                <c:pt idx="6185">
                  <c:v>3137666</c:v>
                </c:pt>
                <c:pt idx="6186">
                  <c:v>3138082</c:v>
                </c:pt>
                <c:pt idx="6187">
                  <c:v>3138300</c:v>
                </c:pt>
                <c:pt idx="6188">
                  <c:v>3138460</c:v>
                </c:pt>
                <c:pt idx="6189">
                  <c:v>3138752</c:v>
                </c:pt>
                <c:pt idx="6190">
                  <c:v>3138966</c:v>
                </c:pt>
                <c:pt idx="6191">
                  <c:v>3139503</c:v>
                </c:pt>
                <c:pt idx="6192">
                  <c:v>3141651</c:v>
                </c:pt>
                <c:pt idx="6193">
                  <c:v>3141711</c:v>
                </c:pt>
                <c:pt idx="6194">
                  <c:v>3142322</c:v>
                </c:pt>
                <c:pt idx="6195">
                  <c:v>3143510</c:v>
                </c:pt>
                <c:pt idx="6196">
                  <c:v>3143915</c:v>
                </c:pt>
                <c:pt idx="6197">
                  <c:v>3144218</c:v>
                </c:pt>
                <c:pt idx="6198">
                  <c:v>3144401</c:v>
                </c:pt>
                <c:pt idx="6199">
                  <c:v>3145692</c:v>
                </c:pt>
                <c:pt idx="6200">
                  <c:v>3146847</c:v>
                </c:pt>
                <c:pt idx="6201">
                  <c:v>3147216</c:v>
                </c:pt>
                <c:pt idx="6202">
                  <c:v>3147670</c:v>
                </c:pt>
                <c:pt idx="6203">
                  <c:v>3148986</c:v>
                </c:pt>
                <c:pt idx="6204">
                  <c:v>3149172</c:v>
                </c:pt>
                <c:pt idx="6205">
                  <c:v>3149928</c:v>
                </c:pt>
                <c:pt idx="6206">
                  <c:v>3150470</c:v>
                </c:pt>
                <c:pt idx="6207">
                  <c:v>3150742</c:v>
                </c:pt>
                <c:pt idx="6208">
                  <c:v>3152350</c:v>
                </c:pt>
                <c:pt idx="6209">
                  <c:v>3152636</c:v>
                </c:pt>
                <c:pt idx="6210">
                  <c:v>3152638</c:v>
                </c:pt>
                <c:pt idx="6211">
                  <c:v>3155152</c:v>
                </c:pt>
                <c:pt idx="6212">
                  <c:v>3155570</c:v>
                </c:pt>
                <c:pt idx="6213">
                  <c:v>3155619</c:v>
                </c:pt>
                <c:pt idx="6214">
                  <c:v>3157206</c:v>
                </c:pt>
                <c:pt idx="6215">
                  <c:v>3157215</c:v>
                </c:pt>
                <c:pt idx="6216">
                  <c:v>3157466</c:v>
                </c:pt>
                <c:pt idx="6217">
                  <c:v>3158004</c:v>
                </c:pt>
                <c:pt idx="6218">
                  <c:v>3158435</c:v>
                </c:pt>
                <c:pt idx="6219">
                  <c:v>3158607</c:v>
                </c:pt>
                <c:pt idx="6220">
                  <c:v>3159204</c:v>
                </c:pt>
                <c:pt idx="6221">
                  <c:v>3159648</c:v>
                </c:pt>
                <c:pt idx="6222">
                  <c:v>3159888</c:v>
                </c:pt>
                <c:pt idx="6223">
                  <c:v>3159894</c:v>
                </c:pt>
                <c:pt idx="6224">
                  <c:v>3161564</c:v>
                </c:pt>
                <c:pt idx="6225">
                  <c:v>3161870</c:v>
                </c:pt>
                <c:pt idx="6226">
                  <c:v>3162480</c:v>
                </c:pt>
                <c:pt idx="6227">
                  <c:v>3163326</c:v>
                </c:pt>
                <c:pt idx="6228">
                  <c:v>3164078</c:v>
                </c:pt>
                <c:pt idx="6229">
                  <c:v>3164342</c:v>
                </c:pt>
                <c:pt idx="6230">
                  <c:v>3164541</c:v>
                </c:pt>
                <c:pt idx="6231">
                  <c:v>3164545</c:v>
                </c:pt>
                <c:pt idx="6232">
                  <c:v>3165501</c:v>
                </c:pt>
                <c:pt idx="6233">
                  <c:v>3165883</c:v>
                </c:pt>
                <c:pt idx="6234">
                  <c:v>3166672</c:v>
                </c:pt>
                <c:pt idx="6235">
                  <c:v>3167290</c:v>
                </c:pt>
                <c:pt idx="6236">
                  <c:v>3167440</c:v>
                </c:pt>
                <c:pt idx="6237">
                  <c:v>3167530</c:v>
                </c:pt>
                <c:pt idx="6238">
                  <c:v>3168147</c:v>
                </c:pt>
                <c:pt idx="6239">
                  <c:v>3168183</c:v>
                </c:pt>
                <c:pt idx="6240">
                  <c:v>3169122</c:v>
                </c:pt>
                <c:pt idx="6241">
                  <c:v>3170584</c:v>
                </c:pt>
                <c:pt idx="6242">
                  <c:v>3170860</c:v>
                </c:pt>
                <c:pt idx="6243">
                  <c:v>3171104</c:v>
                </c:pt>
                <c:pt idx="6244">
                  <c:v>3172422</c:v>
                </c:pt>
                <c:pt idx="6245">
                  <c:v>3173776</c:v>
                </c:pt>
                <c:pt idx="6246">
                  <c:v>3174387</c:v>
                </c:pt>
                <c:pt idx="6247">
                  <c:v>3175228</c:v>
                </c:pt>
                <c:pt idx="6248">
                  <c:v>3175785</c:v>
                </c:pt>
                <c:pt idx="6249">
                  <c:v>3176296</c:v>
                </c:pt>
                <c:pt idx="6250">
                  <c:v>3177048</c:v>
                </c:pt>
                <c:pt idx="6251">
                  <c:v>3177278</c:v>
                </c:pt>
                <c:pt idx="6252">
                  <c:v>3177942</c:v>
                </c:pt>
                <c:pt idx="6253">
                  <c:v>3178644</c:v>
                </c:pt>
                <c:pt idx="6254">
                  <c:v>3179380</c:v>
                </c:pt>
                <c:pt idx="6255">
                  <c:v>3181274</c:v>
                </c:pt>
                <c:pt idx="6256">
                  <c:v>3181806</c:v>
                </c:pt>
                <c:pt idx="6257">
                  <c:v>3182050</c:v>
                </c:pt>
                <c:pt idx="6258">
                  <c:v>3184102</c:v>
                </c:pt>
                <c:pt idx="6259">
                  <c:v>3184674</c:v>
                </c:pt>
                <c:pt idx="6260">
                  <c:v>3185072</c:v>
                </c:pt>
                <c:pt idx="6261">
                  <c:v>3187320</c:v>
                </c:pt>
                <c:pt idx="6262">
                  <c:v>3189048</c:v>
                </c:pt>
                <c:pt idx="6263">
                  <c:v>3189402</c:v>
                </c:pt>
                <c:pt idx="6264">
                  <c:v>3189898</c:v>
                </c:pt>
                <c:pt idx="6265">
                  <c:v>3190192</c:v>
                </c:pt>
                <c:pt idx="6266">
                  <c:v>3190220</c:v>
                </c:pt>
                <c:pt idx="6267">
                  <c:v>3191275</c:v>
                </c:pt>
                <c:pt idx="6268">
                  <c:v>3191694</c:v>
                </c:pt>
                <c:pt idx="6269">
                  <c:v>3192340</c:v>
                </c:pt>
                <c:pt idx="6270">
                  <c:v>3192628</c:v>
                </c:pt>
                <c:pt idx="6271">
                  <c:v>3192966</c:v>
                </c:pt>
                <c:pt idx="6272">
                  <c:v>3193336</c:v>
                </c:pt>
                <c:pt idx="6273">
                  <c:v>3193869</c:v>
                </c:pt>
                <c:pt idx="6274">
                  <c:v>3194344</c:v>
                </c:pt>
                <c:pt idx="6275">
                  <c:v>3194800</c:v>
                </c:pt>
                <c:pt idx="6276">
                  <c:v>3196053</c:v>
                </c:pt>
                <c:pt idx="6277">
                  <c:v>3197784</c:v>
                </c:pt>
                <c:pt idx="6278">
                  <c:v>3198108</c:v>
                </c:pt>
                <c:pt idx="6279">
                  <c:v>3198512</c:v>
                </c:pt>
                <c:pt idx="6280">
                  <c:v>3199828</c:v>
                </c:pt>
                <c:pt idx="6281">
                  <c:v>3202385</c:v>
                </c:pt>
                <c:pt idx="6282">
                  <c:v>3202390</c:v>
                </c:pt>
                <c:pt idx="6283">
                  <c:v>3204068</c:v>
                </c:pt>
                <c:pt idx="6284">
                  <c:v>3205210</c:v>
                </c:pt>
                <c:pt idx="6285">
                  <c:v>3205590</c:v>
                </c:pt>
                <c:pt idx="6286">
                  <c:v>3206308</c:v>
                </c:pt>
                <c:pt idx="6287">
                  <c:v>3206553</c:v>
                </c:pt>
                <c:pt idx="6288">
                  <c:v>3207465</c:v>
                </c:pt>
                <c:pt idx="6289">
                  <c:v>3207864</c:v>
                </c:pt>
                <c:pt idx="6290">
                  <c:v>3208226</c:v>
                </c:pt>
                <c:pt idx="6291">
                  <c:v>3209720</c:v>
                </c:pt>
                <c:pt idx="6292">
                  <c:v>3211622</c:v>
                </c:pt>
                <c:pt idx="6293">
                  <c:v>3212000</c:v>
                </c:pt>
                <c:pt idx="6294">
                  <c:v>3212804</c:v>
                </c:pt>
                <c:pt idx="6295">
                  <c:v>3213375</c:v>
                </c:pt>
                <c:pt idx="6296">
                  <c:v>3214269</c:v>
                </c:pt>
                <c:pt idx="6297">
                  <c:v>3215044</c:v>
                </c:pt>
                <c:pt idx="6298">
                  <c:v>3217482</c:v>
                </c:pt>
                <c:pt idx="6299">
                  <c:v>3218400</c:v>
                </c:pt>
                <c:pt idx="6300">
                  <c:v>3218888</c:v>
                </c:pt>
                <c:pt idx="6301">
                  <c:v>3219160</c:v>
                </c:pt>
                <c:pt idx="6302">
                  <c:v>3219612</c:v>
                </c:pt>
                <c:pt idx="6303">
                  <c:v>3220936</c:v>
                </c:pt>
                <c:pt idx="6304">
                  <c:v>3221195</c:v>
                </c:pt>
                <c:pt idx="6305">
                  <c:v>3221788</c:v>
                </c:pt>
                <c:pt idx="6306">
                  <c:v>3221911</c:v>
                </c:pt>
                <c:pt idx="6307">
                  <c:v>3224088</c:v>
                </c:pt>
                <c:pt idx="6308">
                  <c:v>3225234</c:v>
                </c:pt>
                <c:pt idx="6309">
                  <c:v>3226701</c:v>
                </c:pt>
                <c:pt idx="6310">
                  <c:v>3227133</c:v>
                </c:pt>
                <c:pt idx="6311">
                  <c:v>3228228</c:v>
                </c:pt>
                <c:pt idx="6312">
                  <c:v>3230292</c:v>
                </c:pt>
                <c:pt idx="6313">
                  <c:v>3230652</c:v>
                </c:pt>
                <c:pt idx="6314">
                  <c:v>3232958</c:v>
                </c:pt>
                <c:pt idx="6315">
                  <c:v>3233680</c:v>
                </c:pt>
                <c:pt idx="6316">
                  <c:v>3234336</c:v>
                </c:pt>
                <c:pt idx="6317">
                  <c:v>3234768</c:v>
                </c:pt>
                <c:pt idx="6318">
                  <c:v>3235526</c:v>
                </c:pt>
                <c:pt idx="6319">
                  <c:v>3236102</c:v>
                </c:pt>
                <c:pt idx="6320">
                  <c:v>3236120</c:v>
                </c:pt>
                <c:pt idx="6321">
                  <c:v>3236685</c:v>
                </c:pt>
                <c:pt idx="6322">
                  <c:v>3237227</c:v>
                </c:pt>
                <c:pt idx="6323">
                  <c:v>3238050</c:v>
                </c:pt>
                <c:pt idx="6324">
                  <c:v>3238506</c:v>
                </c:pt>
                <c:pt idx="6325">
                  <c:v>3238708</c:v>
                </c:pt>
                <c:pt idx="6326">
                  <c:v>3238851</c:v>
                </c:pt>
                <c:pt idx="6327">
                  <c:v>3240099</c:v>
                </c:pt>
                <c:pt idx="6328">
                  <c:v>3240175</c:v>
                </c:pt>
                <c:pt idx="6329">
                  <c:v>3242448</c:v>
                </c:pt>
                <c:pt idx="6330">
                  <c:v>3243282</c:v>
                </c:pt>
                <c:pt idx="6331">
                  <c:v>3246459</c:v>
                </c:pt>
                <c:pt idx="6332">
                  <c:v>3247920</c:v>
                </c:pt>
                <c:pt idx="6333">
                  <c:v>3248240</c:v>
                </c:pt>
                <c:pt idx="6334">
                  <c:v>3248308</c:v>
                </c:pt>
                <c:pt idx="6335">
                  <c:v>3248570</c:v>
                </c:pt>
                <c:pt idx="6336">
                  <c:v>3249194</c:v>
                </c:pt>
                <c:pt idx="6337">
                  <c:v>3251208</c:v>
                </c:pt>
                <c:pt idx="6338">
                  <c:v>3251232</c:v>
                </c:pt>
                <c:pt idx="6339">
                  <c:v>3252245</c:v>
                </c:pt>
                <c:pt idx="6340">
                  <c:v>3252478</c:v>
                </c:pt>
                <c:pt idx="6341">
                  <c:v>3253818</c:v>
                </c:pt>
                <c:pt idx="6342">
                  <c:v>3254092</c:v>
                </c:pt>
                <c:pt idx="6343">
                  <c:v>3254160</c:v>
                </c:pt>
                <c:pt idx="6344">
                  <c:v>3256980</c:v>
                </c:pt>
                <c:pt idx="6345">
                  <c:v>3257508</c:v>
                </c:pt>
                <c:pt idx="6346">
                  <c:v>3257798</c:v>
                </c:pt>
                <c:pt idx="6347">
                  <c:v>3258052</c:v>
                </c:pt>
                <c:pt idx="6348">
                  <c:v>3258358</c:v>
                </c:pt>
                <c:pt idx="6349">
                  <c:v>3259101</c:v>
                </c:pt>
                <c:pt idx="6350">
                  <c:v>3259959</c:v>
                </c:pt>
                <c:pt idx="6351">
                  <c:v>3259983</c:v>
                </c:pt>
                <c:pt idx="6352">
                  <c:v>3260790</c:v>
                </c:pt>
                <c:pt idx="6353">
                  <c:v>3261305</c:v>
                </c:pt>
                <c:pt idx="6354">
                  <c:v>3261630</c:v>
                </c:pt>
                <c:pt idx="6355">
                  <c:v>3261907</c:v>
                </c:pt>
                <c:pt idx="6356">
                  <c:v>3262162</c:v>
                </c:pt>
                <c:pt idx="6357">
                  <c:v>3262254</c:v>
                </c:pt>
                <c:pt idx="6358">
                  <c:v>3262812</c:v>
                </c:pt>
                <c:pt idx="6359">
                  <c:v>3263934</c:v>
                </c:pt>
                <c:pt idx="6360">
                  <c:v>3264240</c:v>
                </c:pt>
                <c:pt idx="6361">
                  <c:v>3264470</c:v>
                </c:pt>
                <c:pt idx="6362">
                  <c:v>3265774</c:v>
                </c:pt>
                <c:pt idx="6363">
                  <c:v>3266532</c:v>
                </c:pt>
                <c:pt idx="6364">
                  <c:v>3266809</c:v>
                </c:pt>
                <c:pt idx="6365">
                  <c:v>3267346</c:v>
                </c:pt>
                <c:pt idx="6366">
                  <c:v>3267445</c:v>
                </c:pt>
                <c:pt idx="6367">
                  <c:v>3268690</c:v>
                </c:pt>
                <c:pt idx="6368">
                  <c:v>3269481</c:v>
                </c:pt>
                <c:pt idx="6369">
                  <c:v>3269970</c:v>
                </c:pt>
                <c:pt idx="6370">
                  <c:v>3273130</c:v>
                </c:pt>
                <c:pt idx="6371">
                  <c:v>3273429</c:v>
                </c:pt>
                <c:pt idx="6372">
                  <c:v>3275565</c:v>
                </c:pt>
                <c:pt idx="6373">
                  <c:v>3276831</c:v>
                </c:pt>
                <c:pt idx="6374">
                  <c:v>3277267</c:v>
                </c:pt>
                <c:pt idx="6375">
                  <c:v>3277584</c:v>
                </c:pt>
                <c:pt idx="6376">
                  <c:v>3277776</c:v>
                </c:pt>
                <c:pt idx="6377">
                  <c:v>3279340</c:v>
                </c:pt>
                <c:pt idx="6378">
                  <c:v>3280497</c:v>
                </c:pt>
                <c:pt idx="6379">
                  <c:v>3280606</c:v>
                </c:pt>
                <c:pt idx="6380">
                  <c:v>3280858</c:v>
                </c:pt>
                <c:pt idx="6381">
                  <c:v>3281307</c:v>
                </c:pt>
                <c:pt idx="6382">
                  <c:v>3281894</c:v>
                </c:pt>
                <c:pt idx="6383">
                  <c:v>3284076</c:v>
                </c:pt>
                <c:pt idx="6384">
                  <c:v>3284915</c:v>
                </c:pt>
                <c:pt idx="6385">
                  <c:v>3285236</c:v>
                </c:pt>
                <c:pt idx="6386">
                  <c:v>3285758</c:v>
                </c:pt>
                <c:pt idx="6387">
                  <c:v>3285908</c:v>
                </c:pt>
                <c:pt idx="6388">
                  <c:v>3287436</c:v>
                </c:pt>
                <c:pt idx="6389">
                  <c:v>3288038</c:v>
                </c:pt>
                <c:pt idx="6390">
                  <c:v>3288594</c:v>
                </c:pt>
                <c:pt idx="6391">
                  <c:v>3289332</c:v>
                </c:pt>
                <c:pt idx="6392">
                  <c:v>3289716</c:v>
                </c:pt>
                <c:pt idx="6393">
                  <c:v>3289827</c:v>
                </c:pt>
                <c:pt idx="6394">
                  <c:v>3290343</c:v>
                </c:pt>
                <c:pt idx="6395">
                  <c:v>3290722</c:v>
                </c:pt>
                <c:pt idx="6396">
                  <c:v>3291146</c:v>
                </c:pt>
                <c:pt idx="6397">
                  <c:v>3291248</c:v>
                </c:pt>
                <c:pt idx="6398">
                  <c:v>3292336</c:v>
                </c:pt>
                <c:pt idx="6399">
                  <c:v>3293315</c:v>
                </c:pt>
                <c:pt idx="6400">
                  <c:v>3294150</c:v>
                </c:pt>
                <c:pt idx="6401">
                  <c:v>3294900</c:v>
                </c:pt>
                <c:pt idx="6402">
                  <c:v>3295100</c:v>
                </c:pt>
                <c:pt idx="6403">
                  <c:v>3296444</c:v>
                </c:pt>
                <c:pt idx="6404">
                  <c:v>3298872</c:v>
                </c:pt>
                <c:pt idx="6405">
                  <c:v>3298994</c:v>
                </c:pt>
                <c:pt idx="6406">
                  <c:v>3300715</c:v>
                </c:pt>
                <c:pt idx="6407">
                  <c:v>3300968</c:v>
                </c:pt>
                <c:pt idx="6408">
                  <c:v>3301233</c:v>
                </c:pt>
                <c:pt idx="6409">
                  <c:v>3301544</c:v>
                </c:pt>
                <c:pt idx="6410">
                  <c:v>3301762</c:v>
                </c:pt>
                <c:pt idx="6411">
                  <c:v>3303399</c:v>
                </c:pt>
                <c:pt idx="6412">
                  <c:v>3304024</c:v>
                </c:pt>
                <c:pt idx="6413">
                  <c:v>3306444</c:v>
                </c:pt>
                <c:pt idx="6414">
                  <c:v>3307036</c:v>
                </c:pt>
                <c:pt idx="6415">
                  <c:v>3307340</c:v>
                </c:pt>
                <c:pt idx="6416">
                  <c:v>3307764</c:v>
                </c:pt>
                <c:pt idx="6417">
                  <c:v>3308226</c:v>
                </c:pt>
                <c:pt idx="6418">
                  <c:v>3308448</c:v>
                </c:pt>
                <c:pt idx="6419">
                  <c:v>3308928</c:v>
                </c:pt>
                <c:pt idx="6420">
                  <c:v>3309776</c:v>
                </c:pt>
                <c:pt idx="6421">
                  <c:v>3311421</c:v>
                </c:pt>
                <c:pt idx="6422">
                  <c:v>3312188</c:v>
                </c:pt>
                <c:pt idx="6423">
                  <c:v>3314220</c:v>
                </c:pt>
                <c:pt idx="6424">
                  <c:v>3314474</c:v>
                </c:pt>
                <c:pt idx="6425">
                  <c:v>3315108</c:v>
                </c:pt>
                <c:pt idx="6426">
                  <c:v>3315356</c:v>
                </c:pt>
                <c:pt idx="6427">
                  <c:v>3315538</c:v>
                </c:pt>
                <c:pt idx="6428">
                  <c:v>3317127</c:v>
                </c:pt>
                <c:pt idx="6429">
                  <c:v>3318644</c:v>
                </c:pt>
                <c:pt idx="6430">
                  <c:v>3319478</c:v>
                </c:pt>
                <c:pt idx="6431">
                  <c:v>3320268</c:v>
                </c:pt>
                <c:pt idx="6432">
                  <c:v>3320736</c:v>
                </c:pt>
                <c:pt idx="6433">
                  <c:v>3321312</c:v>
                </c:pt>
                <c:pt idx="6434">
                  <c:v>3322774</c:v>
                </c:pt>
                <c:pt idx="6435">
                  <c:v>3324098</c:v>
                </c:pt>
                <c:pt idx="6436">
                  <c:v>3324950</c:v>
                </c:pt>
                <c:pt idx="6437">
                  <c:v>3327666</c:v>
                </c:pt>
                <c:pt idx="6438">
                  <c:v>3328080</c:v>
                </c:pt>
                <c:pt idx="6439">
                  <c:v>3328340</c:v>
                </c:pt>
                <c:pt idx="6440">
                  <c:v>3329256</c:v>
                </c:pt>
                <c:pt idx="6441">
                  <c:v>3329982</c:v>
                </c:pt>
                <c:pt idx="6442">
                  <c:v>3331313</c:v>
                </c:pt>
                <c:pt idx="6443">
                  <c:v>3332166</c:v>
                </c:pt>
                <c:pt idx="6444">
                  <c:v>3333138</c:v>
                </c:pt>
                <c:pt idx="6445">
                  <c:v>3333532</c:v>
                </c:pt>
                <c:pt idx="6446">
                  <c:v>3334960</c:v>
                </c:pt>
                <c:pt idx="6447">
                  <c:v>3335439</c:v>
                </c:pt>
                <c:pt idx="6448">
                  <c:v>3337137</c:v>
                </c:pt>
                <c:pt idx="6449">
                  <c:v>3337518</c:v>
                </c:pt>
                <c:pt idx="6450">
                  <c:v>3338138</c:v>
                </c:pt>
                <c:pt idx="6451">
                  <c:v>3338940</c:v>
                </c:pt>
                <c:pt idx="6452">
                  <c:v>3340828</c:v>
                </c:pt>
                <c:pt idx="6453">
                  <c:v>3342120</c:v>
                </c:pt>
                <c:pt idx="6454">
                  <c:v>3342897</c:v>
                </c:pt>
                <c:pt idx="6455">
                  <c:v>3343595</c:v>
                </c:pt>
                <c:pt idx="6456">
                  <c:v>3344336</c:v>
                </c:pt>
                <c:pt idx="6457">
                  <c:v>3345412</c:v>
                </c:pt>
                <c:pt idx="6458">
                  <c:v>3346020</c:v>
                </c:pt>
                <c:pt idx="6459">
                  <c:v>3346790</c:v>
                </c:pt>
                <c:pt idx="6460">
                  <c:v>3347160</c:v>
                </c:pt>
                <c:pt idx="6461">
                  <c:v>3347428</c:v>
                </c:pt>
                <c:pt idx="6462">
                  <c:v>3347870</c:v>
                </c:pt>
                <c:pt idx="6463">
                  <c:v>3348189</c:v>
                </c:pt>
                <c:pt idx="6464">
                  <c:v>3348549</c:v>
                </c:pt>
                <c:pt idx="6465">
                  <c:v>3349086</c:v>
                </c:pt>
                <c:pt idx="6466">
                  <c:v>3350342</c:v>
                </c:pt>
                <c:pt idx="6467">
                  <c:v>3350377</c:v>
                </c:pt>
                <c:pt idx="6468">
                  <c:v>3350820</c:v>
                </c:pt>
                <c:pt idx="6469">
                  <c:v>3351346</c:v>
                </c:pt>
                <c:pt idx="6470">
                  <c:v>3351632</c:v>
                </c:pt>
                <c:pt idx="6471">
                  <c:v>3351717</c:v>
                </c:pt>
                <c:pt idx="6472">
                  <c:v>3352515</c:v>
                </c:pt>
                <c:pt idx="6473">
                  <c:v>3353370</c:v>
                </c:pt>
                <c:pt idx="6474">
                  <c:v>3353966</c:v>
                </c:pt>
                <c:pt idx="6475">
                  <c:v>3354364</c:v>
                </c:pt>
                <c:pt idx="6476">
                  <c:v>3356227</c:v>
                </c:pt>
                <c:pt idx="6477">
                  <c:v>3356511</c:v>
                </c:pt>
                <c:pt idx="6478">
                  <c:v>3357394</c:v>
                </c:pt>
                <c:pt idx="6479">
                  <c:v>3358533</c:v>
                </c:pt>
                <c:pt idx="6480">
                  <c:v>3358924</c:v>
                </c:pt>
                <c:pt idx="6481">
                  <c:v>3360358</c:v>
                </c:pt>
                <c:pt idx="6482">
                  <c:v>3360921</c:v>
                </c:pt>
                <c:pt idx="6483">
                  <c:v>3361701</c:v>
                </c:pt>
                <c:pt idx="6484">
                  <c:v>3364606</c:v>
                </c:pt>
                <c:pt idx="6485">
                  <c:v>3365036</c:v>
                </c:pt>
                <c:pt idx="6486">
                  <c:v>3365037</c:v>
                </c:pt>
                <c:pt idx="6487">
                  <c:v>3365644</c:v>
                </c:pt>
                <c:pt idx="6488">
                  <c:v>3365744</c:v>
                </c:pt>
                <c:pt idx="6489">
                  <c:v>3366428</c:v>
                </c:pt>
                <c:pt idx="6490">
                  <c:v>3367235</c:v>
                </c:pt>
                <c:pt idx="6491">
                  <c:v>3367752</c:v>
                </c:pt>
                <c:pt idx="6492">
                  <c:v>3369646</c:v>
                </c:pt>
                <c:pt idx="6493">
                  <c:v>3369662</c:v>
                </c:pt>
                <c:pt idx="6494">
                  <c:v>3370206</c:v>
                </c:pt>
                <c:pt idx="6495">
                  <c:v>3371271</c:v>
                </c:pt>
                <c:pt idx="6496">
                  <c:v>3371394</c:v>
                </c:pt>
                <c:pt idx="6497">
                  <c:v>3371732</c:v>
                </c:pt>
                <c:pt idx="6498">
                  <c:v>3371985</c:v>
                </c:pt>
                <c:pt idx="6499">
                  <c:v>3372963</c:v>
                </c:pt>
                <c:pt idx="6500">
                  <c:v>3373088</c:v>
                </c:pt>
                <c:pt idx="6501">
                  <c:v>3374498</c:v>
                </c:pt>
                <c:pt idx="6502">
                  <c:v>3375447</c:v>
                </c:pt>
                <c:pt idx="6503">
                  <c:v>3375740</c:v>
                </c:pt>
                <c:pt idx="6504">
                  <c:v>3376794</c:v>
                </c:pt>
                <c:pt idx="6505">
                  <c:v>3377734</c:v>
                </c:pt>
                <c:pt idx="6506">
                  <c:v>3380200</c:v>
                </c:pt>
                <c:pt idx="6507">
                  <c:v>3380655</c:v>
                </c:pt>
                <c:pt idx="6508">
                  <c:v>3381210</c:v>
                </c:pt>
                <c:pt idx="6509">
                  <c:v>3382344</c:v>
                </c:pt>
                <c:pt idx="6510">
                  <c:v>3383262</c:v>
                </c:pt>
                <c:pt idx="6511">
                  <c:v>3383734</c:v>
                </c:pt>
                <c:pt idx="6512">
                  <c:v>3384784</c:v>
                </c:pt>
                <c:pt idx="6513">
                  <c:v>3384792</c:v>
                </c:pt>
                <c:pt idx="6514">
                  <c:v>3386116</c:v>
                </c:pt>
                <c:pt idx="6515">
                  <c:v>3386553</c:v>
                </c:pt>
                <c:pt idx="6516">
                  <c:v>3387322</c:v>
                </c:pt>
                <c:pt idx="6517">
                  <c:v>3387770</c:v>
                </c:pt>
                <c:pt idx="6518">
                  <c:v>3388844</c:v>
                </c:pt>
                <c:pt idx="6519">
                  <c:v>3389178</c:v>
                </c:pt>
                <c:pt idx="6520">
                  <c:v>3390280</c:v>
                </c:pt>
                <c:pt idx="6521">
                  <c:v>3390850</c:v>
                </c:pt>
                <c:pt idx="6522">
                  <c:v>3391072</c:v>
                </c:pt>
                <c:pt idx="6523">
                  <c:v>3391810</c:v>
                </c:pt>
                <c:pt idx="6524">
                  <c:v>3393387</c:v>
                </c:pt>
                <c:pt idx="6525">
                  <c:v>3393446</c:v>
                </c:pt>
                <c:pt idx="6526">
                  <c:v>3393860</c:v>
                </c:pt>
                <c:pt idx="6527">
                  <c:v>3394754</c:v>
                </c:pt>
                <c:pt idx="6528">
                  <c:v>3395095</c:v>
                </c:pt>
                <c:pt idx="6529">
                  <c:v>3395694</c:v>
                </c:pt>
                <c:pt idx="6530">
                  <c:v>3396462</c:v>
                </c:pt>
                <c:pt idx="6531">
                  <c:v>3396782</c:v>
                </c:pt>
                <c:pt idx="6532">
                  <c:v>3397479</c:v>
                </c:pt>
                <c:pt idx="6533">
                  <c:v>3397480</c:v>
                </c:pt>
                <c:pt idx="6534">
                  <c:v>3397857</c:v>
                </c:pt>
                <c:pt idx="6535">
                  <c:v>3398866</c:v>
                </c:pt>
                <c:pt idx="6536">
                  <c:v>3399092</c:v>
                </c:pt>
                <c:pt idx="6537">
                  <c:v>3399242</c:v>
                </c:pt>
                <c:pt idx="6538">
                  <c:v>3399268</c:v>
                </c:pt>
                <c:pt idx="6539">
                  <c:v>3399684</c:v>
                </c:pt>
                <c:pt idx="6540">
                  <c:v>3401852</c:v>
                </c:pt>
                <c:pt idx="6541">
                  <c:v>3404548</c:v>
                </c:pt>
                <c:pt idx="6542">
                  <c:v>3406008</c:v>
                </c:pt>
                <c:pt idx="6543">
                  <c:v>3407660</c:v>
                </c:pt>
                <c:pt idx="6544">
                  <c:v>3408258</c:v>
                </c:pt>
                <c:pt idx="6545">
                  <c:v>3408654</c:v>
                </c:pt>
                <c:pt idx="6546">
                  <c:v>3408978</c:v>
                </c:pt>
                <c:pt idx="6547">
                  <c:v>3409310</c:v>
                </c:pt>
                <c:pt idx="6548">
                  <c:v>3410246</c:v>
                </c:pt>
                <c:pt idx="6549">
                  <c:v>3411240</c:v>
                </c:pt>
                <c:pt idx="6550">
                  <c:v>3415005</c:v>
                </c:pt>
                <c:pt idx="6551">
                  <c:v>3416313</c:v>
                </c:pt>
                <c:pt idx="6552">
                  <c:v>3417918</c:v>
                </c:pt>
                <c:pt idx="6553">
                  <c:v>3418868</c:v>
                </c:pt>
                <c:pt idx="6554">
                  <c:v>3418962</c:v>
                </c:pt>
                <c:pt idx="6555">
                  <c:v>3419016</c:v>
                </c:pt>
                <c:pt idx="6556">
                  <c:v>3419335</c:v>
                </c:pt>
                <c:pt idx="6557">
                  <c:v>3419766</c:v>
                </c:pt>
                <c:pt idx="6558">
                  <c:v>3419782</c:v>
                </c:pt>
                <c:pt idx="6559">
                  <c:v>3420442</c:v>
                </c:pt>
                <c:pt idx="6560">
                  <c:v>3420784</c:v>
                </c:pt>
                <c:pt idx="6561">
                  <c:v>3422236</c:v>
                </c:pt>
                <c:pt idx="6562">
                  <c:v>3422538</c:v>
                </c:pt>
                <c:pt idx="6563">
                  <c:v>3422822</c:v>
                </c:pt>
                <c:pt idx="6564">
                  <c:v>3423116</c:v>
                </c:pt>
                <c:pt idx="6565">
                  <c:v>3424172</c:v>
                </c:pt>
                <c:pt idx="6566">
                  <c:v>3425424</c:v>
                </c:pt>
                <c:pt idx="6567">
                  <c:v>3425832</c:v>
                </c:pt>
                <c:pt idx="6568">
                  <c:v>3426334</c:v>
                </c:pt>
                <c:pt idx="6569">
                  <c:v>3426761</c:v>
                </c:pt>
                <c:pt idx="6570">
                  <c:v>3427342</c:v>
                </c:pt>
                <c:pt idx="6571">
                  <c:v>3428536</c:v>
                </c:pt>
                <c:pt idx="6572">
                  <c:v>3429104</c:v>
                </c:pt>
                <c:pt idx="6573">
                  <c:v>3430554</c:v>
                </c:pt>
                <c:pt idx="6574">
                  <c:v>3431435</c:v>
                </c:pt>
                <c:pt idx="6575">
                  <c:v>3432454</c:v>
                </c:pt>
                <c:pt idx="6576">
                  <c:v>3432916</c:v>
                </c:pt>
                <c:pt idx="6577">
                  <c:v>3433024</c:v>
                </c:pt>
                <c:pt idx="6578">
                  <c:v>3434452</c:v>
                </c:pt>
                <c:pt idx="6579">
                  <c:v>3434760</c:v>
                </c:pt>
                <c:pt idx="6580">
                  <c:v>3434960</c:v>
                </c:pt>
                <c:pt idx="6581">
                  <c:v>3436150</c:v>
                </c:pt>
                <c:pt idx="6582">
                  <c:v>3436302</c:v>
                </c:pt>
                <c:pt idx="6583">
                  <c:v>3436804</c:v>
                </c:pt>
                <c:pt idx="6584">
                  <c:v>3436982</c:v>
                </c:pt>
                <c:pt idx="6585">
                  <c:v>3437638</c:v>
                </c:pt>
                <c:pt idx="6586">
                  <c:v>3438202</c:v>
                </c:pt>
                <c:pt idx="6587">
                  <c:v>3439740</c:v>
                </c:pt>
                <c:pt idx="6588">
                  <c:v>3441014</c:v>
                </c:pt>
                <c:pt idx="6589">
                  <c:v>3441295</c:v>
                </c:pt>
                <c:pt idx="6590">
                  <c:v>3441764</c:v>
                </c:pt>
                <c:pt idx="6591">
                  <c:v>3441950</c:v>
                </c:pt>
                <c:pt idx="6592">
                  <c:v>3442804</c:v>
                </c:pt>
                <c:pt idx="6593">
                  <c:v>3443030</c:v>
                </c:pt>
                <c:pt idx="6594">
                  <c:v>3444388</c:v>
                </c:pt>
                <c:pt idx="6595">
                  <c:v>3444849</c:v>
                </c:pt>
                <c:pt idx="6596">
                  <c:v>3445530</c:v>
                </c:pt>
                <c:pt idx="6597">
                  <c:v>3445548</c:v>
                </c:pt>
                <c:pt idx="6598">
                  <c:v>3447198</c:v>
                </c:pt>
                <c:pt idx="6599">
                  <c:v>3447466</c:v>
                </c:pt>
                <c:pt idx="6600">
                  <c:v>3447969</c:v>
                </c:pt>
                <c:pt idx="6601">
                  <c:v>3448306</c:v>
                </c:pt>
                <c:pt idx="6602">
                  <c:v>3448778</c:v>
                </c:pt>
                <c:pt idx="6603">
                  <c:v>3449194</c:v>
                </c:pt>
                <c:pt idx="6604">
                  <c:v>3450108</c:v>
                </c:pt>
                <c:pt idx="6605">
                  <c:v>3451025</c:v>
                </c:pt>
                <c:pt idx="6606">
                  <c:v>3451526</c:v>
                </c:pt>
                <c:pt idx="6607">
                  <c:v>3451910</c:v>
                </c:pt>
                <c:pt idx="6608">
                  <c:v>3453079</c:v>
                </c:pt>
                <c:pt idx="6609">
                  <c:v>3453810</c:v>
                </c:pt>
                <c:pt idx="6610">
                  <c:v>3454274</c:v>
                </c:pt>
                <c:pt idx="6611">
                  <c:v>3455185</c:v>
                </c:pt>
                <c:pt idx="6612">
                  <c:v>3455457</c:v>
                </c:pt>
                <c:pt idx="6613">
                  <c:v>3455492</c:v>
                </c:pt>
                <c:pt idx="6614">
                  <c:v>3456111</c:v>
                </c:pt>
                <c:pt idx="6615">
                  <c:v>3457035</c:v>
                </c:pt>
                <c:pt idx="6616">
                  <c:v>3458970</c:v>
                </c:pt>
                <c:pt idx="6617">
                  <c:v>3460389</c:v>
                </c:pt>
                <c:pt idx="6618">
                  <c:v>3460454</c:v>
                </c:pt>
                <c:pt idx="6619">
                  <c:v>3460536</c:v>
                </c:pt>
                <c:pt idx="6620">
                  <c:v>3462186</c:v>
                </c:pt>
                <c:pt idx="6621">
                  <c:v>3462518</c:v>
                </c:pt>
                <c:pt idx="6622">
                  <c:v>3462926</c:v>
                </c:pt>
                <c:pt idx="6623">
                  <c:v>3463075</c:v>
                </c:pt>
                <c:pt idx="6624">
                  <c:v>3463270</c:v>
                </c:pt>
                <c:pt idx="6625">
                  <c:v>3463461</c:v>
                </c:pt>
                <c:pt idx="6626">
                  <c:v>3463800</c:v>
                </c:pt>
                <c:pt idx="6627">
                  <c:v>3464140</c:v>
                </c:pt>
                <c:pt idx="6628">
                  <c:v>3464178</c:v>
                </c:pt>
                <c:pt idx="6629">
                  <c:v>3465096</c:v>
                </c:pt>
                <c:pt idx="6630">
                  <c:v>3465357</c:v>
                </c:pt>
                <c:pt idx="6631">
                  <c:v>3465612</c:v>
                </c:pt>
                <c:pt idx="6632">
                  <c:v>3466890</c:v>
                </c:pt>
                <c:pt idx="6633">
                  <c:v>3467350</c:v>
                </c:pt>
                <c:pt idx="6634">
                  <c:v>3467926</c:v>
                </c:pt>
                <c:pt idx="6635">
                  <c:v>3469066</c:v>
                </c:pt>
                <c:pt idx="6636">
                  <c:v>3469970</c:v>
                </c:pt>
                <c:pt idx="6637">
                  <c:v>3470526</c:v>
                </c:pt>
                <c:pt idx="6638">
                  <c:v>3470728</c:v>
                </c:pt>
                <c:pt idx="6639">
                  <c:v>3473874</c:v>
                </c:pt>
                <c:pt idx="6640">
                  <c:v>3474065</c:v>
                </c:pt>
                <c:pt idx="6641">
                  <c:v>3474604</c:v>
                </c:pt>
                <c:pt idx="6642">
                  <c:v>3475288</c:v>
                </c:pt>
                <c:pt idx="6643">
                  <c:v>3476615</c:v>
                </c:pt>
                <c:pt idx="6644">
                  <c:v>3477184</c:v>
                </c:pt>
                <c:pt idx="6645">
                  <c:v>3477714</c:v>
                </c:pt>
                <c:pt idx="6646">
                  <c:v>3478185</c:v>
                </c:pt>
                <c:pt idx="6647">
                  <c:v>3479727</c:v>
                </c:pt>
                <c:pt idx="6648">
                  <c:v>3480110</c:v>
                </c:pt>
                <c:pt idx="6649">
                  <c:v>3480826</c:v>
                </c:pt>
                <c:pt idx="6650">
                  <c:v>3480858</c:v>
                </c:pt>
                <c:pt idx="6651">
                  <c:v>3480954</c:v>
                </c:pt>
                <c:pt idx="6652">
                  <c:v>3481805</c:v>
                </c:pt>
                <c:pt idx="6653">
                  <c:v>3482458</c:v>
                </c:pt>
                <c:pt idx="6654">
                  <c:v>3483852</c:v>
                </c:pt>
                <c:pt idx="6655">
                  <c:v>3484767</c:v>
                </c:pt>
                <c:pt idx="6656">
                  <c:v>3485962</c:v>
                </c:pt>
                <c:pt idx="6657">
                  <c:v>3486672</c:v>
                </c:pt>
                <c:pt idx="6658">
                  <c:v>3490786</c:v>
                </c:pt>
                <c:pt idx="6659">
                  <c:v>3491568</c:v>
                </c:pt>
                <c:pt idx="6660">
                  <c:v>3491675</c:v>
                </c:pt>
                <c:pt idx="6661">
                  <c:v>3492387</c:v>
                </c:pt>
                <c:pt idx="6662">
                  <c:v>3492732</c:v>
                </c:pt>
                <c:pt idx="6663">
                  <c:v>3493438</c:v>
                </c:pt>
                <c:pt idx="6664">
                  <c:v>3494594</c:v>
                </c:pt>
                <c:pt idx="6665">
                  <c:v>3495492</c:v>
                </c:pt>
                <c:pt idx="6666">
                  <c:v>3495526</c:v>
                </c:pt>
                <c:pt idx="6667">
                  <c:v>3496514</c:v>
                </c:pt>
                <c:pt idx="6668">
                  <c:v>3497978</c:v>
                </c:pt>
                <c:pt idx="6669">
                  <c:v>3499044</c:v>
                </c:pt>
                <c:pt idx="6670">
                  <c:v>3500416</c:v>
                </c:pt>
                <c:pt idx="6671">
                  <c:v>3500868</c:v>
                </c:pt>
                <c:pt idx="6672">
                  <c:v>3502946</c:v>
                </c:pt>
                <c:pt idx="6673">
                  <c:v>3504144</c:v>
                </c:pt>
                <c:pt idx="6674">
                  <c:v>3504528</c:v>
                </c:pt>
                <c:pt idx="6675">
                  <c:v>3504630</c:v>
                </c:pt>
                <c:pt idx="6676">
                  <c:v>3505201</c:v>
                </c:pt>
                <c:pt idx="6677">
                  <c:v>3505442</c:v>
                </c:pt>
                <c:pt idx="6678">
                  <c:v>3505778</c:v>
                </c:pt>
                <c:pt idx="6679">
                  <c:v>3506097</c:v>
                </c:pt>
                <c:pt idx="6680">
                  <c:v>3506330</c:v>
                </c:pt>
                <c:pt idx="6681">
                  <c:v>3506854</c:v>
                </c:pt>
                <c:pt idx="6682">
                  <c:v>3507188</c:v>
                </c:pt>
                <c:pt idx="6683">
                  <c:v>3507408</c:v>
                </c:pt>
                <c:pt idx="6684">
                  <c:v>3509002</c:v>
                </c:pt>
                <c:pt idx="6685">
                  <c:v>3509178</c:v>
                </c:pt>
                <c:pt idx="6686">
                  <c:v>3509374</c:v>
                </c:pt>
                <c:pt idx="6687">
                  <c:v>3509868</c:v>
                </c:pt>
                <c:pt idx="6688">
                  <c:v>3510148</c:v>
                </c:pt>
                <c:pt idx="6689">
                  <c:v>3511144</c:v>
                </c:pt>
                <c:pt idx="6690">
                  <c:v>3511651</c:v>
                </c:pt>
                <c:pt idx="6691">
                  <c:v>3511767</c:v>
                </c:pt>
                <c:pt idx="6692">
                  <c:v>3512007</c:v>
                </c:pt>
                <c:pt idx="6693">
                  <c:v>3512522</c:v>
                </c:pt>
                <c:pt idx="6694">
                  <c:v>3515061</c:v>
                </c:pt>
                <c:pt idx="6695">
                  <c:v>3515552</c:v>
                </c:pt>
                <c:pt idx="6696">
                  <c:v>3516232</c:v>
                </c:pt>
                <c:pt idx="6697">
                  <c:v>3517790</c:v>
                </c:pt>
                <c:pt idx="6698">
                  <c:v>3518229</c:v>
                </c:pt>
                <c:pt idx="6699">
                  <c:v>3518500</c:v>
                </c:pt>
                <c:pt idx="6700">
                  <c:v>3519852</c:v>
                </c:pt>
                <c:pt idx="6701">
                  <c:v>3520497</c:v>
                </c:pt>
                <c:pt idx="6702">
                  <c:v>3520540</c:v>
                </c:pt>
                <c:pt idx="6703">
                  <c:v>3522399</c:v>
                </c:pt>
                <c:pt idx="6704">
                  <c:v>3522470</c:v>
                </c:pt>
                <c:pt idx="6705">
                  <c:v>3523410</c:v>
                </c:pt>
                <c:pt idx="6706">
                  <c:v>3525342</c:v>
                </c:pt>
                <c:pt idx="6707">
                  <c:v>3525639</c:v>
                </c:pt>
                <c:pt idx="6708">
                  <c:v>3525912</c:v>
                </c:pt>
                <c:pt idx="6709">
                  <c:v>3526136</c:v>
                </c:pt>
                <c:pt idx="6710">
                  <c:v>3526208</c:v>
                </c:pt>
                <c:pt idx="6711">
                  <c:v>3530282</c:v>
                </c:pt>
                <c:pt idx="6712">
                  <c:v>3532551</c:v>
                </c:pt>
                <c:pt idx="6713">
                  <c:v>3533624</c:v>
                </c:pt>
                <c:pt idx="6714">
                  <c:v>3535266</c:v>
                </c:pt>
                <c:pt idx="6715">
                  <c:v>3535555</c:v>
                </c:pt>
                <c:pt idx="6716">
                  <c:v>3536361</c:v>
                </c:pt>
                <c:pt idx="6717">
                  <c:v>3537486</c:v>
                </c:pt>
                <c:pt idx="6718">
                  <c:v>3538045</c:v>
                </c:pt>
                <c:pt idx="6719">
                  <c:v>3538134</c:v>
                </c:pt>
                <c:pt idx="6720">
                  <c:v>3538542</c:v>
                </c:pt>
                <c:pt idx="6721">
                  <c:v>3538860</c:v>
                </c:pt>
                <c:pt idx="6722">
                  <c:v>3543182</c:v>
                </c:pt>
                <c:pt idx="6723">
                  <c:v>3544062</c:v>
                </c:pt>
                <c:pt idx="6724">
                  <c:v>3544998</c:v>
                </c:pt>
                <c:pt idx="6725">
                  <c:v>3545446</c:v>
                </c:pt>
                <c:pt idx="6726">
                  <c:v>3545964</c:v>
                </c:pt>
                <c:pt idx="6727">
                  <c:v>3546088</c:v>
                </c:pt>
                <c:pt idx="6728">
                  <c:v>3546514</c:v>
                </c:pt>
                <c:pt idx="6729">
                  <c:v>3547020</c:v>
                </c:pt>
                <c:pt idx="6730">
                  <c:v>3547370</c:v>
                </c:pt>
                <c:pt idx="6731">
                  <c:v>3547629</c:v>
                </c:pt>
                <c:pt idx="6732">
                  <c:v>3547830</c:v>
                </c:pt>
                <c:pt idx="6733">
                  <c:v>3548400</c:v>
                </c:pt>
                <c:pt idx="6734">
                  <c:v>3549920</c:v>
                </c:pt>
                <c:pt idx="6735">
                  <c:v>3550659</c:v>
                </c:pt>
                <c:pt idx="6736">
                  <c:v>3551847</c:v>
                </c:pt>
                <c:pt idx="6737">
                  <c:v>3553140</c:v>
                </c:pt>
                <c:pt idx="6738">
                  <c:v>3554624</c:v>
                </c:pt>
                <c:pt idx="6739">
                  <c:v>3554874</c:v>
                </c:pt>
                <c:pt idx="6740">
                  <c:v>3555256</c:v>
                </c:pt>
                <c:pt idx="6741">
                  <c:v>3555362</c:v>
                </c:pt>
                <c:pt idx="6742">
                  <c:v>3555783</c:v>
                </c:pt>
                <c:pt idx="6743">
                  <c:v>3556842</c:v>
                </c:pt>
                <c:pt idx="6744">
                  <c:v>3557232</c:v>
                </c:pt>
                <c:pt idx="6745">
                  <c:v>3559476</c:v>
                </c:pt>
                <c:pt idx="6746">
                  <c:v>3559897</c:v>
                </c:pt>
                <c:pt idx="6747">
                  <c:v>3560619</c:v>
                </c:pt>
                <c:pt idx="6748">
                  <c:v>3562132</c:v>
                </c:pt>
                <c:pt idx="6749">
                  <c:v>3562581</c:v>
                </c:pt>
                <c:pt idx="6750">
                  <c:v>3562908</c:v>
                </c:pt>
                <c:pt idx="6751">
                  <c:v>3563052</c:v>
                </c:pt>
                <c:pt idx="6752">
                  <c:v>3564102</c:v>
                </c:pt>
                <c:pt idx="6753">
                  <c:v>3565616</c:v>
                </c:pt>
                <c:pt idx="6754">
                  <c:v>3566628</c:v>
                </c:pt>
                <c:pt idx="6755">
                  <c:v>3566695</c:v>
                </c:pt>
                <c:pt idx="6756">
                  <c:v>3567710</c:v>
                </c:pt>
                <c:pt idx="6757">
                  <c:v>3567780</c:v>
                </c:pt>
                <c:pt idx="6758">
                  <c:v>3568462</c:v>
                </c:pt>
                <c:pt idx="6759">
                  <c:v>3568880</c:v>
                </c:pt>
                <c:pt idx="6760">
                  <c:v>3570075</c:v>
                </c:pt>
                <c:pt idx="6761">
                  <c:v>3570732</c:v>
                </c:pt>
                <c:pt idx="6762">
                  <c:v>3571545</c:v>
                </c:pt>
                <c:pt idx="6763">
                  <c:v>3572132</c:v>
                </c:pt>
                <c:pt idx="6764">
                  <c:v>3572320</c:v>
                </c:pt>
                <c:pt idx="6765">
                  <c:v>3573453</c:v>
                </c:pt>
                <c:pt idx="6766">
                  <c:v>3574374</c:v>
                </c:pt>
                <c:pt idx="6767">
                  <c:v>3574564</c:v>
                </c:pt>
                <c:pt idx="6768">
                  <c:v>3575741</c:v>
                </c:pt>
                <c:pt idx="6769">
                  <c:v>3576236</c:v>
                </c:pt>
                <c:pt idx="6770">
                  <c:v>3577464</c:v>
                </c:pt>
                <c:pt idx="6771">
                  <c:v>3577917</c:v>
                </c:pt>
                <c:pt idx="6772">
                  <c:v>3578250</c:v>
                </c:pt>
                <c:pt idx="6773">
                  <c:v>3578630</c:v>
                </c:pt>
                <c:pt idx="6774">
                  <c:v>3579165</c:v>
                </c:pt>
                <c:pt idx="6775">
                  <c:v>3579759</c:v>
                </c:pt>
                <c:pt idx="6776">
                  <c:v>3581076</c:v>
                </c:pt>
                <c:pt idx="6777">
                  <c:v>3581568</c:v>
                </c:pt>
                <c:pt idx="6778">
                  <c:v>3582624</c:v>
                </c:pt>
                <c:pt idx="6779">
                  <c:v>3585608</c:v>
                </c:pt>
                <c:pt idx="6780">
                  <c:v>3586062</c:v>
                </c:pt>
                <c:pt idx="6781">
                  <c:v>3586628</c:v>
                </c:pt>
                <c:pt idx="6782">
                  <c:v>3587422</c:v>
                </c:pt>
                <c:pt idx="6783">
                  <c:v>3587636</c:v>
                </c:pt>
                <c:pt idx="6784">
                  <c:v>3587751</c:v>
                </c:pt>
                <c:pt idx="6785">
                  <c:v>3588404</c:v>
                </c:pt>
                <c:pt idx="6786">
                  <c:v>3588860</c:v>
                </c:pt>
                <c:pt idx="6787">
                  <c:v>3589982</c:v>
                </c:pt>
                <c:pt idx="6788">
                  <c:v>3591249</c:v>
                </c:pt>
                <c:pt idx="6789">
                  <c:v>3591542</c:v>
                </c:pt>
                <c:pt idx="6790">
                  <c:v>3591878</c:v>
                </c:pt>
                <c:pt idx="6791">
                  <c:v>3592635</c:v>
                </c:pt>
                <c:pt idx="6792">
                  <c:v>3593265</c:v>
                </c:pt>
                <c:pt idx="6793">
                  <c:v>3593865</c:v>
                </c:pt>
                <c:pt idx="6794">
                  <c:v>3593870</c:v>
                </c:pt>
                <c:pt idx="6795">
                  <c:v>3594693</c:v>
                </c:pt>
                <c:pt idx="6796">
                  <c:v>3595452</c:v>
                </c:pt>
                <c:pt idx="6797">
                  <c:v>3595556</c:v>
                </c:pt>
                <c:pt idx="6798">
                  <c:v>3596842</c:v>
                </c:pt>
                <c:pt idx="6799">
                  <c:v>3597112</c:v>
                </c:pt>
                <c:pt idx="6800">
                  <c:v>3597315</c:v>
                </c:pt>
                <c:pt idx="6801">
                  <c:v>3598341</c:v>
                </c:pt>
                <c:pt idx="6802">
                  <c:v>3598354</c:v>
                </c:pt>
                <c:pt idx="6803">
                  <c:v>3599732</c:v>
                </c:pt>
                <c:pt idx="6804">
                  <c:v>3601020</c:v>
                </c:pt>
                <c:pt idx="6805">
                  <c:v>3601552</c:v>
                </c:pt>
                <c:pt idx="6806">
                  <c:v>3601998</c:v>
                </c:pt>
                <c:pt idx="6807">
                  <c:v>3602577</c:v>
                </c:pt>
                <c:pt idx="6808">
                  <c:v>3602589</c:v>
                </c:pt>
                <c:pt idx="6809">
                  <c:v>3605285</c:v>
                </c:pt>
                <c:pt idx="6810">
                  <c:v>3605842</c:v>
                </c:pt>
                <c:pt idx="6811">
                  <c:v>3606270</c:v>
                </c:pt>
                <c:pt idx="6812">
                  <c:v>3606508</c:v>
                </c:pt>
                <c:pt idx="6813">
                  <c:v>3606624</c:v>
                </c:pt>
                <c:pt idx="6814">
                  <c:v>3607192</c:v>
                </c:pt>
                <c:pt idx="6815">
                  <c:v>3607282</c:v>
                </c:pt>
                <c:pt idx="6816">
                  <c:v>3609726</c:v>
                </c:pt>
                <c:pt idx="6817">
                  <c:v>3611056</c:v>
                </c:pt>
                <c:pt idx="6818">
                  <c:v>3612232</c:v>
                </c:pt>
                <c:pt idx="6819">
                  <c:v>3612600</c:v>
                </c:pt>
                <c:pt idx="6820">
                  <c:v>3612874</c:v>
                </c:pt>
                <c:pt idx="6821">
                  <c:v>3612912</c:v>
                </c:pt>
                <c:pt idx="6822">
                  <c:v>3613248</c:v>
                </c:pt>
                <c:pt idx="6823">
                  <c:v>3613385</c:v>
                </c:pt>
                <c:pt idx="6824">
                  <c:v>3614490</c:v>
                </c:pt>
                <c:pt idx="6825">
                  <c:v>3614626</c:v>
                </c:pt>
                <c:pt idx="6826">
                  <c:v>3614853</c:v>
                </c:pt>
                <c:pt idx="6827">
                  <c:v>3615064</c:v>
                </c:pt>
                <c:pt idx="6828">
                  <c:v>3615310</c:v>
                </c:pt>
                <c:pt idx="6829">
                  <c:v>3616050</c:v>
                </c:pt>
                <c:pt idx="6830">
                  <c:v>3617362</c:v>
                </c:pt>
                <c:pt idx="6831">
                  <c:v>3617836</c:v>
                </c:pt>
                <c:pt idx="6832">
                  <c:v>3618609</c:v>
                </c:pt>
                <c:pt idx="6833">
                  <c:v>3618666</c:v>
                </c:pt>
                <c:pt idx="6834">
                  <c:v>3619211</c:v>
                </c:pt>
                <c:pt idx="6835">
                  <c:v>3620070</c:v>
                </c:pt>
                <c:pt idx="6836">
                  <c:v>3620524</c:v>
                </c:pt>
                <c:pt idx="6837">
                  <c:v>3620654</c:v>
                </c:pt>
                <c:pt idx="6838">
                  <c:v>3620943</c:v>
                </c:pt>
                <c:pt idx="6839">
                  <c:v>3621604</c:v>
                </c:pt>
                <c:pt idx="6840">
                  <c:v>3622059</c:v>
                </c:pt>
                <c:pt idx="6841">
                  <c:v>3623151</c:v>
                </c:pt>
                <c:pt idx="6842">
                  <c:v>3623798</c:v>
                </c:pt>
                <c:pt idx="6843">
                  <c:v>3623988</c:v>
                </c:pt>
                <c:pt idx="6844">
                  <c:v>3624084</c:v>
                </c:pt>
                <c:pt idx="6845">
                  <c:v>3625161</c:v>
                </c:pt>
                <c:pt idx="6846">
                  <c:v>3627386</c:v>
                </c:pt>
                <c:pt idx="6847">
                  <c:v>3627730</c:v>
                </c:pt>
                <c:pt idx="6848">
                  <c:v>3628174</c:v>
                </c:pt>
                <c:pt idx="6849">
                  <c:v>3630606</c:v>
                </c:pt>
                <c:pt idx="6850">
                  <c:v>3631666</c:v>
                </c:pt>
                <c:pt idx="6851">
                  <c:v>3631683</c:v>
                </c:pt>
                <c:pt idx="6852">
                  <c:v>3632330</c:v>
                </c:pt>
                <c:pt idx="6853">
                  <c:v>3632896</c:v>
                </c:pt>
                <c:pt idx="6854">
                  <c:v>3633334</c:v>
                </c:pt>
                <c:pt idx="6855">
                  <c:v>3634326</c:v>
                </c:pt>
                <c:pt idx="6856">
                  <c:v>3635336</c:v>
                </c:pt>
                <c:pt idx="6857">
                  <c:v>3637188</c:v>
                </c:pt>
                <c:pt idx="6858">
                  <c:v>3637992</c:v>
                </c:pt>
                <c:pt idx="6859">
                  <c:v>3639275</c:v>
                </c:pt>
                <c:pt idx="6860">
                  <c:v>3640346</c:v>
                </c:pt>
                <c:pt idx="6861">
                  <c:v>3641118</c:v>
                </c:pt>
                <c:pt idx="6862">
                  <c:v>3641358</c:v>
                </c:pt>
                <c:pt idx="6863">
                  <c:v>3642348</c:v>
                </c:pt>
                <c:pt idx="6864">
                  <c:v>3642380</c:v>
                </c:pt>
                <c:pt idx="6865">
                  <c:v>3642730</c:v>
                </c:pt>
                <c:pt idx="6866">
                  <c:v>3643436</c:v>
                </c:pt>
                <c:pt idx="6867">
                  <c:v>3643872</c:v>
                </c:pt>
                <c:pt idx="6868">
                  <c:v>3644274</c:v>
                </c:pt>
                <c:pt idx="6869">
                  <c:v>3644498</c:v>
                </c:pt>
                <c:pt idx="6870">
                  <c:v>3644964</c:v>
                </c:pt>
                <c:pt idx="6871">
                  <c:v>3645397</c:v>
                </c:pt>
                <c:pt idx="6872">
                  <c:v>3645816</c:v>
                </c:pt>
                <c:pt idx="6873">
                  <c:v>3646191</c:v>
                </c:pt>
                <c:pt idx="6874">
                  <c:v>3646762</c:v>
                </c:pt>
                <c:pt idx="6875">
                  <c:v>3646867</c:v>
                </c:pt>
                <c:pt idx="6876">
                  <c:v>3647043</c:v>
                </c:pt>
                <c:pt idx="6877">
                  <c:v>3648687</c:v>
                </c:pt>
                <c:pt idx="6878">
                  <c:v>3648778</c:v>
                </c:pt>
                <c:pt idx="6879">
                  <c:v>3649050</c:v>
                </c:pt>
                <c:pt idx="6880">
                  <c:v>3650529</c:v>
                </c:pt>
                <c:pt idx="6881">
                  <c:v>3653334</c:v>
                </c:pt>
                <c:pt idx="6882">
                  <c:v>3653795</c:v>
                </c:pt>
                <c:pt idx="6883">
                  <c:v>3654203</c:v>
                </c:pt>
                <c:pt idx="6884">
                  <c:v>3654826</c:v>
                </c:pt>
                <c:pt idx="6885">
                  <c:v>3655302</c:v>
                </c:pt>
                <c:pt idx="6886">
                  <c:v>3655678</c:v>
                </c:pt>
                <c:pt idx="6887">
                  <c:v>3655836</c:v>
                </c:pt>
                <c:pt idx="6888">
                  <c:v>3657156</c:v>
                </c:pt>
                <c:pt idx="6889">
                  <c:v>3657783</c:v>
                </c:pt>
                <c:pt idx="6890">
                  <c:v>3658008</c:v>
                </c:pt>
                <c:pt idx="6891">
                  <c:v>3658428</c:v>
                </c:pt>
                <c:pt idx="6892">
                  <c:v>3658582</c:v>
                </c:pt>
                <c:pt idx="6893">
                  <c:v>3660168</c:v>
                </c:pt>
                <c:pt idx="6894">
                  <c:v>3660240</c:v>
                </c:pt>
                <c:pt idx="6895">
                  <c:v>3660626</c:v>
                </c:pt>
                <c:pt idx="6896">
                  <c:v>3660800</c:v>
                </c:pt>
                <c:pt idx="6897">
                  <c:v>3662188</c:v>
                </c:pt>
                <c:pt idx="6898">
                  <c:v>3663357</c:v>
                </c:pt>
                <c:pt idx="6899">
                  <c:v>3663725</c:v>
                </c:pt>
                <c:pt idx="6900">
                  <c:v>3664684</c:v>
                </c:pt>
                <c:pt idx="6901">
                  <c:v>3664708</c:v>
                </c:pt>
                <c:pt idx="6902">
                  <c:v>3664988</c:v>
                </c:pt>
                <c:pt idx="6903">
                  <c:v>3665356</c:v>
                </c:pt>
                <c:pt idx="6904">
                  <c:v>3666412</c:v>
                </c:pt>
                <c:pt idx="6905">
                  <c:v>3666639</c:v>
                </c:pt>
                <c:pt idx="6906">
                  <c:v>3666978</c:v>
                </c:pt>
                <c:pt idx="6907">
                  <c:v>3667189</c:v>
                </c:pt>
                <c:pt idx="6908">
                  <c:v>3668703</c:v>
                </c:pt>
                <c:pt idx="6909">
                  <c:v>3668862</c:v>
                </c:pt>
                <c:pt idx="6910">
                  <c:v>3669466</c:v>
                </c:pt>
                <c:pt idx="6911">
                  <c:v>3672175</c:v>
                </c:pt>
                <c:pt idx="6912">
                  <c:v>3672434</c:v>
                </c:pt>
                <c:pt idx="6913">
                  <c:v>3672808</c:v>
                </c:pt>
                <c:pt idx="6914">
                  <c:v>3674248</c:v>
                </c:pt>
                <c:pt idx="6915">
                  <c:v>3674855</c:v>
                </c:pt>
                <c:pt idx="6916">
                  <c:v>3676004</c:v>
                </c:pt>
                <c:pt idx="6917">
                  <c:v>3676682</c:v>
                </c:pt>
                <c:pt idx="6918">
                  <c:v>3676914</c:v>
                </c:pt>
                <c:pt idx="6919">
                  <c:v>3676984</c:v>
                </c:pt>
                <c:pt idx="6920">
                  <c:v>3677316</c:v>
                </c:pt>
                <c:pt idx="6921">
                  <c:v>3678367</c:v>
                </c:pt>
                <c:pt idx="6922">
                  <c:v>3678596</c:v>
                </c:pt>
                <c:pt idx="6923">
                  <c:v>3679264</c:v>
                </c:pt>
                <c:pt idx="6924">
                  <c:v>3679654</c:v>
                </c:pt>
                <c:pt idx="6925">
                  <c:v>3680565</c:v>
                </c:pt>
                <c:pt idx="6926">
                  <c:v>3681392</c:v>
                </c:pt>
                <c:pt idx="6927">
                  <c:v>3682830</c:v>
                </c:pt>
                <c:pt idx="6928">
                  <c:v>3682987</c:v>
                </c:pt>
                <c:pt idx="6929">
                  <c:v>3683286</c:v>
                </c:pt>
                <c:pt idx="6930">
                  <c:v>3683576</c:v>
                </c:pt>
                <c:pt idx="6931">
                  <c:v>3684180</c:v>
                </c:pt>
                <c:pt idx="6932">
                  <c:v>3684310</c:v>
                </c:pt>
                <c:pt idx="6933">
                  <c:v>3685600</c:v>
                </c:pt>
                <c:pt idx="6934">
                  <c:v>3685871</c:v>
                </c:pt>
                <c:pt idx="6935">
                  <c:v>3686572</c:v>
                </c:pt>
                <c:pt idx="6936">
                  <c:v>3686931</c:v>
                </c:pt>
                <c:pt idx="6937">
                  <c:v>3689878</c:v>
                </c:pt>
                <c:pt idx="6938">
                  <c:v>3691776</c:v>
                </c:pt>
                <c:pt idx="6939">
                  <c:v>3692192</c:v>
                </c:pt>
                <c:pt idx="6940">
                  <c:v>3692268</c:v>
                </c:pt>
                <c:pt idx="6941">
                  <c:v>3692620</c:v>
                </c:pt>
                <c:pt idx="6942">
                  <c:v>3693368</c:v>
                </c:pt>
                <c:pt idx="6943">
                  <c:v>3693705</c:v>
                </c:pt>
                <c:pt idx="6944">
                  <c:v>3694718</c:v>
                </c:pt>
                <c:pt idx="6945">
                  <c:v>3694847</c:v>
                </c:pt>
                <c:pt idx="6946">
                  <c:v>3696234</c:v>
                </c:pt>
                <c:pt idx="6947">
                  <c:v>3696512</c:v>
                </c:pt>
                <c:pt idx="6948">
                  <c:v>3696578</c:v>
                </c:pt>
                <c:pt idx="6949">
                  <c:v>3697155</c:v>
                </c:pt>
                <c:pt idx="6950">
                  <c:v>3697668</c:v>
                </c:pt>
                <c:pt idx="6951">
                  <c:v>3698078</c:v>
                </c:pt>
                <c:pt idx="6952">
                  <c:v>3698760</c:v>
                </c:pt>
                <c:pt idx="6953">
                  <c:v>3698948</c:v>
                </c:pt>
                <c:pt idx="6954">
                  <c:v>3699434</c:v>
                </c:pt>
                <c:pt idx="6955">
                  <c:v>3699872</c:v>
                </c:pt>
                <c:pt idx="6956">
                  <c:v>3701973</c:v>
                </c:pt>
                <c:pt idx="6957">
                  <c:v>3702106</c:v>
                </c:pt>
                <c:pt idx="6958">
                  <c:v>3703026</c:v>
                </c:pt>
                <c:pt idx="6959">
                  <c:v>3703441</c:v>
                </c:pt>
                <c:pt idx="6960">
                  <c:v>3703506</c:v>
                </c:pt>
                <c:pt idx="6961">
                  <c:v>3704940</c:v>
                </c:pt>
                <c:pt idx="6962">
                  <c:v>3706200</c:v>
                </c:pt>
                <c:pt idx="6963">
                  <c:v>3706368</c:v>
                </c:pt>
                <c:pt idx="6964">
                  <c:v>3706880</c:v>
                </c:pt>
                <c:pt idx="6965">
                  <c:v>3709068</c:v>
                </c:pt>
                <c:pt idx="6966">
                  <c:v>3710565</c:v>
                </c:pt>
                <c:pt idx="6967">
                  <c:v>3710934</c:v>
                </c:pt>
                <c:pt idx="6968">
                  <c:v>3711348</c:v>
                </c:pt>
                <c:pt idx="6969">
                  <c:v>3711792</c:v>
                </c:pt>
                <c:pt idx="6970">
                  <c:v>3712035</c:v>
                </c:pt>
                <c:pt idx="6971">
                  <c:v>3714300</c:v>
                </c:pt>
                <c:pt idx="6972">
                  <c:v>3714333</c:v>
                </c:pt>
                <c:pt idx="6973">
                  <c:v>3714582</c:v>
                </c:pt>
                <c:pt idx="6974">
                  <c:v>3715298</c:v>
                </c:pt>
                <c:pt idx="6975">
                  <c:v>3717094</c:v>
                </c:pt>
                <c:pt idx="6976">
                  <c:v>3718083</c:v>
                </c:pt>
                <c:pt idx="6977">
                  <c:v>3718280</c:v>
                </c:pt>
                <c:pt idx="6978">
                  <c:v>3718462</c:v>
                </c:pt>
                <c:pt idx="6979">
                  <c:v>3718976</c:v>
                </c:pt>
                <c:pt idx="6980">
                  <c:v>3719286</c:v>
                </c:pt>
                <c:pt idx="6981">
                  <c:v>3720108</c:v>
                </c:pt>
                <c:pt idx="6982">
                  <c:v>3720978</c:v>
                </c:pt>
                <c:pt idx="6983">
                  <c:v>3721876</c:v>
                </c:pt>
                <c:pt idx="6984">
                  <c:v>3722244</c:v>
                </c:pt>
                <c:pt idx="6985">
                  <c:v>3722955</c:v>
                </c:pt>
                <c:pt idx="6986">
                  <c:v>3723738</c:v>
                </c:pt>
                <c:pt idx="6987">
                  <c:v>3725100</c:v>
                </c:pt>
                <c:pt idx="6988">
                  <c:v>3725675</c:v>
                </c:pt>
                <c:pt idx="6989">
                  <c:v>3725736</c:v>
                </c:pt>
                <c:pt idx="6990">
                  <c:v>3725804</c:v>
                </c:pt>
                <c:pt idx="6991">
                  <c:v>3726844</c:v>
                </c:pt>
                <c:pt idx="6992">
                  <c:v>3727554</c:v>
                </c:pt>
                <c:pt idx="6993">
                  <c:v>3728794</c:v>
                </c:pt>
                <c:pt idx="6994">
                  <c:v>3729024</c:v>
                </c:pt>
                <c:pt idx="6995">
                  <c:v>3729414</c:v>
                </c:pt>
                <c:pt idx="6996">
                  <c:v>3730328</c:v>
                </c:pt>
                <c:pt idx="6997">
                  <c:v>3731006</c:v>
                </c:pt>
                <c:pt idx="6998">
                  <c:v>3731180</c:v>
                </c:pt>
                <c:pt idx="6999">
                  <c:v>3731405</c:v>
                </c:pt>
                <c:pt idx="7000">
                  <c:v>3502311</c:v>
                </c:pt>
                <c:pt idx="7001">
                  <c:v>3502486</c:v>
                </c:pt>
                <c:pt idx="7002">
                  <c:v>3503926</c:v>
                </c:pt>
                <c:pt idx="7003">
                  <c:v>3503980</c:v>
                </c:pt>
                <c:pt idx="7004">
                  <c:v>3506694</c:v>
                </c:pt>
                <c:pt idx="7005">
                  <c:v>3508080</c:v>
                </c:pt>
                <c:pt idx="7006">
                  <c:v>3508338</c:v>
                </c:pt>
                <c:pt idx="7007">
                  <c:v>3508995</c:v>
                </c:pt>
                <c:pt idx="7008">
                  <c:v>3509306</c:v>
                </c:pt>
                <c:pt idx="7009">
                  <c:v>3509450</c:v>
                </c:pt>
                <c:pt idx="7010">
                  <c:v>3509973</c:v>
                </c:pt>
                <c:pt idx="7011">
                  <c:v>3510842</c:v>
                </c:pt>
                <c:pt idx="7012">
                  <c:v>3511671</c:v>
                </c:pt>
                <c:pt idx="7013">
                  <c:v>3511786</c:v>
                </c:pt>
                <c:pt idx="7014">
                  <c:v>3512456</c:v>
                </c:pt>
                <c:pt idx="7015">
                  <c:v>3512814</c:v>
                </c:pt>
                <c:pt idx="7016">
                  <c:v>3513040</c:v>
                </c:pt>
                <c:pt idx="7017">
                  <c:v>3513704</c:v>
                </c:pt>
                <c:pt idx="7018">
                  <c:v>3514032</c:v>
                </c:pt>
                <c:pt idx="7019">
                  <c:v>3515494</c:v>
                </c:pt>
                <c:pt idx="7020">
                  <c:v>3515632</c:v>
                </c:pt>
                <c:pt idx="7021">
                  <c:v>3515748</c:v>
                </c:pt>
                <c:pt idx="7022">
                  <c:v>3517040</c:v>
                </c:pt>
                <c:pt idx="7023">
                  <c:v>3517484</c:v>
                </c:pt>
                <c:pt idx="7024">
                  <c:v>3518112</c:v>
                </c:pt>
                <c:pt idx="7025">
                  <c:v>3519644</c:v>
                </c:pt>
                <c:pt idx="7026">
                  <c:v>3520034</c:v>
                </c:pt>
                <c:pt idx="7027">
                  <c:v>3520128</c:v>
                </c:pt>
                <c:pt idx="7028">
                  <c:v>3521193</c:v>
                </c:pt>
                <c:pt idx="7029">
                  <c:v>3522770</c:v>
                </c:pt>
                <c:pt idx="7030">
                  <c:v>3522784</c:v>
                </c:pt>
                <c:pt idx="7031">
                  <c:v>3522790</c:v>
                </c:pt>
                <c:pt idx="7032">
                  <c:v>3523436</c:v>
                </c:pt>
                <c:pt idx="7033">
                  <c:v>3523468</c:v>
                </c:pt>
                <c:pt idx="7034">
                  <c:v>3524133</c:v>
                </c:pt>
                <c:pt idx="7035">
                  <c:v>3525633</c:v>
                </c:pt>
                <c:pt idx="7036">
                  <c:v>3525674</c:v>
                </c:pt>
                <c:pt idx="7037">
                  <c:v>3526040</c:v>
                </c:pt>
                <c:pt idx="7038">
                  <c:v>3526050</c:v>
                </c:pt>
                <c:pt idx="7039">
                  <c:v>3526408</c:v>
                </c:pt>
                <c:pt idx="7040">
                  <c:v>3528938</c:v>
                </c:pt>
                <c:pt idx="7041">
                  <c:v>3529098</c:v>
                </c:pt>
                <c:pt idx="7042">
                  <c:v>3529478</c:v>
                </c:pt>
                <c:pt idx="7043">
                  <c:v>3530406</c:v>
                </c:pt>
                <c:pt idx="7044">
                  <c:v>3531446</c:v>
                </c:pt>
                <c:pt idx="7045">
                  <c:v>3531882</c:v>
                </c:pt>
                <c:pt idx="7046">
                  <c:v>3532116</c:v>
                </c:pt>
                <c:pt idx="7047">
                  <c:v>3532224</c:v>
                </c:pt>
                <c:pt idx="7048">
                  <c:v>3532224</c:v>
                </c:pt>
                <c:pt idx="7049">
                  <c:v>3532982</c:v>
                </c:pt>
                <c:pt idx="7050">
                  <c:v>3534262</c:v>
                </c:pt>
                <c:pt idx="7051">
                  <c:v>3534840</c:v>
                </c:pt>
                <c:pt idx="7052">
                  <c:v>3534956</c:v>
                </c:pt>
                <c:pt idx="7053">
                  <c:v>3535316</c:v>
                </c:pt>
                <c:pt idx="7054">
                  <c:v>3535428</c:v>
                </c:pt>
                <c:pt idx="7055">
                  <c:v>3536421</c:v>
                </c:pt>
                <c:pt idx="7056">
                  <c:v>3536526</c:v>
                </c:pt>
                <c:pt idx="7057">
                  <c:v>3537656</c:v>
                </c:pt>
                <c:pt idx="7058">
                  <c:v>3537812</c:v>
                </c:pt>
                <c:pt idx="7059">
                  <c:v>3538764</c:v>
                </c:pt>
                <c:pt idx="7060">
                  <c:v>3539235</c:v>
                </c:pt>
                <c:pt idx="7061">
                  <c:v>3539516</c:v>
                </c:pt>
                <c:pt idx="7062">
                  <c:v>3539720</c:v>
                </c:pt>
                <c:pt idx="7063">
                  <c:v>3540612</c:v>
                </c:pt>
                <c:pt idx="7064">
                  <c:v>3542194</c:v>
                </c:pt>
                <c:pt idx="7065">
                  <c:v>3542616</c:v>
                </c:pt>
                <c:pt idx="7066">
                  <c:v>3543032</c:v>
                </c:pt>
                <c:pt idx="7067">
                  <c:v>3543098</c:v>
                </c:pt>
                <c:pt idx="7068">
                  <c:v>3545768</c:v>
                </c:pt>
                <c:pt idx="7069">
                  <c:v>3545840</c:v>
                </c:pt>
                <c:pt idx="7070">
                  <c:v>3546557</c:v>
                </c:pt>
                <c:pt idx="7071">
                  <c:v>3547180</c:v>
                </c:pt>
                <c:pt idx="7072">
                  <c:v>3547310</c:v>
                </c:pt>
                <c:pt idx="7073">
                  <c:v>3547691</c:v>
                </c:pt>
                <c:pt idx="7074">
                  <c:v>3548369</c:v>
                </c:pt>
                <c:pt idx="7075">
                  <c:v>3550186</c:v>
                </c:pt>
                <c:pt idx="7076">
                  <c:v>3550473</c:v>
                </c:pt>
                <c:pt idx="7077">
                  <c:v>3550773</c:v>
                </c:pt>
                <c:pt idx="7078">
                  <c:v>3551872</c:v>
                </c:pt>
                <c:pt idx="7079">
                  <c:v>3552384</c:v>
                </c:pt>
                <c:pt idx="7080">
                  <c:v>3553150</c:v>
                </c:pt>
                <c:pt idx="7081">
                  <c:v>3553594</c:v>
                </c:pt>
                <c:pt idx="7082">
                  <c:v>3553908</c:v>
                </c:pt>
                <c:pt idx="7083">
                  <c:v>3554528</c:v>
                </c:pt>
                <c:pt idx="7084">
                  <c:v>3554876</c:v>
                </c:pt>
                <c:pt idx="7085">
                  <c:v>3555428</c:v>
                </c:pt>
                <c:pt idx="7086">
                  <c:v>3555693</c:v>
                </c:pt>
                <c:pt idx="7087">
                  <c:v>3557290</c:v>
                </c:pt>
                <c:pt idx="7088">
                  <c:v>3557560</c:v>
                </c:pt>
                <c:pt idx="7089">
                  <c:v>3558085</c:v>
                </c:pt>
                <c:pt idx="7090">
                  <c:v>3559650</c:v>
                </c:pt>
                <c:pt idx="7091">
                  <c:v>3559906</c:v>
                </c:pt>
                <c:pt idx="7092">
                  <c:v>3560422</c:v>
                </c:pt>
                <c:pt idx="7093">
                  <c:v>3561296</c:v>
                </c:pt>
                <c:pt idx="7094">
                  <c:v>3561766</c:v>
                </c:pt>
                <c:pt idx="7095">
                  <c:v>3561886</c:v>
                </c:pt>
                <c:pt idx="7096">
                  <c:v>3563832</c:v>
                </c:pt>
                <c:pt idx="7097">
                  <c:v>3565778</c:v>
                </c:pt>
                <c:pt idx="7098">
                  <c:v>3566896</c:v>
                </c:pt>
                <c:pt idx="7099">
                  <c:v>3567297</c:v>
                </c:pt>
                <c:pt idx="7100">
                  <c:v>3567646</c:v>
                </c:pt>
                <c:pt idx="7101">
                  <c:v>3568036</c:v>
                </c:pt>
                <c:pt idx="7102">
                  <c:v>3568515</c:v>
                </c:pt>
                <c:pt idx="7103">
                  <c:v>3568563</c:v>
                </c:pt>
                <c:pt idx="7104">
                  <c:v>3569031</c:v>
                </c:pt>
                <c:pt idx="7105">
                  <c:v>3569910</c:v>
                </c:pt>
                <c:pt idx="7106">
                  <c:v>3570036</c:v>
                </c:pt>
                <c:pt idx="7107">
                  <c:v>3570770</c:v>
                </c:pt>
                <c:pt idx="7108">
                  <c:v>3572216</c:v>
                </c:pt>
                <c:pt idx="7109">
                  <c:v>3572445</c:v>
                </c:pt>
                <c:pt idx="7110">
                  <c:v>3572466</c:v>
                </c:pt>
                <c:pt idx="7111">
                  <c:v>3572485</c:v>
                </c:pt>
                <c:pt idx="7112">
                  <c:v>3573228</c:v>
                </c:pt>
                <c:pt idx="7113">
                  <c:v>3575018</c:v>
                </c:pt>
                <c:pt idx="7114">
                  <c:v>3576644</c:v>
                </c:pt>
                <c:pt idx="7115">
                  <c:v>3577596</c:v>
                </c:pt>
                <c:pt idx="7116">
                  <c:v>3577728</c:v>
                </c:pt>
                <c:pt idx="7117">
                  <c:v>3577742</c:v>
                </c:pt>
                <c:pt idx="7118">
                  <c:v>3579034</c:v>
                </c:pt>
                <c:pt idx="7119">
                  <c:v>3579070</c:v>
                </c:pt>
                <c:pt idx="7120">
                  <c:v>3579154</c:v>
                </c:pt>
                <c:pt idx="7121">
                  <c:v>3579754</c:v>
                </c:pt>
                <c:pt idx="7122">
                  <c:v>3580250</c:v>
                </c:pt>
                <c:pt idx="7123">
                  <c:v>3581708</c:v>
                </c:pt>
                <c:pt idx="7124">
                  <c:v>3581795</c:v>
                </c:pt>
                <c:pt idx="7125">
                  <c:v>3582128</c:v>
                </c:pt>
                <c:pt idx="7126">
                  <c:v>3582162</c:v>
                </c:pt>
                <c:pt idx="7127">
                  <c:v>3583053</c:v>
                </c:pt>
                <c:pt idx="7128">
                  <c:v>3586142</c:v>
                </c:pt>
                <c:pt idx="7129">
                  <c:v>3586170</c:v>
                </c:pt>
                <c:pt idx="7130">
                  <c:v>3586776</c:v>
                </c:pt>
                <c:pt idx="7131">
                  <c:v>3587432</c:v>
                </c:pt>
                <c:pt idx="7132">
                  <c:v>3587901</c:v>
                </c:pt>
                <c:pt idx="7133">
                  <c:v>3588573</c:v>
                </c:pt>
                <c:pt idx="7134">
                  <c:v>3589856</c:v>
                </c:pt>
                <c:pt idx="7135">
                  <c:v>3591600</c:v>
                </c:pt>
                <c:pt idx="7136">
                  <c:v>3591800</c:v>
                </c:pt>
                <c:pt idx="7137">
                  <c:v>3592856</c:v>
                </c:pt>
                <c:pt idx="7138">
                  <c:v>3593832</c:v>
                </c:pt>
                <c:pt idx="7139">
                  <c:v>3593832</c:v>
                </c:pt>
                <c:pt idx="7140">
                  <c:v>3594381</c:v>
                </c:pt>
                <c:pt idx="7141">
                  <c:v>3594700</c:v>
                </c:pt>
                <c:pt idx="7142">
                  <c:v>3596021</c:v>
                </c:pt>
                <c:pt idx="7143">
                  <c:v>3596670</c:v>
                </c:pt>
                <c:pt idx="7144">
                  <c:v>3597963</c:v>
                </c:pt>
                <c:pt idx="7145">
                  <c:v>3599715</c:v>
                </c:pt>
                <c:pt idx="7146">
                  <c:v>3599763</c:v>
                </c:pt>
                <c:pt idx="7147">
                  <c:v>3600390</c:v>
                </c:pt>
                <c:pt idx="7148">
                  <c:v>3600696</c:v>
                </c:pt>
                <c:pt idx="7149">
                  <c:v>3601325</c:v>
                </c:pt>
                <c:pt idx="7150">
                  <c:v>3602438</c:v>
                </c:pt>
                <c:pt idx="7151">
                  <c:v>3602954</c:v>
                </c:pt>
                <c:pt idx="7152">
                  <c:v>3603075</c:v>
                </c:pt>
                <c:pt idx="7153">
                  <c:v>3603600</c:v>
                </c:pt>
                <c:pt idx="7154">
                  <c:v>3603708</c:v>
                </c:pt>
                <c:pt idx="7155">
                  <c:v>3604164</c:v>
                </c:pt>
                <c:pt idx="7156">
                  <c:v>3605466</c:v>
                </c:pt>
                <c:pt idx="7157">
                  <c:v>3606928</c:v>
                </c:pt>
                <c:pt idx="7158">
                  <c:v>3607737</c:v>
                </c:pt>
                <c:pt idx="7159">
                  <c:v>3607917</c:v>
                </c:pt>
                <c:pt idx="7160">
                  <c:v>3609232</c:v>
                </c:pt>
                <c:pt idx="7161">
                  <c:v>3610118</c:v>
                </c:pt>
                <c:pt idx="7162">
                  <c:v>3611034</c:v>
                </c:pt>
                <c:pt idx="7163">
                  <c:v>3611214</c:v>
                </c:pt>
                <c:pt idx="7164">
                  <c:v>3611465</c:v>
                </c:pt>
                <c:pt idx="7165">
                  <c:v>3611667</c:v>
                </c:pt>
                <c:pt idx="7166">
                  <c:v>3611889</c:v>
                </c:pt>
                <c:pt idx="7167">
                  <c:v>3612338</c:v>
                </c:pt>
                <c:pt idx="7168">
                  <c:v>3612512</c:v>
                </c:pt>
                <c:pt idx="7169">
                  <c:v>3613809</c:v>
                </c:pt>
                <c:pt idx="7170">
                  <c:v>3614186</c:v>
                </c:pt>
                <c:pt idx="7171">
                  <c:v>3614784</c:v>
                </c:pt>
                <c:pt idx="7172">
                  <c:v>3615096</c:v>
                </c:pt>
                <c:pt idx="7173">
                  <c:v>3615814</c:v>
                </c:pt>
                <c:pt idx="7174">
                  <c:v>3617075</c:v>
                </c:pt>
                <c:pt idx="7175">
                  <c:v>3617155</c:v>
                </c:pt>
                <c:pt idx="7176">
                  <c:v>3617754</c:v>
                </c:pt>
                <c:pt idx="7177">
                  <c:v>3618396</c:v>
                </c:pt>
                <c:pt idx="7178">
                  <c:v>3619012</c:v>
                </c:pt>
                <c:pt idx="7179">
                  <c:v>3619824</c:v>
                </c:pt>
                <c:pt idx="7180">
                  <c:v>3621212</c:v>
                </c:pt>
                <c:pt idx="7181">
                  <c:v>3622072</c:v>
                </c:pt>
                <c:pt idx="7182">
                  <c:v>3622623</c:v>
                </c:pt>
                <c:pt idx="7183">
                  <c:v>3622842</c:v>
                </c:pt>
                <c:pt idx="7184">
                  <c:v>3623643</c:v>
                </c:pt>
                <c:pt idx="7185">
                  <c:v>3624012</c:v>
                </c:pt>
                <c:pt idx="7186">
                  <c:v>3624423</c:v>
                </c:pt>
                <c:pt idx="7187">
                  <c:v>3624482</c:v>
                </c:pt>
                <c:pt idx="7188">
                  <c:v>3625306</c:v>
                </c:pt>
                <c:pt idx="7189">
                  <c:v>3625584</c:v>
                </c:pt>
                <c:pt idx="7190">
                  <c:v>3626598</c:v>
                </c:pt>
                <c:pt idx="7191">
                  <c:v>3627825</c:v>
                </c:pt>
                <c:pt idx="7192">
                  <c:v>3629622</c:v>
                </c:pt>
                <c:pt idx="7193">
                  <c:v>3630106</c:v>
                </c:pt>
                <c:pt idx="7194">
                  <c:v>3630590</c:v>
                </c:pt>
                <c:pt idx="7195">
                  <c:v>3630777</c:v>
                </c:pt>
                <c:pt idx="7196">
                  <c:v>3631404</c:v>
                </c:pt>
                <c:pt idx="7197">
                  <c:v>3631408</c:v>
                </c:pt>
                <c:pt idx="7198">
                  <c:v>3631503</c:v>
                </c:pt>
                <c:pt idx="7199">
                  <c:v>3631885</c:v>
                </c:pt>
                <c:pt idx="7200">
                  <c:v>3632650</c:v>
                </c:pt>
                <c:pt idx="7201">
                  <c:v>3632790</c:v>
                </c:pt>
                <c:pt idx="7202">
                  <c:v>3634642</c:v>
                </c:pt>
                <c:pt idx="7203">
                  <c:v>3635220</c:v>
                </c:pt>
                <c:pt idx="7204">
                  <c:v>3635294</c:v>
                </c:pt>
                <c:pt idx="7205">
                  <c:v>3636384</c:v>
                </c:pt>
                <c:pt idx="7206">
                  <c:v>3636840</c:v>
                </c:pt>
                <c:pt idx="7207">
                  <c:v>3638206</c:v>
                </c:pt>
                <c:pt idx="7208">
                  <c:v>3639008</c:v>
                </c:pt>
                <c:pt idx="7209">
                  <c:v>3640353</c:v>
                </c:pt>
                <c:pt idx="7210">
                  <c:v>3640485</c:v>
                </c:pt>
                <c:pt idx="7211">
                  <c:v>3641058</c:v>
                </c:pt>
                <c:pt idx="7212">
                  <c:v>3643456</c:v>
                </c:pt>
                <c:pt idx="7213">
                  <c:v>3643861</c:v>
                </c:pt>
                <c:pt idx="7214">
                  <c:v>3644373</c:v>
                </c:pt>
                <c:pt idx="7215">
                  <c:v>3646146</c:v>
                </c:pt>
                <c:pt idx="7216">
                  <c:v>3646617</c:v>
                </c:pt>
                <c:pt idx="7217">
                  <c:v>3646782</c:v>
                </c:pt>
                <c:pt idx="7218">
                  <c:v>3647361</c:v>
                </c:pt>
                <c:pt idx="7219">
                  <c:v>3647970</c:v>
                </c:pt>
                <c:pt idx="7220">
                  <c:v>3648592</c:v>
                </c:pt>
                <c:pt idx="7221">
                  <c:v>3649245</c:v>
                </c:pt>
                <c:pt idx="7222">
                  <c:v>3649421</c:v>
                </c:pt>
                <c:pt idx="7223">
                  <c:v>3649844</c:v>
                </c:pt>
                <c:pt idx="7224">
                  <c:v>3650338</c:v>
                </c:pt>
                <c:pt idx="7225">
                  <c:v>3650724</c:v>
                </c:pt>
                <c:pt idx="7226">
                  <c:v>3651162</c:v>
                </c:pt>
                <c:pt idx="7227">
                  <c:v>3651612</c:v>
                </c:pt>
                <c:pt idx="7228">
                  <c:v>3652320</c:v>
                </c:pt>
                <c:pt idx="7229">
                  <c:v>3653109</c:v>
                </c:pt>
                <c:pt idx="7230">
                  <c:v>3654806</c:v>
                </c:pt>
                <c:pt idx="7231">
                  <c:v>3655402</c:v>
                </c:pt>
                <c:pt idx="7232">
                  <c:v>3655630</c:v>
                </c:pt>
                <c:pt idx="7233">
                  <c:v>3656614</c:v>
                </c:pt>
                <c:pt idx="7234">
                  <c:v>3657010</c:v>
                </c:pt>
                <c:pt idx="7235">
                  <c:v>3657348</c:v>
                </c:pt>
                <c:pt idx="7236">
                  <c:v>3658425</c:v>
                </c:pt>
                <c:pt idx="7237">
                  <c:v>3659328</c:v>
                </c:pt>
                <c:pt idx="7238">
                  <c:v>3660060</c:v>
                </c:pt>
                <c:pt idx="7239">
                  <c:v>3660460</c:v>
                </c:pt>
                <c:pt idx="7240">
                  <c:v>3661454</c:v>
                </c:pt>
                <c:pt idx="7241">
                  <c:v>3663150</c:v>
                </c:pt>
                <c:pt idx="7242">
                  <c:v>3663254</c:v>
                </c:pt>
                <c:pt idx="7243">
                  <c:v>3663982</c:v>
                </c:pt>
                <c:pt idx="7244">
                  <c:v>3664468</c:v>
                </c:pt>
                <c:pt idx="7245">
                  <c:v>3665553</c:v>
                </c:pt>
                <c:pt idx="7246">
                  <c:v>3666633</c:v>
                </c:pt>
                <c:pt idx="7247">
                  <c:v>3667580</c:v>
                </c:pt>
                <c:pt idx="7248">
                  <c:v>3667800</c:v>
                </c:pt>
                <c:pt idx="7249">
                  <c:v>3668841</c:v>
                </c:pt>
                <c:pt idx="7250">
                  <c:v>3669530</c:v>
                </c:pt>
                <c:pt idx="7251">
                  <c:v>3669811</c:v>
                </c:pt>
                <c:pt idx="7252">
                  <c:v>3670131</c:v>
                </c:pt>
                <c:pt idx="7253">
                  <c:v>3670311</c:v>
                </c:pt>
                <c:pt idx="7254">
                  <c:v>3670650</c:v>
                </c:pt>
                <c:pt idx="7255">
                  <c:v>3670672</c:v>
                </c:pt>
                <c:pt idx="7256">
                  <c:v>3671314</c:v>
                </c:pt>
                <c:pt idx="7257">
                  <c:v>3671580</c:v>
                </c:pt>
                <c:pt idx="7258">
                  <c:v>3672260</c:v>
                </c:pt>
                <c:pt idx="7259">
                  <c:v>3672879</c:v>
                </c:pt>
                <c:pt idx="7260">
                  <c:v>3673054</c:v>
                </c:pt>
                <c:pt idx="7261">
                  <c:v>3673458</c:v>
                </c:pt>
                <c:pt idx="7262">
                  <c:v>3673860</c:v>
                </c:pt>
                <c:pt idx="7263">
                  <c:v>3674240</c:v>
                </c:pt>
                <c:pt idx="7264">
                  <c:v>3674290</c:v>
                </c:pt>
                <c:pt idx="7265">
                  <c:v>3674635</c:v>
                </c:pt>
                <c:pt idx="7266">
                  <c:v>3674877</c:v>
                </c:pt>
                <c:pt idx="7267">
                  <c:v>3675398</c:v>
                </c:pt>
                <c:pt idx="7268">
                  <c:v>3676098</c:v>
                </c:pt>
                <c:pt idx="7269">
                  <c:v>3677062</c:v>
                </c:pt>
                <c:pt idx="7270">
                  <c:v>3677468</c:v>
                </c:pt>
                <c:pt idx="7271">
                  <c:v>3677534</c:v>
                </c:pt>
                <c:pt idx="7272">
                  <c:v>3677676</c:v>
                </c:pt>
                <c:pt idx="7273">
                  <c:v>3679394</c:v>
                </c:pt>
                <c:pt idx="7274">
                  <c:v>3679742</c:v>
                </c:pt>
                <c:pt idx="7275">
                  <c:v>3679926</c:v>
                </c:pt>
                <c:pt idx="7276">
                  <c:v>3680427</c:v>
                </c:pt>
                <c:pt idx="7277">
                  <c:v>3680998</c:v>
                </c:pt>
                <c:pt idx="7278">
                  <c:v>3681338</c:v>
                </c:pt>
                <c:pt idx="7279">
                  <c:v>3683580</c:v>
                </c:pt>
                <c:pt idx="7280">
                  <c:v>3684314</c:v>
                </c:pt>
                <c:pt idx="7281">
                  <c:v>3684342</c:v>
                </c:pt>
                <c:pt idx="7282">
                  <c:v>3684504</c:v>
                </c:pt>
                <c:pt idx="7283">
                  <c:v>3684768</c:v>
                </c:pt>
                <c:pt idx="7284">
                  <c:v>3685512</c:v>
                </c:pt>
                <c:pt idx="7285">
                  <c:v>3685730</c:v>
                </c:pt>
                <c:pt idx="7286">
                  <c:v>3686612</c:v>
                </c:pt>
                <c:pt idx="7287">
                  <c:v>3688050</c:v>
                </c:pt>
                <c:pt idx="7288">
                  <c:v>3688321</c:v>
                </c:pt>
                <c:pt idx="7289">
                  <c:v>3689940</c:v>
                </c:pt>
                <c:pt idx="7290">
                  <c:v>3691106</c:v>
                </c:pt>
                <c:pt idx="7291">
                  <c:v>3691600</c:v>
                </c:pt>
                <c:pt idx="7292">
                  <c:v>3695466</c:v>
                </c:pt>
                <c:pt idx="7293">
                  <c:v>3695490</c:v>
                </c:pt>
                <c:pt idx="7294">
                  <c:v>3697004</c:v>
                </c:pt>
                <c:pt idx="7295">
                  <c:v>3697296</c:v>
                </c:pt>
                <c:pt idx="7296">
                  <c:v>3697832</c:v>
                </c:pt>
                <c:pt idx="7297">
                  <c:v>3698712</c:v>
                </c:pt>
                <c:pt idx="7298">
                  <c:v>3698823</c:v>
                </c:pt>
                <c:pt idx="7299">
                  <c:v>3700156</c:v>
                </c:pt>
                <c:pt idx="7300">
                  <c:v>3701198</c:v>
                </c:pt>
                <c:pt idx="7301">
                  <c:v>3701613</c:v>
                </c:pt>
                <c:pt idx="7302">
                  <c:v>3702120</c:v>
                </c:pt>
                <c:pt idx="7303">
                  <c:v>3702548</c:v>
                </c:pt>
                <c:pt idx="7304">
                  <c:v>3703371</c:v>
                </c:pt>
                <c:pt idx="7305">
                  <c:v>3704307</c:v>
                </c:pt>
                <c:pt idx="7306">
                  <c:v>3705358</c:v>
                </c:pt>
                <c:pt idx="7307">
                  <c:v>3706458</c:v>
                </c:pt>
                <c:pt idx="7308">
                  <c:v>3706942</c:v>
                </c:pt>
                <c:pt idx="7309">
                  <c:v>3707499</c:v>
                </c:pt>
                <c:pt idx="7310">
                  <c:v>3709374</c:v>
                </c:pt>
                <c:pt idx="7311">
                  <c:v>3711272</c:v>
                </c:pt>
                <c:pt idx="7312">
                  <c:v>3712350</c:v>
                </c:pt>
                <c:pt idx="7313">
                  <c:v>3713412</c:v>
                </c:pt>
                <c:pt idx="7314">
                  <c:v>3713910</c:v>
                </c:pt>
                <c:pt idx="7315">
                  <c:v>3714816</c:v>
                </c:pt>
                <c:pt idx="7316">
                  <c:v>3715172</c:v>
                </c:pt>
                <c:pt idx="7317">
                  <c:v>3715512</c:v>
                </c:pt>
                <c:pt idx="7318">
                  <c:v>3715611</c:v>
                </c:pt>
                <c:pt idx="7319">
                  <c:v>3715822</c:v>
                </c:pt>
                <c:pt idx="7320">
                  <c:v>3716493</c:v>
                </c:pt>
                <c:pt idx="7321">
                  <c:v>3719276</c:v>
                </c:pt>
                <c:pt idx="7322">
                  <c:v>3720178</c:v>
                </c:pt>
                <c:pt idx="7323">
                  <c:v>3720878</c:v>
                </c:pt>
                <c:pt idx="7324">
                  <c:v>3721529</c:v>
                </c:pt>
                <c:pt idx="7325">
                  <c:v>3722730</c:v>
                </c:pt>
                <c:pt idx="7326">
                  <c:v>3723058</c:v>
                </c:pt>
                <c:pt idx="7327">
                  <c:v>3724830</c:v>
                </c:pt>
                <c:pt idx="7328">
                  <c:v>3725316</c:v>
                </c:pt>
                <c:pt idx="7329">
                  <c:v>3725658</c:v>
                </c:pt>
                <c:pt idx="7330">
                  <c:v>3726584</c:v>
                </c:pt>
                <c:pt idx="7331">
                  <c:v>3726860</c:v>
                </c:pt>
                <c:pt idx="7332">
                  <c:v>3727162</c:v>
                </c:pt>
                <c:pt idx="7333">
                  <c:v>3727856</c:v>
                </c:pt>
                <c:pt idx="7334">
                  <c:v>3729884</c:v>
                </c:pt>
                <c:pt idx="7335">
                  <c:v>3731620</c:v>
                </c:pt>
                <c:pt idx="7336">
                  <c:v>3732396</c:v>
                </c:pt>
                <c:pt idx="7337">
                  <c:v>3732605</c:v>
                </c:pt>
                <c:pt idx="7338">
                  <c:v>3732790</c:v>
                </c:pt>
                <c:pt idx="7339">
                  <c:v>3733258</c:v>
                </c:pt>
                <c:pt idx="7340">
                  <c:v>3734912</c:v>
                </c:pt>
                <c:pt idx="7341">
                  <c:v>3735812</c:v>
                </c:pt>
                <c:pt idx="7342">
                  <c:v>3736090</c:v>
                </c:pt>
                <c:pt idx="7343">
                  <c:v>3737798</c:v>
                </c:pt>
                <c:pt idx="7344">
                  <c:v>3738294</c:v>
                </c:pt>
                <c:pt idx="7345">
                  <c:v>3739100</c:v>
                </c:pt>
                <c:pt idx="7346">
                  <c:v>3739463</c:v>
                </c:pt>
                <c:pt idx="7347">
                  <c:v>3739824</c:v>
                </c:pt>
                <c:pt idx="7348">
                  <c:v>3740283</c:v>
                </c:pt>
                <c:pt idx="7349">
                  <c:v>3744140</c:v>
                </c:pt>
                <c:pt idx="7350">
                  <c:v>3744200</c:v>
                </c:pt>
                <c:pt idx="7351">
                  <c:v>3744686</c:v>
                </c:pt>
                <c:pt idx="7352">
                  <c:v>3747538</c:v>
                </c:pt>
                <c:pt idx="7353">
                  <c:v>3747699</c:v>
                </c:pt>
                <c:pt idx="7354">
                  <c:v>3748828</c:v>
                </c:pt>
                <c:pt idx="7355">
                  <c:v>3750626</c:v>
                </c:pt>
                <c:pt idx="7356">
                  <c:v>3752336</c:v>
                </c:pt>
                <c:pt idx="7357">
                  <c:v>3753054</c:v>
                </c:pt>
                <c:pt idx="7358">
                  <c:v>3753490</c:v>
                </c:pt>
                <c:pt idx="7359">
                  <c:v>3756986</c:v>
                </c:pt>
                <c:pt idx="7360">
                  <c:v>3757260</c:v>
                </c:pt>
                <c:pt idx="7361">
                  <c:v>3757836</c:v>
                </c:pt>
                <c:pt idx="7362">
                  <c:v>3758181</c:v>
                </c:pt>
                <c:pt idx="7363">
                  <c:v>3758970</c:v>
                </c:pt>
                <c:pt idx="7364">
                  <c:v>3759290</c:v>
                </c:pt>
                <c:pt idx="7365">
                  <c:v>3760270</c:v>
                </c:pt>
                <c:pt idx="7366">
                  <c:v>3760773</c:v>
                </c:pt>
                <c:pt idx="7367">
                  <c:v>3762528</c:v>
                </c:pt>
                <c:pt idx="7368">
                  <c:v>3762776</c:v>
                </c:pt>
                <c:pt idx="7369">
                  <c:v>3763826</c:v>
                </c:pt>
                <c:pt idx="7370">
                  <c:v>3764270</c:v>
                </c:pt>
                <c:pt idx="7371">
                  <c:v>3764564</c:v>
                </c:pt>
                <c:pt idx="7372">
                  <c:v>3766058</c:v>
                </c:pt>
                <c:pt idx="7373">
                  <c:v>3767548</c:v>
                </c:pt>
                <c:pt idx="7374">
                  <c:v>3767944</c:v>
                </c:pt>
                <c:pt idx="7375">
                  <c:v>3768435</c:v>
                </c:pt>
                <c:pt idx="7376">
                  <c:v>3768470</c:v>
                </c:pt>
                <c:pt idx="7377">
                  <c:v>3769446</c:v>
                </c:pt>
                <c:pt idx="7378">
                  <c:v>3769778</c:v>
                </c:pt>
                <c:pt idx="7379">
                  <c:v>3770178</c:v>
                </c:pt>
                <c:pt idx="7380">
                  <c:v>3770585</c:v>
                </c:pt>
                <c:pt idx="7381">
                  <c:v>3770667</c:v>
                </c:pt>
                <c:pt idx="7382">
                  <c:v>3770725</c:v>
                </c:pt>
                <c:pt idx="7383">
                  <c:v>3771564</c:v>
                </c:pt>
                <c:pt idx="7384">
                  <c:v>3771864</c:v>
                </c:pt>
                <c:pt idx="7385">
                  <c:v>3773062</c:v>
                </c:pt>
                <c:pt idx="7386">
                  <c:v>3774050</c:v>
                </c:pt>
                <c:pt idx="7387">
                  <c:v>3774432</c:v>
                </c:pt>
                <c:pt idx="7388">
                  <c:v>3774808</c:v>
                </c:pt>
                <c:pt idx="7389">
                  <c:v>3775226</c:v>
                </c:pt>
                <c:pt idx="7390">
                  <c:v>3777928</c:v>
                </c:pt>
                <c:pt idx="7391">
                  <c:v>3778426</c:v>
                </c:pt>
                <c:pt idx="7392">
                  <c:v>3778684</c:v>
                </c:pt>
                <c:pt idx="7393">
                  <c:v>3779885</c:v>
                </c:pt>
                <c:pt idx="7394">
                  <c:v>3780854</c:v>
                </c:pt>
                <c:pt idx="7395">
                  <c:v>3781856</c:v>
                </c:pt>
                <c:pt idx="7396">
                  <c:v>3782265</c:v>
                </c:pt>
                <c:pt idx="7397">
                  <c:v>3782470</c:v>
                </c:pt>
                <c:pt idx="7398">
                  <c:v>3782577</c:v>
                </c:pt>
                <c:pt idx="7399">
                  <c:v>3783558</c:v>
                </c:pt>
                <c:pt idx="7400">
                  <c:v>3783949</c:v>
                </c:pt>
                <c:pt idx="7401">
                  <c:v>3785130</c:v>
                </c:pt>
                <c:pt idx="7402">
                  <c:v>3788012</c:v>
                </c:pt>
                <c:pt idx="7403">
                  <c:v>3788361</c:v>
                </c:pt>
                <c:pt idx="7404">
                  <c:v>3790226</c:v>
                </c:pt>
                <c:pt idx="7405">
                  <c:v>3790263</c:v>
                </c:pt>
                <c:pt idx="7406">
                  <c:v>3791812</c:v>
                </c:pt>
                <c:pt idx="7407">
                  <c:v>3791837</c:v>
                </c:pt>
                <c:pt idx="7408">
                  <c:v>3792135</c:v>
                </c:pt>
                <c:pt idx="7409">
                  <c:v>3792566</c:v>
                </c:pt>
                <c:pt idx="7410">
                  <c:v>3792672</c:v>
                </c:pt>
                <c:pt idx="7411">
                  <c:v>3793002</c:v>
                </c:pt>
                <c:pt idx="7412">
                  <c:v>3794552</c:v>
                </c:pt>
                <c:pt idx="7413">
                  <c:v>3794840</c:v>
                </c:pt>
                <c:pt idx="7414">
                  <c:v>3795276</c:v>
                </c:pt>
                <c:pt idx="7415">
                  <c:v>3795706</c:v>
                </c:pt>
                <c:pt idx="7416">
                  <c:v>3795822</c:v>
                </c:pt>
                <c:pt idx="7417">
                  <c:v>3796002</c:v>
                </c:pt>
                <c:pt idx="7418">
                  <c:v>3797132</c:v>
                </c:pt>
                <c:pt idx="7419">
                  <c:v>3797286</c:v>
                </c:pt>
                <c:pt idx="7420">
                  <c:v>3797984</c:v>
                </c:pt>
                <c:pt idx="7421">
                  <c:v>3798321</c:v>
                </c:pt>
                <c:pt idx="7422">
                  <c:v>3800114</c:v>
                </c:pt>
                <c:pt idx="7423">
                  <c:v>3800132</c:v>
                </c:pt>
                <c:pt idx="7424">
                  <c:v>3800823</c:v>
                </c:pt>
                <c:pt idx="7425">
                  <c:v>3801318</c:v>
                </c:pt>
                <c:pt idx="7426">
                  <c:v>3803018</c:v>
                </c:pt>
                <c:pt idx="7427">
                  <c:v>3803242</c:v>
                </c:pt>
                <c:pt idx="7428">
                  <c:v>3803328</c:v>
                </c:pt>
                <c:pt idx="7429">
                  <c:v>3804458</c:v>
                </c:pt>
                <c:pt idx="7430">
                  <c:v>3804522</c:v>
                </c:pt>
                <c:pt idx="7431">
                  <c:v>3805280</c:v>
                </c:pt>
                <c:pt idx="7432">
                  <c:v>3806120</c:v>
                </c:pt>
                <c:pt idx="7433">
                  <c:v>3806788</c:v>
                </c:pt>
                <c:pt idx="7434">
                  <c:v>3807088</c:v>
                </c:pt>
                <c:pt idx="7435">
                  <c:v>3808804</c:v>
                </c:pt>
                <c:pt idx="7436">
                  <c:v>3811408</c:v>
                </c:pt>
                <c:pt idx="7437">
                  <c:v>3812974</c:v>
                </c:pt>
                <c:pt idx="7438">
                  <c:v>3813025</c:v>
                </c:pt>
                <c:pt idx="7439">
                  <c:v>3814058</c:v>
                </c:pt>
                <c:pt idx="7440">
                  <c:v>3815004</c:v>
                </c:pt>
                <c:pt idx="7441">
                  <c:v>3816590</c:v>
                </c:pt>
                <c:pt idx="7442">
                  <c:v>3816826</c:v>
                </c:pt>
                <c:pt idx="7443">
                  <c:v>3818028</c:v>
                </c:pt>
                <c:pt idx="7444">
                  <c:v>3818502</c:v>
                </c:pt>
                <c:pt idx="7445">
                  <c:v>3819240</c:v>
                </c:pt>
                <c:pt idx="7446">
                  <c:v>3819634</c:v>
                </c:pt>
                <c:pt idx="7447">
                  <c:v>3819884</c:v>
                </c:pt>
                <c:pt idx="7448">
                  <c:v>3820168</c:v>
                </c:pt>
                <c:pt idx="7449">
                  <c:v>3820576</c:v>
                </c:pt>
                <c:pt idx="7450">
                  <c:v>3820866</c:v>
                </c:pt>
                <c:pt idx="7451">
                  <c:v>3821176</c:v>
                </c:pt>
                <c:pt idx="7452">
                  <c:v>3821960</c:v>
                </c:pt>
                <c:pt idx="7453">
                  <c:v>3823038</c:v>
                </c:pt>
                <c:pt idx="7454">
                  <c:v>3823646</c:v>
                </c:pt>
                <c:pt idx="7455">
                  <c:v>3824093</c:v>
                </c:pt>
                <c:pt idx="7456">
                  <c:v>3824253</c:v>
                </c:pt>
                <c:pt idx="7457">
                  <c:v>3824945</c:v>
                </c:pt>
                <c:pt idx="7458">
                  <c:v>3825934</c:v>
                </c:pt>
                <c:pt idx="7459">
                  <c:v>3826347</c:v>
                </c:pt>
                <c:pt idx="7460">
                  <c:v>3826443</c:v>
                </c:pt>
                <c:pt idx="7461">
                  <c:v>3827586</c:v>
                </c:pt>
                <c:pt idx="7462">
                  <c:v>3829790</c:v>
                </c:pt>
                <c:pt idx="7463">
                  <c:v>3831326</c:v>
                </c:pt>
                <c:pt idx="7464">
                  <c:v>3833286</c:v>
                </c:pt>
                <c:pt idx="7465">
                  <c:v>3836004</c:v>
                </c:pt>
                <c:pt idx="7466">
                  <c:v>3837541</c:v>
                </c:pt>
                <c:pt idx="7467">
                  <c:v>3838434</c:v>
                </c:pt>
                <c:pt idx="7468">
                  <c:v>3838856</c:v>
                </c:pt>
                <c:pt idx="7469">
                  <c:v>3838974</c:v>
                </c:pt>
                <c:pt idx="7470">
                  <c:v>3841018</c:v>
                </c:pt>
                <c:pt idx="7471">
                  <c:v>3841104</c:v>
                </c:pt>
                <c:pt idx="7472">
                  <c:v>3841548</c:v>
                </c:pt>
                <c:pt idx="7473">
                  <c:v>3841762</c:v>
                </c:pt>
                <c:pt idx="7474">
                  <c:v>3842242</c:v>
                </c:pt>
                <c:pt idx="7475">
                  <c:v>3843644</c:v>
                </c:pt>
                <c:pt idx="7476">
                  <c:v>3843760</c:v>
                </c:pt>
                <c:pt idx="7477">
                  <c:v>3844518</c:v>
                </c:pt>
                <c:pt idx="7478">
                  <c:v>3844568</c:v>
                </c:pt>
                <c:pt idx="7479">
                  <c:v>3845400</c:v>
                </c:pt>
                <c:pt idx="7480">
                  <c:v>3845640</c:v>
                </c:pt>
                <c:pt idx="7481">
                  <c:v>3846135</c:v>
                </c:pt>
                <c:pt idx="7482">
                  <c:v>3846436</c:v>
                </c:pt>
                <c:pt idx="7483">
                  <c:v>3846754</c:v>
                </c:pt>
                <c:pt idx="7484">
                  <c:v>3847143</c:v>
                </c:pt>
                <c:pt idx="7485">
                  <c:v>3847308</c:v>
                </c:pt>
                <c:pt idx="7486">
                  <c:v>3847638</c:v>
                </c:pt>
                <c:pt idx="7487">
                  <c:v>3849098</c:v>
                </c:pt>
                <c:pt idx="7488">
                  <c:v>3849302</c:v>
                </c:pt>
                <c:pt idx="7489">
                  <c:v>3849634</c:v>
                </c:pt>
                <c:pt idx="7490">
                  <c:v>3849714</c:v>
                </c:pt>
                <c:pt idx="7491">
                  <c:v>3851276</c:v>
                </c:pt>
                <c:pt idx="7492">
                  <c:v>3851412</c:v>
                </c:pt>
                <c:pt idx="7493">
                  <c:v>3852280</c:v>
                </c:pt>
                <c:pt idx="7494">
                  <c:v>3852405</c:v>
                </c:pt>
                <c:pt idx="7495">
                  <c:v>3852820</c:v>
                </c:pt>
                <c:pt idx="7496">
                  <c:v>3853080</c:v>
                </c:pt>
                <c:pt idx="7497">
                  <c:v>3854526</c:v>
                </c:pt>
                <c:pt idx="7498">
                  <c:v>3856638</c:v>
                </c:pt>
                <c:pt idx="7499">
                  <c:v>3858693</c:v>
                </c:pt>
                <c:pt idx="7500">
                  <c:v>3859014</c:v>
                </c:pt>
                <c:pt idx="7501">
                  <c:v>3859118</c:v>
                </c:pt>
                <c:pt idx="7502">
                  <c:v>3860510</c:v>
                </c:pt>
                <c:pt idx="7503">
                  <c:v>3861114</c:v>
                </c:pt>
                <c:pt idx="7504">
                  <c:v>3861990</c:v>
                </c:pt>
                <c:pt idx="7505">
                  <c:v>3862824</c:v>
                </c:pt>
                <c:pt idx="7506">
                  <c:v>3865119</c:v>
                </c:pt>
                <c:pt idx="7507">
                  <c:v>3865956</c:v>
                </c:pt>
                <c:pt idx="7508">
                  <c:v>3866007</c:v>
                </c:pt>
                <c:pt idx="7509">
                  <c:v>3866493</c:v>
                </c:pt>
                <c:pt idx="7510">
                  <c:v>3867362</c:v>
                </c:pt>
                <c:pt idx="7511">
                  <c:v>3867776</c:v>
                </c:pt>
                <c:pt idx="7512">
                  <c:v>3868560</c:v>
                </c:pt>
                <c:pt idx="7513">
                  <c:v>3868676</c:v>
                </c:pt>
                <c:pt idx="7514">
                  <c:v>3869132</c:v>
                </c:pt>
                <c:pt idx="7515">
                  <c:v>3869538</c:v>
                </c:pt>
                <c:pt idx="7516">
                  <c:v>3870503</c:v>
                </c:pt>
                <c:pt idx="7517">
                  <c:v>3872694</c:v>
                </c:pt>
                <c:pt idx="7518">
                  <c:v>3873730</c:v>
                </c:pt>
                <c:pt idx="7519">
                  <c:v>3873832</c:v>
                </c:pt>
                <c:pt idx="7520">
                  <c:v>3874458</c:v>
                </c:pt>
                <c:pt idx="7521">
                  <c:v>3874595</c:v>
                </c:pt>
                <c:pt idx="7522">
                  <c:v>3874680</c:v>
                </c:pt>
                <c:pt idx="7523">
                  <c:v>3874899</c:v>
                </c:pt>
                <c:pt idx="7524">
                  <c:v>3876320</c:v>
                </c:pt>
                <c:pt idx="7525">
                  <c:v>3877432</c:v>
                </c:pt>
                <c:pt idx="7526">
                  <c:v>3877748</c:v>
                </c:pt>
                <c:pt idx="7527">
                  <c:v>3877896</c:v>
                </c:pt>
                <c:pt idx="7528">
                  <c:v>3878884</c:v>
                </c:pt>
                <c:pt idx="7529">
                  <c:v>3879102</c:v>
                </c:pt>
                <c:pt idx="7530">
                  <c:v>3879476</c:v>
                </c:pt>
                <c:pt idx="7531">
                  <c:v>3880358</c:v>
                </c:pt>
                <c:pt idx="7532">
                  <c:v>3881782</c:v>
                </c:pt>
                <c:pt idx="7533">
                  <c:v>3881822</c:v>
                </c:pt>
                <c:pt idx="7534">
                  <c:v>3882752</c:v>
                </c:pt>
                <c:pt idx="7535">
                  <c:v>3884112</c:v>
                </c:pt>
                <c:pt idx="7536">
                  <c:v>3884174</c:v>
                </c:pt>
                <c:pt idx="7537">
                  <c:v>3884568</c:v>
                </c:pt>
                <c:pt idx="7538">
                  <c:v>3884919</c:v>
                </c:pt>
                <c:pt idx="7539">
                  <c:v>3885036</c:v>
                </c:pt>
                <c:pt idx="7540">
                  <c:v>3885724</c:v>
                </c:pt>
                <c:pt idx="7541">
                  <c:v>3885776</c:v>
                </c:pt>
                <c:pt idx="7542">
                  <c:v>3887863</c:v>
                </c:pt>
                <c:pt idx="7543">
                  <c:v>3888452</c:v>
                </c:pt>
                <c:pt idx="7544">
                  <c:v>3888630</c:v>
                </c:pt>
                <c:pt idx="7545">
                  <c:v>3889734</c:v>
                </c:pt>
                <c:pt idx="7546">
                  <c:v>3890512</c:v>
                </c:pt>
                <c:pt idx="7547">
                  <c:v>3891405</c:v>
                </c:pt>
                <c:pt idx="7548">
                  <c:v>3891903</c:v>
                </c:pt>
                <c:pt idx="7549">
                  <c:v>3893748</c:v>
                </c:pt>
                <c:pt idx="7550">
                  <c:v>3894316</c:v>
                </c:pt>
                <c:pt idx="7551">
                  <c:v>3896008</c:v>
                </c:pt>
                <c:pt idx="7552">
                  <c:v>3896590</c:v>
                </c:pt>
                <c:pt idx="7553">
                  <c:v>3898466</c:v>
                </c:pt>
                <c:pt idx="7554">
                  <c:v>3898878</c:v>
                </c:pt>
                <c:pt idx="7555">
                  <c:v>3899753</c:v>
                </c:pt>
                <c:pt idx="7556">
                  <c:v>3900398</c:v>
                </c:pt>
                <c:pt idx="7557">
                  <c:v>3900744</c:v>
                </c:pt>
                <c:pt idx="7558">
                  <c:v>3900960</c:v>
                </c:pt>
                <c:pt idx="7559">
                  <c:v>3902514</c:v>
                </c:pt>
                <c:pt idx="7560">
                  <c:v>3904227</c:v>
                </c:pt>
                <c:pt idx="7561">
                  <c:v>3905348</c:v>
                </c:pt>
                <c:pt idx="7562">
                  <c:v>3907808</c:v>
                </c:pt>
                <c:pt idx="7563">
                  <c:v>3908420</c:v>
                </c:pt>
                <c:pt idx="7564">
                  <c:v>3909040</c:v>
                </c:pt>
                <c:pt idx="7565">
                  <c:v>3909408</c:v>
                </c:pt>
                <c:pt idx="7566">
                  <c:v>3909804</c:v>
                </c:pt>
                <c:pt idx="7567">
                  <c:v>3910150</c:v>
                </c:pt>
                <c:pt idx="7568">
                  <c:v>3910335</c:v>
                </c:pt>
                <c:pt idx="7569">
                  <c:v>3911043</c:v>
                </c:pt>
                <c:pt idx="7570">
                  <c:v>3914305</c:v>
                </c:pt>
                <c:pt idx="7571">
                  <c:v>3914760</c:v>
                </c:pt>
                <c:pt idx="7572">
                  <c:v>3915464</c:v>
                </c:pt>
                <c:pt idx="7573">
                  <c:v>3916728</c:v>
                </c:pt>
                <c:pt idx="7574">
                  <c:v>3918224</c:v>
                </c:pt>
                <c:pt idx="7575">
                  <c:v>3920007</c:v>
                </c:pt>
                <c:pt idx="7576">
                  <c:v>3920326</c:v>
                </c:pt>
                <c:pt idx="7577">
                  <c:v>3920804</c:v>
                </c:pt>
                <c:pt idx="7578">
                  <c:v>3920974</c:v>
                </c:pt>
                <c:pt idx="7579">
                  <c:v>3921820</c:v>
                </c:pt>
                <c:pt idx="7580">
                  <c:v>3923378</c:v>
                </c:pt>
                <c:pt idx="7581">
                  <c:v>3923714</c:v>
                </c:pt>
                <c:pt idx="7582">
                  <c:v>3924156</c:v>
                </c:pt>
                <c:pt idx="7583">
                  <c:v>3924912</c:v>
                </c:pt>
                <c:pt idx="7584">
                  <c:v>3924924</c:v>
                </c:pt>
                <c:pt idx="7585">
                  <c:v>3925735</c:v>
                </c:pt>
                <c:pt idx="7586">
                  <c:v>3926512</c:v>
                </c:pt>
                <c:pt idx="7587">
                  <c:v>3926787</c:v>
                </c:pt>
                <c:pt idx="7588">
                  <c:v>3926944</c:v>
                </c:pt>
                <c:pt idx="7589">
                  <c:v>3927021</c:v>
                </c:pt>
                <c:pt idx="7590">
                  <c:v>3927473</c:v>
                </c:pt>
                <c:pt idx="7591">
                  <c:v>3927660</c:v>
                </c:pt>
                <c:pt idx="7592">
                  <c:v>3927778</c:v>
                </c:pt>
                <c:pt idx="7593">
                  <c:v>3928210</c:v>
                </c:pt>
                <c:pt idx="7594">
                  <c:v>3928416</c:v>
                </c:pt>
                <c:pt idx="7595">
                  <c:v>3929782</c:v>
                </c:pt>
                <c:pt idx="7596">
                  <c:v>3930604</c:v>
                </c:pt>
                <c:pt idx="7597">
                  <c:v>3931600</c:v>
                </c:pt>
                <c:pt idx="7598">
                  <c:v>3932727</c:v>
                </c:pt>
                <c:pt idx="7599">
                  <c:v>3933020</c:v>
                </c:pt>
                <c:pt idx="7600">
                  <c:v>3933307</c:v>
                </c:pt>
                <c:pt idx="7601">
                  <c:v>3933462</c:v>
                </c:pt>
                <c:pt idx="7602">
                  <c:v>3933918</c:v>
                </c:pt>
                <c:pt idx="7603">
                  <c:v>3934374</c:v>
                </c:pt>
                <c:pt idx="7604">
                  <c:v>3935370</c:v>
                </c:pt>
                <c:pt idx="7605">
                  <c:v>3937215</c:v>
                </c:pt>
                <c:pt idx="7606">
                  <c:v>3937533</c:v>
                </c:pt>
                <c:pt idx="7607">
                  <c:v>3937778</c:v>
                </c:pt>
                <c:pt idx="7608">
                  <c:v>3938914</c:v>
                </c:pt>
                <c:pt idx="7609">
                  <c:v>3941465</c:v>
                </c:pt>
                <c:pt idx="7610">
                  <c:v>3941613</c:v>
                </c:pt>
                <c:pt idx="7611">
                  <c:v>3943465</c:v>
                </c:pt>
                <c:pt idx="7612">
                  <c:v>3943890</c:v>
                </c:pt>
                <c:pt idx="7613">
                  <c:v>3944536</c:v>
                </c:pt>
                <c:pt idx="7614">
                  <c:v>3945484</c:v>
                </c:pt>
                <c:pt idx="7615">
                  <c:v>3945882</c:v>
                </c:pt>
                <c:pt idx="7616">
                  <c:v>3948568</c:v>
                </c:pt>
                <c:pt idx="7617">
                  <c:v>3949614</c:v>
                </c:pt>
                <c:pt idx="7618">
                  <c:v>3949760</c:v>
                </c:pt>
                <c:pt idx="7619">
                  <c:v>3951002</c:v>
                </c:pt>
                <c:pt idx="7620">
                  <c:v>3951358</c:v>
                </c:pt>
                <c:pt idx="7621">
                  <c:v>3951777</c:v>
                </c:pt>
                <c:pt idx="7622">
                  <c:v>3951862</c:v>
                </c:pt>
                <c:pt idx="7623">
                  <c:v>3952362</c:v>
                </c:pt>
                <c:pt idx="7624">
                  <c:v>3952818</c:v>
                </c:pt>
                <c:pt idx="7625">
                  <c:v>3952932</c:v>
                </c:pt>
                <c:pt idx="7626">
                  <c:v>3953665</c:v>
                </c:pt>
                <c:pt idx="7627">
                  <c:v>3954348</c:v>
                </c:pt>
                <c:pt idx="7628">
                  <c:v>3956080</c:v>
                </c:pt>
                <c:pt idx="7629">
                  <c:v>3956702</c:v>
                </c:pt>
                <c:pt idx="7630">
                  <c:v>3957072</c:v>
                </c:pt>
                <c:pt idx="7631">
                  <c:v>3957578</c:v>
                </c:pt>
                <c:pt idx="7632">
                  <c:v>3958845</c:v>
                </c:pt>
                <c:pt idx="7633">
                  <c:v>3959326</c:v>
                </c:pt>
                <c:pt idx="7634">
                  <c:v>3959972</c:v>
                </c:pt>
                <c:pt idx="7635">
                  <c:v>3962406</c:v>
                </c:pt>
                <c:pt idx="7636">
                  <c:v>3962760</c:v>
                </c:pt>
                <c:pt idx="7637">
                  <c:v>3963550</c:v>
                </c:pt>
                <c:pt idx="7638">
                  <c:v>3964200</c:v>
                </c:pt>
                <c:pt idx="7639">
                  <c:v>3965517</c:v>
                </c:pt>
                <c:pt idx="7640">
                  <c:v>3968250</c:v>
                </c:pt>
                <c:pt idx="7641">
                  <c:v>3968986</c:v>
                </c:pt>
                <c:pt idx="7642">
                  <c:v>3969255</c:v>
                </c:pt>
                <c:pt idx="7643">
                  <c:v>3970214</c:v>
                </c:pt>
                <c:pt idx="7644">
                  <c:v>3970278</c:v>
                </c:pt>
                <c:pt idx="7645">
                  <c:v>3974230</c:v>
                </c:pt>
                <c:pt idx="7646">
                  <c:v>3974711</c:v>
                </c:pt>
                <c:pt idx="7647">
                  <c:v>3975108</c:v>
                </c:pt>
                <c:pt idx="7648">
                  <c:v>3977310</c:v>
                </c:pt>
                <c:pt idx="7649">
                  <c:v>3978800</c:v>
                </c:pt>
                <c:pt idx="7650">
                  <c:v>3979220</c:v>
                </c:pt>
                <c:pt idx="7651">
                  <c:v>3979700</c:v>
                </c:pt>
                <c:pt idx="7652">
                  <c:v>3979956</c:v>
                </c:pt>
                <c:pt idx="7653">
                  <c:v>3980420</c:v>
                </c:pt>
                <c:pt idx="7654">
                  <c:v>3981050</c:v>
                </c:pt>
                <c:pt idx="7655">
                  <c:v>3981440</c:v>
                </c:pt>
                <c:pt idx="7656">
                  <c:v>3982612</c:v>
                </c:pt>
                <c:pt idx="7657">
                  <c:v>3983088</c:v>
                </c:pt>
                <c:pt idx="7658">
                  <c:v>3983908</c:v>
                </c:pt>
                <c:pt idx="7659">
                  <c:v>3984170</c:v>
                </c:pt>
                <c:pt idx="7660">
                  <c:v>3984644</c:v>
                </c:pt>
                <c:pt idx="7661">
                  <c:v>3984746</c:v>
                </c:pt>
                <c:pt idx="7662">
                  <c:v>3985159</c:v>
                </c:pt>
                <c:pt idx="7663">
                  <c:v>3986054</c:v>
                </c:pt>
                <c:pt idx="7664">
                  <c:v>3987148</c:v>
                </c:pt>
                <c:pt idx="7665">
                  <c:v>3987850</c:v>
                </c:pt>
                <c:pt idx="7666">
                  <c:v>3988550</c:v>
                </c:pt>
                <c:pt idx="7667">
                  <c:v>3990544</c:v>
                </c:pt>
                <c:pt idx="7668">
                  <c:v>3990988</c:v>
                </c:pt>
                <c:pt idx="7669">
                  <c:v>3992586</c:v>
                </c:pt>
                <c:pt idx="7670">
                  <c:v>3992656</c:v>
                </c:pt>
                <c:pt idx="7671">
                  <c:v>3993080</c:v>
                </c:pt>
                <c:pt idx="7672">
                  <c:v>3993866</c:v>
                </c:pt>
                <c:pt idx="7673">
                  <c:v>3994550</c:v>
                </c:pt>
                <c:pt idx="7674">
                  <c:v>3995556</c:v>
                </c:pt>
                <c:pt idx="7675">
                  <c:v>3995758</c:v>
                </c:pt>
                <c:pt idx="7676">
                  <c:v>3996648</c:v>
                </c:pt>
                <c:pt idx="7677">
                  <c:v>3996834</c:v>
                </c:pt>
                <c:pt idx="7678">
                  <c:v>3998858</c:v>
                </c:pt>
                <c:pt idx="7679">
                  <c:v>3999267</c:v>
                </c:pt>
                <c:pt idx="7680">
                  <c:v>3999712</c:v>
                </c:pt>
                <c:pt idx="7681">
                  <c:v>4000152</c:v>
                </c:pt>
                <c:pt idx="7682">
                  <c:v>4000668</c:v>
                </c:pt>
                <c:pt idx="7683">
                  <c:v>4002860</c:v>
                </c:pt>
                <c:pt idx="7684">
                  <c:v>4003425</c:v>
                </c:pt>
                <c:pt idx="7685">
                  <c:v>4004168</c:v>
                </c:pt>
                <c:pt idx="7686">
                  <c:v>4004335</c:v>
                </c:pt>
                <c:pt idx="7687">
                  <c:v>4004694</c:v>
                </c:pt>
                <c:pt idx="7688">
                  <c:v>4005291</c:v>
                </c:pt>
                <c:pt idx="7689">
                  <c:v>4005470</c:v>
                </c:pt>
                <c:pt idx="7690">
                  <c:v>4006722</c:v>
                </c:pt>
                <c:pt idx="7691">
                  <c:v>4007692</c:v>
                </c:pt>
                <c:pt idx="7692">
                  <c:v>4008452</c:v>
                </c:pt>
                <c:pt idx="7693">
                  <c:v>4008955</c:v>
                </c:pt>
                <c:pt idx="7694">
                  <c:v>4010348</c:v>
                </c:pt>
                <c:pt idx="7695">
                  <c:v>4010528</c:v>
                </c:pt>
                <c:pt idx="7696">
                  <c:v>4011160</c:v>
                </c:pt>
                <c:pt idx="7697">
                  <c:v>4011324</c:v>
                </c:pt>
                <c:pt idx="7698">
                  <c:v>4011746</c:v>
                </c:pt>
                <c:pt idx="7699">
                  <c:v>4012182</c:v>
                </c:pt>
                <c:pt idx="7700">
                  <c:v>4015638</c:v>
                </c:pt>
                <c:pt idx="7701">
                  <c:v>4015706</c:v>
                </c:pt>
                <c:pt idx="7702">
                  <c:v>4016146</c:v>
                </c:pt>
                <c:pt idx="7703">
                  <c:v>4017618</c:v>
                </c:pt>
                <c:pt idx="7704">
                  <c:v>4018653</c:v>
                </c:pt>
                <c:pt idx="7705">
                  <c:v>4020106</c:v>
                </c:pt>
                <c:pt idx="7706">
                  <c:v>4020858</c:v>
                </c:pt>
                <c:pt idx="7707">
                  <c:v>4021142</c:v>
                </c:pt>
                <c:pt idx="7708">
                  <c:v>4022140</c:v>
                </c:pt>
                <c:pt idx="7709">
                  <c:v>4022538</c:v>
                </c:pt>
                <c:pt idx="7710">
                  <c:v>4023042</c:v>
                </c:pt>
                <c:pt idx="7711">
                  <c:v>4024254</c:v>
                </c:pt>
                <c:pt idx="7712">
                  <c:v>4024848</c:v>
                </c:pt>
                <c:pt idx="7713">
                  <c:v>4024950</c:v>
                </c:pt>
                <c:pt idx="7714">
                  <c:v>4025866</c:v>
                </c:pt>
                <c:pt idx="7715">
                  <c:v>4025890</c:v>
                </c:pt>
                <c:pt idx="7716">
                  <c:v>4027745</c:v>
                </c:pt>
                <c:pt idx="7717">
                  <c:v>4028856</c:v>
                </c:pt>
                <c:pt idx="7718">
                  <c:v>4029106</c:v>
                </c:pt>
                <c:pt idx="7719">
                  <c:v>4029788</c:v>
                </c:pt>
                <c:pt idx="7720">
                  <c:v>4031770</c:v>
                </c:pt>
                <c:pt idx="7721">
                  <c:v>4032382</c:v>
                </c:pt>
                <c:pt idx="7722">
                  <c:v>4033107</c:v>
                </c:pt>
                <c:pt idx="7723">
                  <c:v>4033586</c:v>
                </c:pt>
                <c:pt idx="7724">
                  <c:v>4033902</c:v>
                </c:pt>
                <c:pt idx="7725">
                  <c:v>4035059</c:v>
                </c:pt>
                <c:pt idx="7726">
                  <c:v>4036588</c:v>
                </c:pt>
                <c:pt idx="7727">
                  <c:v>4036992</c:v>
                </c:pt>
                <c:pt idx="7728">
                  <c:v>4037464</c:v>
                </c:pt>
                <c:pt idx="7729">
                  <c:v>4038099</c:v>
                </c:pt>
                <c:pt idx="7730">
                  <c:v>4039044</c:v>
                </c:pt>
                <c:pt idx="7731">
                  <c:v>4039329</c:v>
                </c:pt>
                <c:pt idx="7732">
                  <c:v>4039740</c:v>
                </c:pt>
                <c:pt idx="7733">
                  <c:v>4040337</c:v>
                </c:pt>
                <c:pt idx="7734">
                  <c:v>4040890</c:v>
                </c:pt>
                <c:pt idx="7735">
                  <c:v>4042638</c:v>
                </c:pt>
                <c:pt idx="7736">
                  <c:v>4043403</c:v>
                </c:pt>
                <c:pt idx="7737">
                  <c:v>4043420</c:v>
                </c:pt>
                <c:pt idx="7738">
                  <c:v>4043937</c:v>
                </c:pt>
                <c:pt idx="7739">
                  <c:v>4043952</c:v>
                </c:pt>
                <c:pt idx="7740">
                  <c:v>4044310</c:v>
                </c:pt>
                <c:pt idx="7741">
                  <c:v>4044729</c:v>
                </c:pt>
                <c:pt idx="7742">
                  <c:v>4045208</c:v>
                </c:pt>
                <c:pt idx="7743">
                  <c:v>4045550</c:v>
                </c:pt>
                <c:pt idx="7744">
                  <c:v>4047183</c:v>
                </c:pt>
                <c:pt idx="7745">
                  <c:v>4048238</c:v>
                </c:pt>
                <c:pt idx="7746">
                  <c:v>4049100</c:v>
                </c:pt>
                <c:pt idx="7747">
                  <c:v>4049595</c:v>
                </c:pt>
                <c:pt idx="7748">
                  <c:v>4050678</c:v>
                </c:pt>
                <c:pt idx="7749">
                  <c:v>4050990</c:v>
                </c:pt>
                <c:pt idx="7750">
                  <c:v>4051929</c:v>
                </c:pt>
                <c:pt idx="7751">
                  <c:v>4052592</c:v>
                </c:pt>
                <c:pt idx="7752">
                  <c:v>4052676</c:v>
                </c:pt>
                <c:pt idx="7753">
                  <c:v>4053049</c:v>
                </c:pt>
                <c:pt idx="7754">
                  <c:v>4054504</c:v>
                </c:pt>
                <c:pt idx="7755">
                  <c:v>4054771</c:v>
                </c:pt>
                <c:pt idx="7756">
                  <c:v>4055380</c:v>
                </c:pt>
                <c:pt idx="7757">
                  <c:v>4056651</c:v>
                </c:pt>
                <c:pt idx="7758">
                  <c:v>4056808</c:v>
                </c:pt>
                <c:pt idx="7759">
                  <c:v>4057842</c:v>
                </c:pt>
                <c:pt idx="7760">
                  <c:v>4057878</c:v>
                </c:pt>
                <c:pt idx="7761">
                  <c:v>4058240</c:v>
                </c:pt>
                <c:pt idx="7762">
                  <c:v>4058402</c:v>
                </c:pt>
                <c:pt idx="7763">
                  <c:v>4060312</c:v>
                </c:pt>
                <c:pt idx="7764">
                  <c:v>4063114</c:v>
                </c:pt>
                <c:pt idx="7765">
                  <c:v>4063544</c:v>
                </c:pt>
                <c:pt idx="7766">
                  <c:v>4064065</c:v>
                </c:pt>
                <c:pt idx="7767">
                  <c:v>4064510</c:v>
                </c:pt>
                <c:pt idx="7768">
                  <c:v>4064515</c:v>
                </c:pt>
                <c:pt idx="7769">
                  <c:v>4064854</c:v>
                </c:pt>
                <c:pt idx="7770">
                  <c:v>4066054</c:v>
                </c:pt>
                <c:pt idx="7771">
                  <c:v>4066554</c:v>
                </c:pt>
                <c:pt idx="7772">
                  <c:v>4066840</c:v>
                </c:pt>
                <c:pt idx="7773">
                  <c:v>4068064</c:v>
                </c:pt>
                <c:pt idx="7774">
                  <c:v>4068245</c:v>
                </c:pt>
                <c:pt idx="7775">
                  <c:v>4069718</c:v>
                </c:pt>
                <c:pt idx="7776">
                  <c:v>4070184</c:v>
                </c:pt>
                <c:pt idx="7777">
                  <c:v>4071754</c:v>
                </c:pt>
                <c:pt idx="7778">
                  <c:v>4072915</c:v>
                </c:pt>
                <c:pt idx="7779">
                  <c:v>4072917</c:v>
                </c:pt>
                <c:pt idx="7780">
                  <c:v>4074884</c:v>
                </c:pt>
                <c:pt idx="7781">
                  <c:v>4075208</c:v>
                </c:pt>
                <c:pt idx="7782">
                  <c:v>4075215</c:v>
                </c:pt>
                <c:pt idx="7783">
                  <c:v>4075668</c:v>
                </c:pt>
                <c:pt idx="7784">
                  <c:v>4076008</c:v>
                </c:pt>
                <c:pt idx="7785">
                  <c:v>4076296</c:v>
                </c:pt>
                <c:pt idx="7786">
                  <c:v>4078356</c:v>
                </c:pt>
                <c:pt idx="7787">
                  <c:v>4079098</c:v>
                </c:pt>
                <c:pt idx="7788">
                  <c:v>4079982</c:v>
                </c:pt>
                <c:pt idx="7789">
                  <c:v>4080800</c:v>
                </c:pt>
                <c:pt idx="7790">
                  <c:v>4082688</c:v>
                </c:pt>
                <c:pt idx="7791">
                  <c:v>4083105</c:v>
                </c:pt>
                <c:pt idx="7792">
                  <c:v>4083687</c:v>
                </c:pt>
                <c:pt idx="7793">
                  <c:v>4084060</c:v>
                </c:pt>
                <c:pt idx="7794">
                  <c:v>4084635</c:v>
                </c:pt>
                <c:pt idx="7795">
                  <c:v>4084944</c:v>
                </c:pt>
                <c:pt idx="7796">
                  <c:v>4085848</c:v>
                </c:pt>
                <c:pt idx="7797">
                  <c:v>4087104</c:v>
                </c:pt>
                <c:pt idx="7798">
                  <c:v>4087790</c:v>
                </c:pt>
                <c:pt idx="7799">
                  <c:v>4087917</c:v>
                </c:pt>
                <c:pt idx="7800">
                  <c:v>4089374</c:v>
                </c:pt>
                <c:pt idx="7801">
                  <c:v>4089836</c:v>
                </c:pt>
                <c:pt idx="7802">
                  <c:v>4090325</c:v>
                </c:pt>
                <c:pt idx="7803">
                  <c:v>4090956</c:v>
                </c:pt>
                <c:pt idx="7804">
                  <c:v>4091355</c:v>
                </c:pt>
                <c:pt idx="7805">
                  <c:v>4091654</c:v>
                </c:pt>
                <c:pt idx="7806">
                  <c:v>4091884</c:v>
                </c:pt>
                <c:pt idx="7807">
                  <c:v>4092370</c:v>
                </c:pt>
                <c:pt idx="7808">
                  <c:v>4092741</c:v>
                </c:pt>
                <c:pt idx="7809">
                  <c:v>4094432</c:v>
                </c:pt>
                <c:pt idx="7810">
                  <c:v>4094682</c:v>
                </c:pt>
                <c:pt idx="7811">
                  <c:v>4096048</c:v>
                </c:pt>
                <c:pt idx="7812">
                  <c:v>4096632</c:v>
                </c:pt>
                <c:pt idx="7813">
                  <c:v>4096644</c:v>
                </c:pt>
                <c:pt idx="7814">
                  <c:v>4097032</c:v>
                </c:pt>
                <c:pt idx="7815">
                  <c:v>4097658</c:v>
                </c:pt>
                <c:pt idx="7816">
                  <c:v>4097870</c:v>
                </c:pt>
                <c:pt idx="7817">
                  <c:v>4098454</c:v>
                </c:pt>
                <c:pt idx="7818">
                  <c:v>4099468</c:v>
                </c:pt>
                <c:pt idx="7819">
                  <c:v>4099895</c:v>
                </c:pt>
                <c:pt idx="7820">
                  <c:v>4100072</c:v>
                </c:pt>
                <c:pt idx="7821">
                  <c:v>4100512</c:v>
                </c:pt>
                <c:pt idx="7822">
                  <c:v>4100802</c:v>
                </c:pt>
                <c:pt idx="7823">
                  <c:v>4101202</c:v>
                </c:pt>
                <c:pt idx="7824">
                  <c:v>4101428</c:v>
                </c:pt>
                <c:pt idx="7825">
                  <c:v>4101908</c:v>
                </c:pt>
                <c:pt idx="7826">
                  <c:v>4102532</c:v>
                </c:pt>
                <c:pt idx="7827">
                  <c:v>4102968</c:v>
                </c:pt>
                <c:pt idx="7828">
                  <c:v>4103890</c:v>
                </c:pt>
                <c:pt idx="7829">
                  <c:v>4104958</c:v>
                </c:pt>
                <c:pt idx="7830">
                  <c:v>4105743</c:v>
                </c:pt>
                <c:pt idx="7831">
                  <c:v>4106392</c:v>
                </c:pt>
                <c:pt idx="7832">
                  <c:v>4106594</c:v>
                </c:pt>
                <c:pt idx="7833">
                  <c:v>4107270</c:v>
                </c:pt>
                <c:pt idx="7834">
                  <c:v>4108761</c:v>
                </c:pt>
                <c:pt idx="7835">
                  <c:v>4109634</c:v>
                </c:pt>
                <c:pt idx="7836">
                  <c:v>4109640</c:v>
                </c:pt>
                <c:pt idx="7837">
                  <c:v>4110126</c:v>
                </c:pt>
                <c:pt idx="7838">
                  <c:v>4110490</c:v>
                </c:pt>
                <c:pt idx="7839">
                  <c:v>4111173</c:v>
                </c:pt>
                <c:pt idx="7840">
                  <c:v>4111750</c:v>
                </c:pt>
                <c:pt idx="7841">
                  <c:v>4111804</c:v>
                </c:pt>
                <c:pt idx="7842">
                  <c:v>4113380</c:v>
                </c:pt>
                <c:pt idx="7843">
                  <c:v>4113974</c:v>
                </c:pt>
                <c:pt idx="7844">
                  <c:v>4116048</c:v>
                </c:pt>
                <c:pt idx="7845">
                  <c:v>4116306</c:v>
                </c:pt>
                <c:pt idx="7846">
                  <c:v>4116770</c:v>
                </c:pt>
                <c:pt idx="7847">
                  <c:v>4116885</c:v>
                </c:pt>
                <c:pt idx="7848">
                  <c:v>4117280</c:v>
                </c:pt>
                <c:pt idx="7849">
                  <c:v>4117810</c:v>
                </c:pt>
                <c:pt idx="7850">
                  <c:v>4118890</c:v>
                </c:pt>
                <c:pt idx="7851">
                  <c:v>4119214</c:v>
                </c:pt>
                <c:pt idx="7852">
                  <c:v>4121330</c:v>
                </c:pt>
                <c:pt idx="7853">
                  <c:v>4121676</c:v>
                </c:pt>
                <c:pt idx="7854">
                  <c:v>4121822</c:v>
                </c:pt>
                <c:pt idx="7855">
                  <c:v>4122381</c:v>
                </c:pt>
                <c:pt idx="7856">
                  <c:v>4123138</c:v>
                </c:pt>
                <c:pt idx="7857">
                  <c:v>4123332</c:v>
                </c:pt>
                <c:pt idx="7858">
                  <c:v>4124071</c:v>
                </c:pt>
                <c:pt idx="7859">
                  <c:v>4125148</c:v>
                </c:pt>
                <c:pt idx="7860">
                  <c:v>4125976</c:v>
                </c:pt>
                <c:pt idx="7861">
                  <c:v>4127746</c:v>
                </c:pt>
                <c:pt idx="7862">
                  <c:v>4129011</c:v>
                </c:pt>
                <c:pt idx="7863">
                  <c:v>4130304</c:v>
                </c:pt>
                <c:pt idx="7864">
                  <c:v>4131036</c:v>
                </c:pt>
                <c:pt idx="7865">
                  <c:v>4131296</c:v>
                </c:pt>
                <c:pt idx="7866">
                  <c:v>4131890</c:v>
                </c:pt>
                <c:pt idx="7867">
                  <c:v>4132308</c:v>
                </c:pt>
                <c:pt idx="7868">
                  <c:v>4132384</c:v>
                </c:pt>
                <c:pt idx="7869">
                  <c:v>4132672</c:v>
                </c:pt>
                <c:pt idx="7870">
                  <c:v>4134695</c:v>
                </c:pt>
                <c:pt idx="7871">
                  <c:v>4135218</c:v>
                </c:pt>
                <c:pt idx="7872">
                  <c:v>4138408</c:v>
                </c:pt>
                <c:pt idx="7873">
                  <c:v>4140174</c:v>
                </c:pt>
                <c:pt idx="7874">
                  <c:v>4140358</c:v>
                </c:pt>
                <c:pt idx="7875">
                  <c:v>4141793</c:v>
                </c:pt>
                <c:pt idx="7876">
                  <c:v>4142307</c:v>
                </c:pt>
                <c:pt idx="7877">
                  <c:v>4143818</c:v>
                </c:pt>
                <c:pt idx="7878">
                  <c:v>4145325</c:v>
                </c:pt>
                <c:pt idx="7879">
                  <c:v>4145796</c:v>
                </c:pt>
                <c:pt idx="7880">
                  <c:v>4145880</c:v>
                </c:pt>
                <c:pt idx="7881">
                  <c:v>4145934</c:v>
                </c:pt>
                <c:pt idx="7882">
                  <c:v>4147142</c:v>
                </c:pt>
                <c:pt idx="7883">
                  <c:v>4147152</c:v>
                </c:pt>
                <c:pt idx="7884">
                  <c:v>4147574</c:v>
                </c:pt>
                <c:pt idx="7885">
                  <c:v>4147865</c:v>
                </c:pt>
                <c:pt idx="7886">
                  <c:v>4148554</c:v>
                </c:pt>
                <c:pt idx="7887">
                  <c:v>4149624</c:v>
                </c:pt>
                <c:pt idx="7888">
                  <c:v>4150184</c:v>
                </c:pt>
                <c:pt idx="7889">
                  <c:v>4150520</c:v>
                </c:pt>
                <c:pt idx="7890">
                  <c:v>4152984</c:v>
                </c:pt>
                <c:pt idx="7891">
                  <c:v>4153162</c:v>
                </c:pt>
                <c:pt idx="7892">
                  <c:v>4155326</c:v>
                </c:pt>
                <c:pt idx="7893">
                  <c:v>4156244</c:v>
                </c:pt>
                <c:pt idx="7894">
                  <c:v>4156662</c:v>
                </c:pt>
                <c:pt idx="7895">
                  <c:v>4157776</c:v>
                </c:pt>
                <c:pt idx="7896">
                  <c:v>4158115</c:v>
                </c:pt>
                <c:pt idx="7897">
                  <c:v>4158492</c:v>
                </c:pt>
                <c:pt idx="7898">
                  <c:v>4160337</c:v>
                </c:pt>
                <c:pt idx="7899">
                  <c:v>4161468</c:v>
                </c:pt>
                <c:pt idx="7900">
                  <c:v>4162872</c:v>
                </c:pt>
                <c:pt idx="7901">
                  <c:v>4163722</c:v>
                </c:pt>
                <c:pt idx="7902">
                  <c:v>4166066</c:v>
                </c:pt>
                <c:pt idx="7903">
                  <c:v>4166522</c:v>
                </c:pt>
                <c:pt idx="7904">
                  <c:v>4166578</c:v>
                </c:pt>
                <c:pt idx="7905">
                  <c:v>4167114</c:v>
                </c:pt>
                <c:pt idx="7906">
                  <c:v>4168104</c:v>
                </c:pt>
                <c:pt idx="7907">
                  <c:v>4169136</c:v>
                </c:pt>
                <c:pt idx="7908">
                  <c:v>4169192</c:v>
                </c:pt>
                <c:pt idx="7909">
                  <c:v>4169362</c:v>
                </c:pt>
                <c:pt idx="7910">
                  <c:v>4169955</c:v>
                </c:pt>
                <c:pt idx="7911">
                  <c:v>4171796</c:v>
                </c:pt>
                <c:pt idx="7912">
                  <c:v>4173308</c:v>
                </c:pt>
                <c:pt idx="7913">
                  <c:v>4173756</c:v>
                </c:pt>
                <c:pt idx="7914">
                  <c:v>4174358</c:v>
                </c:pt>
                <c:pt idx="7915">
                  <c:v>4175638</c:v>
                </c:pt>
                <c:pt idx="7916">
                  <c:v>4176951</c:v>
                </c:pt>
                <c:pt idx="7917">
                  <c:v>4177152</c:v>
                </c:pt>
                <c:pt idx="7918">
                  <c:v>4178636</c:v>
                </c:pt>
                <c:pt idx="7919">
                  <c:v>4179303</c:v>
                </c:pt>
                <c:pt idx="7920">
                  <c:v>4179844</c:v>
                </c:pt>
                <c:pt idx="7921">
                  <c:v>4180428</c:v>
                </c:pt>
                <c:pt idx="7922">
                  <c:v>4180992</c:v>
                </c:pt>
                <c:pt idx="7923">
                  <c:v>4181613</c:v>
                </c:pt>
                <c:pt idx="7924">
                  <c:v>4181908</c:v>
                </c:pt>
                <c:pt idx="7925">
                  <c:v>4183514</c:v>
                </c:pt>
                <c:pt idx="7926">
                  <c:v>4183962</c:v>
                </c:pt>
                <c:pt idx="7927">
                  <c:v>4184070</c:v>
                </c:pt>
                <c:pt idx="7928">
                  <c:v>4184722</c:v>
                </c:pt>
                <c:pt idx="7929">
                  <c:v>4185282</c:v>
                </c:pt>
                <c:pt idx="7930">
                  <c:v>4186368</c:v>
                </c:pt>
                <c:pt idx="7931">
                  <c:v>4186930</c:v>
                </c:pt>
                <c:pt idx="7932">
                  <c:v>4187442</c:v>
                </c:pt>
                <c:pt idx="7933">
                  <c:v>4188720</c:v>
                </c:pt>
                <c:pt idx="7934">
                  <c:v>4189098</c:v>
                </c:pt>
                <c:pt idx="7935">
                  <c:v>4190244</c:v>
                </c:pt>
                <c:pt idx="7936">
                  <c:v>4190499</c:v>
                </c:pt>
                <c:pt idx="7937">
                  <c:v>4191343</c:v>
                </c:pt>
                <c:pt idx="7938">
                  <c:v>4191624</c:v>
                </c:pt>
                <c:pt idx="7939">
                  <c:v>4191656</c:v>
                </c:pt>
                <c:pt idx="7940">
                  <c:v>4193364</c:v>
                </c:pt>
                <c:pt idx="7941">
                  <c:v>4194615</c:v>
                </c:pt>
                <c:pt idx="7942">
                  <c:v>4195136</c:v>
                </c:pt>
                <c:pt idx="7943">
                  <c:v>4195424</c:v>
                </c:pt>
                <c:pt idx="7944">
                  <c:v>4195550</c:v>
                </c:pt>
                <c:pt idx="7945">
                  <c:v>4196692</c:v>
                </c:pt>
                <c:pt idx="7946">
                  <c:v>4196810</c:v>
                </c:pt>
                <c:pt idx="7947">
                  <c:v>4198479</c:v>
                </c:pt>
                <c:pt idx="7948">
                  <c:v>4199578</c:v>
                </c:pt>
                <c:pt idx="7949">
                  <c:v>4200640</c:v>
                </c:pt>
                <c:pt idx="7950">
                  <c:v>4201102</c:v>
                </c:pt>
                <c:pt idx="7951">
                  <c:v>4202266</c:v>
                </c:pt>
                <c:pt idx="7952">
                  <c:v>4202706</c:v>
                </c:pt>
                <c:pt idx="7953">
                  <c:v>4202846</c:v>
                </c:pt>
                <c:pt idx="7954">
                  <c:v>4203294</c:v>
                </c:pt>
                <c:pt idx="7955">
                  <c:v>4203912</c:v>
                </c:pt>
                <c:pt idx="7956">
                  <c:v>4204094</c:v>
                </c:pt>
                <c:pt idx="7957">
                  <c:v>4204516</c:v>
                </c:pt>
                <c:pt idx="7958">
                  <c:v>4205086</c:v>
                </c:pt>
                <c:pt idx="7959">
                  <c:v>4206770</c:v>
                </c:pt>
                <c:pt idx="7960">
                  <c:v>4207066</c:v>
                </c:pt>
                <c:pt idx="7961">
                  <c:v>4207694</c:v>
                </c:pt>
                <c:pt idx="7962">
                  <c:v>4208113</c:v>
                </c:pt>
                <c:pt idx="7963">
                  <c:v>4208924</c:v>
                </c:pt>
                <c:pt idx="7964">
                  <c:v>4209774</c:v>
                </c:pt>
                <c:pt idx="7965">
                  <c:v>4210440</c:v>
                </c:pt>
                <c:pt idx="7966">
                  <c:v>4211382</c:v>
                </c:pt>
                <c:pt idx="7967">
                  <c:v>4211512</c:v>
                </c:pt>
                <c:pt idx="7968">
                  <c:v>4211712</c:v>
                </c:pt>
                <c:pt idx="7969">
                  <c:v>4212053</c:v>
                </c:pt>
                <c:pt idx="7970">
                  <c:v>4212180</c:v>
                </c:pt>
                <c:pt idx="7971">
                  <c:v>4212354</c:v>
                </c:pt>
                <c:pt idx="7972">
                  <c:v>4213286</c:v>
                </c:pt>
                <c:pt idx="7973">
                  <c:v>4213390</c:v>
                </c:pt>
                <c:pt idx="7974">
                  <c:v>4213866</c:v>
                </c:pt>
                <c:pt idx="7975">
                  <c:v>4215099</c:v>
                </c:pt>
                <c:pt idx="7976">
                  <c:v>4215537</c:v>
                </c:pt>
                <c:pt idx="7977">
                  <c:v>4217862</c:v>
                </c:pt>
                <c:pt idx="7978">
                  <c:v>4218335</c:v>
                </c:pt>
                <c:pt idx="7979">
                  <c:v>4218500</c:v>
                </c:pt>
                <c:pt idx="7980">
                  <c:v>4219983</c:v>
                </c:pt>
                <c:pt idx="7981">
                  <c:v>4220024</c:v>
                </c:pt>
                <c:pt idx="7982">
                  <c:v>4221236</c:v>
                </c:pt>
                <c:pt idx="7983">
                  <c:v>4223103</c:v>
                </c:pt>
                <c:pt idx="7984">
                  <c:v>4223198</c:v>
                </c:pt>
                <c:pt idx="7985">
                  <c:v>4223339</c:v>
                </c:pt>
                <c:pt idx="7986">
                  <c:v>4223604</c:v>
                </c:pt>
                <c:pt idx="7987">
                  <c:v>4225046</c:v>
                </c:pt>
                <c:pt idx="7988">
                  <c:v>4225104</c:v>
                </c:pt>
                <c:pt idx="7989">
                  <c:v>4225698</c:v>
                </c:pt>
                <c:pt idx="7990">
                  <c:v>4226206</c:v>
                </c:pt>
                <c:pt idx="7991">
                  <c:v>4226834</c:v>
                </c:pt>
                <c:pt idx="7992">
                  <c:v>4227946</c:v>
                </c:pt>
                <c:pt idx="7993">
                  <c:v>4228374</c:v>
                </c:pt>
                <c:pt idx="7994">
                  <c:v>4228418</c:v>
                </c:pt>
                <c:pt idx="7995">
                  <c:v>4228876</c:v>
                </c:pt>
                <c:pt idx="7996">
                  <c:v>4229625</c:v>
                </c:pt>
                <c:pt idx="7997">
                  <c:v>4229906</c:v>
                </c:pt>
                <c:pt idx="7998">
                  <c:v>4230006</c:v>
                </c:pt>
                <c:pt idx="7999">
                  <c:v>4231101</c:v>
                </c:pt>
                <c:pt idx="8000">
                  <c:v>4001210</c:v>
                </c:pt>
                <c:pt idx="8001">
                  <c:v>4003053</c:v>
                </c:pt>
                <c:pt idx="8002">
                  <c:v>4003505</c:v>
                </c:pt>
                <c:pt idx="8003">
                  <c:v>4004000</c:v>
                </c:pt>
                <c:pt idx="8004">
                  <c:v>4004070</c:v>
                </c:pt>
                <c:pt idx="8005">
                  <c:v>4004590</c:v>
                </c:pt>
                <c:pt idx="8006">
                  <c:v>4006282</c:v>
                </c:pt>
                <c:pt idx="8007">
                  <c:v>4008830</c:v>
                </c:pt>
                <c:pt idx="8008">
                  <c:v>4009408</c:v>
                </c:pt>
                <c:pt idx="8009">
                  <c:v>4009780</c:v>
                </c:pt>
                <c:pt idx="8010">
                  <c:v>4010716</c:v>
                </c:pt>
                <c:pt idx="8011">
                  <c:v>4011048</c:v>
                </c:pt>
                <c:pt idx="8012">
                  <c:v>4011276</c:v>
                </c:pt>
                <c:pt idx="8013">
                  <c:v>4011510</c:v>
                </c:pt>
                <c:pt idx="8014">
                  <c:v>4011924</c:v>
                </c:pt>
                <c:pt idx="8015">
                  <c:v>4012690</c:v>
                </c:pt>
                <c:pt idx="8016">
                  <c:v>4013986</c:v>
                </c:pt>
                <c:pt idx="8017">
                  <c:v>4014338</c:v>
                </c:pt>
                <c:pt idx="8018">
                  <c:v>4014746</c:v>
                </c:pt>
                <c:pt idx="8019">
                  <c:v>4015160</c:v>
                </c:pt>
                <c:pt idx="8020">
                  <c:v>4015952</c:v>
                </c:pt>
                <c:pt idx="8021">
                  <c:v>4016226</c:v>
                </c:pt>
                <c:pt idx="8022">
                  <c:v>4017022</c:v>
                </c:pt>
                <c:pt idx="8023">
                  <c:v>4017508</c:v>
                </c:pt>
                <c:pt idx="8024">
                  <c:v>4017972</c:v>
                </c:pt>
                <c:pt idx="8025">
                  <c:v>4018698</c:v>
                </c:pt>
                <c:pt idx="8026">
                  <c:v>4019290</c:v>
                </c:pt>
                <c:pt idx="8027">
                  <c:v>4020925</c:v>
                </c:pt>
                <c:pt idx="8028">
                  <c:v>4023370</c:v>
                </c:pt>
                <c:pt idx="8029">
                  <c:v>4024475</c:v>
                </c:pt>
                <c:pt idx="8030">
                  <c:v>4025132</c:v>
                </c:pt>
                <c:pt idx="8031">
                  <c:v>4026348</c:v>
                </c:pt>
                <c:pt idx="8032">
                  <c:v>4027332</c:v>
                </c:pt>
                <c:pt idx="8033">
                  <c:v>4028832</c:v>
                </c:pt>
                <c:pt idx="8034">
                  <c:v>4029644</c:v>
                </c:pt>
                <c:pt idx="8035">
                  <c:v>4030508</c:v>
                </c:pt>
                <c:pt idx="8036">
                  <c:v>4030515</c:v>
                </c:pt>
                <c:pt idx="8037">
                  <c:v>4030664</c:v>
                </c:pt>
                <c:pt idx="8038">
                  <c:v>4030815</c:v>
                </c:pt>
                <c:pt idx="8039">
                  <c:v>4031211</c:v>
                </c:pt>
                <c:pt idx="8040">
                  <c:v>4031214</c:v>
                </c:pt>
                <c:pt idx="8041">
                  <c:v>4032354</c:v>
                </c:pt>
                <c:pt idx="8042">
                  <c:v>4032535</c:v>
                </c:pt>
                <c:pt idx="8043">
                  <c:v>4032778</c:v>
                </c:pt>
                <c:pt idx="8044">
                  <c:v>4033242</c:v>
                </c:pt>
                <c:pt idx="8045">
                  <c:v>4033388</c:v>
                </c:pt>
                <c:pt idx="8046">
                  <c:v>4033407</c:v>
                </c:pt>
                <c:pt idx="8047">
                  <c:v>4034163</c:v>
                </c:pt>
                <c:pt idx="8048">
                  <c:v>4035870</c:v>
                </c:pt>
                <c:pt idx="8049">
                  <c:v>4037258</c:v>
                </c:pt>
                <c:pt idx="8050">
                  <c:v>4037984</c:v>
                </c:pt>
                <c:pt idx="8051">
                  <c:v>4038732</c:v>
                </c:pt>
                <c:pt idx="8052">
                  <c:v>4038882</c:v>
                </c:pt>
                <c:pt idx="8053">
                  <c:v>4039252</c:v>
                </c:pt>
                <c:pt idx="8054">
                  <c:v>4039676</c:v>
                </c:pt>
                <c:pt idx="8055">
                  <c:v>4039866</c:v>
                </c:pt>
                <c:pt idx="8056">
                  <c:v>4039986</c:v>
                </c:pt>
                <c:pt idx="8057">
                  <c:v>4040181</c:v>
                </c:pt>
                <c:pt idx="8058">
                  <c:v>4042640</c:v>
                </c:pt>
                <c:pt idx="8059">
                  <c:v>4043236</c:v>
                </c:pt>
                <c:pt idx="8060">
                  <c:v>4043716</c:v>
                </c:pt>
                <c:pt idx="8061">
                  <c:v>4045082</c:v>
                </c:pt>
                <c:pt idx="8062">
                  <c:v>4045368</c:v>
                </c:pt>
                <c:pt idx="8063">
                  <c:v>4046052</c:v>
                </c:pt>
                <c:pt idx="8064">
                  <c:v>4047948</c:v>
                </c:pt>
                <c:pt idx="8065">
                  <c:v>4048527</c:v>
                </c:pt>
                <c:pt idx="8066">
                  <c:v>4048744</c:v>
                </c:pt>
                <c:pt idx="8067">
                  <c:v>4049365</c:v>
                </c:pt>
                <c:pt idx="8068">
                  <c:v>4049852</c:v>
                </c:pt>
                <c:pt idx="8069">
                  <c:v>4052268</c:v>
                </c:pt>
                <c:pt idx="8070">
                  <c:v>4053406</c:v>
                </c:pt>
                <c:pt idx="8071">
                  <c:v>4053963</c:v>
                </c:pt>
                <c:pt idx="8072">
                  <c:v>4054824</c:v>
                </c:pt>
                <c:pt idx="8073">
                  <c:v>4055733</c:v>
                </c:pt>
                <c:pt idx="8074">
                  <c:v>4056534</c:v>
                </c:pt>
                <c:pt idx="8075">
                  <c:v>4056778</c:v>
                </c:pt>
                <c:pt idx="8076">
                  <c:v>4057454</c:v>
                </c:pt>
                <c:pt idx="8077">
                  <c:v>4057868</c:v>
                </c:pt>
                <c:pt idx="8078">
                  <c:v>4058688</c:v>
                </c:pt>
                <c:pt idx="8079">
                  <c:v>4059170</c:v>
                </c:pt>
                <c:pt idx="8080">
                  <c:v>4059245</c:v>
                </c:pt>
                <c:pt idx="8081">
                  <c:v>4060134</c:v>
                </c:pt>
                <c:pt idx="8082">
                  <c:v>4060818</c:v>
                </c:pt>
                <c:pt idx="8083">
                  <c:v>4060956</c:v>
                </c:pt>
                <c:pt idx="8084">
                  <c:v>4061703</c:v>
                </c:pt>
                <c:pt idx="8085">
                  <c:v>4062482</c:v>
                </c:pt>
                <c:pt idx="8086">
                  <c:v>4063219</c:v>
                </c:pt>
                <c:pt idx="8087">
                  <c:v>4063438</c:v>
                </c:pt>
                <c:pt idx="8088">
                  <c:v>4063918</c:v>
                </c:pt>
                <c:pt idx="8089">
                  <c:v>4064275</c:v>
                </c:pt>
                <c:pt idx="8090">
                  <c:v>4065304</c:v>
                </c:pt>
                <c:pt idx="8091">
                  <c:v>4065700</c:v>
                </c:pt>
                <c:pt idx="8092">
                  <c:v>4067494</c:v>
                </c:pt>
                <c:pt idx="8093">
                  <c:v>4067631</c:v>
                </c:pt>
                <c:pt idx="8094">
                  <c:v>4068626</c:v>
                </c:pt>
                <c:pt idx="8095">
                  <c:v>4069053</c:v>
                </c:pt>
                <c:pt idx="8096">
                  <c:v>4069855</c:v>
                </c:pt>
                <c:pt idx="8097">
                  <c:v>4070136</c:v>
                </c:pt>
                <c:pt idx="8098">
                  <c:v>4070596</c:v>
                </c:pt>
                <c:pt idx="8099">
                  <c:v>4070808</c:v>
                </c:pt>
                <c:pt idx="8100">
                  <c:v>4071361</c:v>
                </c:pt>
                <c:pt idx="8101">
                  <c:v>4072590</c:v>
                </c:pt>
                <c:pt idx="8102">
                  <c:v>4072745</c:v>
                </c:pt>
                <c:pt idx="8103">
                  <c:v>4073578</c:v>
                </c:pt>
                <c:pt idx="8104">
                  <c:v>4075816</c:v>
                </c:pt>
                <c:pt idx="8105">
                  <c:v>4078750</c:v>
                </c:pt>
                <c:pt idx="8106">
                  <c:v>4079586</c:v>
                </c:pt>
                <c:pt idx="8107">
                  <c:v>4082522</c:v>
                </c:pt>
                <c:pt idx="8108">
                  <c:v>4085052</c:v>
                </c:pt>
                <c:pt idx="8109">
                  <c:v>4085758</c:v>
                </c:pt>
                <c:pt idx="8110">
                  <c:v>4086994</c:v>
                </c:pt>
                <c:pt idx="8111">
                  <c:v>4087680</c:v>
                </c:pt>
                <c:pt idx="8112">
                  <c:v>4088255</c:v>
                </c:pt>
                <c:pt idx="8113">
                  <c:v>4089833</c:v>
                </c:pt>
                <c:pt idx="8114">
                  <c:v>4090700</c:v>
                </c:pt>
                <c:pt idx="8115">
                  <c:v>4091877</c:v>
                </c:pt>
                <c:pt idx="8116">
                  <c:v>4091946</c:v>
                </c:pt>
                <c:pt idx="8117">
                  <c:v>4093430</c:v>
                </c:pt>
                <c:pt idx="8118">
                  <c:v>4094262</c:v>
                </c:pt>
                <c:pt idx="8119">
                  <c:v>4094674</c:v>
                </c:pt>
                <c:pt idx="8120">
                  <c:v>4095750</c:v>
                </c:pt>
                <c:pt idx="8121">
                  <c:v>4096167</c:v>
                </c:pt>
                <c:pt idx="8122">
                  <c:v>4096566</c:v>
                </c:pt>
                <c:pt idx="8123">
                  <c:v>4097018</c:v>
                </c:pt>
                <c:pt idx="8124">
                  <c:v>4098192</c:v>
                </c:pt>
                <c:pt idx="8125">
                  <c:v>4098428</c:v>
                </c:pt>
                <c:pt idx="8126">
                  <c:v>4099608</c:v>
                </c:pt>
                <c:pt idx="8127">
                  <c:v>4099743</c:v>
                </c:pt>
                <c:pt idx="8128">
                  <c:v>4101502</c:v>
                </c:pt>
                <c:pt idx="8129">
                  <c:v>4102378</c:v>
                </c:pt>
                <c:pt idx="8130">
                  <c:v>4102808</c:v>
                </c:pt>
                <c:pt idx="8131">
                  <c:v>4102905</c:v>
                </c:pt>
                <c:pt idx="8132">
                  <c:v>4102962</c:v>
                </c:pt>
                <c:pt idx="8133">
                  <c:v>4103463</c:v>
                </c:pt>
                <c:pt idx="8134">
                  <c:v>4105401</c:v>
                </c:pt>
                <c:pt idx="8135">
                  <c:v>4105644</c:v>
                </c:pt>
                <c:pt idx="8136">
                  <c:v>4107576</c:v>
                </c:pt>
                <c:pt idx="8137">
                  <c:v>4108278</c:v>
                </c:pt>
                <c:pt idx="8138">
                  <c:v>4110178</c:v>
                </c:pt>
                <c:pt idx="8139">
                  <c:v>4110190</c:v>
                </c:pt>
                <c:pt idx="8140">
                  <c:v>4111158</c:v>
                </c:pt>
                <c:pt idx="8141">
                  <c:v>4111497</c:v>
                </c:pt>
                <c:pt idx="8142">
                  <c:v>4111836</c:v>
                </c:pt>
                <c:pt idx="8143">
                  <c:v>4112242</c:v>
                </c:pt>
                <c:pt idx="8144">
                  <c:v>4112322</c:v>
                </c:pt>
                <c:pt idx="8145">
                  <c:v>4114398</c:v>
                </c:pt>
                <c:pt idx="8146">
                  <c:v>4114602</c:v>
                </c:pt>
                <c:pt idx="8147">
                  <c:v>4115025</c:v>
                </c:pt>
                <c:pt idx="8148">
                  <c:v>4115225</c:v>
                </c:pt>
                <c:pt idx="8149">
                  <c:v>4115240</c:v>
                </c:pt>
                <c:pt idx="8150">
                  <c:v>4116688</c:v>
                </c:pt>
                <c:pt idx="8151">
                  <c:v>4116828</c:v>
                </c:pt>
                <c:pt idx="8152">
                  <c:v>4118244</c:v>
                </c:pt>
                <c:pt idx="8153">
                  <c:v>4119194</c:v>
                </c:pt>
                <c:pt idx="8154">
                  <c:v>4120920</c:v>
                </c:pt>
                <c:pt idx="8155">
                  <c:v>4121074</c:v>
                </c:pt>
                <c:pt idx="8156">
                  <c:v>4121672</c:v>
                </c:pt>
                <c:pt idx="8157">
                  <c:v>4122912</c:v>
                </c:pt>
                <c:pt idx="8158">
                  <c:v>4123086</c:v>
                </c:pt>
                <c:pt idx="8159">
                  <c:v>4123596</c:v>
                </c:pt>
                <c:pt idx="8160">
                  <c:v>4124979</c:v>
                </c:pt>
                <c:pt idx="8161">
                  <c:v>4125130</c:v>
                </c:pt>
                <c:pt idx="8162">
                  <c:v>4125484</c:v>
                </c:pt>
                <c:pt idx="8163">
                  <c:v>4125780</c:v>
                </c:pt>
                <c:pt idx="8164">
                  <c:v>4126470</c:v>
                </c:pt>
                <c:pt idx="8165">
                  <c:v>4126968</c:v>
                </c:pt>
                <c:pt idx="8166">
                  <c:v>4127064</c:v>
                </c:pt>
                <c:pt idx="8167">
                  <c:v>4127178</c:v>
                </c:pt>
                <c:pt idx="8168">
                  <c:v>4127515</c:v>
                </c:pt>
                <c:pt idx="8169">
                  <c:v>4127520</c:v>
                </c:pt>
                <c:pt idx="8170">
                  <c:v>4128446</c:v>
                </c:pt>
                <c:pt idx="8171">
                  <c:v>4128774</c:v>
                </c:pt>
                <c:pt idx="8172">
                  <c:v>4129294</c:v>
                </c:pt>
                <c:pt idx="8173">
                  <c:v>4130076</c:v>
                </c:pt>
                <c:pt idx="8174">
                  <c:v>4131545</c:v>
                </c:pt>
                <c:pt idx="8175">
                  <c:v>4132456</c:v>
                </c:pt>
                <c:pt idx="8176">
                  <c:v>4133874</c:v>
                </c:pt>
                <c:pt idx="8177">
                  <c:v>4134125</c:v>
                </c:pt>
                <c:pt idx="8178">
                  <c:v>4135204</c:v>
                </c:pt>
                <c:pt idx="8179">
                  <c:v>4135576</c:v>
                </c:pt>
                <c:pt idx="8180">
                  <c:v>4135705</c:v>
                </c:pt>
                <c:pt idx="8181">
                  <c:v>4137999</c:v>
                </c:pt>
                <c:pt idx="8182">
                  <c:v>4138488</c:v>
                </c:pt>
                <c:pt idx="8183">
                  <c:v>4139168</c:v>
                </c:pt>
                <c:pt idx="8184">
                  <c:v>4139212</c:v>
                </c:pt>
                <c:pt idx="8185">
                  <c:v>4139390</c:v>
                </c:pt>
                <c:pt idx="8186">
                  <c:v>4139524</c:v>
                </c:pt>
                <c:pt idx="8187">
                  <c:v>4140235</c:v>
                </c:pt>
                <c:pt idx="8188">
                  <c:v>4141604</c:v>
                </c:pt>
                <c:pt idx="8189">
                  <c:v>4142235</c:v>
                </c:pt>
                <c:pt idx="8190">
                  <c:v>4143083</c:v>
                </c:pt>
                <c:pt idx="8191">
                  <c:v>4143496</c:v>
                </c:pt>
                <c:pt idx="8192">
                  <c:v>4144396</c:v>
                </c:pt>
                <c:pt idx="8193">
                  <c:v>4144734</c:v>
                </c:pt>
                <c:pt idx="8194">
                  <c:v>4144893</c:v>
                </c:pt>
                <c:pt idx="8195">
                  <c:v>4145034</c:v>
                </c:pt>
                <c:pt idx="8196">
                  <c:v>4145378</c:v>
                </c:pt>
                <c:pt idx="8197">
                  <c:v>4146084</c:v>
                </c:pt>
                <c:pt idx="8198">
                  <c:v>4147675</c:v>
                </c:pt>
                <c:pt idx="8199">
                  <c:v>4149288</c:v>
                </c:pt>
                <c:pt idx="8200">
                  <c:v>4150705</c:v>
                </c:pt>
                <c:pt idx="8201">
                  <c:v>4150872</c:v>
                </c:pt>
                <c:pt idx="8202">
                  <c:v>4151934</c:v>
                </c:pt>
                <c:pt idx="8203">
                  <c:v>4152303</c:v>
                </c:pt>
                <c:pt idx="8204">
                  <c:v>4152910</c:v>
                </c:pt>
                <c:pt idx="8205">
                  <c:v>4153086</c:v>
                </c:pt>
                <c:pt idx="8206">
                  <c:v>4153689</c:v>
                </c:pt>
                <c:pt idx="8207">
                  <c:v>4154742</c:v>
                </c:pt>
                <c:pt idx="8208">
                  <c:v>4155120</c:v>
                </c:pt>
                <c:pt idx="8209">
                  <c:v>4155970</c:v>
                </c:pt>
                <c:pt idx="8210">
                  <c:v>4156284</c:v>
                </c:pt>
                <c:pt idx="8211">
                  <c:v>4156525</c:v>
                </c:pt>
                <c:pt idx="8212">
                  <c:v>4156755</c:v>
                </c:pt>
                <c:pt idx="8213">
                  <c:v>4157866</c:v>
                </c:pt>
                <c:pt idx="8214">
                  <c:v>4158036</c:v>
                </c:pt>
                <c:pt idx="8215">
                  <c:v>4158134</c:v>
                </c:pt>
                <c:pt idx="8216">
                  <c:v>4158414</c:v>
                </c:pt>
                <c:pt idx="8217">
                  <c:v>4158578</c:v>
                </c:pt>
                <c:pt idx="8218">
                  <c:v>4158954</c:v>
                </c:pt>
                <c:pt idx="8219">
                  <c:v>4159064</c:v>
                </c:pt>
                <c:pt idx="8220">
                  <c:v>4159746</c:v>
                </c:pt>
                <c:pt idx="8221">
                  <c:v>4160170</c:v>
                </c:pt>
                <c:pt idx="8222">
                  <c:v>4160517</c:v>
                </c:pt>
                <c:pt idx="8223">
                  <c:v>4161502</c:v>
                </c:pt>
                <c:pt idx="8224">
                  <c:v>4161748</c:v>
                </c:pt>
                <c:pt idx="8225">
                  <c:v>4162506</c:v>
                </c:pt>
                <c:pt idx="8226">
                  <c:v>4162814</c:v>
                </c:pt>
                <c:pt idx="8227">
                  <c:v>4164772</c:v>
                </c:pt>
                <c:pt idx="8228">
                  <c:v>4166706</c:v>
                </c:pt>
                <c:pt idx="8229">
                  <c:v>4167582</c:v>
                </c:pt>
                <c:pt idx="8230">
                  <c:v>4168160</c:v>
                </c:pt>
                <c:pt idx="8231">
                  <c:v>4168340</c:v>
                </c:pt>
                <c:pt idx="8232">
                  <c:v>4168372</c:v>
                </c:pt>
                <c:pt idx="8233">
                  <c:v>4169217</c:v>
                </c:pt>
                <c:pt idx="8234">
                  <c:v>4169600</c:v>
                </c:pt>
                <c:pt idx="8235">
                  <c:v>4170032</c:v>
                </c:pt>
                <c:pt idx="8236">
                  <c:v>4171114</c:v>
                </c:pt>
                <c:pt idx="8237">
                  <c:v>4172026</c:v>
                </c:pt>
                <c:pt idx="8238">
                  <c:v>4172370</c:v>
                </c:pt>
                <c:pt idx="8239">
                  <c:v>4172376</c:v>
                </c:pt>
                <c:pt idx="8240">
                  <c:v>4172554</c:v>
                </c:pt>
                <c:pt idx="8241">
                  <c:v>4172862</c:v>
                </c:pt>
                <c:pt idx="8242">
                  <c:v>4173540</c:v>
                </c:pt>
                <c:pt idx="8243">
                  <c:v>4173798</c:v>
                </c:pt>
                <c:pt idx="8244">
                  <c:v>4174225</c:v>
                </c:pt>
                <c:pt idx="8245">
                  <c:v>4175676</c:v>
                </c:pt>
                <c:pt idx="8246">
                  <c:v>4175997</c:v>
                </c:pt>
                <c:pt idx="8247">
                  <c:v>4176515</c:v>
                </c:pt>
                <c:pt idx="8248">
                  <c:v>4178691</c:v>
                </c:pt>
                <c:pt idx="8249">
                  <c:v>4179362</c:v>
                </c:pt>
                <c:pt idx="8250">
                  <c:v>4180122</c:v>
                </c:pt>
                <c:pt idx="8251">
                  <c:v>4180842</c:v>
                </c:pt>
                <c:pt idx="8252">
                  <c:v>4181010</c:v>
                </c:pt>
                <c:pt idx="8253">
                  <c:v>4182558</c:v>
                </c:pt>
                <c:pt idx="8254">
                  <c:v>4183500</c:v>
                </c:pt>
                <c:pt idx="8255">
                  <c:v>4183872</c:v>
                </c:pt>
                <c:pt idx="8256">
                  <c:v>4184013</c:v>
                </c:pt>
                <c:pt idx="8257">
                  <c:v>4185430</c:v>
                </c:pt>
                <c:pt idx="8258">
                  <c:v>4185909</c:v>
                </c:pt>
                <c:pt idx="8259">
                  <c:v>4186396</c:v>
                </c:pt>
                <c:pt idx="8260">
                  <c:v>4188315</c:v>
                </c:pt>
                <c:pt idx="8261">
                  <c:v>4188750</c:v>
                </c:pt>
                <c:pt idx="8262">
                  <c:v>4188804</c:v>
                </c:pt>
                <c:pt idx="8263">
                  <c:v>4189136</c:v>
                </c:pt>
                <c:pt idx="8264">
                  <c:v>4190090</c:v>
                </c:pt>
                <c:pt idx="8265">
                  <c:v>4191305</c:v>
                </c:pt>
                <c:pt idx="8266">
                  <c:v>4192784</c:v>
                </c:pt>
                <c:pt idx="8267">
                  <c:v>4194814</c:v>
                </c:pt>
                <c:pt idx="8268">
                  <c:v>4194932</c:v>
                </c:pt>
                <c:pt idx="8269">
                  <c:v>4195076</c:v>
                </c:pt>
                <c:pt idx="8270">
                  <c:v>4195257</c:v>
                </c:pt>
                <c:pt idx="8271">
                  <c:v>4195856</c:v>
                </c:pt>
                <c:pt idx="8272">
                  <c:v>4196179</c:v>
                </c:pt>
                <c:pt idx="8273">
                  <c:v>4196320</c:v>
                </c:pt>
                <c:pt idx="8274">
                  <c:v>4197260</c:v>
                </c:pt>
                <c:pt idx="8275">
                  <c:v>4197692</c:v>
                </c:pt>
                <c:pt idx="8276">
                  <c:v>4199090</c:v>
                </c:pt>
                <c:pt idx="8277">
                  <c:v>4201014</c:v>
                </c:pt>
                <c:pt idx="8278">
                  <c:v>4201478</c:v>
                </c:pt>
                <c:pt idx="8279">
                  <c:v>4201479</c:v>
                </c:pt>
                <c:pt idx="8280">
                  <c:v>4202814</c:v>
                </c:pt>
                <c:pt idx="8281">
                  <c:v>4203276</c:v>
                </c:pt>
                <c:pt idx="8282">
                  <c:v>4204180</c:v>
                </c:pt>
                <c:pt idx="8283">
                  <c:v>4205919</c:v>
                </c:pt>
                <c:pt idx="8284">
                  <c:v>4205973</c:v>
                </c:pt>
                <c:pt idx="8285">
                  <c:v>4207839</c:v>
                </c:pt>
                <c:pt idx="8286">
                  <c:v>4208084</c:v>
                </c:pt>
                <c:pt idx="8287">
                  <c:v>4208370</c:v>
                </c:pt>
                <c:pt idx="8288">
                  <c:v>4208848</c:v>
                </c:pt>
                <c:pt idx="8289">
                  <c:v>4209344</c:v>
                </c:pt>
                <c:pt idx="8290">
                  <c:v>4210606</c:v>
                </c:pt>
                <c:pt idx="8291">
                  <c:v>4210790</c:v>
                </c:pt>
                <c:pt idx="8292">
                  <c:v>4210998</c:v>
                </c:pt>
                <c:pt idx="8293">
                  <c:v>4212591</c:v>
                </c:pt>
                <c:pt idx="8294">
                  <c:v>4213473</c:v>
                </c:pt>
                <c:pt idx="8295">
                  <c:v>4213506</c:v>
                </c:pt>
                <c:pt idx="8296">
                  <c:v>4214038</c:v>
                </c:pt>
                <c:pt idx="8297">
                  <c:v>4214588</c:v>
                </c:pt>
                <c:pt idx="8298">
                  <c:v>4215634</c:v>
                </c:pt>
                <c:pt idx="8299">
                  <c:v>4216182</c:v>
                </c:pt>
                <c:pt idx="8300">
                  <c:v>4216644</c:v>
                </c:pt>
                <c:pt idx="8301">
                  <c:v>4217588</c:v>
                </c:pt>
                <c:pt idx="8302">
                  <c:v>4218888</c:v>
                </c:pt>
                <c:pt idx="8303">
                  <c:v>4219328</c:v>
                </c:pt>
                <c:pt idx="8304">
                  <c:v>4220042</c:v>
                </c:pt>
                <c:pt idx="8305">
                  <c:v>4220962</c:v>
                </c:pt>
                <c:pt idx="8306">
                  <c:v>4221385</c:v>
                </c:pt>
                <c:pt idx="8307">
                  <c:v>4221896</c:v>
                </c:pt>
                <c:pt idx="8308">
                  <c:v>4222012</c:v>
                </c:pt>
                <c:pt idx="8309">
                  <c:v>4222198</c:v>
                </c:pt>
                <c:pt idx="8310">
                  <c:v>4224024</c:v>
                </c:pt>
                <c:pt idx="8311">
                  <c:v>4224210</c:v>
                </c:pt>
                <c:pt idx="8312">
                  <c:v>4225038</c:v>
                </c:pt>
                <c:pt idx="8313">
                  <c:v>4225568</c:v>
                </c:pt>
                <c:pt idx="8314">
                  <c:v>4226208</c:v>
                </c:pt>
                <c:pt idx="8315">
                  <c:v>4227074</c:v>
                </c:pt>
                <c:pt idx="8316">
                  <c:v>4227618</c:v>
                </c:pt>
                <c:pt idx="8317">
                  <c:v>4228212</c:v>
                </c:pt>
                <c:pt idx="8318">
                  <c:v>4228800</c:v>
                </c:pt>
                <c:pt idx="8319">
                  <c:v>4228854</c:v>
                </c:pt>
                <c:pt idx="8320">
                  <c:v>4229664</c:v>
                </c:pt>
                <c:pt idx="8321">
                  <c:v>4229988</c:v>
                </c:pt>
                <c:pt idx="8322">
                  <c:v>4230392</c:v>
                </c:pt>
                <c:pt idx="8323">
                  <c:v>4231090</c:v>
                </c:pt>
                <c:pt idx="8324">
                  <c:v>4233855</c:v>
                </c:pt>
                <c:pt idx="8325">
                  <c:v>4234156</c:v>
                </c:pt>
                <c:pt idx="8326">
                  <c:v>4234626</c:v>
                </c:pt>
                <c:pt idx="8327">
                  <c:v>4235300</c:v>
                </c:pt>
                <c:pt idx="8328">
                  <c:v>4236644</c:v>
                </c:pt>
                <c:pt idx="8329">
                  <c:v>4237130</c:v>
                </c:pt>
                <c:pt idx="8330">
                  <c:v>4239645</c:v>
                </c:pt>
                <c:pt idx="8331">
                  <c:v>4240181</c:v>
                </c:pt>
                <c:pt idx="8332">
                  <c:v>4240798</c:v>
                </c:pt>
                <c:pt idx="8333">
                  <c:v>4240854</c:v>
                </c:pt>
                <c:pt idx="8334">
                  <c:v>4242543</c:v>
                </c:pt>
                <c:pt idx="8335">
                  <c:v>4242972</c:v>
                </c:pt>
                <c:pt idx="8336">
                  <c:v>4243885</c:v>
                </c:pt>
                <c:pt idx="8337">
                  <c:v>4244631</c:v>
                </c:pt>
                <c:pt idx="8338">
                  <c:v>4244752</c:v>
                </c:pt>
                <c:pt idx="8339">
                  <c:v>4245410</c:v>
                </c:pt>
                <c:pt idx="8340">
                  <c:v>4245775</c:v>
                </c:pt>
                <c:pt idx="8341">
                  <c:v>4246340</c:v>
                </c:pt>
                <c:pt idx="8342">
                  <c:v>4246730</c:v>
                </c:pt>
                <c:pt idx="8343">
                  <c:v>4248488</c:v>
                </c:pt>
                <c:pt idx="8344">
                  <c:v>4248700</c:v>
                </c:pt>
                <c:pt idx="8345">
                  <c:v>4250031</c:v>
                </c:pt>
                <c:pt idx="8346">
                  <c:v>4250526</c:v>
                </c:pt>
                <c:pt idx="8347">
                  <c:v>4251134</c:v>
                </c:pt>
                <c:pt idx="8348">
                  <c:v>4253122</c:v>
                </c:pt>
                <c:pt idx="8349">
                  <c:v>4253600</c:v>
                </c:pt>
                <c:pt idx="8350">
                  <c:v>4254223</c:v>
                </c:pt>
                <c:pt idx="8351">
                  <c:v>4254908</c:v>
                </c:pt>
                <c:pt idx="8352">
                  <c:v>4255552</c:v>
                </c:pt>
                <c:pt idx="8353">
                  <c:v>4256244</c:v>
                </c:pt>
                <c:pt idx="8354">
                  <c:v>4257258</c:v>
                </c:pt>
                <c:pt idx="8355">
                  <c:v>4257956</c:v>
                </c:pt>
                <c:pt idx="8356">
                  <c:v>4258962</c:v>
                </c:pt>
                <c:pt idx="8357">
                  <c:v>4259748</c:v>
                </c:pt>
                <c:pt idx="8358">
                  <c:v>4260330</c:v>
                </c:pt>
                <c:pt idx="8359">
                  <c:v>4260825</c:v>
                </c:pt>
                <c:pt idx="8360">
                  <c:v>4261536</c:v>
                </c:pt>
                <c:pt idx="8361">
                  <c:v>4261948</c:v>
                </c:pt>
                <c:pt idx="8362">
                  <c:v>4262658</c:v>
                </c:pt>
                <c:pt idx="8363">
                  <c:v>4263070</c:v>
                </c:pt>
                <c:pt idx="8364">
                  <c:v>4263454</c:v>
                </c:pt>
                <c:pt idx="8365">
                  <c:v>4263830</c:v>
                </c:pt>
                <c:pt idx="8366">
                  <c:v>4265126</c:v>
                </c:pt>
                <c:pt idx="8367">
                  <c:v>4266122</c:v>
                </c:pt>
                <c:pt idx="8368">
                  <c:v>4266488</c:v>
                </c:pt>
                <c:pt idx="8369">
                  <c:v>4267180</c:v>
                </c:pt>
                <c:pt idx="8370">
                  <c:v>4268530</c:v>
                </c:pt>
                <c:pt idx="8371">
                  <c:v>4268856</c:v>
                </c:pt>
                <c:pt idx="8372">
                  <c:v>4269302</c:v>
                </c:pt>
                <c:pt idx="8373">
                  <c:v>4269689</c:v>
                </c:pt>
                <c:pt idx="8374">
                  <c:v>4270136</c:v>
                </c:pt>
                <c:pt idx="8375">
                  <c:v>4270594</c:v>
                </c:pt>
                <c:pt idx="8376">
                  <c:v>4270770</c:v>
                </c:pt>
                <c:pt idx="8377">
                  <c:v>4271259</c:v>
                </c:pt>
                <c:pt idx="8378">
                  <c:v>4271283</c:v>
                </c:pt>
                <c:pt idx="8379">
                  <c:v>4273278</c:v>
                </c:pt>
                <c:pt idx="8380">
                  <c:v>4274608</c:v>
                </c:pt>
                <c:pt idx="8381">
                  <c:v>4277162</c:v>
                </c:pt>
                <c:pt idx="8382">
                  <c:v>4278500</c:v>
                </c:pt>
                <c:pt idx="8383">
                  <c:v>4280259</c:v>
                </c:pt>
                <c:pt idx="8384">
                  <c:v>4281698</c:v>
                </c:pt>
                <c:pt idx="8385">
                  <c:v>4283586</c:v>
                </c:pt>
                <c:pt idx="8386">
                  <c:v>4284336</c:v>
                </c:pt>
                <c:pt idx="8387">
                  <c:v>4284582</c:v>
                </c:pt>
                <c:pt idx="8388">
                  <c:v>4284874</c:v>
                </c:pt>
                <c:pt idx="8389">
                  <c:v>4284910</c:v>
                </c:pt>
                <c:pt idx="8390">
                  <c:v>4285546</c:v>
                </c:pt>
                <c:pt idx="8391">
                  <c:v>4286104</c:v>
                </c:pt>
                <c:pt idx="8392">
                  <c:v>4286116</c:v>
                </c:pt>
                <c:pt idx="8393">
                  <c:v>4287692</c:v>
                </c:pt>
                <c:pt idx="8394">
                  <c:v>4288942</c:v>
                </c:pt>
                <c:pt idx="8395">
                  <c:v>4289345</c:v>
                </c:pt>
                <c:pt idx="8396">
                  <c:v>4289667</c:v>
                </c:pt>
                <c:pt idx="8397">
                  <c:v>4290894</c:v>
                </c:pt>
                <c:pt idx="8398">
                  <c:v>4292635</c:v>
                </c:pt>
                <c:pt idx="8399">
                  <c:v>4293338</c:v>
                </c:pt>
                <c:pt idx="8400">
                  <c:v>4294248</c:v>
                </c:pt>
                <c:pt idx="8401">
                  <c:v>4294638</c:v>
                </c:pt>
                <c:pt idx="8402">
                  <c:v>4295986</c:v>
                </c:pt>
                <c:pt idx="8403">
                  <c:v>4298346</c:v>
                </c:pt>
                <c:pt idx="8404">
                  <c:v>4298480</c:v>
                </c:pt>
                <c:pt idx="8405">
                  <c:v>4298720</c:v>
                </c:pt>
                <c:pt idx="8406">
                  <c:v>4299664</c:v>
                </c:pt>
                <c:pt idx="8407">
                  <c:v>4299992</c:v>
                </c:pt>
                <c:pt idx="8408">
                  <c:v>4302081</c:v>
                </c:pt>
                <c:pt idx="8409">
                  <c:v>4302854</c:v>
                </c:pt>
                <c:pt idx="8410">
                  <c:v>4304286</c:v>
                </c:pt>
                <c:pt idx="8411">
                  <c:v>4304868</c:v>
                </c:pt>
                <c:pt idx="8412">
                  <c:v>4305258</c:v>
                </c:pt>
                <c:pt idx="8413">
                  <c:v>4306208</c:v>
                </c:pt>
                <c:pt idx="8414">
                  <c:v>4307252</c:v>
                </c:pt>
                <c:pt idx="8415">
                  <c:v>4307682</c:v>
                </c:pt>
                <c:pt idx="8416">
                  <c:v>4308598</c:v>
                </c:pt>
                <c:pt idx="8417">
                  <c:v>4309018</c:v>
                </c:pt>
                <c:pt idx="8418">
                  <c:v>4309112</c:v>
                </c:pt>
                <c:pt idx="8419">
                  <c:v>4309704</c:v>
                </c:pt>
                <c:pt idx="8420">
                  <c:v>4312446</c:v>
                </c:pt>
                <c:pt idx="8421">
                  <c:v>4312650</c:v>
                </c:pt>
                <c:pt idx="8422">
                  <c:v>4312880</c:v>
                </c:pt>
                <c:pt idx="8423">
                  <c:v>4313292</c:v>
                </c:pt>
                <c:pt idx="8424">
                  <c:v>4314160</c:v>
                </c:pt>
                <c:pt idx="8425">
                  <c:v>4314858</c:v>
                </c:pt>
                <c:pt idx="8426">
                  <c:v>4316235</c:v>
                </c:pt>
                <c:pt idx="8427">
                  <c:v>4317564</c:v>
                </c:pt>
                <c:pt idx="8428">
                  <c:v>4318286</c:v>
                </c:pt>
                <c:pt idx="8429">
                  <c:v>4318948</c:v>
                </c:pt>
                <c:pt idx="8430">
                  <c:v>4319410</c:v>
                </c:pt>
                <c:pt idx="8431">
                  <c:v>4319502</c:v>
                </c:pt>
                <c:pt idx="8432">
                  <c:v>4320735</c:v>
                </c:pt>
                <c:pt idx="8433">
                  <c:v>4320801</c:v>
                </c:pt>
                <c:pt idx="8434">
                  <c:v>4322592</c:v>
                </c:pt>
                <c:pt idx="8435">
                  <c:v>4323018</c:v>
                </c:pt>
                <c:pt idx="8436">
                  <c:v>4323506</c:v>
                </c:pt>
                <c:pt idx="8437">
                  <c:v>4324302</c:v>
                </c:pt>
                <c:pt idx="8438">
                  <c:v>4324714</c:v>
                </c:pt>
                <c:pt idx="8439">
                  <c:v>4326164</c:v>
                </c:pt>
                <c:pt idx="8440">
                  <c:v>4327002</c:v>
                </c:pt>
                <c:pt idx="8441">
                  <c:v>4327154</c:v>
                </c:pt>
                <c:pt idx="8442">
                  <c:v>4327618</c:v>
                </c:pt>
                <c:pt idx="8443">
                  <c:v>4327902</c:v>
                </c:pt>
                <c:pt idx="8444">
                  <c:v>4329944</c:v>
                </c:pt>
                <c:pt idx="8445">
                  <c:v>4330244</c:v>
                </c:pt>
                <c:pt idx="8446">
                  <c:v>4331013</c:v>
                </c:pt>
                <c:pt idx="8447">
                  <c:v>4331960</c:v>
                </c:pt>
                <c:pt idx="8448">
                  <c:v>4332307</c:v>
                </c:pt>
                <c:pt idx="8449">
                  <c:v>4332356</c:v>
                </c:pt>
                <c:pt idx="8450">
                  <c:v>4334145</c:v>
                </c:pt>
                <c:pt idx="8451">
                  <c:v>4334190</c:v>
                </c:pt>
                <c:pt idx="8452">
                  <c:v>4335770</c:v>
                </c:pt>
                <c:pt idx="8453">
                  <c:v>4336164</c:v>
                </c:pt>
                <c:pt idx="8454">
                  <c:v>4338048</c:v>
                </c:pt>
                <c:pt idx="8455">
                  <c:v>4338114</c:v>
                </c:pt>
                <c:pt idx="8456">
                  <c:v>4339278</c:v>
                </c:pt>
                <c:pt idx="8457">
                  <c:v>4339305</c:v>
                </c:pt>
                <c:pt idx="8458">
                  <c:v>4340028</c:v>
                </c:pt>
                <c:pt idx="8459">
                  <c:v>4340786</c:v>
                </c:pt>
                <c:pt idx="8460">
                  <c:v>4341114</c:v>
                </c:pt>
                <c:pt idx="8461">
                  <c:v>4341634</c:v>
                </c:pt>
                <c:pt idx="8462">
                  <c:v>4344896</c:v>
                </c:pt>
                <c:pt idx="8463">
                  <c:v>4344925</c:v>
                </c:pt>
                <c:pt idx="8464">
                  <c:v>4347770</c:v>
                </c:pt>
                <c:pt idx="8465">
                  <c:v>4348675</c:v>
                </c:pt>
                <c:pt idx="8466">
                  <c:v>4349030</c:v>
                </c:pt>
                <c:pt idx="8467">
                  <c:v>4349724</c:v>
                </c:pt>
                <c:pt idx="8468">
                  <c:v>4351545</c:v>
                </c:pt>
                <c:pt idx="8469">
                  <c:v>4352034</c:v>
                </c:pt>
                <c:pt idx="8470">
                  <c:v>4352860</c:v>
                </c:pt>
                <c:pt idx="8471">
                  <c:v>4353579</c:v>
                </c:pt>
                <c:pt idx="8472">
                  <c:v>4355196</c:v>
                </c:pt>
                <c:pt idx="8473">
                  <c:v>4356796</c:v>
                </c:pt>
                <c:pt idx="8474">
                  <c:v>4357682</c:v>
                </c:pt>
                <c:pt idx="8475">
                  <c:v>4358592</c:v>
                </c:pt>
                <c:pt idx="8476">
                  <c:v>4359160</c:v>
                </c:pt>
                <c:pt idx="8477">
                  <c:v>4360266</c:v>
                </c:pt>
                <c:pt idx="8478">
                  <c:v>4360560</c:v>
                </c:pt>
                <c:pt idx="8479">
                  <c:v>4360708</c:v>
                </c:pt>
                <c:pt idx="8480">
                  <c:v>4361436</c:v>
                </c:pt>
                <c:pt idx="8481">
                  <c:v>4362282</c:v>
                </c:pt>
                <c:pt idx="8482">
                  <c:v>4362620</c:v>
                </c:pt>
                <c:pt idx="8483">
                  <c:v>4363030</c:v>
                </c:pt>
                <c:pt idx="8484">
                  <c:v>4364001</c:v>
                </c:pt>
                <c:pt idx="8485">
                  <c:v>4364373</c:v>
                </c:pt>
                <c:pt idx="8486">
                  <c:v>4364458</c:v>
                </c:pt>
                <c:pt idx="8487">
                  <c:v>4364886</c:v>
                </c:pt>
                <c:pt idx="8488">
                  <c:v>4365170</c:v>
                </c:pt>
                <c:pt idx="8489">
                  <c:v>4365342</c:v>
                </c:pt>
                <c:pt idx="8490">
                  <c:v>4365666</c:v>
                </c:pt>
                <c:pt idx="8491">
                  <c:v>4366040</c:v>
                </c:pt>
                <c:pt idx="8492">
                  <c:v>4367349</c:v>
                </c:pt>
                <c:pt idx="8493">
                  <c:v>4368558</c:v>
                </c:pt>
                <c:pt idx="8494">
                  <c:v>4368906</c:v>
                </c:pt>
                <c:pt idx="8495">
                  <c:v>4371681</c:v>
                </c:pt>
                <c:pt idx="8496">
                  <c:v>4372354</c:v>
                </c:pt>
                <c:pt idx="8497">
                  <c:v>4372785</c:v>
                </c:pt>
                <c:pt idx="8498">
                  <c:v>4373083</c:v>
                </c:pt>
                <c:pt idx="8499">
                  <c:v>4373512</c:v>
                </c:pt>
                <c:pt idx="8500">
                  <c:v>4375052</c:v>
                </c:pt>
                <c:pt idx="8501">
                  <c:v>4375968</c:v>
                </c:pt>
                <c:pt idx="8502">
                  <c:v>4377726</c:v>
                </c:pt>
                <c:pt idx="8503">
                  <c:v>4378227</c:v>
                </c:pt>
                <c:pt idx="8504">
                  <c:v>4380122</c:v>
                </c:pt>
                <c:pt idx="8505">
                  <c:v>4380296</c:v>
                </c:pt>
                <c:pt idx="8506">
                  <c:v>4380388</c:v>
                </c:pt>
                <c:pt idx="8507">
                  <c:v>4381542</c:v>
                </c:pt>
                <c:pt idx="8508">
                  <c:v>4383402</c:v>
                </c:pt>
                <c:pt idx="8509">
                  <c:v>4383832</c:v>
                </c:pt>
                <c:pt idx="8510">
                  <c:v>4384065</c:v>
                </c:pt>
                <c:pt idx="8511">
                  <c:v>4384506</c:v>
                </c:pt>
                <c:pt idx="8512">
                  <c:v>4384773</c:v>
                </c:pt>
                <c:pt idx="8513">
                  <c:v>4385391</c:v>
                </c:pt>
                <c:pt idx="8514">
                  <c:v>4386127</c:v>
                </c:pt>
                <c:pt idx="8515">
                  <c:v>4386656</c:v>
                </c:pt>
                <c:pt idx="8516">
                  <c:v>4387623</c:v>
                </c:pt>
                <c:pt idx="8517">
                  <c:v>4388318</c:v>
                </c:pt>
                <c:pt idx="8518">
                  <c:v>4388775</c:v>
                </c:pt>
                <c:pt idx="8519">
                  <c:v>4388956</c:v>
                </c:pt>
                <c:pt idx="8520">
                  <c:v>4390308</c:v>
                </c:pt>
                <c:pt idx="8521">
                  <c:v>4391292</c:v>
                </c:pt>
                <c:pt idx="8522">
                  <c:v>4391912</c:v>
                </c:pt>
                <c:pt idx="8523">
                  <c:v>4393126</c:v>
                </c:pt>
                <c:pt idx="8524">
                  <c:v>4393344</c:v>
                </c:pt>
                <c:pt idx="8525">
                  <c:v>4393556</c:v>
                </c:pt>
                <c:pt idx="8526">
                  <c:v>4393638</c:v>
                </c:pt>
                <c:pt idx="8527">
                  <c:v>4394103</c:v>
                </c:pt>
                <c:pt idx="8528">
                  <c:v>4394224</c:v>
                </c:pt>
                <c:pt idx="8529">
                  <c:v>4394590</c:v>
                </c:pt>
                <c:pt idx="8530">
                  <c:v>4395314</c:v>
                </c:pt>
                <c:pt idx="8531">
                  <c:v>4395772</c:v>
                </c:pt>
                <c:pt idx="8532">
                  <c:v>4397481</c:v>
                </c:pt>
                <c:pt idx="8533">
                  <c:v>4397919</c:v>
                </c:pt>
                <c:pt idx="8534">
                  <c:v>4398480</c:v>
                </c:pt>
                <c:pt idx="8535">
                  <c:v>4399701</c:v>
                </c:pt>
                <c:pt idx="8536">
                  <c:v>4402929</c:v>
                </c:pt>
                <c:pt idx="8537">
                  <c:v>4403382</c:v>
                </c:pt>
                <c:pt idx="8538">
                  <c:v>4404576</c:v>
                </c:pt>
                <c:pt idx="8539">
                  <c:v>4405743</c:v>
                </c:pt>
                <c:pt idx="8540">
                  <c:v>4406210</c:v>
                </c:pt>
                <c:pt idx="8541">
                  <c:v>4406336</c:v>
                </c:pt>
                <c:pt idx="8542">
                  <c:v>4408456</c:v>
                </c:pt>
                <c:pt idx="8543">
                  <c:v>4409337</c:v>
                </c:pt>
                <c:pt idx="8544">
                  <c:v>4410372</c:v>
                </c:pt>
                <c:pt idx="8545">
                  <c:v>4410868</c:v>
                </c:pt>
                <c:pt idx="8546">
                  <c:v>4411850</c:v>
                </c:pt>
                <c:pt idx="8547">
                  <c:v>4412018</c:v>
                </c:pt>
                <c:pt idx="8548">
                  <c:v>4412570</c:v>
                </c:pt>
                <c:pt idx="8549">
                  <c:v>4412665</c:v>
                </c:pt>
                <c:pt idx="8550">
                  <c:v>4413477</c:v>
                </c:pt>
                <c:pt idx="8551">
                  <c:v>4414208</c:v>
                </c:pt>
                <c:pt idx="8552">
                  <c:v>4415078</c:v>
                </c:pt>
                <c:pt idx="8553">
                  <c:v>4415352</c:v>
                </c:pt>
                <c:pt idx="8554">
                  <c:v>4415990</c:v>
                </c:pt>
                <c:pt idx="8555">
                  <c:v>4416338</c:v>
                </c:pt>
                <c:pt idx="8556">
                  <c:v>4416426</c:v>
                </c:pt>
                <c:pt idx="8557">
                  <c:v>4416745</c:v>
                </c:pt>
                <c:pt idx="8558">
                  <c:v>4417072</c:v>
                </c:pt>
                <c:pt idx="8559">
                  <c:v>4417090</c:v>
                </c:pt>
                <c:pt idx="8560">
                  <c:v>4417503</c:v>
                </c:pt>
                <c:pt idx="8561">
                  <c:v>4417550</c:v>
                </c:pt>
                <c:pt idx="8562">
                  <c:v>4418031</c:v>
                </c:pt>
                <c:pt idx="8563">
                  <c:v>4418235</c:v>
                </c:pt>
                <c:pt idx="8564">
                  <c:v>4418866</c:v>
                </c:pt>
                <c:pt idx="8565">
                  <c:v>4420124</c:v>
                </c:pt>
                <c:pt idx="8566">
                  <c:v>4420445</c:v>
                </c:pt>
                <c:pt idx="8567">
                  <c:v>4420872</c:v>
                </c:pt>
                <c:pt idx="8568">
                  <c:v>4421852</c:v>
                </c:pt>
                <c:pt idx="8569">
                  <c:v>4422150</c:v>
                </c:pt>
                <c:pt idx="8570">
                  <c:v>4423222</c:v>
                </c:pt>
                <c:pt idx="8571">
                  <c:v>4423226</c:v>
                </c:pt>
                <c:pt idx="8572">
                  <c:v>4423840</c:v>
                </c:pt>
                <c:pt idx="8573">
                  <c:v>4424586</c:v>
                </c:pt>
                <c:pt idx="8574">
                  <c:v>4425558</c:v>
                </c:pt>
                <c:pt idx="8575">
                  <c:v>4426140</c:v>
                </c:pt>
                <c:pt idx="8576">
                  <c:v>4427164</c:v>
                </c:pt>
                <c:pt idx="8577">
                  <c:v>4428543</c:v>
                </c:pt>
                <c:pt idx="8578">
                  <c:v>4428861</c:v>
                </c:pt>
                <c:pt idx="8579">
                  <c:v>4429228</c:v>
                </c:pt>
                <c:pt idx="8580">
                  <c:v>4429702</c:v>
                </c:pt>
                <c:pt idx="8581">
                  <c:v>4430020</c:v>
                </c:pt>
                <c:pt idx="8582">
                  <c:v>4430400</c:v>
                </c:pt>
                <c:pt idx="8583">
                  <c:v>4430774</c:v>
                </c:pt>
                <c:pt idx="8584">
                  <c:v>4431051</c:v>
                </c:pt>
                <c:pt idx="8585">
                  <c:v>4431925</c:v>
                </c:pt>
                <c:pt idx="8586">
                  <c:v>4433236</c:v>
                </c:pt>
                <c:pt idx="8587">
                  <c:v>4434144</c:v>
                </c:pt>
                <c:pt idx="8588">
                  <c:v>4434588</c:v>
                </c:pt>
                <c:pt idx="8589">
                  <c:v>4435920</c:v>
                </c:pt>
                <c:pt idx="8590">
                  <c:v>4438480</c:v>
                </c:pt>
                <c:pt idx="8591">
                  <c:v>4439649</c:v>
                </c:pt>
                <c:pt idx="8592">
                  <c:v>4439874</c:v>
                </c:pt>
                <c:pt idx="8593">
                  <c:v>4440360</c:v>
                </c:pt>
                <c:pt idx="8594">
                  <c:v>4441910</c:v>
                </c:pt>
                <c:pt idx="8595">
                  <c:v>4442674</c:v>
                </c:pt>
                <c:pt idx="8596">
                  <c:v>4444062</c:v>
                </c:pt>
                <c:pt idx="8597">
                  <c:v>4444365</c:v>
                </c:pt>
                <c:pt idx="8598">
                  <c:v>4444856</c:v>
                </c:pt>
                <c:pt idx="8599">
                  <c:v>4445718</c:v>
                </c:pt>
                <c:pt idx="8600">
                  <c:v>4446077</c:v>
                </c:pt>
                <c:pt idx="8601">
                  <c:v>4447718</c:v>
                </c:pt>
                <c:pt idx="8602">
                  <c:v>4448096</c:v>
                </c:pt>
                <c:pt idx="8603">
                  <c:v>4448421</c:v>
                </c:pt>
                <c:pt idx="8604">
                  <c:v>4448743</c:v>
                </c:pt>
                <c:pt idx="8605">
                  <c:v>4450124</c:v>
                </c:pt>
                <c:pt idx="8606">
                  <c:v>4451184</c:v>
                </c:pt>
                <c:pt idx="8607">
                  <c:v>4451502</c:v>
                </c:pt>
                <c:pt idx="8608">
                  <c:v>4451970</c:v>
                </c:pt>
                <c:pt idx="8609">
                  <c:v>4452096</c:v>
                </c:pt>
                <c:pt idx="8610">
                  <c:v>4452518</c:v>
                </c:pt>
                <c:pt idx="8611">
                  <c:v>4454702</c:v>
                </c:pt>
                <c:pt idx="8612">
                  <c:v>4455018</c:v>
                </c:pt>
                <c:pt idx="8613">
                  <c:v>4455078</c:v>
                </c:pt>
                <c:pt idx="8614">
                  <c:v>4455872</c:v>
                </c:pt>
                <c:pt idx="8615">
                  <c:v>4456173</c:v>
                </c:pt>
                <c:pt idx="8616">
                  <c:v>4456611</c:v>
                </c:pt>
                <c:pt idx="8617">
                  <c:v>4457244</c:v>
                </c:pt>
                <c:pt idx="8618">
                  <c:v>4458138</c:v>
                </c:pt>
                <c:pt idx="8619">
                  <c:v>4458621</c:v>
                </c:pt>
                <c:pt idx="8620">
                  <c:v>4459162</c:v>
                </c:pt>
                <c:pt idx="8621">
                  <c:v>4459474</c:v>
                </c:pt>
                <c:pt idx="8622">
                  <c:v>4461015</c:v>
                </c:pt>
                <c:pt idx="8623">
                  <c:v>4461447</c:v>
                </c:pt>
                <c:pt idx="8624">
                  <c:v>4462344</c:v>
                </c:pt>
                <c:pt idx="8625">
                  <c:v>4462790</c:v>
                </c:pt>
                <c:pt idx="8626">
                  <c:v>4463048</c:v>
                </c:pt>
                <c:pt idx="8627">
                  <c:v>4463214</c:v>
                </c:pt>
                <c:pt idx="8628">
                  <c:v>4463674</c:v>
                </c:pt>
                <c:pt idx="8629">
                  <c:v>4463802</c:v>
                </c:pt>
                <c:pt idx="8630">
                  <c:v>4464761</c:v>
                </c:pt>
                <c:pt idx="8631">
                  <c:v>4466076</c:v>
                </c:pt>
                <c:pt idx="8632">
                  <c:v>4466378</c:v>
                </c:pt>
                <c:pt idx="8633">
                  <c:v>4466589</c:v>
                </c:pt>
                <c:pt idx="8634">
                  <c:v>4466708</c:v>
                </c:pt>
                <c:pt idx="8635">
                  <c:v>4467101</c:v>
                </c:pt>
                <c:pt idx="8636">
                  <c:v>4467582</c:v>
                </c:pt>
                <c:pt idx="8637">
                  <c:v>4468258</c:v>
                </c:pt>
                <c:pt idx="8638">
                  <c:v>4468484</c:v>
                </c:pt>
                <c:pt idx="8639">
                  <c:v>4468846</c:v>
                </c:pt>
                <c:pt idx="8640">
                  <c:v>4470073</c:v>
                </c:pt>
                <c:pt idx="8641">
                  <c:v>4470518</c:v>
                </c:pt>
                <c:pt idx="8642">
                  <c:v>4471536</c:v>
                </c:pt>
                <c:pt idx="8643">
                  <c:v>4472232</c:v>
                </c:pt>
                <c:pt idx="8644">
                  <c:v>4473292</c:v>
                </c:pt>
                <c:pt idx="8645">
                  <c:v>4473758</c:v>
                </c:pt>
                <c:pt idx="8646">
                  <c:v>4475106</c:v>
                </c:pt>
                <c:pt idx="8647">
                  <c:v>4475508</c:v>
                </c:pt>
                <c:pt idx="8648">
                  <c:v>4477562</c:v>
                </c:pt>
                <c:pt idx="8649">
                  <c:v>4478774</c:v>
                </c:pt>
                <c:pt idx="8650">
                  <c:v>4478986</c:v>
                </c:pt>
                <c:pt idx="8651">
                  <c:v>4479244</c:v>
                </c:pt>
                <c:pt idx="8652">
                  <c:v>4480206</c:v>
                </c:pt>
                <c:pt idx="8653">
                  <c:v>4480714</c:v>
                </c:pt>
                <c:pt idx="8654">
                  <c:v>4481706</c:v>
                </c:pt>
                <c:pt idx="8655">
                  <c:v>4482330</c:v>
                </c:pt>
                <c:pt idx="8656">
                  <c:v>4483604</c:v>
                </c:pt>
                <c:pt idx="8657">
                  <c:v>4483962</c:v>
                </c:pt>
                <c:pt idx="8658">
                  <c:v>4484916</c:v>
                </c:pt>
                <c:pt idx="8659">
                  <c:v>4484940</c:v>
                </c:pt>
                <c:pt idx="8660">
                  <c:v>4485998</c:v>
                </c:pt>
                <c:pt idx="8661">
                  <c:v>4487085</c:v>
                </c:pt>
                <c:pt idx="8662">
                  <c:v>4487718</c:v>
                </c:pt>
                <c:pt idx="8663">
                  <c:v>4488954</c:v>
                </c:pt>
                <c:pt idx="8664">
                  <c:v>4490785</c:v>
                </c:pt>
                <c:pt idx="8665">
                  <c:v>4491422</c:v>
                </c:pt>
                <c:pt idx="8666">
                  <c:v>4492022</c:v>
                </c:pt>
                <c:pt idx="8667">
                  <c:v>4492744</c:v>
                </c:pt>
                <c:pt idx="8668">
                  <c:v>4493313</c:v>
                </c:pt>
                <c:pt idx="8669">
                  <c:v>4493840</c:v>
                </c:pt>
                <c:pt idx="8670">
                  <c:v>4494398</c:v>
                </c:pt>
                <c:pt idx="8671">
                  <c:v>4494840</c:v>
                </c:pt>
                <c:pt idx="8672">
                  <c:v>4495960</c:v>
                </c:pt>
                <c:pt idx="8673">
                  <c:v>4496160</c:v>
                </c:pt>
                <c:pt idx="8674">
                  <c:v>4496295</c:v>
                </c:pt>
                <c:pt idx="8675">
                  <c:v>4496337</c:v>
                </c:pt>
                <c:pt idx="8676">
                  <c:v>4496730</c:v>
                </c:pt>
                <c:pt idx="8677">
                  <c:v>4497612</c:v>
                </c:pt>
                <c:pt idx="8678">
                  <c:v>4497736</c:v>
                </c:pt>
                <c:pt idx="8679">
                  <c:v>4498466</c:v>
                </c:pt>
                <c:pt idx="8680">
                  <c:v>4501161</c:v>
                </c:pt>
                <c:pt idx="8681">
                  <c:v>4501840</c:v>
                </c:pt>
                <c:pt idx="8682">
                  <c:v>4502547</c:v>
                </c:pt>
                <c:pt idx="8683">
                  <c:v>4502568</c:v>
                </c:pt>
                <c:pt idx="8684">
                  <c:v>4505120</c:v>
                </c:pt>
                <c:pt idx="8685">
                  <c:v>4505472</c:v>
                </c:pt>
                <c:pt idx="8686">
                  <c:v>4505860</c:v>
                </c:pt>
                <c:pt idx="8687">
                  <c:v>4506768</c:v>
                </c:pt>
                <c:pt idx="8688">
                  <c:v>4507090</c:v>
                </c:pt>
                <c:pt idx="8689">
                  <c:v>4507350</c:v>
                </c:pt>
                <c:pt idx="8690">
                  <c:v>4508196</c:v>
                </c:pt>
                <c:pt idx="8691">
                  <c:v>4508400</c:v>
                </c:pt>
                <c:pt idx="8692">
                  <c:v>4509484</c:v>
                </c:pt>
                <c:pt idx="8693">
                  <c:v>4510344</c:v>
                </c:pt>
                <c:pt idx="8694">
                  <c:v>4510570</c:v>
                </c:pt>
                <c:pt idx="8695">
                  <c:v>4511150</c:v>
                </c:pt>
                <c:pt idx="8696">
                  <c:v>4511276</c:v>
                </c:pt>
                <c:pt idx="8697">
                  <c:v>4511991</c:v>
                </c:pt>
                <c:pt idx="8698">
                  <c:v>4512216</c:v>
                </c:pt>
                <c:pt idx="8699">
                  <c:v>4512452</c:v>
                </c:pt>
                <c:pt idx="8700">
                  <c:v>4512722</c:v>
                </c:pt>
                <c:pt idx="8701">
                  <c:v>4514868</c:v>
                </c:pt>
                <c:pt idx="8702">
                  <c:v>4516452</c:v>
                </c:pt>
                <c:pt idx="8703">
                  <c:v>4517409</c:v>
                </c:pt>
                <c:pt idx="8704">
                  <c:v>4517751</c:v>
                </c:pt>
                <c:pt idx="8705">
                  <c:v>4517938</c:v>
                </c:pt>
                <c:pt idx="8706">
                  <c:v>4519437</c:v>
                </c:pt>
                <c:pt idx="8707">
                  <c:v>4520593</c:v>
                </c:pt>
                <c:pt idx="8708">
                  <c:v>4522910</c:v>
                </c:pt>
                <c:pt idx="8709">
                  <c:v>4523264</c:v>
                </c:pt>
                <c:pt idx="8710">
                  <c:v>4523484</c:v>
                </c:pt>
                <c:pt idx="8711">
                  <c:v>4524254</c:v>
                </c:pt>
                <c:pt idx="8712">
                  <c:v>4524450</c:v>
                </c:pt>
                <c:pt idx="8713">
                  <c:v>4524586</c:v>
                </c:pt>
                <c:pt idx="8714">
                  <c:v>4524777</c:v>
                </c:pt>
                <c:pt idx="8715">
                  <c:v>4525770</c:v>
                </c:pt>
                <c:pt idx="8716">
                  <c:v>4526120</c:v>
                </c:pt>
                <c:pt idx="8717">
                  <c:v>4526542</c:v>
                </c:pt>
                <c:pt idx="8718">
                  <c:v>4527093</c:v>
                </c:pt>
                <c:pt idx="8719">
                  <c:v>4527333</c:v>
                </c:pt>
                <c:pt idx="8720">
                  <c:v>4528924</c:v>
                </c:pt>
                <c:pt idx="8721">
                  <c:v>4529590</c:v>
                </c:pt>
                <c:pt idx="8722">
                  <c:v>4530090</c:v>
                </c:pt>
                <c:pt idx="8723">
                  <c:v>4530429</c:v>
                </c:pt>
                <c:pt idx="8724">
                  <c:v>4531528</c:v>
                </c:pt>
                <c:pt idx="8725">
                  <c:v>4531732</c:v>
                </c:pt>
                <c:pt idx="8726">
                  <c:v>4533087</c:v>
                </c:pt>
                <c:pt idx="8727">
                  <c:v>4533720</c:v>
                </c:pt>
                <c:pt idx="8728">
                  <c:v>4534092</c:v>
                </c:pt>
                <c:pt idx="8729">
                  <c:v>4534606</c:v>
                </c:pt>
                <c:pt idx="8730">
                  <c:v>4535006</c:v>
                </c:pt>
                <c:pt idx="8731">
                  <c:v>4536130</c:v>
                </c:pt>
                <c:pt idx="8732">
                  <c:v>4536192</c:v>
                </c:pt>
                <c:pt idx="8733">
                  <c:v>4536202</c:v>
                </c:pt>
                <c:pt idx="8734">
                  <c:v>4537132</c:v>
                </c:pt>
                <c:pt idx="8735">
                  <c:v>4537194</c:v>
                </c:pt>
                <c:pt idx="8736">
                  <c:v>4537900</c:v>
                </c:pt>
                <c:pt idx="8737">
                  <c:v>4538142</c:v>
                </c:pt>
                <c:pt idx="8738">
                  <c:v>4539424</c:v>
                </c:pt>
                <c:pt idx="8739">
                  <c:v>4540048</c:v>
                </c:pt>
                <c:pt idx="8740">
                  <c:v>4540916</c:v>
                </c:pt>
                <c:pt idx="8741">
                  <c:v>4541762</c:v>
                </c:pt>
                <c:pt idx="8742">
                  <c:v>4542048</c:v>
                </c:pt>
                <c:pt idx="8743">
                  <c:v>4542880</c:v>
                </c:pt>
                <c:pt idx="8744">
                  <c:v>4543833</c:v>
                </c:pt>
                <c:pt idx="8745">
                  <c:v>4544092</c:v>
                </c:pt>
                <c:pt idx="8746">
                  <c:v>4545344</c:v>
                </c:pt>
                <c:pt idx="8747">
                  <c:v>4545705</c:v>
                </c:pt>
                <c:pt idx="8748">
                  <c:v>4546874</c:v>
                </c:pt>
                <c:pt idx="8749">
                  <c:v>4547232</c:v>
                </c:pt>
                <c:pt idx="8750">
                  <c:v>4548138</c:v>
                </c:pt>
                <c:pt idx="8751">
                  <c:v>4549454</c:v>
                </c:pt>
                <c:pt idx="8752">
                  <c:v>4550020</c:v>
                </c:pt>
                <c:pt idx="8753">
                  <c:v>4550452</c:v>
                </c:pt>
                <c:pt idx="8754">
                  <c:v>4551030</c:v>
                </c:pt>
                <c:pt idx="8755">
                  <c:v>4552056</c:v>
                </c:pt>
                <c:pt idx="8756">
                  <c:v>4552954</c:v>
                </c:pt>
                <c:pt idx="8757">
                  <c:v>4554324</c:v>
                </c:pt>
                <c:pt idx="8758">
                  <c:v>4554564</c:v>
                </c:pt>
                <c:pt idx="8759">
                  <c:v>4555222</c:v>
                </c:pt>
                <c:pt idx="8760">
                  <c:v>4555569</c:v>
                </c:pt>
                <c:pt idx="8761">
                  <c:v>4556055</c:v>
                </c:pt>
                <c:pt idx="8762">
                  <c:v>4556896</c:v>
                </c:pt>
                <c:pt idx="8763">
                  <c:v>4557828</c:v>
                </c:pt>
                <c:pt idx="8764">
                  <c:v>4558416</c:v>
                </c:pt>
                <c:pt idx="8765">
                  <c:v>4558505</c:v>
                </c:pt>
                <c:pt idx="8766">
                  <c:v>4558758</c:v>
                </c:pt>
                <c:pt idx="8767">
                  <c:v>4560479</c:v>
                </c:pt>
                <c:pt idx="8768">
                  <c:v>4560935</c:v>
                </c:pt>
                <c:pt idx="8769">
                  <c:v>4561086</c:v>
                </c:pt>
                <c:pt idx="8770">
                  <c:v>4562415</c:v>
                </c:pt>
                <c:pt idx="8771">
                  <c:v>4564458</c:v>
                </c:pt>
                <c:pt idx="8772">
                  <c:v>4565010</c:v>
                </c:pt>
                <c:pt idx="8773">
                  <c:v>4565150</c:v>
                </c:pt>
                <c:pt idx="8774">
                  <c:v>4565199</c:v>
                </c:pt>
                <c:pt idx="8775">
                  <c:v>4565638</c:v>
                </c:pt>
                <c:pt idx="8776">
                  <c:v>4565740</c:v>
                </c:pt>
                <c:pt idx="8777">
                  <c:v>4566270</c:v>
                </c:pt>
                <c:pt idx="8778">
                  <c:v>4568210</c:v>
                </c:pt>
                <c:pt idx="8779">
                  <c:v>4568734</c:v>
                </c:pt>
                <c:pt idx="8780">
                  <c:v>4569453</c:v>
                </c:pt>
                <c:pt idx="8781">
                  <c:v>4569558</c:v>
                </c:pt>
                <c:pt idx="8782">
                  <c:v>4569684</c:v>
                </c:pt>
                <c:pt idx="8783">
                  <c:v>4570418</c:v>
                </c:pt>
                <c:pt idx="8784">
                  <c:v>4571425</c:v>
                </c:pt>
                <c:pt idx="8785">
                  <c:v>4573472</c:v>
                </c:pt>
                <c:pt idx="8786">
                  <c:v>4573846</c:v>
                </c:pt>
                <c:pt idx="8787">
                  <c:v>4573950</c:v>
                </c:pt>
                <c:pt idx="8788">
                  <c:v>4574090</c:v>
                </c:pt>
                <c:pt idx="8789">
                  <c:v>4574735</c:v>
                </c:pt>
                <c:pt idx="8790">
                  <c:v>4575122</c:v>
                </c:pt>
                <c:pt idx="8791">
                  <c:v>4576286</c:v>
                </c:pt>
                <c:pt idx="8792">
                  <c:v>4576784</c:v>
                </c:pt>
                <c:pt idx="8793">
                  <c:v>4578684</c:v>
                </c:pt>
                <c:pt idx="8794">
                  <c:v>4579216</c:v>
                </c:pt>
                <c:pt idx="8795">
                  <c:v>4581216</c:v>
                </c:pt>
                <c:pt idx="8796">
                  <c:v>4581519</c:v>
                </c:pt>
                <c:pt idx="8797">
                  <c:v>4583445</c:v>
                </c:pt>
                <c:pt idx="8798">
                  <c:v>4583914</c:v>
                </c:pt>
                <c:pt idx="8799">
                  <c:v>4584730</c:v>
                </c:pt>
                <c:pt idx="8800">
                  <c:v>4585890</c:v>
                </c:pt>
                <c:pt idx="8801">
                  <c:v>4586391</c:v>
                </c:pt>
                <c:pt idx="8802">
                  <c:v>4586642</c:v>
                </c:pt>
                <c:pt idx="8803">
                  <c:v>4587420</c:v>
                </c:pt>
                <c:pt idx="8804">
                  <c:v>4587904</c:v>
                </c:pt>
                <c:pt idx="8805">
                  <c:v>4588556</c:v>
                </c:pt>
                <c:pt idx="8806">
                  <c:v>4588834</c:v>
                </c:pt>
                <c:pt idx="8807">
                  <c:v>4589813</c:v>
                </c:pt>
                <c:pt idx="8808">
                  <c:v>4591236</c:v>
                </c:pt>
                <c:pt idx="8809">
                  <c:v>4592096</c:v>
                </c:pt>
                <c:pt idx="8810">
                  <c:v>4592234</c:v>
                </c:pt>
                <c:pt idx="8811">
                  <c:v>4593819</c:v>
                </c:pt>
                <c:pt idx="8812">
                  <c:v>4594416</c:v>
                </c:pt>
                <c:pt idx="8813">
                  <c:v>4594668</c:v>
                </c:pt>
                <c:pt idx="8814">
                  <c:v>4595528</c:v>
                </c:pt>
                <c:pt idx="8815">
                  <c:v>4595865</c:v>
                </c:pt>
                <c:pt idx="8816">
                  <c:v>4597593</c:v>
                </c:pt>
                <c:pt idx="8817">
                  <c:v>4600804</c:v>
                </c:pt>
                <c:pt idx="8818">
                  <c:v>4600890</c:v>
                </c:pt>
                <c:pt idx="8819">
                  <c:v>4600974</c:v>
                </c:pt>
                <c:pt idx="8820">
                  <c:v>4601233</c:v>
                </c:pt>
                <c:pt idx="8821">
                  <c:v>4602028</c:v>
                </c:pt>
                <c:pt idx="8822">
                  <c:v>4602660</c:v>
                </c:pt>
                <c:pt idx="8823">
                  <c:v>4603209</c:v>
                </c:pt>
                <c:pt idx="8824">
                  <c:v>4603806</c:v>
                </c:pt>
                <c:pt idx="8825">
                  <c:v>4605140</c:v>
                </c:pt>
                <c:pt idx="8826">
                  <c:v>4605975</c:v>
                </c:pt>
                <c:pt idx="8827">
                  <c:v>4607175</c:v>
                </c:pt>
                <c:pt idx="8828">
                  <c:v>4607406</c:v>
                </c:pt>
                <c:pt idx="8829">
                  <c:v>4607832</c:v>
                </c:pt>
                <c:pt idx="8830">
                  <c:v>4608084</c:v>
                </c:pt>
                <c:pt idx="8831">
                  <c:v>4608387</c:v>
                </c:pt>
                <c:pt idx="8832">
                  <c:v>4608549</c:v>
                </c:pt>
                <c:pt idx="8833">
                  <c:v>4608562</c:v>
                </c:pt>
                <c:pt idx="8834">
                  <c:v>4609258</c:v>
                </c:pt>
                <c:pt idx="8835">
                  <c:v>4610286</c:v>
                </c:pt>
                <c:pt idx="8836">
                  <c:v>4610728</c:v>
                </c:pt>
                <c:pt idx="8837">
                  <c:v>4611168</c:v>
                </c:pt>
                <c:pt idx="8838">
                  <c:v>4612380</c:v>
                </c:pt>
                <c:pt idx="8839">
                  <c:v>4613470</c:v>
                </c:pt>
                <c:pt idx="8840">
                  <c:v>4613756</c:v>
                </c:pt>
                <c:pt idx="8841">
                  <c:v>4616598</c:v>
                </c:pt>
                <c:pt idx="8842">
                  <c:v>4616770</c:v>
                </c:pt>
                <c:pt idx="8843">
                  <c:v>4617196</c:v>
                </c:pt>
                <c:pt idx="8844">
                  <c:v>4617636</c:v>
                </c:pt>
                <c:pt idx="8845">
                  <c:v>4617924</c:v>
                </c:pt>
                <c:pt idx="8846">
                  <c:v>4618236</c:v>
                </c:pt>
                <c:pt idx="8847">
                  <c:v>4618506</c:v>
                </c:pt>
                <c:pt idx="8848">
                  <c:v>4618932</c:v>
                </c:pt>
                <c:pt idx="8849">
                  <c:v>4619672</c:v>
                </c:pt>
                <c:pt idx="8850">
                  <c:v>4620438</c:v>
                </c:pt>
                <c:pt idx="8851">
                  <c:v>4620499</c:v>
                </c:pt>
                <c:pt idx="8852">
                  <c:v>4620860</c:v>
                </c:pt>
                <c:pt idx="8853">
                  <c:v>4621016</c:v>
                </c:pt>
                <c:pt idx="8854">
                  <c:v>4622702</c:v>
                </c:pt>
                <c:pt idx="8855">
                  <c:v>4623912</c:v>
                </c:pt>
                <c:pt idx="8856">
                  <c:v>4625906</c:v>
                </c:pt>
                <c:pt idx="8857">
                  <c:v>4625930</c:v>
                </c:pt>
                <c:pt idx="8858">
                  <c:v>4626840</c:v>
                </c:pt>
                <c:pt idx="8859">
                  <c:v>4627116</c:v>
                </c:pt>
                <c:pt idx="8860">
                  <c:v>4628121</c:v>
                </c:pt>
                <c:pt idx="8861">
                  <c:v>4629396</c:v>
                </c:pt>
                <c:pt idx="8862">
                  <c:v>4630642</c:v>
                </c:pt>
                <c:pt idx="8863">
                  <c:v>4631062</c:v>
                </c:pt>
                <c:pt idx="8864">
                  <c:v>4631607</c:v>
                </c:pt>
                <c:pt idx="8865">
                  <c:v>4632034</c:v>
                </c:pt>
                <c:pt idx="8866">
                  <c:v>4632718</c:v>
                </c:pt>
                <c:pt idx="8867">
                  <c:v>4632938</c:v>
                </c:pt>
                <c:pt idx="8868">
                  <c:v>4633802</c:v>
                </c:pt>
                <c:pt idx="8869">
                  <c:v>4635332</c:v>
                </c:pt>
                <c:pt idx="8870">
                  <c:v>4635942</c:v>
                </c:pt>
                <c:pt idx="8871">
                  <c:v>4636452</c:v>
                </c:pt>
                <c:pt idx="8872">
                  <c:v>4636533</c:v>
                </c:pt>
                <c:pt idx="8873">
                  <c:v>4637577</c:v>
                </c:pt>
                <c:pt idx="8874">
                  <c:v>4637724</c:v>
                </c:pt>
                <c:pt idx="8875">
                  <c:v>4637844</c:v>
                </c:pt>
                <c:pt idx="8876">
                  <c:v>4639288</c:v>
                </c:pt>
                <c:pt idx="8877">
                  <c:v>4639338</c:v>
                </c:pt>
                <c:pt idx="8878">
                  <c:v>4640064</c:v>
                </c:pt>
                <c:pt idx="8879">
                  <c:v>4640308</c:v>
                </c:pt>
                <c:pt idx="8880">
                  <c:v>4640595</c:v>
                </c:pt>
                <c:pt idx="8881">
                  <c:v>4642216</c:v>
                </c:pt>
                <c:pt idx="8882">
                  <c:v>4642776</c:v>
                </c:pt>
                <c:pt idx="8883">
                  <c:v>4642990</c:v>
                </c:pt>
                <c:pt idx="8884">
                  <c:v>4643691</c:v>
                </c:pt>
                <c:pt idx="8885">
                  <c:v>4644864</c:v>
                </c:pt>
                <c:pt idx="8886">
                  <c:v>4645215</c:v>
                </c:pt>
                <c:pt idx="8887">
                  <c:v>4646200</c:v>
                </c:pt>
                <c:pt idx="8888">
                  <c:v>4646980</c:v>
                </c:pt>
                <c:pt idx="8889">
                  <c:v>4648435</c:v>
                </c:pt>
                <c:pt idx="8890">
                  <c:v>4650092</c:v>
                </c:pt>
                <c:pt idx="8891">
                  <c:v>4651120</c:v>
                </c:pt>
                <c:pt idx="8892">
                  <c:v>4651625</c:v>
                </c:pt>
                <c:pt idx="8893">
                  <c:v>4652883</c:v>
                </c:pt>
                <c:pt idx="8894">
                  <c:v>4654054</c:v>
                </c:pt>
                <c:pt idx="8895">
                  <c:v>4654245</c:v>
                </c:pt>
                <c:pt idx="8896">
                  <c:v>4655665</c:v>
                </c:pt>
                <c:pt idx="8897">
                  <c:v>4656095</c:v>
                </c:pt>
                <c:pt idx="8898">
                  <c:v>4657482</c:v>
                </c:pt>
                <c:pt idx="8899">
                  <c:v>4657948</c:v>
                </c:pt>
                <c:pt idx="8900">
                  <c:v>4658758</c:v>
                </c:pt>
                <c:pt idx="8901">
                  <c:v>4659231</c:v>
                </c:pt>
                <c:pt idx="8902">
                  <c:v>4659718</c:v>
                </c:pt>
                <c:pt idx="8903">
                  <c:v>4660460</c:v>
                </c:pt>
                <c:pt idx="8904">
                  <c:v>4660560</c:v>
                </c:pt>
                <c:pt idx="8905">
                  <c:v>4660952</c:v>
                </c:pt>
                <c:pt idx="8906">
                  <c:v>4661978</c:v>
                </c:pt>
                <c:pt idx="8907">
                  <c:v>4663632</c:v>
                </c:pt>
                <c:pt idx="8908">
                  <c:v>4664289</c:v>
                </c:pt>
                <c:pt idx="8909">
                  <c:v>4664697</c:v>
                </c:pt>
                <c:pt idx="8910">
                  <c:v>4664730</c:v>
                </c:pt>
                <c:pt idx="8911">
                  <c:v>4666286</c:v>
                </c:pt>
                <c:pt idx="8912">
                  <c:v>4666557</c:v>
                </c:pt>
                <c:pt idx="8913">
                  <c:v>4666869</c:v>
                </c:pt>
                <c:pt idx="8914">
                  <c:v>4667214</c:v>
                </c:pt>
                <c:pt idx="8915">
                  <c:v>4667328</c:v>
                </c:pt>
                <c:pt idx="8916">
                  <c:v>4668352</c:v>
                </c:pt>
                <c:pt idx="8917">
                  <c:v>4668880</c:v>
                </c:pt>
                <c:pt idx="8918">
                  <c:v>4669344</c:v>
                </c:pt>
                <c:pt idx="8919">
                  <c:v>4670618</c:v>
                </c:pt>
                <c:pt idx="8920">
                  <c:v>4670948</c:v>
                </c:pt>
                <c:pt idx="8921">
                  <c:v>4671443</c:v>
                </c:pt>
                <c:pt idx="8922">
                  <c:v>4672488</c:v>
                </c:pt>
                <c:pt idx="8923">
                  <c:v>4673446</c:v>
                </c:pt>
                <c:pt idx="8924">
                  <c:v>4673480</c:v>
                </c:pt>
                <c:pt idx="8925">
                  <c:v>4673662</c:v>
                </c:pt>
                <c:pt idx="8926">
                  <c:v>4674003</c:v>
                </c:pt>
                <c:pt idx="8927">
                  <c:v>4674657</c:v>
                </c:pt>
                <c:pt idx="8928">
                  <c:v>4674882</c:v>
                </c:pt>
                <c:pt idx="8929">
                  <c:v>4675514</c:v>
                </c:pt>
                <c:pt idx="8930">
                  <c:v>4675520</c:v>
                </c:pt>
                <c:pt idx="8931">
                  <c:v>4676091</c:v>
                </c:pt>
                <c:pt idx="8932">
                  <c:v>4677015</c:v>
                </c:pt>
                <c:pt idx="8933">
                  <c:v>4677336</c:v>
                </c:pt>
                <c:pt idx="8934">
                  <c:v>4677894</c:v>
                </c:pt>
                <c:pt idx="8935">
                  <c:v>4678906</c:v>
                </c:pt>
                <c:pt idx="8936">
                  <c:v>4678946</c:v>
                </c:pt>
                <c:pt idx="8937">
                  <c:v>4680617</c:v>
                </c:pt>
                <c:pt idx="8938">
                  <c:v>4681772</c:v>
                </c:pt>
                <c:pt idx="8939">
                  <c:v>4682710</c:v>
                </c:pt>
                <c:pt idx="8940">
                  <c:v>4683160</c:v>
                </c:pt>
                <c:pt idx="8941">
                  <c:v>4683465</c:v>
                </c:pt>
                <c:pt idx="8942">
                  <c:v>4684413</c:v>
                </c:pt>
                <c:pt idx="8943">
                  <c:v>4685580</c:v>
                </c:pt>
                <c:pt idx="8944">
                  <c:v>4686260</c:v>
                </c:pt>
                <c:pt idx="8945">
                  <c:v>4686392</c:v>
                </c:pt>
                <c:pt idx="8946">
                  <c:v>4687398</c:v>
                </c:pt>
                <c:pt idx="8947">
                  <c:v>4687984</c:v>
                </c:pt>
                <c:pt idx="8948">
                  <c:v>4688634</c:v>
                </c:pt>
                <c:pt idx="8949">
                  <c:v>4688796</c:v>
                </c:pt>
                <c:pt idx="8950">
                  <c:v>4688922</c:v>
                </c:pt>
                <c:pt idx="8951">
                  <c:v>4691505</c:v>
                </c:pt>
                <c:pt idx="8952">
                  <c:v>4692135</c:v>
                </c:pt>
                <c:pt idx="8953">
                  <c:v>4692388</c:v>
                </c:pt>
                <c:pt idx="8954">
                  <c:v>4693720</c:v>
                </c:pt>
                <c:pt idx="8955">
                  <c:v>4695224</c:v>
                </c:pt>
                <c:pt idx="8956">
                  <c:v>4695880</c:v>
                </c:pt>
                <c:pt idx="8957">
                  <c:v>4696126</c:v>
                </c:pt>
                <c:pt idx="8958">
                  <c:v>4696634</c:v>
                </c:pt>
                <c:pt idx="8959">
                  <c:v>4696878</c:v>
                </c:pt>
                <c:pt idx="8960">
                  <c:v>4697132</c:v>
                </c:pt>
                <c:pt idx="8961">
                  <c:v>4697642</c:v>
                </c:pt>
                <c:pt idx="8962">
                  <c:v>4698426</c:v>
                </c:pt>
                <c:pt idx="8963">
                  <c:v>4698483</c:v>
                </c:pt>
                <c:pt idx="8964">
                  <c:v>4698690</c:v>
                </c:pt>
                <c:pt idx="8965">
                  <c:v>4699992</c:v>
                </c:pt>
                <c:pt idx="8966">
                  <c:v>4701235</c:v>
                </c:pt>
                <c:pt idx="8967">
                  <c:v>4701494</c:v>
                </c:pt>
                <c:pt idx="8968">
                  <c:v>4701663</c:v>
                </c:pt>
                <c:pt idx="8969">
                  <c:v>4701932</c:v>
                </c:pt>
                <c:pt idx="8970">
                  <c:v>4702028</c:v>
                </c:pt>
                <c:pt idx="8971">
                  <c:v>4703475</c:v>
                </c:pt>
                <c:pt idx="8972">
                  <c:v>4704412</c:v>
                </c:pt>
                <c:pt idx="8973">
                  <c:v>4705288</c:v>
                </c:pt>
                <c:pt idx="8974">
                  <c:v>4706239</c:v>
                </c:pt>
                <c:pt idx="8975">
                  <c:v>4707878</c:v>
                </c:pt>
                <c:pt idx="8976">
                  <c:v>4708287</c:v>
                </c:pt>
                <c:pt idx="8977">
                  <c:v>4709165</c:v>
                </c:pt>
                <c:pt idx="8978">
                  <c:v>4709757</c:v>
                </c:pt>
                <c:pt idx="8979">
                  <c:v>4710214</c:v>
                </c:pt>
                <c:pt idx="8980">
                  <c:v>4710335</c:v>
                </c:pt>
                <c:pt idx="8981">
                  <c:v>4710924</c:v>
                </c:pt>
                <c:pt idx="8982">
                  <c:v>4712298</c:v>
                </c:pt>
                <c:pt idx="8983">
                  <c:v>4712664</c:v>
                </c:pt>
                <c:pt idx="8984">
                  <c:v>4713090</c:v>
                </c:pt>
                <c:pt idx="8985">
                  <c:v>4713262</c:v>
                </c:pt>
                <c:pt idx="8986">
                  <c:v>4715422</c:v>
                </c:pt>
                <c:pt idx="8987">
                  <c:v>4715885</c:v>
                </c:pt>
                <c:pt idx="8988">
                  <c:v>4716106</c:v>
                </c:pt>
                <c:pt idx="8989">
                  <c:v>4716888</c:v>
                </c:pt>
                <c:pt idx="8990">
                  <c:v>4716910</c:v>
                </c:pt>
                <c:pt idx="8991">
                  <c:v>4717878</c:v>
                </c:pt>
                <c:pt idx="8992">
                  <c:v>4718644</c:v>
                </c:pt>
                <c:pt idx="8993">
                  <c:v>4719300</c:v>
                </c:pt>
                <c:pt idx="8994">
                  <c:v>4720022</c:v>
                </c:pt>
                <c:pt idx="8995">
                  <c:v>4720215</c:v>
                </c:pt>
                <c:pt idx="8996">
                  <c:v>4720654</c:v>
                </c:pt>
                <c:pt idx="8997">
                  <c:v>4720742</c:v>
                </c:pt>
                <c:pt idx="8998">
                  <c:v>4721420</c:v>
                </c:pt>
                <c:pt idx="8999">
                  <c:v>4722458</c:v>
                </c:pt>
                <c:pt idx="9000">
                  <c:v>4500621</c:v>
                </c:pt>
                <c:pt idx="9001">
                  <c:v>4501108</c:v>
                </c:pt>
                <c:pt idx="9002">
                  <c:v>4502492</c:v>
                </c:pt>
                <c:pt idx="9003">
                  <c:v>4503166</c:v>
                </c:pt>
                <c:pt idx="9004">
                  <c:v>4503303</c:v>
                </c:pt>
                <c:pt idx="9005">
                  <c:v>4504660</c:v>
                </c:pt>
                <c:pt idx="9006">
                  <c:v>4504995</c:v>
                </c:pt>
                <c:pt idx="9007">
                  <c:v>4506261</c:v>
                </c:pt>
                <c:pt idx="9008">
                  <c:v>4507408</c:v>
                </c:pt>
                <c:pt idx="9009">
                  <c:v>4507493</c:v>
                </c:pt>
                <c:pt idx="9010">
                  <c:v>4507996</c:v>
                </c:pt>
                <c:pt idx="9011">
                  <c:v>4508370</c:v>
                </c:pt>
                <c:pt idx="9012">
                  <c:v>4508616</c:v>
                </c:pt>
                <c:pt idx="9013">
                  <c:v>4508982</c:v>
                </c:pt>
                <c:pt idx="9014">
                  <c:v>4510485</c:v>
                </c:pt>
                <c:pt idx="9015">
                  <c:v>4511259</c:v>
                </c:pt>
                <c:pt idx="9016">
                  <c:v>4512342</c:v>
                </c:pt>
                <c:pt idx="9017">
                  <c:v>4512822</c:v>
                </c:pt>
                <c:pt idx="9018">
                  <c:v>4513056</c:v>
                </c:pt>
                <c:pt idx="9019">
                  <c:v>4515056</c:v>
                </c:pt>
                <c:pt idx="9020">
                  <c:v>4515420</c:v>
                </c:pt>
                <c:pt idx="9021">
                  <c:v>4516212</c:v>
                </c:pt>
                <c:pt idx="9022">
                  <c:v>4516456</c:v>
                </c:pt>
                <c:pt idx="9023">
                  <c:v>4517456</c:v>
                </c:pt>
                <c:pt idx="9024">
                  <c:v>4517864</c:v>
                </c:pt>
                <c:pt idx="9025">
                  <c:v>4518140</c:v>
                </c:pt>
                <c:pt idx="9026">
                  <c:v>4518306</c:v>
                </c:pt>
                <c:pt idx="9027">
                  <c:v>4520182</c:v>
                </c:pt>
                <c:pt idx="9028">
                  <c:v>4521125</c:v>
                </c:pt>
                <c:pt idx="9029">
                  <c:v>4523046</c:v>
                </c:pt>
                <c:pt idx="9030">
                  <c:v>4523456</c:v>
                </c:pt>
                <c:pt idx="9031">
                  <c:v>4525167</c:v>
                </c:pt>
                <c:pt idx="9032">
                  <c:v>4526102</c:v>
                </c:pt>
                <c:pt idx="9033">
                  <c:v>4526778</c:v>
                </c:pt>
                <c:pt idx="9034">
                  <c:v>4527066</c:v>
                </c:pt>
                <c:pt idx="9035">
                  <c:v>4527385</c:v>
                </c:pt>
                <c:pt idx="9036">
                  <c:v>4528290</c:v>
                </c:pt>
                <c:pt idx="9037">
                  <c:v>4529034</c:v>
                </c:pt>
                <c:pt idx="9038">
                  <c:v>4529037</c:v>
                </c:pt>
                <c:pt idx="9039">
                  <c:v>4530573</c:v>
                </c:pt>
                <c:pt idx="9040">
                  <c:v>4530946</c:v>
                </c:pt>
                <c:pt idx="9041">
                  <c:v>4531380</c:v>
                </c:pt>
                <c:pt idx="9042">
                  <c:v>4531874</c:v>
                </c:pt>
                <c:pt idx="9043">
                  <c:v>4532110</c:v>
                </c:pt>
                <c:pt idx="9044">
                  <c:v>4533320</c:v>
                </c:pt>
                <c:pt idx="9045">
                  <c:v>4534170</c:v>
                </c:pt>
                <c:pt idx="9046">
                  <c:v>4534272</c:v>
                </c:pt>
                <c:pt idx="9047">
                  <c:v>4534449</c:v>
                </c:pt>
                <c:pt idx="9048">
                  <c:v>4534900</c:v>
                </c:pt>
                <c:pt idx="9049">
                  <c:v>4535260</c:v>
                </c:pt>
                <c:pt idx="9050">
                  <c:v>4535703</c:v>
                </c:pt>
                <c:pt idx="9051">
                  <c:v>4536158</c:v>
                </c:pt>
                <c:pt idx="9052">
                  <c:v>4536595</c:v>
                </c:pt>
                <c:pt idx="9053">
                  <c:v>4536676</c:v>
                </c:pt>
                <c:pt idx="9054">
                  <c:v>4536717</c:v>
                </c:pt>
                <c:pt idx="9055">
                  <c:v>4537396</c:v>
                </c:pt>
                <c:pt idx="9056">
                  <c:v>4538378</c:v>
                </c:pt>
                <c:pt idx="9057">
                  <c:v>4539062</c:v>
                </c:pt>
                <c:pt idx="9058">
                  <c:v>4539892</c:v>
                </c:pt>
                <c:pt idx="9059">
                  <c:v>4540155</c:v>
                </c:pt>
                <c:pt idx="9060">
                  <c:v>4540828</c:v>
                </c:pt>
                <c:pt idx="9061">
                  <c:v>4542345</c:v>
                </c:pt>
                <c:pt idx="9062">
                  <c:v>4542474</c:v>
                </c:pt>
                <c:pt idx="9063">
                  <c:v>4543128</c:v>
                </c:pt>
                <c:pt idx="9064">
                  <c:v>4543628</c:v>
                </c:pt>
                <c:pt idx="9065">
                  <c:v>4544021</c:v>
                </c:pt>
                <c:pt idx="9066">
                  <c:v>4544080</c:v>
                </c:pt>
                <c:pt idx="9067">
                  <c:v>4544160</c:v>
                </c:pt>
                <c:pt idx="9068">
                  <c:v>4545039</c:v>
                </c:pt>
                <c:pt idx="9069">
                  <c:v>4545118</c:v>
                </c:pt>
                <c:pt idx="9070">
                  <c:v>4545904</c:v>
                </c:pt>
                <c:pt idx="9071">
                  <c:v>4546186</c:v>
                </c:pt>
                <c:pt idx="9072">
                  <c:v>4546798</c:v>
                </c:pt>
                <c:pt idx="9073">
                  <c:v>4548490</c:v>
                </c:pt>
                <c:pt idx="9074">
                  <c:v>4548885</c:v>
                </c:pt>
                <c:pt idx="9075">
                  <c:v>4549521</c:v>
                </c:pt>
                <c:pt idx="9076">
                  <c:v>4549776</c:v>
                </c:pt>
                <c:pt idx="9077">
                  <c:v>4550262</c:v>
                </c:pt>
                <c:pt idx="9078">
                  <c:v>4551368</c:v>
                </c:pt>
                <c:pt idx="9079">
                  <c:v>4552443</c:v>
                </c:pt>
                <c:pt idx="9080">
                  <c:v>4552750</c:v>
                </c:pt>
                <c:pt idx="9081">
                  <c:v>4553002</c:v>
                </c:pt>
                <c:pt idx="9082">
                  <c:v>4553685</c:v>
                </c:pt>
                <c:pt idx="9083">
                  <c:v>4553970</c:v>
                </c:pt>
                <c:pt idx="9084">
                  <c:v>4554920</c:v>
                </c:pt>
                <c:pt idx="9085">
                  <c:v>4555872</c:v>
                </c:pt>
                <c:pt idx="9086">
                  <c:v>4557460</c:v>
                </c:pt>
                <c:pt idx="9087">
                  <c:v>4557723</c:v>
                </c:pt>
                <c:pt idx="9088">
                  <c:v>4557816</c:v>
                </c:pt>
                <c:pt idx="9089">
                  <c:v>4558796</c:v>
                </c:pt>
                <c:pt idx="9090">
                  <c:v>4558865</c:v>
                </c:pt>
                <c:pt idx="9091">
                  <c:v>4559038</c:v>
                </c:pt>
                <c:pt idx="9092">
                  <c:v>4560504</c:v>
                </c:pt>
                <c:pt idx="9093">
                  <c:v>4561278</c:v>
                </c:pt>
                <c:pt idx="9094">
                  <c:v>4561902</c:v>
                </c:pt>
                <c:pt idx="9095">
                  <c:v>4563069</c:v>
                </c:pt>
                <c:pt idx="9096">
                  <c:v>4563376</c:v>
                </c:pt>
                <c:pt idx="9097">
                  <c:v>4563406</c:v>
                </c:pt>
                <c:pt idx="9098">
                  <c:v>4563900</c:v>
                </c:pt>
                <c:pt idx="9099">
                  <c:v>4564676</c:v>
                </c:pt>
                <c:pt idx="9100">
                  <c:v>4564726</c:v>
                </c:pt>
                <c:pt idx="9101">
                  <c:v>4565148</c:v>
                </c:pt>
                <c:pt idx="9102">
                  <c:v>4565798</c:v>
                </c:pt>
                <c:pt idx="9103">
                  <c:v>4566450</c:v>
                </c:pt>
                <c:pt idx="9104">
                  <c:v>4566924</c:v>
                </c:pt>
                <c:pt idx="9105">
                  <c:v>4567026</c:v>
                </c:pt>
                <c:pt idx="9106">
                  <c:v>4567406</c:v>
                </c:pt>
                <c:pt idx="9107">
                  <c:v>4567618</c:v>
                </c:pt>
                <c:pt idx="9108">
                  <c:v>4568640</c:v>
                </c:pt>
                <c:pt idx="9109">
                  <c:v>4568802</c:v>
                </c:pt>
                <c:pt idx="9110">
                  <c:v>4569540</c:v>
                </c:pt>
                <c:pt idx="9111">
                  <c:v>4569930</c:v>
                </c:pt>
                <c:pt idx="9112">
                  <c:v>4571158</c:v>
                </c:pt>
                <c:pt idx="9113">
                  <c:v>4571724</c:v>
                </c:pt>
                <c:pt idx="9114">
                  <c:v>4572500</c:v>
                </c:pt>
                <c:pt idx="9115">
                  <c:v>4572990</c:v>
                </c:pt>
                <c:pt idx="9116">
                  <c:v>4573316</c:v>
                </c:pt>
                <c:pt idx="9117">
                  <c:v>4574052</c:v>
                </c:pt>
                <c:pt idx="9118">
                  <c:v>4574676</c:v>
                </c:pt>
                <c:pt idx="9119">
                  <c:v>4577008</c:v>
                </c:pt>
                <c:pt idx="9120">
                  <c:v>4578310</c:v>
                </c:pt>
                <c:pt idx="9121">
                  <c:v>4578373</c:v>
                </c:pt>
                <c:pt idx="9122">
                  <c:v>4578736</c:v>
                </c:pt>
                <c:pt idx="9123">
                  <c:v>4579076</c:v>
                </c:pt>
                <c:pt idx="9124">
                  <c:v>4580152</c:v>
                </c:pt>
                <c:pt idx="9125">
                  <c:v>4580680</c:v>
                </c:pt>
                <c:pt idx="9126">
                  <c:v>4581232</c:v>
                </c:pt>
                <c:pt idx="9127">
                  <c:v>4582142</c:v>
                </c:pt>
                <c:pt idx="9128">
                  <c:v>4582854</c:v>
                </c:pt>
                <c:pt idx="9129">
                  <c:v>4583133</c:v>
                </c:pt>
                <c:pt idx="9130">
                  <c:v>4583799</c:v>
                </c:pt>
                <c:pt idx="9131">
                  <c:v>4584895</c:v>
                </c:pt>
                <c:pt idx="9132">
                  <c:v>4586006</c:v>
                </c:pt>
                <c:pt idx="9133">
                  <c:v>4588329</c:v>
                </c:pt>
                <c:pt idx="9134">
                  <c:v>4588590</c:v>
                </c:pt>
                <c:pt idx="9135">
                  <c:v>4590230</c:v>
                </c:pt>
                <c:pt idx="9136">
                  <c:v>4591172</c:v>
                </c:pt>
                <c:pt idx="9137">
                  <c:v>4591644</c:v>
                </c:pt>
                <c:pt idx="9138">
                  <c:v>4592467</c:v>
                </c:pt>
                <c:pt idx="9139">
                  <c:v>4592487</c:v>
                </c:pt>
                <c:pt idx="9140">
                  <c:v>4593808</c:v>
                </c:pt>
                <c:pt idx="9141">
                  <c:v>4596978</c:v>
                </c:pt>
                <c:pt idx="9142">
                  <c:v>4597011</c:v>
                </c:pt>
                <c:pt idx="9143">
                  <c:v>4597341</c:v>
                </c:pt>
                <c:pt idx="9144">
                  <c:v>4599068</c:v>
                </c:pt>
                <c:pt idx="9145">
                  <c:v>4599376</c:v>
                </c:pt>
                <c:pt idx="9146">
                  <c:v>4599605</c:v>
                </c:pt>
                <c:pt idx="9147">
                  <c:v>4601054</c:v>
                </c:pt>
                <c:pt idx="9148">
                  <c:v>4601210</c:v>
                </c:pt>
                <c:pt idx="9149">
                  <c:v>4605100</c:v>
                </c:pt>
                <c:pt idx="9150">
                  <c:v>4605150</c:v>
                </c:pt>
                <c:pt idx="9151">
                  <c:v>4606149</c:v>
                </c:pt>
                <c:pt idx="9152">
                  <c:v>4608275</c:v>
                </c:pt>
                <c:pt idx="9153">
                  <c:v>4609052</c:v>
                </c:pt>
                <c:pt idx="9154">
                  <c:v>4611736</c:v>
                </c:pt>
                <c:pt idx="9155">
                  <c:v>4611886</c:v>
                </c:pt>
                <c:pt idx="9156">
                  <c:v>4613126</c:v>
                </c:pt>
                <c:pt idx="9157">
                  <c:v>4613148</c:v>
                </c:pt>
                <c:pt idx="9158">
                  <c:v>4613511</c:v>
                </c:pt>
                <c:pt idx="9159">
                  <c:v>4614236</c:v>
                </c:pt>
                <c:pt idx="9160">
                  <c:v>4614606</c:v>
                </c:pt>
                <c:pt idx="9161">
                  <c:v>4616356</c:v>
                </c:pt>
                <c:pt idx="9162">
                  <c:v>4617087</c:v>
                </c:pt>
                <c:pt idx="9163">
                  <c:v>4617486</c:v>
                </c:pt>
                <c:pt idx="9164">
                  <c:v>4617696</c:v>
                </c:pt>
                <c:pt idx="9165">
                  <c:v>4618068</c:v>
                </c:pt>
                <c:pt idx="9166">
                  <c:v>4618402</c:v>
                </c:pt>
                <c:pt idx="9167">
                  <c:v>4618602</c:v>
                </c:pt>
                <c:pt idx="9168">
                  <c:v>4619270</c:v>
                </c:pt>
                <c:pt idx="9169">
                  <c:v>4620058</c:v>
                </c:pt>
                <c:pt idx="9170">
                  <c:v>4620510</c:v>
                </c:pt>
                <c:pt idx="9171">
                  <c:v>4620633</c:v>
                </c:pt>
                <c:pt idx="9172">
                  <c:v>4621012</c:v>
                </c:pt>
                <c:pt idx="9173">
                  <c:v>4623699</c:v>
                </c:pt>
                <c:pt idx="9174">
                  <c:v>4625196</c:v>
                </c:pt>
                <c:pt idx="9175">
                  <c:v>4625528</c:v>
                </c:pt>
                <c:pt idx="9176">
                  <c:v>4626548</c:v>
                </c:pt>
                <c:pt idx="9177">
                  <c:v>4627472</c:v>
                </c:pt>
                <c:pt idx="9178">
                  <c:v>4627478</c:v>
                </c:pt>
                <c:pt idx="9179">
                  <c:v>4628354</c:v>
                </c:pt>
                <c:pt idx="9180">
                  <c:v>4629432</c:v>
                </c:pt>
                <c:pt idx="9181">
                  <c:v>4630526</c:v>
                </c:pt>
                <c:pt idx="9182">
                  <c:v>4630814</c:v>
                </c:pt>
                <c:pt idx="9183">
                  <c:v>4631196</c:v>
                </c:pt>
                <c:pt idx="9184">
                  <c:v>4632062</c:v>
                </c:pt>
                <c:pt idx="9185">
                  <c:v>4632574</c:v>
                </c:pt>
                <c:pt idx="9186">
                  <c:v>4633392</c:v>
                </c:pt>
                <c:pt idx="9187">
                  <c:v>4633714</c:v>
                </c:pt>
                <c:pt idx="9188">
                  <c:v>4633806</c:v>
                </c:pt>
                <c:pt idx="9189">
                  <c:v>4635704</c:v>
                </c:pt>
                <c:pt idx="9190">
                  <c:v>4638022</c:v>
                </c:pt>
                <c:pt idx="9191">
                  <c:v>4638956</c:v>
                </c:pt>
                <c:pt idx="9192">
                  <c:v>4639266</c:v>
                </c:pt>
                <c:pt idx="9193">
                  <c:v>4640135</c:v>
                </c:pt>
                <c:pt idx="9194">
                  <c:v>4641852</c:v>
                </c:pt>
                <c:pt idx="9195">
                  <c:v>4643166</c:v>
                </c:pt>
                <c:pt idx="9196">
                  <c:v>4643310</c:v>
                </c:pt>
                <c:pt idx="9197">
                  <c:v>4644768</c:v>
                </c:pt>
                <c:pt idx="9198">
                  <c:v>4645206</c:v>
                </c:pt>
                <c:pt idx="9199">
                  <c:v>4646476</c:v>
                </c:pt>
                <c:pt idx="9200">
                  <c:v>4647512</c:v>
                </c:pt>
                <c:pt idx="9201">
                  <c:v>4648021</c:v>
                </c:pt>
                <c:pt idx="9202">
                  <c:v>4648774</c:v>
                </c:pt>
                <c:pt idx="9203">
                  <c:v>4649536</c:v>
                </c:pt>
                <c:pt idx="9204">
                  <c:v>4650021</c:v>
                </c:pt>
                <c:pt idx="9205">
                  <c:v>4652454</c:v>
                </c:pt>
                <c:pt idx="9206">
                  <c:v>4652954</c:v>
                </c:pt>
                <c:pt idx="9207">
                  <c:v>4653414</c:v>
                </c:pt>
                <c:pt idx="9208">
                  <c:v>4653746</c:v>
                </c:pt>
                <c:pt idx="9209">
                  <c:v>4654088</c:v>
                </c:pt>
                <c:pt idx="9210">
                  <c:v>4654356</c:v>
                </c:pt>
                <c:pt idx="9211">
                  <c:v>4654821</c:v>
                </c:pt>
                <c:pt idx="9212">
                  <c:v>4655362</c:v>
                </c:pt>
                <c:pt idx="9213">
                  <c:v>4656425</c:v>
                </c:pt>
                <c:pt idx="9214">
                  <c:v>4656962</c:v>
                </c:pt>
                <c:pt idx="9215">
                  <c:v>4657792</c:v>
                </c:pt>
                <c:pt idx="9216">
                  <c:v>4659042</c:v>
                </c:pt>
                <c:pt idx="9217">
                  <c:v>4660032</c:v>
                </c:pt>
                <c:pt idx="9218">
                  <c:v>4660502</c:v>
                </c:pt>
                <c:pt idx="9219">
                  <c:v>4660733</c:v>
                </c:pt>
                <c:pt idx="9220">
                  <c:v>4660950</c:v>
                </c:pt>
                <c:pt idx="9221">
                  <c:v>4661612</c:v>
                </c:pt>
                <c:pt idx="9222">
                  <c:v>4661936</c:v>
                </c:pt>
                <c:pt idx="9223">
                  <c:v>4662369</c:v>
                </c:pt>
                <c:pt idx="9224">
                  <c:v>4663292</c:v>
                </c:pt>
                <c:pt idx="9225">
                  <c:v>4663840</c:v>
                </c:pt>
                <c:pt idx="9226">
                  <c:v>4664605</c:v>
                </c:pt>
                <c:pt idx="9227">
                  <c:v>4665216</c:v>
                </c:pt>
                <c:pt idx="9228">
                  <c:v>4665441</c:v>
                </c:pt>
                <c:pt idx="9229">
                  <c:v>4669784</c:v>
                </c:pt>
                <c:pt idx="9230">
                  <c:v>4671685</c:v>
                </c:pt>
                <c:pt idx="9231">
                  <c:v>4672108</c:v>
                </c:pt>
                <c:pt idx="9232">
                  <c:v>4673631</c:v>
                </c:pt>
                <c:pt idx="9233">
                  <c:v>4674655</c:v>
                </c:pt>
                <c:pt idx="9234">
                  <c:v>4675474</c:v>
                </c:pt>
                <c:pt idx="9235">
                  <c:v>4676706</c:v>
                </c:pt>
                <c:pt idx="9236">
                  <c:v>4678113</c:v>
                </c:pt>
                <c:pt idx="9237">
                  <c:v>4678684</c:v>
                </c:pt>
                <c:pt idx="9238">
                  <c:v>4679708</c:v>
                </c:pt>
                <c:pt idx="9239">
                  <c:v>4679826</c:v>
                </c:pt>
                <c:pt idx="9240">
                  <c:v>4680085</c:v>
                </c:pt>
                <c:pt idx="9241">
                  <c:v>4680590</c:v>
                </c:pt>
                <c:pt idx="9242">
                  <c:v>4684371</c:v>
                </c:pt>
                <c:pt idx="9243">
                  <c:v>4684827</c:v>
                </c:pt>
                <c:pt idx="9244">
                  <c:v>4684900</c:v>
                </c:pt>
                <c:pt idx="9245">
                  <c:v>4686308</c:v>
                </c:pt>
                <c:pt idx="9246">
                  <c:v>4687329</c:v>
                </c:pt>
                <c:pt idx="9247">
                  <c:v>4689126</c:v>
                </c:pt>
                <c:pt idx="9248">
                  <c:v>4689175</c:v>
                </c:pt>
                <c:pt idx="9249">
                  <c:v>4690014</c:v>
                </c:pt>
                <c:pt idx="9250">
                  <c:v>4691078</c:v>
                </c:pt>
                <c:pt idx="9251">
                  <c:v>4691468</c:v>
                </c:pt>
                <c:pt idx="9252">
                  <c:v>4691660</c:v>
                </c:pt>
                <c:pt idx="9253">
                  <c:v>4692243</c:v>
                </c:pt>
                <c:pt idx="9254">
                  <c:v>4692646</c:v>
                </c:pt>
                <c:pt idx="9255">
                  <c:v>4692996</c:v>
                </c:pt>
                <c:pt idx="9256">
                  <c:v>4693584</c:v>
                </c:pt>
                <c:pt idx="9257">
                  <c:v>4694712</c:v>
                </c:pt>
                <c:pt idx="9258">
                  <c:v>4695082</c:v>
                </c:pt>
                <c:pt idx="9259">
                  <c:v>4696350</c:v>
                </c:pt>
                <c:pt idx="9260">
                  <c:v>4697000</c:v>
                </c:pt>
                <c:pt idx="9261">
                  <c:v>4697760</c:v>
                </c:pt>
                <c:pt idx="9262">
                  <c:v>4698399</c:v>
                </c:pt>
                <c:pt idx="9263">
                  <c:v>4699385</c:v>
                </c:pt>
                <c:pt idx="9264">
                  <c:v>4700014</c:v>
                </c:pt>
                <c:pt idx="9265">
                  <c:v>4700128</c:v>
                </c:pt>
                <c:pt idx="9266">
                  <c:v>4700278</c:v>
                </c:pt>
                <c:pt idx="9267">
                  <c:v>4702026</c:v>
                </c:pt>
                <c:pt idx="9268">
                  <c:v>4702649</c:v>
                </c:pt>
                <c:pt idx="9269">
                  <c:v>4705115</c:v>
                </c:pt>
                <c:pt idx="9270">
                  <c:v>4705349</c:v>
                </c:pt>
                <c:pt idx="9271">
                  <c:v>4705474</c:v>
                </c:pt>
                <c:pt idx="9272">
                  <c:v>4706051</c:v>
                </c:pt>
                <c:pt idx="9273">
                  <c:v>4706416</c:v>
                </c:pt>
                <c:pt idx="9274">
                  <c:v>4707416</c:v>
                </c:pt>
                <c:pt idx="9275">
                  <c:v>4707762</c:v>
                </c:pt>
                <c:pt idx="9276">
                  <c:v>4709805</c:v>
                </c:pt>
                <c:pt idx="9277">
                  <c:v>4710072</c:v>
                </c:pt>
                <c:pt idx="9278">
                  <c:v>4710508</c:v>
                </c:pt>
                <c:pt idx="9279">
                  <c:v>4711212</c:v>
                </c:pt>
                <c:pt idx="9280">
                  <c:v>4712160</c:v>
                </c:pt>
                <c:pt idx="9281">
                  <c:v>4714075</c:v>
                </c:pt>
                <c:pt idx="9282">
                  <c:v>4715455</c:v>
                </c:pt>
                <c:pt idx="9283">
                  <c:v>4716138</c:v>
                </c:pt>
                <c:pt idx="9284">
                  <c:v>4717128</c:v>
                </c:pt>
                <c:pt idx="9285">
                  <c:v>4717898</c:v>
                </c:pt>
                <c:pt idx="9286">
                  <c:v>4718282</c:v>
                </c:pt>
                <c:pt idx="9287">
                  <c:v>4718490</c:v>
                </c:pt>
                <c:pt idx="9288">
                  <c:v>4718977</c:v>
                </c:pt>
                <c:pt idx="9289">
                  <c:v>4719146</c:v>
                </c:pt>
                <c:pt idx="9290">
                  <c:v>4719846</c:v>
                </c:pt>
                <c:pt idx="9291">
                  <c:v>4721630</c:v>
                </c:pt>
                <c:pt idx="9292">
                  <c:v>4722444</c:v>
                </c:pt>
                <c:pt idx="9293">
                  <c:v>4722500</c:v>
                </c:pt>
                <c:pt idx="9294">
                  <c:v>4722612</c:v>
                </c:pt>
                <c:pt idx="9295">
                  <c:v>4723461</c:v>
                </c:pt>
                <c:pt idx="9296">
                  <c:v>4723824</c:v>
                </c:pt>
                <c:pt idx="9297">
                  <c:v>4724376</c:v>
                </c:pt>
                <c:pt idx="9298">
                  <c:v>4724521</c:v>
                </c:pt>
                <c:pt idx="9299">
                  <c:v>4726105</c:v>
                </c:pt>
                <c:pt idx="9300">
                  <c:v>4726570</c:v>
                </c:pt>
                <c:pt idx="9301">
                  <c:v>4727038</c:v>
                </c:pt>
                <c:pt idx="9302">
                  <c:v>4728165</c:v>
                </c:pt>
                <c:pt idx="9303">
                  <c:v>4729962</c:v>
                </c:pt>
                <c:pt idx="9304">
                  <c:v>4730618</c:v>
                </c:pt>
                <c:pt idx="9305">
                  <c:v>4734610</c:v>
                </c:pt>
                <c:pt idx="9306">
                  <c:v>4736073</c:v>
                </c:pt>
                <c:pt idx="9307">
                  <c:v>4736610</c:v>
                </c:pt>
                <c:pt idx="9308">
                  <c:v>4736673</c:v>
                </c:pt>
                <c:pt idx="9309">
                  <c:v>4737018</c:v>
                </c:pt>
                <c:pt idx="9310">
                  <c:v>4737430</c:v>
                </c:pt>
                <c:pt idx="9311">
                  <c:v>4737526</c:v>
                </c:pt>
                <c:pt idx="9312">
                  <c:v>4737733</c:v>
                </c:pt>
                <c:pt idx="9313">
                  <c:v>4737802</c:v>
                </c:pt>
                <c:pt idx="9314">
                  <c:v>4737964</c:v>
                </c:pt>
                <c:pt idx="9315">
                  <c:v>4738047</c:v>
                </c:pt>
                <c:pt idx="9316">
                  <c:v>4739735</c:v>
                </c:pt>
                <c:pt idx="9317">
                  <c:v>4741118</c:v>
                </c:pt>
                <c:pt idx="9318">
                  <c:v>4741251</c:v>
                </c:pt>
                <c:pt idx="9319">
                  <c:v>4741810</c:v>
                </c:pt>
                <c:pt idx="9320">
                  <c:v>4742277</c:v>
                </c:pt>
                <c:pt idx="9321">
                  <c:v>4742844</c:v>
                </c:pt>
                <c:pt idx="9322">
                  <c:v>4743650</c:v>
                </c:pt>
                <c:pt idx="9323">
                  <c:v>4743968</c:v>
                </c:pt>
                <c:pt idx="9324">
                  <c:v>4744344</c:v>
                </c:pt>
                <c:pt idx="9325">
                  <c:v>4744662</c:v>
                </c:pt>
                <c:pt idx="9326">
                  <c:v>4747330</c:v>
                </c:pt>
                <c:pt idx="9327">
                  <c:v>4747430</c:v>
                </c:pt>
                <c:pt idx="9328">
                  <c:v>4748334</c:v>
                </c:pt>
                <c:pt idx="9329">
                  <c:v>4748751</c:v>
                </c:pt>
                <c:pt idx="9330">
                  <c:v>4749234</c:v>
                </c:pt>
                <c:pt idx="9331">
                  <c:v>4749520</c:v>
                </c:pt>
                <c:pt idx="9332">
                  <c:v>4750266</c:v>
                </c:pt>
                <c:pt idx="9333">
                  <c:v>4750382</c:v>
                </c:pt>
                <c:pt idx="9334">
                  <c:v>4750458</c:v>
                </c:pt>
                <c:pt idx="9335">
                  <c:v>4751734</c:v>
                </c:pt>
                <c:pt idx="9336">
                  <c:v>4752806</c:v>
                </c:pt>
                <c:pt idx="9337">
                  <c:v>4754164</c:v>
                </c:pt>
                <c:pt idx="9338">
                  <c:v>4755145</c:v>
                </c:pt>
                <c:pt idx="9339">
                  <c:v>4755505</c:v>
                </c:pt>
                <c:pt idx="9340">
                  <c:v>4756447</c:v>
                </c:pt>
                <c:pt idx="9341">
                  <c:v>4756658</c:v>
                </c:pt>
                <c:pt idx="9342">
                  <c:v>4757985</c:v>
                </c:pt>
                <c:pt idx="9343">
                  <c:v>4759066</c:v>
                </c:pt>
                <c:pt idx="9344">
                  <c:v>4759690</c:v>
                </c:pt>
                <c:pt idx="9345">
                  <c:v>4759905</c:v>
                </c:pt>
                <c:pt idx="9346">
                  <c:v>4760088</c:v>
                </c:pt>
                <c:pt idx="9347">
                  <c:v>4760542</c:v>
                </c:pt>
                <c:pt idx="9348">
                  <c:v>4761663</c:v>
                </c:pt>
                <c:pt idx="9349">
                  <c:v>4763576</c:v>
                </c:pt>
                <c:pt idx="9350">
                  <c:v>4764198</c:v>
                </c:pt>
                <c:pt idx="9351">
                  <c:v>4764675</c:v>
                </c:pt>
                <c:pt idx="9352">
                  <c:v>4765200</c:v>
                </c:pt>
                <c:pt idx="9353">
                  <c:v>4766076</c:v>
                </c:pt>
                <c:pt idx="9354">
                  <c:v>4766224</c:v>
                </c:pt>
                <c:pt idx="9355">
                  <c:v>4766698</c:v>
                </c:pt>
                <c:pt idx="9356">
                  <c:v>4767824</c:v>
                </c:pt>
                <c:pt idx="9357">
                  <c:v>4768314</c:v>
                </c:pt>
                <c:pt idx="9358">
                  <c:v>4772674</c:v>
                </c:pt>
                <c:pt idx="9359">
                  <c:v>4772676</c:v>
                </c:pt>
                <c:pt idx="9360">
                  <c:v>4772994</c:v>
                </c:pt>
                <c:pt idx="9361">
                  <c:v>4773766</c:v>
                </c:pt>
                <c:pt idx="9362">
                  <c:v>4774446</c:v>
                </c:pt>
                <c:pt idx="9363">
                  <c:v>4774617</c:v>
                </c:pt>
                <c:pt idx="9364">
                  <c:v>4774944</c:v>
                </c:pt>
                <c:pt idx="9365">
                  <c:v>4776146</c:v>
                </c:pt>
                <c:pt idx="9366">
                  <c:v>4776348</c:v>
                </c:pt>
                <c:pt idx="9367">
                  <c:v>4778065</c:v>
                </c:pt>
                <c:pt idx="9368">
                  <c:v>4778980</c:v>
                </c:pt>
                <c:pt idx="9369">
                  <c:v>4780046</c:v>
                </c:pt>
                <c:pt idx="9370">
                  <c:v>4780485</c:v>
                </c:pt>
                <c:pt idx="9371">
                  <c:v>4782778</c:v>
                </c:pt>
                <c:pt idx="9372">
                  <c:v>4782900</c:v>
                </c:pt>
                <c:pt idx="9373">
                  <c:v>4782932</c:v>
                </c:pt>
                <c:pt idx="9374">
                  <c:v>4783708</c:v>
                </c:pt>
                <c:pt idx="9375">
                  <c:v>4783730</c:v>
                </c:pt>
                <c:pt idx="9376">
                  <c:v>4784748</c:v>
                </c:pt>
                <c:pt idx="9377">
                  <c:v>4786292</c:v>
                </c:pt>
                <c:pt idx="9378">
                  <c:v>4786666</c:v>
                </c:pt>
                <c:pt idx="9379">
                  <c:v>4788393</c:v>
                </c:pt>
                <c:pt idx="9380">
                  <c:v>4790046</c:v>
                </c:pt>
                <c:pt idx="9381">
                  <c:v>4790637</c:v>
                </c:pt>
                <c:pt idx="9382">
                  <c:v>4790823</c:v>
                </c:pt>
                <c:pt idx="9383">
                  <c:v>4791115</c:v>
                </c:pt>
                <c:pt idx="9384">
                  <c:v>4791416</c:v>
                </c:pt>
                <c:pt idx="9385">
                  <c:v>4794618</c:v>
                </c:pt>
                <c:pt idx="9386">
                  <c:v>4795446</c:v>
                </c:pt>
                <c:pt idx="9387">
                  <c:v>4796798</c:v>
                </c:pt>
                <c:pt idx="9388">
                  <c:v>4797570</c:v>
                </c:pt>
                <c:pt idx="9389">
                  <c:v>4798036</c:v>
                </c:pt>
                <c:pt idx="9390">
                  <c:v>4798350</c:v>
                </c:pt>
                <c:pt idx="9391">
                  <c:v>4798376</c:v>
                </c:pt>
                <c:pt idx="9392">
                  <c:v>4798716</c:v>
                </c:pt>
                <c:pt idx="9393">
                  <c:v>4799588</c:v>
                </c:pt>
                <c:pt idx="9394">
                  <c:v>4800142</c:v>
                </c:pt>
                <c:pt idx="9395">
                  <c:v>4800460</c:v>
                </c:pt>
                <c:pt idx="9396">
                  <c:v>4800968</c:v>
                </c:pt>
                <c:pt idx="9397">
                  <c:v>4802215</c:v>
                </c:pt>
                <c:pt idx="9398">
                  <c:v>4802980</c:v>
                </c:pt>
                <c:pt idx="9399">
                  <c:v>4803378</c:v>
                </c:pt>
                <c:pt idx="9400">
                  <c:v>4804430</c:v>
                </c:pt>
                <c:pt idx="9401">
                  <c:v>4804838</c:v>
                </c:pt>
                <c:pt idx="9402">
                  <c:v>4804906</c:v>
                </c:pt>
                <c:pt idx="9403">
                  <c:v>4805151</c:v>
                </c:pt>
                <c:pt idx="9404">
                  <c:v>4806634</c:v>
                </c:pt>
                <c:pt idx="9405">
                  <c:v>4806904</c:v>
                </c:pt>
                <c:pt idx="9406">
                  <c:v>4807412</c:v>
                </c:pt>
                <c:pt idx="9407">
                  <c:v>4808532</c:v>
                </c:pt>
                <c:pt idx="9408">
                  <c:v>4809432</c:v>
                </c:pt>
                <c:pt idx="9409">
                  <c:v>4810232</c:v>
                </c:pt>
                <c:pt idx="9410">
                  <c:v>4811102</c:v>
                </c:pt>
                <c:pt idx="9411">
                  <c:v>4812182</c:v>
                </c:pt>
                <c:pt idx="9412">
                  <c:v>4812345</c:v>
                </c:pt>
                <c:pt idx="9413">
                  <c:v>4813202</c:v>
                </c:pt>
                <c:pt idx="9414">
                  <c:v>4813638</c:v>
                </c:pt>
                <c:pt idx="9415">
                  <c:v>4813770</c:v>
                </c:pt>
                <c:pt idx="9416">
                  <c:v>4814866</c:v>
                </c:pt>
                <c:pt idx="9417">
                  <c:v>4815403</c:v>
                </c:pt>
                <c:pt idx="9418">
                  <c:v>4815670</c:v>
                </c:pt>
                <c:pt idx="9419">
                  <c:v>4815932</c:v>
                </c:pt>
                <c:pt idx="9420">
                  <c:v>4816302</c:v>
                </c:pt>
                <c:pt idx="9421">
                  <c:v>4818111</c:v>
                </c:pt>
                <c:pt idx="9422">
                  <c:v>4818152</c:v>
                </c:pt>
                <c:pt idx="9423">
                  <c:v>4818400</c:v>
                </c:pt>
                <c:pt idx="9424">
                  <c:v>4819455</c:v>
                </c:pt>
                <c:pt idx="9425">
                  <c:v>4820952</c:v>
                </c:pt>
                <c:pt idx="9426">
                  <c:v>4822702</c:v>
                </c:pt>
                <c:pt idx="9427">
                  <c:v>4823916</c:v>
                </c:pt>
                <c:pt idx="9428">
                  <c:v>4824296</c:v>
                </c:pt>
                <c:pt idx="9429">
                  <c:v>4824570</c:v>
                </c:pt>
                <c:pt idx="9430">
                  <c:v>4824708</c:v>
                </c:pt>
                <c:pt idx="9431">
                  <c:v>4825737</c:v>
                </c:pt>
                <c:pt idx="9432">
                  <c:v>4825778</c:v>
                </c:pt>
                <c:pt idx="9433">
                  <c:v>4826127</c:v>
                </c:pt>
                <c:pt idx="9434">
                  <c:v>4827134</c:v>
                </c:pt>
                <c:pt idx="9435">
                  <c:v>4827566</c:v>
                </c:pt>
                <c:pt idx="9436">
                  <c:v>4827924</c:v>
                </c:pt>
                <c:pt idx="9437">
                  <c:v>4828396</c:v>
                </c:pt>
                <c:pt idx="9438">
                  <c:v>4828901</c:v>
                </c:pt>
                <c:pt idx="9439">
                  <c:v>4829315</c:v>
                </c:pt>
                <c:pt idx="9440">
                  <c:v>4829930</c:v>
                </c:pt>
                <c:pt idx="9441">
                  <c:v>4830446</c:v>
                </c:pt>
                <c:pt idx="9442">
                  <c:v>4830840</c:v>
                </c:pt>
                <c:pt idx="9443">
                  <c:v>4831340</c:v>
                </c:pt>
                <c:pt idx="9444">
                  <c:v>4831426</c:v>
                </c:pt>
                <c:pt idx="9445">
                  <c:v>4831437</c:v>
                </c:pt>
                <c:pt idx="9446">
                  <c:v>4831756</c:v>
                </c:pt>
                <c:pt idx="9447">
                  <c:v>4831849</c:v>
                </c:pt>
                <c:pt idx="9448">
                  <c:v>4832014</c:v>
                </c:pt>
                <c:pt idx="9449">
                  <c:v>4832226</c:v>
                </c:pt>
                <c:pt idx="9450">
                  <c:v>4833706</c:v>
                </c:pt>
                <c:pt idx="9451">
                  <c:v>4834569</c:v>
                </c:pt>
                <c:pt idx="9452">
                  <c:v>4835620</c:v>
                </c:pt>
                <c:pt idx="9453">
                  <c:v>4835831</c:v>
                </c:pt>
                <c:pt idx="9454">
                  <c:v>4836512</c:v>
                </c:pt>
                <c:pt idx="9455">
                  <c:v>4836602</c:v>
                </c:pt>
                <c:pt idx="9456">
                  <c:v>4837706</c:v>
                </c:pt>
                <c:pt idx="9457">
                  <c:v>4837894</c:v>
                </c:pt>
                <c:pt idx="9458">
                  <c:v>4838950</c:v>
                </c:pt>
                <c:pt idx="9459">
                  <c:v>4839600</c:v>
                </c:pt>
                <c:pt idx="9460">
                  <c:v>4840060</c:v>
                </c:pt>
                <c:pt idx="9461">
                  <c:v>4841096</c:v>
                </c:pt>
                <c:pt idx="9462">
                  <c:v>4841642</c:v>
                </c:pt>
                <c:pt idx="9463">
                  <c:v>4841938</c:v>
                </c:pt>
                <c:pt idx="9464">
                  <c:v>4842388</c:v>
                </c:pt>
                <c:pt idx="9465">
                  <c:v>4842638</c:v>
                </c:pt>
                <c:pt idx="9466">
                  <c:v>4843338</c:v>
                </c:pt>
                <c:pt idx="9467">
                  <c:v>4843792</c:v>
                </c:pt>
                <c:pt idx="9468">
                  <c:v>4844200</c:v>
                </c:pt>
                <c:pt idx="9469">
                  <c:v>4844414</c:v>
                </c:pt>
                <c:pt idx="9470">
                  <c:v>4844775</c:v>
                </c:pt>
                <c:pt idx="9471">
                  <c:v>4844846</c:v>
                </c:pt>
                <c:pt idx="9472">
                  <c:v>4846311</c:v>
                </c:pt>
                <c:pt idx="9473">
                  <c:v>4847037</c:v>
                </c:pt>
                <c:pt idx="9474">
                  <c:v>4847476</c:v>
                </c:pt>
                <c:pt idx="9475">
                  <c:v>4848134</c:v>
                </c:pt>
                <c:pt idx="9476">
                  <c:v>4848999</c:v>
                </c:pt>
                <c:pt idx="9477">
                  <c:v>4850967</c:v>
                </c:pt>
                <c:pt idx="9478">
                  <c:v>4851286</c:v>
                </c:pt>
                <c:pt idx="9479">
                  <c:v>4852089</c:v>
                </c:pt>
                <c:pt idx="9480">
                  <c:v>4853000</c:v>
                </c:pt>
                <c:pt idx="9481">
                  <c:v>4854554</c:v>
                </c:pt>
                <c:pt idx="9482">
                  <c:v>4855837</c:v>
                </c:pt>
                <c:pt idx="9483">
                  <c:v>4857138</c:v>
                </c:pt>
                <c:pt idx="9484">
                  <c:v>4857676</c:v>
                </c:pt>
                <c:pt idx="9485">
                  <c:v>4858137</c:v>
                </c:pt>
                <c:pt idx="9486">
                  <c:v>4858149</c:v>
                </c:pt>
                <c:pt idx="9487">
                  <c:v>4858608</c:v>
                </c:pt>
                <c:pt idx="9488">
                  <c:v>4858804</c:v>
                </c:pt>
                <c:pt idx="9489">
                  <c:v>4859190</c:v>
                </c:pt>
                <c:pt idx="9490">
                  <c:v>4859898</c:v>
                </c:pt>
                <c:pt idx="9491">
                  <c:v>4860786</c:v>
                </c:pt>
                <c:pt idx="9492">
                  <c:v>4861092</c:v>
                </c:pt>
                <c:pt idx="9493">
                  <c:v>4863669</c:v>
                </c:pt>
                <c:pt idx="9494">
                  <c:v>4864514</c:v>
                </c:pt>
                <c:pt idx="9495">
                  <c:v>4865212</c:v>
                </c:pt>
                <c:pt idx="9496">
                  <c:v>4865690</c:v>
                </c:pt>
                <c:pt idx="9497">
                  <c:v>4866098</c:v>
                </c:pt>
                <c:pt idx="9498">
                  <c:v>4866398</c:v>
                </c:pt>
                <c:pt idx="9499">
                  <c:v>4866575</c:v>
                </c:pt>
                <c:pt idx="9500">
                  <c:v>4867720</c:v>
                </c:pt>
                <c:pt idx="9501">
                  <c:v>4867844</c:v>
                </c:pt>
                <c:pt idx="9502">
                  <c:v>4868272</c:v>
                </c:pt>
                <c:pt idx="9503">
                  <c:v>4868755</c:v>
                </c:pt>
                <c:pt idx="9504">
                  <c:v>4869388</c:v>
                </c:pt>
                <c:pt idx="9505">
                  <c:v>4869404</c:v>
                </c:pt>
                <c:pt idx="9506">
                  <c:v>4870617</c:v>
                </c:pt>
                <c:pt idx="9507">
                  <c:v>4871061</c:v>
                </c:pt>
                <c:pt idx="9508">
                  <c:v>4871788</c:v>
                </c:pt>
                <c:pt idx="9509">
                  <c:v>4872205</c:v>
                </c:pt>
                <c:pt idx="9510">
                  <c:v>4873557</c:v>
                </c:pt>
                <c:pt idx="9511">
                  <c:v>4875546</c:v>
                </c:pt>
                <c:pt idx="9512">
                  <c:v>4876235</c:v>
                </c:pt>
                <c:pt idx="9513">
                  <c:v>4876972</c:v>
                </c:pt>
                <c:pt idx="9514">
                  <c:v>4876978</c:v>
                </c:pt>
                <c:pt idx="9515">
                  <c:v>4877810</c:v>
                </c:pt>
                <c:pt idx="9516">
                  <c:v>4878060</c:v>
                </c:pt>
                <c:pt idx="9517">
                  <c:v>4878888</c:v>
                </c:pt>
                <c:pt idx="9518">
                  <c:v>4879368</c:v>
                </c:pt>
                <c:pt idx="9519">
                  <c:v>4879648</c:v>
                </c:pt>
                <c:pt idx="9520">
                  <c:v>4880330</c:v>
                </c:pt>
                <c:pt idx="9521">
                  <c:v>4880780</c:v>
                </c:pt>
                <c:pt idx="9522">
                  <c:v>4881005</c:v>
                </c:pt>
                <c:pt idx="9523">
                  <c:v>4881454</c:v>
                </c:pt>
                <c:pt idx="9524">
                  <c:v>4881618</c:v>
                </c:pt>
                <c:pt idx="9525">
                  <c:v>4882785</c:v>
                </c:pt>
                <c:pt idx="9526">
                  <c:v>4883760</c:v>
                </c:pt>
                <c:pt idx="9527">
                  <c:v>4884424</c:v>
                </c:pt>
                <c:pt idx="9528">
                  <c:v>4884732</c:v>
                </c:pt>
                <c:pt idx="9529">
                  <c:v>4885557</c:v>
                </c:pt>
                <c:pt idx="9530">
                  <c:v>4886628</c:v>
                </c:pt>
                <c:pt idx="9531">
                  <c:v>4887056</c:v>
                </c:pt>
                <c:pt idx="9532">
                  <c:v>4887468</c:v>
                </c:pt>
                <c:pt idx="9533">
                  <c:v>4889030</c:v>
                </c:pt>
                <c:pt idx="9534">
                  <c:v>4889502</c:v>
                </c:pt>
                <c:pt idx="9535">
                  <c:v>4890448</c:v>
                </c:pt>
                <c:pt idx="9536">
                  <c:v>4891401</c:v>
                </c:pt>
                <c:pt idx="9537">
                  <c:v>4891484</c:v>
                </c:pt>
                <c:pt idx="9538">
                  <c:v>4891638</c:v>
                </c:pt>
                <c:pt idx="9539">
                  <c:v>4891953</c:v>
                </c:pt>
                <c:pt idx="9540">
                  <c:v>4892622</c:v>
                </c:pt>
                <c:pt idx="9541">
                  <c:v>4893535</c:v>
                </c:pt>
                <c:pt idx="9542">
                  <c:v>4893645</c:v>
                </c:pt>
                <c:pt idx="9543">
                  <c:v>4893678</c:v>
                </c:pt>
                <c:pt idx="9544">
                  <c:v>4894662</c:v>
                </c:pt>
                <c:pt idx="9545">
                  <c:v>4894960</c:v>
                </c:pt>
                <c:pt idx="9546">
                  <c:v>4895821</c:v>
                </c:pt>
                <c:pt idx="9547">
                  <c:v>4896714</c:v>
                </c:pt>
                <c:pt idx="9548">
                  <c:v>4896723</c:v>
                </c:pt>
                <c:pt idx="9549">
                  <c:v>4897800</c:v>
                </c:pt>
                <c:pt idx="9550">
                  <c:v>4898286</c:v>
                </c:pt>
                <c:pt idx="9551">
                  <c:v>4899552</c:v>
                </c:pt>
                <c:pt idx="9552">
                  <c:v>4900038</c:v>
                </c:pt>
                <c:pt idx="9553">
                  <c:v>4900890</c:v>
                </c:pt>
                <c:pt idx="9554">
                  <c:v>4901024</c:v>
                </c:pt>
                <c:pt idx="9555">
                  <c:v>4902118</c:v>
                </c:pt>
                <c:pt idx="9556">
                  <c:v>4902266</c:v>
                </c:pt>
                <c:pt idx="9557">
                  <c:v>4902632</c:v>
                </c:pt>
                <c:pt idx="9558">
                  <c:v>4904042</c:v>
                </c:pt>
                <c:pt idx="9559">
                  <c:v>4904418</c:v>
                </c:pt>
                <c:pt idx="9560">
                  <c:v>4904475</c:v>
                </c:pt>
                <c:pt idx="9561">
                  <c:v>4905690</c:v>
                </c:pt>
                <c:pt idx="9562">
                  <c:v>4907355</c:v>
                </c:pt>
                <c:pt idx="9563">
                  <c:v>4909060</c:v>
                </c:pt>
                <c:pt idx="9564">
                  <c:v>4910496</c:v>
                </c:pt>
                <c:pt idx="9565">
                  <c:v>4911210</c:v>
                </c:pt>
                <c:pt idx="9566">
                  <c:v>4912380</c:v>
                </c:pt>
                <c:pt idx="9567">
                  <c:v>4912863</c:v>
                </c:pt>
                <c:pt idx="9568">
                  <c:v>4915702</c:v>
                </c:pt>
                <c:pt idx="9569">
                  <c:v>4915812</c:v>
                </c:pt>
                <c:pt idx="9570">
                  <c:v>4916565</c:v>
                </c:pt>
                <c:pt idx="9571">
                  <c:v>4917150</c:v>
                </c:pt>
                <c:pt idx="9572">
                  <c:v>4917316</c:v>
                </c:pt>
                <c:pt idx="9573">
                  <c:v>4917406</c:v>
                </c:pt>
                <c:pt idx="9574">
                  <c:v>4917910</c:v>
                </c:pt>
                <c:pt idx="9575">
                  <c:v>4918352</c:v>
                </c:pt>
                <c:pt idx="9576">
                  <c:v>4918490</c:v>
                </c:pt>
                <c:pt idx="9577">
                  <c:v>4919002</c:v>
                </c:pt>
                <c:pt idx="9578">
                  <c:v>4919712</c:v>
                </c:pt>
                <c:pt idx="9579">
                  <c:v>4919739</c:v>
                </c:pt>
                <c:pt idx="9580">
                  <c:v>4919838</c:v>
                </c:pt>
                <c:pt idx="9581">
                  <c:v>4919990</c:v>
                </c:pt>
                <c:pt idx="9582">
                  <c:v>4920188</c:v>
                </c:pt>
                <c:pt idx="9583">
                  <c:v>4921620</c:v>
                </c:pt>
                <c:pt idx="9584">
                  <c:v>4921836</c:v>
                </c:pt>
                <c:pt idx="9585">
                  <c:v>4922061</c:v>
                </c:pt>
                <c:pt idx="9586">
                  <c:v>4922552</c:v>
                </c:pt>
                <c:pt idx="9587">
                  <c:v>4923074</c:v>
                </c:pt>
                <c:pt idx="9588">
                  <c:v>4923104</c:v>
                </c:pt>
                <c:pt idx="9589">
                  <c:v>4924882</c:v>
                </c:pt>
                <c:pt idx="9590">
                  <c:v>4925764</c:v>
                </c:pt>
                <c:pt idx="9591">
                  <c:v>4926568</c:v>
                </c:pt>
                <c:pt idx="9592">
                  <c:v>4927279</c:v>
                </c:pt>
                <c:pt idx="9593">
                  <c:v>4927746</c:v>
                </c:pt>
                <c:pt idx="9594">
                  <c:v>4927975</c:v>
                </c:pt>
                <c:pt idx="9595">
                  <c:v>4928394</c:v>
                </c:pt>
                <c:pt idx="9596">
                  <c:v>4929365</c:v>
                </c:pt>
                <c:pt idx="9597">
                  <c:v>4929778</c:v>
                </c:pt>
                <c:pt idx="9598">
                  <c:v>4929951</c:v>
                </c:pt>
                <c:pt idx="9599">
                  <c:v>4930305</c:v>
                </c:pt>
                <c:pt idx="9600">
                  <c:v>4931168</c:v>
                </c:pt>
                <c:pt idx="9601">
                  <c:v>4932258</c:v>
                </c:pt>
                <c:pt idx="9602">
                  <c:v>4932565</c:v>
                </c:pt>
                <c:pt idx="9603">
                  <c:v>4932964</c:v>
                </c:pt>
                <c:pt idx="9604">
                  <c:v>4933216</c:v>
                </c:pt>
                <c:pt idx="9605">
                  <c:v>4934895</c:v>
                </c:pt>
                <c:pt idx="9606">
                  <c:v>4935210</c:v>
                </c:pt>
                <c:pt idx="9607">
                  <c:v>4935760</c:v>
                </c:pt>
                <c:pt idx="9608">
                  <c:v>4936107</c:v>
                </c:pt>
                <c:pt idx="9609">
                  <c:v>4936310</c:v>
                </c:pt>
                <c:pt idx="9610">
                  <c:v>4936430</c:v>
                </c:pt>
                <c:pt idx="9611">
                  <c:v>4936757</c:v>
                </c:pt>
                <c:pt idx="9612">
                  <c:v>4936826</c:v>
                </c:pt>
                <c:pt idx="9613">
                  <c:v>4937488</c:v>
                </c:pt>
                <c:pt idx="9614">
                  <c:v>4938572</c:v>
                </c:pt>
                <c:pt idx="9615">
                  <c:v>4938644</c:v>
                </c:pt>
                <c:pt idx="9616">
                  <c:v>4939165</c:v>
                </c:pt>
                <c:pt idx="9617">
                  <c:v>4939880</c:v>
                </c:pt>
                <c:pt idx="9618">
                  <c:v>4940416</c:v>
                </c:pt>
                <c:pt idx="9619">
                  <c:v>4940910</c:v>
                </c:pt>
                <c:pt idx="9620">
                  <c:v>4941718</c:v>
                </c:pt>
                <c:pt idx="9621">
                  <c:v>4942090</c:v>
                </c:pt>
                <c:pt idx="9622">
                  <c:v>4942113</c:v>
                </c:pt>
                <c:pt idx="9623">
                  <c:v>4942472</c:v>
                </c:pt>
                <c:pt idx="9624">
                  <c:v>4942653</c:v>
                </c:pt>
                <c:pt idx="9625">
                  <c:v>4942863</c:v>
                </c:pt>
                <c:pt idx="9626">
                  <c:v>4943330</c:v>
                </c:pt>
                <c:pt idx="9627">
                  <c:v>4944485</c:v>
                </c:pt>
                <c:pt idx="9628">
                  <c:v>4944958</c:v>
                </c:pt>
                <c:pt idx="9629">
                  <c:v>4946450</c:v>
                </c:pt>
                <c:pt idx="9630">
                  <c:v>4946852</c:v>
                </c:pt>
                <c:pt idx="9631">
                  <c:v>4950002</c:v>
                </c:pt>
                <c:pt idx="9632">
                  <c:v>4950465</c:v>
                </c:pt>
                <c:pt idx="9633">
                  <c:v>4950540</c:v>
                </c:pt>
                <c:pt idx="9634">
                  <c:v>4950660</c:v>
                </c:pt>
                <c:pt idx="9635">
                  <c:v>4950970</c:v>
                </c:pt>
                <c:pt idx="9636">
                  <c:v>4953840</c:v>
                </c:pt>
                <c:pt idx="9637">
                  <c:v>4954395</c:v>
                </c:pt>
                <c:pt idx="9638">
                  <c:v>4956096</c:v>
                </c:pt>
                <c:pt idx="9639">
                  <c:v>4956416</c:v>
                </c:pt>
                <c:pt idx="9640">
                  <c:v>4958476</c:v>
                </c:pt>
                <c:pt idx="9641">
                  <c:v>4958947</c:v>
                </c:pt>
                <c:pt idx="9642">
                  <c:v>4959638</c:v>
                </c:pt>
                <c:pt idx="9643">
                  <c:v>4960022</c:v>
                </c:pt>
                <c:pt idx="9644">
                  <c:v>4960498</c:v>
                </c:pt>
                <c:pt idx="9645">
                  <c:v>4960774</c:v>
                </c:pt>
                <c:pt idx="9646">
                  <c:v>4961538</c:v>
                </c:pt>
                <c:pt idx="9647">
                  <c:v>4961873</c:v>
                </c:pt>
                <c:pt idx="9648">
                  <c:v>4962318</c:v>
                </c:pt>
                <c:pt idx="9649">
                  <c:v>4962636</c:v>
                </c:pt>
                <c:pt idx="9650">
                  <c:v>4963133</c:v>
                </c:pt>
                <c:pt idx="9651">
                  <c:v>4964619</c:v>
                </c:pt>
                <c:pt idx="9652">
                  <c:v>4965922</c:v>
                </c:pt>
                <c:pt idx="9653">
                  <c:v>4966194</c:v>
                </c:pt>
                <c:pt idx="9654">
                  <c:v>4967315</c:v>
                </c:pt>
                <c:pt idx="9655">
                  <c:v>4968255</c:v>
                </c:pt>
                <c:pt idx="9656">
                  <c:v>4969748</c:v>
                </c:pt>
                <c:pt idx="9657">
                  <c:v>4970574</c:v>
                </c:pt>
                <c:pt idx="9658">
                  <c:v>4971444</c:v>
                </c:pt>
                <c:pt idx="9659">
                  <c:v>4971848</c:v>
                </c:pt>
                <c:pt idx="9660">
                  <c:v>4972228</c:v>
                </c:pt>
                <c:pt idx="9661">
                  <c:v>4972984</c:v>
                </c:pt>
                <c:pt idx="9662">
                  <c:v>4973728</c:v>
                </c:pt>
                <c:pt idx="9663">
                  <c:v>4974326</c:v>
                </c:pt>
                <c:pt idx="9664">
                  <c:v>4974514</c:v>
                </c:pt>
                <c:pt idx="9665">
                  <c:v>4975958</c:v>
                </c:pt>
                <c:pt idx="9666">
                  <c:v>4976862</c:v>
                </c:pt>
                <c:pt idx="9667">
                  <c:v>4977106</c:v>
                </c:pt>
                <c:pt idx="9668">
                  <c:v>4977387</c:v>
                </c:pt>
                <c:pt idx="9669">
                  <c:v>4978070</c:v>
                </c:pt>
                <c:pt idx="9670">
                  <c:v>4978282</c:v>
                </c:pt>
                <c:pt idx="9671">
                  <c:v>4979870</c:v>
                </c:pt>
                <c:pt idx="9672">
                  <c:v>4980304</c:v>
                </c:pt>
                <c:pt idx="9673">
                  <c:v>4980688</c:v>
                </c:pt>
                <c:pt idx="9674">
                  <c:v>4980934</c:v>
                </c:pt>
                <c:pt idx="9675">
                  <c:v>4981782</c:v>
                </c:pt>
                <c:pt idx="9676">
                  <c:v>4982870</c:v>
                </c:pt>
                <c:pt idx="9677">
                  <c:v>4983356</c:v>
                </c:pt>
                <c:pt idx="9678">
                  <c:v>4983506</c:v>
                </c:pt>
                <c:pt idx="9679">
                  <c:v>4985808</c:v>
                </c:pt>
                <c:pt idx="9680">
                  <c:v>4986171</c:v>
                </c:pt>
                <c:pt idx="9681">
                  <c:v>4986423</c:v>
                </c:pt>
                <c:pt idx="9682">
                  <c:v>4987184</c:v>
                </c:pt>
                <c:pt idx="9683">
                  <c:v>4987670</c:v>
                </c:pt>
                <c:pt idx="9684">
                  <c:v>4988398</c:v>
                </c:pt>
                <c:pt idx="9685">
                  <c:v>4988926</c:v>
                </c:pt>
                <c:pt idx="9686">
                  <c:v>4989860</c:v>
                </c:pt>
                <c:pt idx="9687">
                  <c:v>4990982</c:v>
                </c:pt>
                <c:pt idx="9688">
                  <c:v>4991896</c:v>
                </c:pt>
                <c:pt idx="9689">
                  <c:v>4992867</c:v>
                </c:pt>
                <c:pt idx="9690">
                  <c:v>4995172</c:v>
                </c:pt>
                <c:pt idx="9691">
                  <c:v>4996704</c:v>
                </c:pt>
                <c:pt idx="9692">
                  <c:v>4997174</c:v>
                </c:pt>
                <c:pt idx="9693">
                  <c:v>4998027</c:v>
                </c:pt>
                <c:pt idx="9694">
                  <c:v>4999690</c:v>
                </c:pt>
                <c:pt idx="9695">
                  <c:v>5001024</c:v>
                </c:pt>
                <c:pt idx="9696">
                  <c:v>5001432</c:v>
                </c:pt>
                <c:pt idx="9697">
                  <c:v>5002370</c:v>
                </c:pt>
                <c:pt idx="9698">
                  <c:v>5002734</c:v>
                </c:pt>
                <c:pt idx="9699">
                  <c:v>5002764</c:v>
                </c:pt>
                <c:pt idx="9700">
                  <c:v>5004081</c:v>
                </c:pt>
                <c:pt idx="9701">
                  <c:v>5006079</c:v>
                </c:pt>
                <c:pt idx="9702">
                  <c:v>5006136</c:v>
                </c:pt>
                <c:pt idx="9703">
                  <c:v>5007249</c:v>
                </c:pt>
                <c:pt idx="9704">
                  <c:v>5007908</c:v>
                </c:pt>
                <c:pt idx="9705">
                  <c:v>5009720</c:v>
                </c:pt>
                <c:pt idx="9706">
                  <c:v>5010759</c:v>
                </c:pt>
                <c:pt idx="9707">
                  <c:v>5010800</c:v>
                </c:pt>
                <c:pt idx="9708">
                  <c:v>5010806</c:v>
                </c:pt>
                <c:pt idx="9709">
                  <c:v>5011974</c:v>
                </c:pt>
                <c:pt idx="9710">
                  <c:v>5012880</c:v>
                </c:pt>
                <c:pt idx="9711">
                  <c:v>5013716</c:v>
                </c:pt>
                <c:pt idx="9712">
                  <c:v>5014652</c:v>
                </c:pt>
                <c:pt idx="9713">
                  <c:v>5015232</c:v>
                </c:pt>
                <c:pt idx="9714">
                  <c:v>5016102</c:v>
                </c:pt>
                <c:pt idx="9715">
                  <c:v>5018854</c:v>
                </c:pt>
                <c:pt idx="9716">
                  <c:v>5019675</c:v>
                </c:pt>
                <c:pt idx="9717">
                  <c:v>5020070</c:v>
                </c:pt>
                <c:pt idx="9718">
                  <c:v>5021768</c:v>
                </c:pt>
                <c:pt idx="9719">
                  <c:v>5021822</c:v>
                </c:pt>
                <c:pt idx="9720">
                  <c:v>5021871</c:v>
                </c:pt>
                <c:pt idx="9721">
                  <c:v>5022364</c:v>
                </c:pt>
                <c:pt idx="9722">
                  <c:v>5022798</c:v>
                </c:pt>
                <c:pt idx="9723">
                  <c:v>5023452</c:v>
                </c:pt>
                <c:pt idx="9724">
                  <c:v>5024702</c:v>
                </c:pt>
                <c:pt idx="9725">
                  <c:v>5024730</c:v>
                </c:pt>
                <c:pt idx="9726">
                  <c:v>5024852</c:v>
                </c:pt>
                <c:pt idx="9727">
                  <c:v>5025093</c:v>
                </c:pt>
                <c:pt idx="9728">
                  <c:v>5025942</c:v>
                </c:pt>
                <c:pt idx="9729">
                  <c:v>5026595</c:v>
                </c:pt>
                <c:pt idx="9730">
                  <c:v>5028402</c:v>
                </c:pt>
                <c:pt idx="9731">
                  <c:v>5028837</c:v>
                </c:pt>
                <c:pt idx="9732">
                  <c:v>5029794</c:v>
                </c:pt>
                <c:pt idx="9733">
                  <c:v>5031222</c:v>
                </c:pt>
                <c:pt idx="9734">
                  <c:v>5032482</c:v>
                </c:pt>
                <c:pt idx="9735">
                  <c:v>5032712</c:v>
                </c:pt>
                <c:pt idx="9736">
                  <c:v>5032884</c:v>
                </c:pt>
                <c:pt idx="9737">
                  <c:v>5033014</c:v>
                </c:pt>
                <c:pt idx="9738">
                  <c:v>5033114</c:v>
                </c:pt>
                <c:pt idx="9739">
                  <c:v>5034406</c:v>
                </c:pt>
                <c:pt idx="9740">
                  <c:v>5035251</c:v>
                </c:pt>
                <c:pt idx="9741">
                  <c:v>5036793</c:v>
                </c:pt>
                <c:pt idx="9742">
                  <c:v>5037862</c:v>
                </c:pt>
                <c:pt idx="9743">
                  <c:v>5038992</c:v>
                </c:pt>
                <c:pt idx="9744">
                  <c:v>5039354</c:v>
                </c:pt>
                <c:pt idx="9745">
                  <c:v>5039901</c:v>
                </c:pt>
                <c:pt idx="9746">
                  <c:v>5040021</c:v>
                </c:pt>
                <c:pt idx="9747">
                  <c:v>5040520</c:v>
                </c:pt>
                <c:pt idx="9748">
                  <c:v>5040794</c:v>
                </c:pt>
                <c:pt idx="9749">
                  <c:v>5042432</c:v>
                </c:pt>
                <c:pt idx="9750">
                  <c:v>5042926</c:v>
                </c:pt>
                <c:pt idx="9751">
                  <c:v>5043490</c:v>
                </c:pt>
                <c:pt idx="9752">
                  <c:v>5043640</c:v>
                </c:pt>
                <c:pt idx="9753">
                  <c:v>5043922</c:v>
                </c:pt>
                <c:pt idx="9754">
                  <c:v>5044876</c:v>
                </c:pt>
                <c:pt idx="9755">
                  <c:v>5045582</c:v>
                </c:pt>
                <c:pt idx="9756">
                  <c:v>5046018</c:v>
                </c:pt>
                <c:pt idx="9757">
                  <c:v>5047675</c:v>
                </c:pt>
                <c:pt idx="9758">
                  <c:v>5048776</c:v>
                </c:pt>
                <c:pt idx="9759">
                  <c:v>5050238</c:v>
                </c:pt>
                <c:pt idx="9760">
                  <c:v>5050688</c:v>
                </c:pt>
                <c:pt idx="9761">
                  <c:v>5050718</c:v>
                </c:pt>
                <c:pt idx="9762">
                  <c:v>5052346</c:v>
                </c:pt>
                <c:pt idx="9763">
                  <c:v>5053012</c:v>
                </c:pt>
                <c:pt idx="9764">
                  <c:v>5053168</c:v>
                </c:pt>
                <c:pt idx="9765">
                  <c:v>5053332</c:v>
                </c:pt>
                <c:pt idx="9766">
                  <c:v>5053746</c:v>
                </c:pt>
                <c:pt idx="9767">
                  <c:v>5054199</c:v>
                </c:pt>
                <c:pt idx="9768">
                  <c:v>5054862</c:v>
                </c:pt>
                <c:pt idx="9769">
                  <c:v>5055920</c:v>
                </c:pt>
                <c:pt idx="9770">
                  <c:v>5056628</c:v>
                </c:pt>
                <c:pt idx="9771">
                  <c:v>5056805</c:v>
                </c:pt>
                <c:pt idx="9772">
                  <c:v>5057444</c:v>
                </c:pt>
                <c:pt idx="9773">
                  <c:v>5059350</c:v>
                </c:pt>
                <c:pt idx="9774">
                  <c:v>5059556</c:v>
                </c:pt>
                <c:pt idx="9775">
                  <c:v>5060025</c:v>
                </c:pt>
                <c:pt idx="9776">
                  <c:v>5060498</c:v>
                </c:pt>
                <c:pt idx="9777">
                  <c:v>5061729</c:v>
                </c:pt>
                <c:pt idx="9778">
                  <c:v>5062115</c:v>
                </c:pt>
                <c:pt idx="9779">
                  <c:v>5062122</c:v>
                </c:pt>
                <c:pt idx="9780">
                  <c:v>5063212</c:v>
                </c:pt>
                <c:pt idx="9781">
                  <c:v>5063370</c:v>
                </c:pt>
                <c:pt idx="9782">
                  <c:v>5064895</c:v>
                </c:pt>
                <c:pt idx="9783">
                  <c:v>5065586</c:v>
                </c:pt>
                <c:pt idx="9784">
                  <c:v>5066660</c:v>
                </c:pt>
                <c:pt idx="9785">
                  <c:v>5066974</c:v>
                </c:pt>
                <c:pt idx="9786">
                  <c:v>5068245</c:v>
                </c:pt>
                <c:pt idx="9787">
                  <c:v>5068434</c:v>
                </c:pt>
                <c:pt idx="9788">
                  <c:v>5069139</c:v>
                </c:pt>
                <c:pt idx="9789">
                  <c:v>5069798</c:v>
                </c:pt>
                <c:pt idx="9790">
                  <c:v>5074191</c:v>
                </c:pt>
                <c:pt idx="9791">
                  <c:v>5075422</c:v>
                </c:pt>
                <c:pt idx="9792">
                  <c:v>5076963</c:v>
                </c:pt>
                <c:pt idx="9793">
                  <c:v>5077443</c:v>
                </c:pt>
                <c:pt idx="9794">
                  <c:v>5078622</c:v>
                </c:pt>
                <c:pt idx="9795">
                  <c:v>5079214</c:v>
                </c:pt>
                <c:pt idx="9796">
                  <c:v>5079340</c:v>
                </c:pt>
                <c:pt idx="9797">
                  <c:v>5080082</c:v>
                </c:pt>
                <c:pt idx="9798">
                  <c:v>5080122</c:v>
                </c:pt>
                <c:pt idx="9799">
                  <c:v>5080275</c:v>
                </c:pt>
                <c:pt idx="9800">
                  <c:v>5080293</c:v>
                </c:pt>
                <c:pt idx="9801">
                  <c:v>5081252</c:v>
                </c:pt>
                <c:pt idx="9802">
                  <c:v>5082781</c:v>
                </c:pt>
                <c:pt idx="9803">
                  <c:v>5083592</c:v>
                </c:pt>
                <c:pt idx="9804">
                  <c:v>5083592</c:v>
                </c:pt>
                <c:pt idx="9805">
                  <c:v>5084036</c:v>
                </c:pt>
                <c:pt idx="9806">
                  <c:v>5084787</c:v>
                </c:pt>
                <c:pt idx="9807">
                  <c:v>5084804</c:v>
                </c:pt>
                <c:pt idx="9808">
                  <c:v>5085369</c:v>
                </c:pt>
                <c:pt idx="9809">
                  <c:v>5086174</c:v>
                </c:pt>
                <c:pt idx="9810">
                  <c:v>5086416</c:v>
                </c:pt>
                <c:pt idx="9811">
                  <c:v>5087280</c:v>
                </c:pt>
                <c:pt idx="9812">
                  <c:v>5087524</c:v>
                </c:pt>
                <c:pt idx="9813">
                  <c:v>5088454</c:v>
                </c:pt>
                <c:pt idx="9814">
                  <c:v>5088886</c:v>
                </c:pt>
                <c:pt idx="9815">
                  <c:v>5088945</c:v>
                </c:pt>
                <c:pt idx="9816">
                  <c:v>5089014</c:v>
                </c:pt>
                <c:pt idx="9817">
                  <c:v>5089598</c:v>
                </c:pt>
                <c:pt idx="9818">
                  <c:v>5091462</c:v>
                </c:pt>
                <c:pt idx="9819">
                  <c:v>5092756</c:v>
                </c:pt>
                <c:pt idx="9820">
                  <c:v>5096016</c:v>
                </c:pt>
                <c:pt idx="9821">
                  <c:v>5097351</c:v>
                </c:pt>
                <c:pt idx="9822">
                  <c:v>5098154</c:v>
                </c:pt>
                <c:pt idx="9823">
                  <c:v>5099493</c:v>
                </c:pt>
                <c:pt idx="9824">
                  <c:v>5099601</c:v>
                </c:pt>
                <c:pt idx="9825">
                  <c:v>5100317</c:v>
                </c:pt>
                <c:pt idx="9826">
                  <c:v>5100880</c:v>
                </c:pt>
                <c:pt idx="9827">
                  <c:v>5101262</c:v>
                </c:pt>
                <c:pt idx="9828">
                  <c:v>5101682</c:v>
                </c:pt>
                <c:pt idx="9829">
                  <c:v>5102022</c:v>
                </c:pt>
                <c:pt idx="9830">
                  <c:v>5102688</c:v>
                </c:pt>
                <c:pt idx="9831">
                  <c:v>5103063</c:v>
                </c:pt>
                <c:pt idx="9832">
                  <c:v>5104059</c:v>
                </c:pt>
                <c:pt idx="9833">
                  <c:v>5104827</c:v>
                </c:pt>
                <c:pt idx="9834">
                  <c:v>5105276</c:v>
                </c:pt>
                <c:pt idx="9835">
                  <c:v>5105330</c:v>
                </c:pt>
                <c:pt idx="9836">
                  <c:v>5107683</c:v>
                </c:pt>
                <c:pt idx="9837">
                  <c:v>5108220</c:v>
                </c:pt>
                <c:pt idx="9838">
                  <c:v>5108601</c:v>
                </c:pt>
                <c:pt idx="9839">
                  <c:v>5109034</c:v>
                </c:pt>
                <c:pt idx="9840">
                  <c:v>5109069</c:v>
                </c:pt>
                <c:pt idx="9841">
                  <c:v>5110075</c:v>
                </c:pt>
                <c:pt idx="9842">
                  <c:v>5110624</c:v>
                </c:pt>
                <c:pt idx="9843">
                  <c:v>5113296</c:v>
                </c:pt>
                <c:pt idx="9844">
                  <c:v>5113416</c:v>
                </c:pt>
                <c:pt idx="9845">
                  <c:v>5113620</c:v>
                </c:pt>
                <c:pt idx="9846">
                  <c:v>5114120</c:v>
                </c:pt>
                <c:pt idx="9847">
                  <c:v>5114200</c:v>
                </c:pt>
                <c:pt idx="9848">
                  <c:v>5114422</c:v>
                </c:pt>
                <c:pt idx="9849">
                  <c:v>5115513</c:v>
                </c:pt>
                <c:pt idx="9850">
                  <c:v>5116917</c:v>
                </c:pt>
                <c:pt idx="9851">
                  <c:v>5118246</c:v>
                </c:pt>
                <c:pt idx="9852">
                  <c:v>5118354</c:v>
                </c:pt>
                <c:pt idx="9853">
                  <c:v>5118798</c:v>
                </c:pt>
                <c:pt idx="9854">
                  <c:v>5118976</c:v>
                </c:pt>
                <c:pt idx="9855">
                  <c:v>5119358</c:v>
                </c:pt>
                <c:pt idx="9856">
                  <c:v>5120558</c:v>
                </c:pt>
                <c:pt idx="9857">
                  <c:v>5121148</c:v>
                </c:pt>
                <c:pt idx="9858">
                  <c:v>5121410</c:v>
                </c:pt>
                <c:pt idx="9859">
                  <c:v>5122337</c:v>
                </c:pt>
                <c:pt idx="9860">
                  <c:v>5125603</c:v>
                </c:pt>
                <c:pt idx="9861">
                  <c:v>5127474</c:v>
                </c:pt>
                <c:pt idx="9862">
                  <c:v>5128134</c:v>
                </c:pt>
                <c:pt idx="9863">
                  <c:v>5128596</c:v>
                </c:pt>
                <c:pt idx="9864">
                  <c:v>5129268</c:v>
                </c:pt>
                <c:pt idx="9865">
                  <c:v>5129342</c:v>
                </c:pt>
                <c:pt idx="9866">
                  <c:v>5129736</c:v>
                </c:pt>
                <c:pt idx="9867">
                  <c:v>5130188</c:v>
                </c:pt>
                <c:pt idx="9868">
                  <c:v>5131658</c:v>
                </c:pt>
                <c:pt idx="9869">
                  <c:v>5131920</c:v>
                </c:pt>
                <c:pt idx="9870">
                  <c:v>5133039</c:v>
                </c:pt>
                <c:pt idx="9871">
                  <c:v>5133550</c:v>
                </c:pt>
                <c:pt idx="9872">
                  <c:v>5134114</c:v>
                </c:pt>
                <c:pt idx="9873">
                  <c:v>5134498</c:v>
                </c:pt>
                <c:pt idx="9874">
                  <c:v>5134612</c:v>
                </c:pt>
                <c:pt idx="9875">
                  <c:v>5134623</c:v>
                </c:pt>
                <c:pt idx="9876">
                  <c:v>5135355</c:v>
                </c:pt>
                <c:pt idx="9877">
                  <c:v>5138478</c:v>
                </c:pt>
                <c:pt idx="9878">
                  <c:v>5139944</c:v>
                </c:pt>
                <c:pt idx="9879">
                  <c:v>5141409</c:v>
                </c:pt>
                <c:pt idx="9880">
                  <c:v>5141646</c:v>
                </c:pt>
                <c:pt idx="9881">
                  <c:v>5141739</c:v>
                </c:pt>
                <c:pt idx="9882">
                  <c:v>5142524</c:v>
                </c:pt>
                <c:pt idx="9883">
                  <c:v>5143516</c:v>
                </c:pt>
                <c:pt idx="9884">
                  <c:v>5144799</c:v>
                </c:pt>
                <c:pt idx="9885">
                  <c:v>5144830</c:v>
                </c:pt>
                <c:pt idx="9886">
                  <c:v>5145194</c:v>
                </c:pt>
                <c:pt idx="9887">
                  <c:v>5145335</c:v>
                </c:pt>
                <c:pt idx="9888">
                  <c:v>5145986</c:v>
                </c:pt>
                <c:pt idx="9889">
                  <c:v>5146360</c:v>
                </c:pt>
                <c:pt idx="9890">
                  <c:v>5146438</c:v>
                </c:pt>
                <c:pt idx="9891">
                  <c:v>5147854</c:v>
                </c:pt>
                <c:pt idx="9892">
                  <c:v>5148408</c:v>
                </c:pt>
                <c:pt idx="9893">
                  <c:v>5149524</c:v>
                </c:pt>
                <c:pt idx="9894">
                  <c:v>5149563</c:v>
                </c:pt>
                <c:pt idx="9895">
                  <c:v>5150558</c:v>
                </c:pt>
                <c:pt idx="9896">
                  <c:v>5151458</c:v>
                </c:pt>
                <c:pt idx="9897">
                  <c:v>5152086</c:v>
                </c:pt>
                <c:pt idx="9898">
                  <c:v>5152174</c:v>
                </c:pt>
                <c:pt idx="9899">
                  <c:v>5152506</c:v>
                </c:pt>
                <c:pt idx="9900">
                  <c:v>5153684</c:v>
                </c:pt>
                <c:pt idx="9901">
                  <c:v>5154107</c:v>
                </c:pt>
                <c:pt idx="9902">
                  <c:v>5154155</c:v>
                </c:pt>
                <c:pt idx="9903">
                  <c:v>5154748</c:v>
                </c:pt>
                <c:pt idx="9904">
                  <c:v>5155668</c:v>
                </c:pt>
                <c:pt idx="9905">
                  <c:v>5156902</c:v>
                </c:pt>
                <c:pt idx="9906">
                  <c:v>5157453</c:v>
                </c:pt>
                <c:pt idx="9907">
                  <c:v>5158296</c:v>
                </c:pt>
                <c:pt idx="9908">
                  <c:v>5159436</c:v>
                </c:pt>
                <c:pt idx="9909">
                  <c:v>5159928</c:v>
                </c:pt>
                <c:pt idx="9910">
                  <c:v>5159950</c:v>
                </c:pt>
                <c:pt idx="9911">
                  <c:v>5160472</c:v>
                </c:pt>
                <c:pt idx="9912">
                  <c:v>5160734</c:v>
                </c:pt>
                <c:pt idx="9913">
                  <c:v>5162394</c:v>
                </c:pt>
                <c:pt idx="9914">
                  <c:v>5163415</c:v>
                </c:pt>
                <c:pt idx="9915">
                  <c:v>5163915</c:v>
                </c:pt>
                <c:pt idx="9916">
                  <c:v>5164378</c:v>
                </c:pt>
                <c:pt idx="9917">
                  <c:v>5164990</c:v>
                </c:pt>
                <c:pt idx="9918">
                  <c:v>5166056</c:v>
                </c:pt>
                <c:pt idx="9919">
                  <c:v>5166575</c:v>
                </c:pt>
                <c:pt idx="9920">
                  <c:v>5167519</c:v>
                </c:pt>
                <c:pt idx="9921">
                  <c:v>5167763</c:v>
                </c:pt>
                <c:pt idx="9922">
                  <c:v>5168082</c:v>
                </c:pt>
                <c:pt idx="9923">
                  <c:v>5168562</c:v>
                </c:pt>
                <c:pt idx="9924">
                  <c:v>5168817</c:v>
                </c:pt>
                <c:pt idx="9925">
                  <c:v>5169489</c:v>
                </c:pt>
                <c:pt idx="9926">
                  <c:v>5169769</c:v>
                </c:pt>
                <c:pt idx="9927">
                  <c:v>5170550</c:v>
                </c:pt>
                <c:pt idx="9928">
                  <c:v>5172186</c:v>
                </c:pt>
                <c:pt idx="9929">
                  <c:v>5173714</c:v>
                </c:pt>
                <c:pt idx="9930">
                  <c:v>5174385</c:v>
                </c:pt>
                <c:pt idx="9931">
                  <c:v>5174676</c:v>
                </c:pt>
                <c:pt idx="9932">
                  <c:v>5175334</c:v>
                </c:pt>
                <c:pt idx="9933">
                  <c:v>5175526</c:v>
                </c:pt>
                <c:pt idx="9934">
                  <c:v>5176305</c:v>
                </c:pt>
                <c:pt idx="9935">
                  <c:v>5176428</c:v>
                </c:pt>
                <c:pt idx="9936">
                  <c:v>5177922</c:v>
                </c:pt>
                <c:pt idx="9937">
                  <c:v>5178005</c:v>
                </c:pt>
                <c:pt idx="9938">
                  <c:v>5179170</c:v>
                </c:pt>
                <c:pt idx="9939">
                  <c:v>5179832</c:v>
                </c:pt>
                <c:pt idx="9940">
                  <c:v>5180218</c:v>
                </c:pt>
                <c:pt idx="9941">
                  <c:v>5180550</c:v>
                </c:pt>
                <c:pt idx="9942">
                  <c:v>5181014</c:v>
                </c:pt>
                <c:pt idx="9943">
                  <c:v>5182266</c:v>
                </c:pt>
                <c:pt idx="9944">
                  <c:v>5182744</c:v>
                </c:pt>
                <c:pt idx="9945">
                  <c:v>5183342</c:v>
                </c:pt>
                <c:pt idx="9946">
                  <c:v>5183550</c:v>
                </c:pt>
                <c:pt idx="9947">
                  <c:v>5184231</c:v>
                </c:pt>
                <c:pt idx="9948">
                  <c:v>5184420</c:v>
                </c:pt>
                <c:pt idx="9949">
                  <c:v>5185120</c:v>
                </c:pt>
                <c:pt idx="9950">
                  <c:v>5186938</c:v>
                </c:pt>
                <c:pt idx="9951">
                  <c:v>5187512</c:v>
                </c:pt>
                <c:pt idx="9952">
                  <c:v>5187904</c:v>
                </c:pt>
                <c:pt idx="9953">
                  <c:v>5188820</c:v>
                </c:pt>
                <c:pt idx="9954">
                  <c:v>5188900</c:v>
                </c:pt>
                <c:pt idx="9955">
                  <c:v>5189798</c:v>
                </c:pt>
                <c:pt idx="9956">
                  <c:v>5190528</c:v>
                </c:pt>
                <c:pt idx="9957">
                  <c:v>5190716</c:v>
                </c:pt>
                <c:pt idx="9958">
                  <c:v>5191311</c:v>
                </c:pt>
                <c:pt idx="9959">
                  <c:v>5192586</c:v>
                </c:pt>
                <c:pt idx="9960">
                  <c:v>5194016</c:v>
                </c:pt>
                <c:pt idx="9961">
                  <c:v>5194116</c:v>
                </c:pt>
                <c:pt idx="9962">
                  <c:v>5194496</c:v>
                </c:pt>
                <c:pt idx="9963">
                  <c:v>5194895</c:v>
                </c:pt>
                <c:pt idx="9964">
                  <c:v>5197270</c:v>
                </c:pt>
                <c:pt idx="9965">
                  <c:v>5198228</c:v>
                </c:pt>
                <c:pt idx="9966">
                  <c:v>5198850</c:v>
                </c:pt>
                <c:pt idx="9967">
                  <c:v>5199322</c:v>
                </c:pt>
                <c:pt idx="9968">
                  <c:v>5200145</c:v>
                </c:pt>
                <c:pt idx="9969">
                  <c:v>5200344</c:v>
                </c:pt>
                <c:pt idx="9970">
                  <c:v>5200716</c:v>
                </c:pt>
                <c:pt idx="9971">
                  <c:v>5201196</c:v>
                </c:pt>
                <c:pt idx="9972">
                  <c:v>5201511</c:v>
                </c:pt>
                <c:pt idx="9973">
                  <c:v>5202393</c:v>
                </c:pt>
                <c:pt idx="9974">
                  <c:v>5202488</c:v>
                </c:pt>
                <c:pt idx="9975">
                  <c:v>5203134</c:v>
                </c:pt>
                <c:pt idx="9976">
                  <c:v>5204324</c:v>
                </c:pt>
                <c:pt idx="9977">
                  <c:v>5204853</c:v>
                </c:pt>
                <c:pt idx="9978">
                  <c:v>5205412</c:v>
                </c:pt>
                <c:pt idx="9979">
                  <c:v>5205922</c:v>
                </c:pt>
                <c:pt idx="9980">
                  <c:v>5207212</c:v>
                </c:pt>
                <c:pt idx="9981">
                  <c:v>5207562</c:v>
                </c:pt>
                <c:pt idx="9982">
                  <c:v>5208534</c:v>
                </c:pt>
                <c:pt idx="9983">
                  <c:v>5209872</c:v>
                </c:pt>
                <c:pt idx="9984">
                  <c:v>5210080</c:v>
                </c:pt>
                <c:pt idx="9985">
                  <c:v>5211468</c:v>
                </c:pt>
                <c:pt idx="9986">
                  <c:v>5213070</c:v>
                </c:pt>
                <c:pt idx="9987">
                  <c:v>5214756</c:v>
                </c:pt>
                <c:pt idx="9988">
                  <c:v>5215624</c:v>
                </c:pt>
                <c:pt idx="9989">
                  <c:v>5216195</c:v>
                </c:pt>
                <c:pt idx="9990">
                  <c:v>5217730</c:v>
                </c:pt>
                <c:pt idx="9991">
                  <c:v>5219229</c:v>
                </c:pt>
                <c:pt idx="9992">
                  <c:v>5219426</c:v>
                </c:pt>
                <c:pt idx="9993">
                  <c:v>5219880</c:v>
                </c:pt>
                <c:pt idx="9994">
                  <c:v>5220078</c:v>
                </c:pt>
                <c:pt idx="9995">
                  <c:v>5220351</c:v>
                </c:pt>
                <c:pt idx="9996">
                  <c:v>5220681</c:v>
                </c:pt>
                <c:pt idx="9997">
                  <c:v>5221541</c:v>
                </c:pt>
                <c:pt idx="9998">
                  <c:v>5221737</c:v>
                </c:pt>
                <c:pt idx="9999">
                  <c:v>5222788</c:v>
                </c:pt>
              </c:numCache>
            </c:numRef>
          </c:cat>
          <c:val>
            <c:numRef>
              <c:f>Problem1EuclidsAlgorithm!$B$2:$B$10001</c:f>
              <c:numCache>
                <c:formatCode>General</c:formatCode>
                <c:ptCount val="10000"/>
                <c:pt idx="0">
                  <c:v>3900</c:v>
                </c:pt>
                <c:pt idx="1">
                  <c:v>3500</c:v>
                </c:pt>
                <c:pt idx="2">
                  <c:v>3100</c:v>
                </c:pt>
                <c:pt idx="3">
                  <c:v>4400</c:v>
                </c:pt>
                <c:pt idx="4">
                  <c:v>3100</c:v>
                </c:pt>
                <c:pt idx="5">
                  <c:v>2700</c:v>
                </c:pt>
                <c:pt idx="6">
                  <c:v>3300</c:v>
                </c:pt>
                <c:pt idx="7">
                  <c:v>3900</c:v>
                </c:pt>
                <c:pt idx="8">
                  <c:v>3300</c:v>
                </c:pt>
                <c:pt idx="9">
                  <c:v>3500</c:v>
                </c:pt>
                <c:pt idx="10">
                  <c:v>4200</c:v>
                </c:pt>
                <c:pt idx="11">
                  <c:v>3000</c:v>
                </c:pt>
                <c:pt idx="12">
                  <c:v>3100</c:v>
                </c:pt>
                <c:pt idx="13">
                  <c:v>7200</c:v>
                </c:pt>
                <c:pt idx="14">
                  <c:v>4900</c:v>
                </c:pt>
                <c:pt idx="15">
                  <c:v>3300</c:v>
                </c:pt>
                <c:pt idx="16">
                  <c:v>2800</c:v>
                </c:pt>
                <c:pt idx="17">
                  <c:v>3800</c:v>
                </c:pt>
                <c:pt idx="18">
                  <c:v>3300</c:v>
                </c:pt>
                <c:pt idx="19">
                  <c:v>3100</c:v>
                </c:pt>
                <c:pt idx="20">
                  <c:v>3700</c:v>
                </c:pt>
                <c:pt idx="21">
                  <c:v>3000</c:v>
                </c:pt>
                <c:pt idx="22">
                  <c:v>2700</c:v>
                </c:pt>
                <c:pt idx="23">
                  <c:v>3000</c:v>
                </c:pt>
                <c:pt idx="24">
                  <c:v>2800</c:v>
                </c:pt>
                <c:pt idx="25">
                  <c:v>3900</c:v>
                </c:pt>
                <c:pt idx="26">
                  <c:v>3000</c:v>
                </c:pt>
                <c:pt idx="27">
                  <c:v>3300</c:v>
                </c:pt>
                <c:pt idx="28">
                  <c:v>4700</c:v>
                </c:pt>
                <c:pt idx="29">
                  <c:v>2700</c:v>
                </c:pt>
                <c:pt idx="30">
                  <c:v>2900</c:v>
                </c:pt>
                <c:pt idx="31">
                  <c:v>5400</c:v>
                </c:pt>
                <c:pt idx="32">
                  <c:v>4500</c:v>
                </c:pt>
                <c:pt idx="33">
                  <c:v>3300</c:v>
                </c:pt>
                <c:pt idx="34">
                  <c:v>3200</c:v>
                </c:pt>
                <c:pt idx="35">
                  <c:v>4200</c:v>
                </c:pt>
                <c:pt idx="36">
                  <c:v>3400</c:v>
                </c:pt>
                <c:pt idx="37">
                  <c:v>12100</c:v>
                </c:pt>
                <c:pt idx="38">
                  <c:v>6400</c:v>
                </c:pt>
                <c:pt idx="39">
                  <c:v>6300</c:v>
                </c:pt>
                <c:pt idx="40">
                  <c:v>15200</c:v>
                </c:pt>
                <c:pt idx="41">
                  <c:v>4600</c:v>
                </c:pt>
                <c:pt idx="42">
                  <c:v>3100</c:v>
                </c:pt>
                <c:pt idx="43">
                  <c:v>1800</c:v>
                </c:pt>
                <c:pt idx="44">
                  <c:v>5600</c:v>
                </c:pt>
                <c:pt idx="45">
                  <c:v>2100</c:v>
                </c:pt>
                <c:pt idx="46">
                  <c:v>2100</c:v>
                </c:pt>
                <c:pt idx="47">
                  <c:v>5500</c:v>
                </c:pt>
                <c:pt idx="48">
                  <c:v>1900</c:v>
                </c:pt>
                <c:pt idx="49">
                  <c:v>2200</c:v>
                </c:pt>
                <c:pt idx="50">
                  <c:v>4100</c:v>
                </c:pt>
                <c:pt idx="51">
                  <c:v>3500</c:v>
                </c:pt>
                <c:pt idx="52">
                  <c:v>2200</c:v>
                </c:pt>
                <c:pt idx="53">
                  <c:v>1700</c:v>
                </c:pt>
                <c:pt idx="54">
                  <c:v>2200</c:v>
                </c:pt>
                <c:pt idx="55">
                  <c:v>3300</c:v>
                </c:pt>
                <c:pt idx="56">
                  <c:v>2000</c:v>
                </c:pt>
                <c:pt idx="57">
                  <c:v>2100</c:v>
                </c:pt>
                <c:pt idx="58">
                  <c:v>1800</c:v>
                </c:pt>
                <c:pt idx="59">
                  <c:v>8000</c:v>
                </c:pt>
                <c:pt idx="60">
                  <c:v>2200</c:v>
                </c:pt>
                <c:pt idx="61">
                  <c:v>2200</c:v>
                </c:pt>
                <c:pt idx="62">
                  <c:v>6100</c:v>
                </c:pt>
                <c:pt idx="63">
                  <c:v>1400</c:v>
                </c:pt>
                <c:pt idx="64">
                  <c:v>6200</c:v>
                </c:pt>
                <c:pt idx="65">
                  <c:v>3900</c:v>
                </c:pt>
                <c:pt idx="66">
                  <c:v>2000</c:v>
                </c:pt>
                <c:pt idx="67">
                  <c:v>5700</c:v>
                </c:pt>
                <c:pt idx="68">
                  <c:v>1800</c:v>
                </c:pt>
                <c:pt idx="69">
                  <c:v>2100</c:v>
                </c:pt>
                <c:pt idx="70">
                  <c:v>1800</c:v>
                </c:pt>
                <c:pt idx="71">
                  <c:v>1700</c:v>
                </c:pt>
                <c:pt idx="72">
                  <c:v>1800</c:v>
                </c:pt>
                <c:pt idx="73">
                  <c:v>1600</c:v>
                </c:pt>
                <c:pt idx="74">
                  <c:v>1900</c:v>
                </c:pt>
                <c:pt idx="75">
                  <c:v>6100</c:v>
                </c:pt>
                <c:pt idx="76">
                  <c:v>8000</c:v>
                </c:pt>
                <c:pt idx="77">
                  <c:v>700</c:v>
                </c:pt>
                <c:pt idx="78">
                  <c:v>1500</c:v>
                </c:pt>
                <c:pt idx="79">
                  <c:v>900</c:v>
                </c:pt>
                <c:pt idx="80">
                  <c:v>800</c:v>
                </c:pt>
                <c:pt idx="81">
                  <c:v>1000</c:v>
                </c:pt>
                <c:pt idx="82">
                  <c:v>500</c:v>
                </c:pt>
                <c:pt idx="83">
                  <c:v>700</c:v>
                </c:pt>
                <c:pt idx="84">
                  <c:v>1100</c:v>
                </c:pt>
                <c:pt idx="85">
                  <c:v>500</c:v>
                </c:pt>
                <c:pt idx="86">
                  <c:v>1300</c:v>
                </c:pt>
                <c:pt idx="87">
                  <c:v>1000</c:v>
                </c:pt>
                <c:pt idx="88">
                  <c:v>800</c:v>
                </c:pt>
                <c:pt idx="89">
                  <c:v>1000</c:v>
                </c:pt>
                <c:pt idx="90">
                  <c:v>1200</c:v>
                </c:pt>
                <c:pt idx="91">
                  <c:v>1500</c:v>
                </c:pt>
                <c:pt idx="92">
                  <c:v>400</c:v>
                </c:pt>
                <c:pt idx="93">
                  <c:v>1100</c:v>
                </c:pt>
                <c:pt idx="94">
                  <c:v>1100</c:v>
                </c:pt>
                <c:pt idx="95">
                  <c:v>1900</c:v>
                </c:pt>
                <c:pt idx="96">
                  <c:v>900</c:v>
                </c:pt>
                <c:pt idx="97">
                  <c:v>1700</c:v>
                </c:pt>
                <c:pt idx="98">
                  <c:v>1400</c:v>
                </c:pt>
                <c:pt idx="99">
                  <c:v>900</c:v>
                </c:pt>
                <c:pt idx="100">
                  <c:v>1000</c:v>
                </c:pt>
                <c:pt idx="101">
                  <c:v>700</c:v>
                </c:pt>
                <c:pt idx="102">
                  <c:v>1600</c:v>
                </c:pt>
                <c:pt idx="103">
                  <c:v>1700</c:v>
                </c:pt>
                <c:pt idx="104">
                  <c:v>1300</c:v>
                </c:pt>
                <c:pt idx="105">
                  <c:v>800</c:v>
                </c:pt>
                <c:pt idx="106">
                  <c:v>600</c:v>
                </c:pt>
                <c:pt idx="107">
                  <c:v>1500</c:v>
                </c:pt>
                <c:pt idx="108">
                  <c:v>1000</c:v>
                </c:pt>
                <c:pt idx="109">
                  <c:v>400</c:v>
                </c:pt>
                <c:pt idx="110">
                  <c:v>800</c:v>
                </c:pt>
                <c:pt idx="111">
                  <c:v>1600</c:v>
                </c:pt>
                <c:pt idx="112">
                  <c:v>1300</c:v>
                </c:pt>
                <c:pt idx="113">
                  <c:v>600</c:v>
                </c:pt>
                <c:pt idx="114">
                  <c:v>500</c:v>
                </c:pt>
                <c:pt idx="115">
                  <c:v>1600</c:v>
                </c:pt>
                <c:pt idx="116">
                  <c:v>1200</c:v>
                </c:pt>
                <c:pt idx="117">
                  <c:v>800</c:v>
                </c:pt>
                <c:pt idx="118">
                  <c:v>600</c:v>
                </c:pt>
                <c:pt idx="119">
                  <c:v>600</c:v>
                </c:pt>
                <c:pt idx="120">
                  <c:v>1400</c:v>
                </c:pt>
                <c:pt idx="121">
                  <c:v>1400</c:v>
                </c:pt>
                <c:pt idx="122">
                  <c:v>700</c:v>
                </c:pt>
                <c:pt idx="123">
                  <c:v>22000</c:v>
                </c:pt>
                <c:pt idx="124">
                  <c:v>1100</c:v>
                </c:pt>
                <c:pt idx="125">
                  <c:v>1600</c:v>
                </c:pt>
                <c:pt idx="126">
                  <c:v>1800</c:v>
                </c:pt>
                <c:pt idx="127">
                  <c:v>900</c:v>
                </c:pt>
                <c:pt idx="128">
                  <c:v>500</c:v>
                </c:pt>
                <c:pt idx="129">
                  <c:v>800</c:v>
                </c:pt>
                <c:pt idx="130">
                  <c:v>600</c:v>
                </c:pt>
                <c:pt idx="131">
                  <c:v>800</c:v>
                </c:pt>
                <c:pt idx="132">
                  <c:v>700</c:v>
                </c:pt>
                <c:pt idx="133">
                  <c:v>1600</c:v>
                </c:pt>
                <c:pt idx="134">
                  <c:v>500</c:v>
                </c:pt>
                <c:pt idx="135">
                  <c:v>600</c:v>
                </c:pt>
                <c:pt idx="136">
                  <c:v>800</c:v>
                </c:pt>
                <c:pt idx="137">
                  <c:v>500</c:v>
                </c:pt>
                <c:pt idx="138">
                  <c:v>1200</c:v>
                </c:pt>
                <c:pt idx="139">
                  <c:v>800</c:v>
                </c:pt>
                <c:pt idx="140">
                  <c:v>1600</c:v>
                </c:pt>
                <c:pt idx="141">
                  <c:v>1200</c:v>
                </c:pt>
                <c:pt idx="142">
                  <c:v>600</c:v>
                </c:pt>
                <c:pt idx="143">
                  <c:v>800</c:v>
                </c:pt>
                <c:pt idx="144">
                  <c:v>1100</c:v>
                </c:pt>
                <c:pt idx="145">
                  <c:v>500</c:v>
                </c:pt>
                <c:pt idx="146">
                  <c:v>900</c:v>
                </c:pt>
                <c:pt idx="147">
                  <c:v>700</c:v>
                </c:pt>
                <c:pt idx="148">
                  <c:v>400</c:v>
                </c:pt>
                <c:pt idx="149">
                  <c:v>800</c:v>
                </c:pt>
                <c:pt idx="150">
                  <c:v>500</c:v>
                </c:pt>
                <c:pt idx="151">
                  <c:v>900</c:v>
                </c:pt>
                <c:pt idx="152">
                  <c:v>400</c:v>
                </c:pt>
                <c:pt idx="153">
                  <c:v>1500</c:v>
                </c:pt>
                <c:pt idx="154">
                  <c:v>1000</c:v>
                </c:pt>
                <c:pt idx="155">
                  <c:v>1200</c:v>
                </c:pt>
                <c:pt idx="156">
                  <c:v>500</c:v>
                </c:pt>
                <c:pt idx="157">
                  <c:v>700</c:v>
                </c:pt>
                <c:pt idx="158">
                  <c:v>1400</c:v>
                </c:pt>
                <c:pt idx="159">
                  <c:v>900</c:v>
                </c:pt>
                <c:pt idx="160">
                  <c:v>700</c:v>
                </c:pt>
                <c:pt idx="161">
                  <c:v>1200</c:v>
                </c:pt>
                <c:pt idx="162">
                  <c:v>1100</c:v>
                </c:pt>
                <c:pt idx="163">
                  <c:v>1200</c:v>
                </c:pt>
                <c:pt idx="164">
                  <c:v>900</c:v>
                </c:pt>
                <c:pt idx="165">
                  <c:v>900</c:v>
                </c:pt>
                <c:pt idx="166">
                  <c:v>1300</c:v>
                </c:pt>
                <c:pt idx="167">
                  <c:v>800</c:v>
                </c:pt>
                <c:pt idx="168">
                  <c:v>500</c:v>
                </c:pt>
                <c:pt idx="169">
                  <c:v>1200</c:v>
                </c:pt>
                <c:pt idx="170">
                  <c:v>600</c:v>
                </c:pt>
                <c:pt idx="171">
                  <c:v>800</c:v>
                </c:pt>
                <c:pt idx="172">
                  <c:v>800</c:v>
                </c:pt>
                <c:pt idx="173">
                  <c:v>700</c:v>
                </c:pt>
                <c:pt idx="174">
                  <c:v>900</c:v>
                </c:pt>
                <c:pt idx="175">
                  <c:v>600</c:v>
                </c:pt>
                <c:pt idx="176">
                  <c:v>600</c:v>
                </c:pt>
                <c:pt idx="177">
                  <c:v>1300</c:v>
                </c:pt>
                <c:pt idx="178">
                  <c:v>1000</c:v>
                </c:pt>
                <c:pt idx="179">
                  <c:v>800</c:v>
                </c:pt>
                <c:pt idx="180">
                  <c:v>1000</c:v>
                </c:pt>
                <c:pt idx="181">
                  <c:v>800</c:v>
                </c:pt>
                <c:pt idx="182">
                  <c:v>1800</c:v>
                </c:pt>
                <c:pt idx="183">
                  <c:v>700</c:v>
                </c:pt>
                <c:pt idx="184">
                  <c:v>400</c:v>
                </c:pt>
                <c:pt idx="185">
                  <c:v>900</c:v>
                </c:pt>
                <c:pt idx="186">
                  <c:v>600</c:v>
                </c:pt>
                <c:pt idx="187">
                  <c:v>1600</c:v>
                </c:pt>
                <c:pt idx="188">
                  <c:v>500</c:v>
                </c:pt>
                <c:pt idx="189">
                  <c:v>1300</c:v>
                </c:pt>
                <c:pt idx="190">
                  <c:v>500</c:v>
                </c:pt>
                <c:pt idx="191">
                  <c:v>700</c:v>
                </c:pt>
                <c:pt idx="192">
                  <c:v>600</c:v>
                </c:pt>
                <c:pt idx="193">
                  <c:v>700</c:v>
                </c:pt>
                <c:pt idx="194">
                  <c:v>500</c:v>
                </c:pt>
                <c:pt idx="195">
                  <c:v>500</c:v>
                </c:pt>
                <c:pt idx="196">
                  <c:v>400</c:v>
                </c:pt>
                <c:pt idx="197">
                  <c:v>900</c:v>
                </c:pt>
                <c:pt idx="198">
                  <c:v>600</c:v>
                </c:pt>
                <c:pt idx="199">
                  <c:v>800</c:v>
                </c:pt>
                <c:pt idx="200">
                  <c:v>700</c:v>
                </c:pt>
                <c:pt idx="201">
                  <c:v>300</c:v>
                </c:pt>
                <c:pt idx="202">
                  <c:v>900</c:v>
                </c:pt>
                <c:pt idx="203">
                  <c:v>400</c:v>
                </c:pt>
                <c:pt idx="204">
                  <c:v>400</c:v>
                </c:pt>
                <c:pt idx="205">
                  <c:v>500</c:v>
                </c:pt>
                <c:pt idx="206">
                  <c:v>400</c:v>
                </c:pt>
                <c:pt idx="207">
                  <c:v>500</c:v>
                </c:pt>
                <c:pt idx="208">
                  <c:v>400</c:v>
                </c:pt>
                <c:pt idx="209">
                  <c:v>700</c:v>
                </c:pt>
                <c:pt idx="210">
                  <c:v>500</c:v>
                </c:pt>
                <c:pt idx="211">
                  <c:v>900</c:v>
                </c:pt>
                <c:pt idx="212">
                  <c:v>700</c:v>
                </c:pt>
                <c:pt idx="213">
                  <c:v>600</c:v>
                </c:pt>
                <c:pt idx="214">
                  <c:v>900</c:v>
                </c:pt>
                <c:pt idx="215">
                  <c:v>500</c:v>
                </c:pt>
                <c:pt idx="216">
                  <c:v>1200</c:v>
                </c:pt>
                <c:pt idx="217">
                  <c:v>600</c:v>
                </c:pt>
                <c:pt idx="218">
                  <c:v>900</c:v>
                </c:pt>
                <c:pt idx="219">
                  <c:v>800</c:v>
                </c:pt>
                <c:pt idx="220">
                  <c:v>1100</c:v>
                </c:pt>
                <c:pt idx="221">
                  <c:v>1200</c:v>
                </c:pt>
                <c:pt idx="222">
                  <c:v>800</c:v>
                </c:pt>
                <c:pt idx="223">
                  <c:v>1300</c:v>
                </c:pt>
                <c:pt idx="224">
                  <c:v>1100</c:v>
                </c:pt>
                <c:pt idx="225">
                  <c:v>700</c:v>
                </c:pt>
                <c:pt idx="226">
                  <c:v>500</c:v>
                </c:pt>
                <c:pt idx="227">
                  <c:v>400</c:v>
                </c:pt>
                <c:pt idx="228">
                  <c:v>1100</c:v>
                </c:pt>
                <c:pt idx="229">
                  <c:v>700</c:v>
                </c:pt>
                <c:pt idx="230">
                  <c:v>800</c:v>
                </c:pt>
                <c:pt idx="231">
                  <c:v>600</c:v>
                </c:pt>
                <c:pt idx="232">
                  <c:v>500</c:v>
                </c:pt>
                <c:pt idx="233">
                  <c:v>400</c:v>
                </c:pt>
                <c:pt idx="234">
                  <c:v>500</c:v>
                </c:pt>
                <c:pt idx="235">
                  <c:v>700</c:v>
                </c:pt>
                <c:pt idx="236">
                  <c:v>600</c:v>
                </c:pt>
                <c:pt idx="237">
                  <c:v>600</c:v>
                </c:pt>
                <c:pt idx="238">
                  <c:v>900</c:v>
                </c:pt>
                <c:pt idx="239">
                  <c:v>1100</c:v>
                </c:pt>
                <c:pt idx="240">
                  <c:v>1100</c:v>
                </c:pt>
                <c:pt idx="241">
                  <c:v>1200</c:v>
                </c:pt>
                <c:pt idx="242">
                  <c:v>600</c:v>
                </c:pt>
                <c:pt idx="243">
                  <c:v>600</c:v>
                </c:pt>
                <c:pt idx="244">
                  <c:v>900</c:v>
                </c:pt>
                <c:pt idx="245">
                  <c:v>600</c:v>
                </c:pt>
                <c:pt idx="246">
                  <c:v>1200</c:v>
                </c:pt>
                <c:pt idx="247">
                  <c:v>600</c:v>
                </c:pt>
                <c:pt idx="248">
                  <c:v>1200</c:v>
                </c:pt>
                <c:pt idx="249">
                  <c:v>700</c:v>
                </c:pt>
                <c:pt idx="250">
                  <c:v>500</c:v>
                </c:pt>
                <c:pt idx="251">
                  <c:v>800</c:v>
                </c:pt>
                <c:pt idx="252">
                  <c:v>500</c:v>
                </c:pt>
                <c:pt idx="253">
                  <c:v>400</c:v>
                </c:pt>
                <c:pt idx="254">
                  <c:v>1100</c:v>
                </c:pt>
                <c:pt idx="255">
                  <c:v>500</c:v>
                </c:pt>
                <c:pt idx="256">
                  <c:v>800</c:v>
                </c:pt>
                <c:pt idx="257">
                  <c:v>500</c:v>
                </c:pt>
                <c:pt idx="258">
                  <c:v>400</c:v>
                </c:pt>
                <c:pt idx="259">
                  <c:v>400</c:v>
                </c:pt>
                <c:pt idx="260">
                  <c:v>400</c:v>
                </c:pt>
                <c:pt idx="261">
                  <c:v>500</c:v>
                </c:pt>
                <c:pt idx="262">
                  <c:v>600</c:v>
                </c:pt>
                <c:pt idx="263">
                  <c:v>500</c:v>
                </c:pt>
                <c:pt idx="264">
                  <c:v>300</c:v>
                </c:pt>
                <c:pt idx="265">
                  <c:v>400</c:v>
                </c:pt>
                <c:pt idx="266">
                  <c:v>500</c:v>
                </c:pt>
                <c:pt idx="267">
                  <c:v>500</c:v>
                </c:pt>
                <c:pt idx="268">
                  <c:v>500</c:v>
                </c:pt>
                <c:pt idx="269">
                  <c:v>900</c:v>
                </c:pt>
                <c:pt idx="270">
                  <c:v>700</c:v>
                </c:pt>
                <c:pt idx="271">
                  <c:v>600</c:v>
                </c:pt>
                <c:pt idx="272">
                  <c:v>400</c:v>
                </c:pt>
                <c:pt idx="273">
                  <c:v>500</c:v>
                </c:pt>
                <c:pt idx="274">
                  <c:v>500</c:v>
                </c:pt>
                <c:pt idx="275">
                  <c:v>400</c:v>
                </c:pt>
                <c:pt idx="276">
                  <c:v>300</c:v>
                </c:pt>
                <c:pt idx="277">
                  <c:v>400</c:v>
                </c:pt>
                <c:pt idx="278">
                  <c:v>300</c:v>
                </c:pt>
                <c:pt idx="279">
                  <c:v>400</c:v>
                </c:pt>
                <c:pt idx="280">
                  <c:v>300</c:v>
                </c:pt>
                <c:pt idx="281">
                  <c:v>600</c:v>
                </c:pt>
                <c:pt idx="282">
                  <c:v>1100</c:v>
                </c:pt>
                <c:pt idx="283">
                  <c:v>600</c:v>
                </c:pt>
                <c:pt idx="284">
                  <c:v>900</c:v>
                </c:pt>
                <c:pt idx="285">
                  <c:v>300</c:v>
                </c:pt>
                <c:pt idx="286">
                  <c:v>1100</c:v>
                </c:pt>
                <c:pt idx="287">
                  <c:v>1000</c:v>
                </c:pt>
                <c:pt idx="288">
                  <c:v>400</c:v>
                </c:pt>
                <c:pt idx="289">
                  <c:v>500</c:v>
                </c:pt>
                <c:pt idx="290">
                  <c:v>500</c:v>
                </c:pt>
                <c:pt idx="291">
                  <c:v>300</c:v>
                </c:pt>
                <c:pt idx="292">
                  <c:v>400</c:v>
                </c:pt>
                <c:pt idx="293">
                  <c:v>600</c:v>
                </c:pt>
                <c:pt idx="294">
                  <c:v>500</c:v>
                </c:pt>
                <c:pt idx="295">
                  <c:v>500</c:v>
                </c:pt>
                <c:pt idx="296">
                  <c:v>500</c:v>
                </c:pt>
                <c:pt idx="297">
                  <c:v>200</c:v>
                </c:pt>
                <c:pt idx="298">
                  <c:v>500</c:v>
                </c:pt>
                <c:pt idx="299">
                  <c:v>300</c:v>
                </c:pt>
                <c:pt idx="300">
                  <c:v>400</c:v>
                </c:pt>
                <c:pt idx="301">
                  <c:v>400</c:v>
                </c:pt>
                <c:pt idx="302">
                  <c:v>1200</c:v>
                </c:pt>
                <c:pt idx="303">
                  <c:v>500</c:v>
                </c:pt>
                <c:pt idx="304">
                  <c:v>600</c:v>
                </c:pt>
                <c:pt idx="305">
                  <c:v>400</c:v>
                </c:pt>
                <c:pt idx="306">
                  <c:v>400</c:v>
                </c:pt>
                <c:pt idx="307">
                  <c:v>1000</c:v>
                </c:pt>
                <c:pt idx="308">
                  <c:v>900</c:v>
                </c:pt>
                <c:pt idx="309">
                  <c:v>1000</c:v>
                </c:pt>
                <c:pt idx="310">
                  <c:v>300</c:v>
                </c:pt>
                <c:pt idx="311">
                  <c:v>800</c:v>
                </c:pt>
                <c:pt idx="312">
                  <c:v>700</c:v>
                </c:pt>
                <c:pt idx="313">
                  <c:v>300</c:v>
                </c:pt>
                <c:pt idx="314">
                  <c:v>1000</c:v>
                </c:pt>
                <c:pt idx="315">
                  <c:v>500</c:v>
                </c:pt>
                <c:pt idx="316">
                  <c:v>500</c:v>
                </c:pt>
                <c:pt idx="317">
                  <c:v>400</c:v>
                </c:pt>
                <c:pt idx="318">
                  <c:v>400</c:v>
                </c:pt>
                <c:pt idx="319">
                  <c:v>600</c:v>
                </c:pt>
                <c:pt idx="320">
                  <c:v>500</c:v>
                </c:pt>
                <c:pt idx="321">
                  <c:v>400</c:v>
                </c:pt>
                <c:pt idx="322">
                  <c:v>500</c:v>
                </c:pt>
                <c:pt idx="323">
                  <c:v>900</c:v>
                </c:pt>
                <c:pt idx="324">
                  <c:v>300</c:v>
                </c:pt>
                <c:pt idx="325">
                  <c:v>700</c:v>
                </c:pt>
                <c:pt idx="326">
                  <c:v>700</c:v>
                </c:pt>
                <c:pt idx="327">
                  <c:v>600</c:v>
                </c:pt>
                <c:pt idx="328">
                  <c:v>400</c:v>
                </c:pt>
                <c:pt idx="329">
                  <c:v>400</c:v>
                </c:pt>
                <c:pt idx="330">
                  <c:v>400</c:v>
                </c:pt>
                <c:pt idx="331">
                  <c:v>400</c:v>
                </c:pt>
                <c:pt idx="332">
                  <c:v>500</c:v>
                </c:pt>
                <c:pt idx="333">
                  <c:v>600</c:v>
                </c:pt>
                <c:pt idx="334">
                  <c:v>700</c:v>
                </c:pt>
                <c:pt idx="335">
                  <c:v>300</c:v>
                </c:pt>
                <c:pt idx="336">
                  <c:v>200</c:v>
                </c:pt>
                <c:pt idx="337">
                  <c:v>500</c:v>
                </c:pt>
                <c:pt idx="338">
                  <c:v>400</c:v>
                </c:pt>
                <c:pt idx="339">
                  <c:v>400</c:v>
                </c:pt>
                <c:pt idx="340">
                  <c:v>400</c:v>
                </c:pt>
                <c:pt idx="341">
                  <c:v>800</c:v>
                </c:pt>
                <c:pt idx="342">
                  <c:v>300</c:v>
                </c:pt>
                <c:pt idx="343">
                  <c:v>900</c:v>
                </c:pt>
                <c:pt idx="344">
                  <c:v>600</c:v>
                </c:pt>
                <c:pt idx="345">
                  <c:v>300</c:v>
                </c:pt>
                <c:pt idx="346">
                  <c:v>500</c:v>
                </c:pt>
                <c:pt idx="347">
                  <c:v>400</c:v>
                </c:pt>
                <c:pt idx="348">
                  <c:v>700</c:v>
                </c:pt>
                <c:pt idx="349">
                  <c:v>500</c:v>
                </c:pt>
                <c:pt idx="350">
                  <c:v>700</c:v>
                </c:pt>
                <c:pt idx="351">
                  <c:v>1100</c:v>
                </c:pt>
                <c:pt idx="352">
                  <c:v>500</c:v>
                </c:pt>
                <c:pt idx="353">
                  <c:v>400</c:v>
                </c:pt>
                <c:pt idx="354">
                  <c:v>500</c:v>
                </c:pt>
                <c:pt idx="355">
                  <c:v>1300</c:v>
                </c:pt>
                <c:pt idx="356">
                  <c:v>500</c:v>
                </c:pt>
                <c:pt idx="357">
                  <c:v>200</c:v>
                </c:pt>
                <c:pt idx="358">
                  <c:v>500</c:v>
                </c:pt>
                <c:pt idx="359">
                  <c:v>600</c:v>
                </c:pt>
                <c:pt idx="360">
                  <c:v>600</c:v>
                </c:pt>
                <c:pt idx="361">
                  <c:v>700</c:v>
                </c:pt>
                <c:pt idx="362">
                  <c:v>300</c:v>
                </c:pt>
                <c:pt idx="363">
                  <c:v>400</c:v>
                </c:pt>
                <c:pt idx="364">
                  <c:v>900</c:v>
                </c:pt>
                <c:pt idx="365">
                  <c:v>700</c:v>
                </c:pt>
                <c:pt idx="366">
                  <c:v>300</c:v>
                </c:pt>
                <c:pt idx="367">
                  <c:v>1000</c:v>
                </c:pt>
                <c:pt idx="368">
                  <c:v>800</c:v>
                </c:pt>
                <c:pt idx="369">
                  <c:v>300</c:v>
                </c:pt>
                <c:pt idx="370">
                  <c:v>300</c:v>
                </c:pt>
                <c:pt idx="371">
                  <c:v>500</c:v>
                </c:pt>
                <c:pt idx="372">
                  <c:v>700</c:v>
                </c:pt>
                <c:pt idx="373">
                  <c:v>600</c:v>
                </c:pt>
                <c:pt idx="374">
                  <c:v>500</c:v>
                </c:pt>
                <c:pt idx="375">
                  <c:v>900</c:v>
                </c:pt>
                <c:pt idx="376">
                  <c:v>700</c:v>
                </c:pt>
                <c:pt idx="377">
                  <c:v>600</c:v>
                </c:pt>
                <c:pt idx="378">
                  <c:v>300</c:v>
                </c:pt>
                <c:pt idx="379">
                  <c:v>1000</c:v>
                </c:pt>
                <c:pt idx="380">
                  <c:v>300</c:v>
                </c:pt>
                <c:pt idx="381">
                  <c:v>300</c:v>
                </c:pt>
                <c:pt idx="382">
                  <c:v>1100</c:v>
                </c:pt>
                <c:pt idx="383">
                  <c:v>300</c:v>
                </c:pt>
                <c:pt idx="384">
                  <c:v>400</c:v>
                </c:pt>
                <c:pt idx="385">
                  <c:v>300</c:v>
                </c:pt>
                <c:pt idx="386">
                  <c:v>300</c:v>
                </c:pt>
                <c:pt idx="387">
                  <c:v>500</c:v>
                </c:pt>
                <c:pt idx="388">
                  <c:v>400</c:v>
                </c:pt>
                <c:pt idx="389">
                  <c:v>300</c:v>
                </c:pt>
                <c:pt idx="390">
                  <c:v>400</c:v>
                </c:pt>
                <c:pt idx="391">
                  <c:v>200</c:v>
                </c:pt>
                <c:pt idx="392">
                  <c:v>900</c:v>
                </c:pt>
                <c:pt idx="393">
                  <c:v>3400</c:v>
                </c:pt>
                <c:pt idx="394">
                  <c:v>600</c:v>
                </c:pt>
                <c:pt idx="395">
                  <c:v>300</c:v>
                </c:pt>
                <c:pt idx="396">
                  <c:v>400</c:v>
                </c:pt>
                <c:pt idx="397">
                  <c:v>200</c:v>
                </c:pt>
                <c:pt idx="398">
                  <c:v>200</c:v>
                </c:pt>
                <c:pt idx="399">
                  <c:v>300</c:v>
                </c:pt>
                <c:pt idx="400">
                  <c:v>500</c:v>
                </c:pt>
                <c:pt idx="401">
                  <c:v>600</c:v>
                </c:pt>
                <c:pt idx="402">
                  <c:v>300</c:v>
                </c:pt>
                <c:pt idx="403">
                  <c:v>700</c:v>
                </c:pt>
                <c:pt idx="404">
                  <c:v>400</c:v>
                </c:pt>
                <c:pt idx="405">
                  <c:v>400</c:v>
                </c:pt>
                <c:pt idx="406">
                  <c:v>400</c:v>
                </c:pt>
                <c:pt idx="407">
                  <c:v>500</c:v>
                </c:pt>
                <c:pt idx="408">
                  <c:v>400</c:v>
                </c:pt>
                <c:pt idx="409">
                  <c:v>400</c:v>
                </c:pt>
                <c:pt idx="410">
                  <c:v>1000</c:v>
                </c:pt>
                <c:pt idx="411">
                  <c:v>400</c:v>
                </c:pt>
                <c:pt idx="412">
                  <c:v>300</c:v>
                </c:pt>
                <c:pt idx="413">
                  <c:v>300</c:v>
                </c:pt>
                <c:pt idx="414">
                  <c:v>400</c:v>
                </c:pt>
                <c:pt idx="415">
                  <c:v>700</c:v>
                </c:pt>
                <c:pt idx="416">
                  <c:v>400</c:v>
                </c:pt>
                <c:pt idx="417">
                  <c:v>700</c:v>
                </c:pt>
                <c:pt idx="418">
                  <c:v>400</c:v>
                </c:pt>
                <c:pt idx="419">
                  <c:v>400</c:v>
                </c:pt>
                <c:pt idx="420">
                  <c:v>500</c:v>
                </c:pt>
                <c:pt idx="421">
                  <c:v>500</c:v>
                </c:pt>
                <c:pt idx="422">
                  <c:v>1100</c:v>
                </c:pt>
                <c:pt idx="423">
                  <c:v>500</c:v>
                </c:pt>
                <c:pt idx="424">
                  <c:v>300</c:v>
                </c:pt>
                <c:pt idx="425">
                  <c:v>600</c:v>
                </c:pt>
                <c:pt idx="426">
                  <c:v>800</c:v>
                </c:pt>
                <c:pt idx="427">
                  <c:v>800</c:v>
                </c:pt>
                <c:pt idx="428">
                  <c:v>400</c:v>
                </c:pt>
                <c:pt idx="429">
                  <c:v>700</c:v>
                </c:pt>
                <c:pt idx="430">
                  <c:v>600</c:v>
                </c:pt>
                <c:pt idx="431">
                  <c:v>700</c:v>
                </c:pt>
                <c:pt idx="432">
                  <c:v>400</c:v>
                </c:pt>
                <c:pt idx="433">
                  <c:v>700</c:v>
                </c:pt>
                <c:pt idx="434">
                  <c:v>600</c:v>
                </c:pt>
                <c:pt idx="435">
                  <c:v>500</c:v>
                </c:pt>
                <c:pt idx="436">
                  <c:v>300</c:v>
                </c:pt>
                <c:pt idx="437">
                  <c:v>900</c:v>
                </c:pt>
                <c:pt idx="438">
                  <c:v>800</c:v>
                </c:pt>
                <c:pt idx="439">
                  <c:v>400</c:v>
                </c:pt>
                <c:pt idx="440">
                  <c:v>300</c:v>
                </c:pt>
                <c:pt idx="441">
                  <c:v>400</c:v>
                </c:pt>
                <c:pt idx="442">
                  <c:v>800</c:v>
                </c:pt>
                <c:pt idx="443">
                  <c:v>300</c:v>
                </c:pt>
                <c:pt idx="444">
                  <c:v>800</c:v>
                </c:pt>
                <c:pt idx="445">
                  <c:v>600</c:v>
                </c:pt>
                <c:pt idx="446">
                  <c:v>500</c:v>
                </c:pt>
                <c:pt idx="447">
                  <c:v>400</c:v>
                </c:pt>
                <c:pt idx="448">
                  <c:v>900</c:v>
                </c:pt>
                <c:pt idx="449">
                  <c:v>400</c:v>
                </c:pt>
                <c:pt idx="450">
                  <c:v>700</c:v>
                </c:pt>
                <c:pt idx="451">
                  <c:v>300</c:v>
                </c:pt>
                <c:pt idx="452">
                  <c:v>600</c:v>
                </c:pt>
                <c:pt idx="453">
                  <c:v>400</c:v>
                </c:pt>
                <c:pt idx="454">
                  <c:v>800</c:v>
                </c:pt>
                <c:pt idx="455">
                  <c:v>400</c:v>
                </c:pt>
                <c:pt idx="456">
                  <c:v>1200</c:v>
                </c:pt>
                <c:pt idx="457">
                  <c:v>900</c:v>
                </c:pt>
                <c:pt idx="458">
                  <c:v>400</c:v>
                </c:pt>
                <c:pt idx="459">
                  <c:v>1100</c:v>
                </c:pt>
                <c:pt idx="460">
                  <c:v>400</c:v>
                </c:pt>
                <c:pt idx="461">
                  <c:v>200</c:v>
                </c:pt>
                <c:pt idx="462">
                  <c:v>300</c:v>
                </c:pt>
                <c:pt idx="463">
                  <c:v>600</c:v>
                </c:pt>
                <c:pt idx="464">
                  <c:v>300</c:v>
                </c:pt>
                <c:pt idx="465">
                  <c:v>300</c:v>
                </c:pt>
                <c:pt idx="466">
                  <c:v>800</c:v>
                </c:pt>
                <c:pt idx="467">
                  <c:v>400</c:v>
                </c:pt>
                <c:pt idx="468">
                  <c:v>400</c:v>
                </c:pt>
                <c:pt idx="469">
                  <c:v>200</c:v>
                </c:pt>
                <c:pt idx="470">
                  <c:v>400</c:v>
                </c:pt>
                <c:pt idx="471">
                  <c:v>400</c:v>
                </c:pt>
                <c:pt idx="472">
                  <c:v>400</c:v>
                </c:pt>
                <c:pt idx="473">
                  <c:v>500</c:v>
                </c:pt>
                <c:pt idx="474">
                  <c:v>700</c:v>
                </c:pt>
                <c:pt idx="475">
                  <c:v>200</c:v>
                </c:pt>
                <c:pt idx="476">
                  <c:v>1200</c:v>
                </c:pt>
                <c:pt idx="477">
                  <c:v>1000</c:v>
                </c:pt>
                <c:pt idx="478">
                  <c:v>600</c:v>
                </c:pt>
                <c:pt idx="479">
                  <c:v>300</c:v>
                </c:pt>
                <c:pt idx="480">
                  <c:v>300</c:v>
                </c:pt>
                <c:pt idx="481">
                  <c:v>300</c:v>
                </c:pt>
                <c:pt idx="482">
                  <c:v>700</c:v>
                </c:pt>
                <c:pt idx="483">
                  <c:v>1100</c:v>
                </c:pt>
                <c:pt idx="484">
                  <c:v>400</c:v>
                </c:pt>
                <c:pt idx="485">
                  <c:v>300</c:v>
                </c:pt>
                <c:pt idx="486">
                  <c:v>800</c:v>
                </c:pt>
                <c:pt idx="487">
                  <c:v>400</c:v>
                </c:pt>
                <c:pt idx="488">
                  <c:v>500</c:v>
                </c:pt>
                <c:pt idx="489">
                  <c:v>800</c:v>
                </c:pt>
                <c:pt idx="490">
                  <c:v>300</c:v>
                </c:pt>
                <c:pt idx="491">
                  <c:v>600</c:v>
                </c:pt>
                <c:pt idx="492">
                  <c:v>400</c:v>
                </c:pt>
                <c:pt idx="493">
                  <c:v>400</c:v>
                </c:pt>
                <c:pt idx="494">
                  <c:v>400</c:v>
                </c:pt>
                <c:pt idx="495">
                  <c:v>900</c:v>
                </c:pt>
                <c:pt idx="496">
                  <c:v>900</c:v>
                </c:pt>
                <c:pt idx="497">
                  <c:v>500</c:v>
                </c:pt>
                <c:pt idx="498">
                  <c:v>300</c:v>
                </c:pt>
                <c:pt idx="499">
                  <c:v>400</c:v>
                </c:pt>
                <c:pt idx="500">
                  <c:v>500</c:v>
                </c:pt>
                <c:pt idx="501">
                  <c:v>300</c:v>
                </c:pt>
                <c:pt idx="502">
                  <c:v>400</c:v>
                </c:pt>
                <c:pt idx="503">
                  <c:v>400</c:v>
                </c:pt>
                <c:pt idx="504">
                  <c:v>600</c:v>
                </c:pt>
                <c:pt idx="505">
                  <c:v>900</c:v>
                </c:pt>
                <c:pt idx="506">
                  <c:v>300</c:v>
                </c:pt>
                <c:pt idx="507">
                  <c:v>300</c:v>
                </c:pt>
                <c:pt idx="508">
                  <c:v>600</c:v>
                </c:pt>
                <c:pt idx="509">
                  <c:v>500</c:v>
                </c:pt>
                <c:pt idx="510">
                  <c:v>900</c:v>
                </c:pt>
                <c:pt idx="511">
                  <c:v>500</c:v>
                </c:pt>
                <c:pt idx="512">
                  <c:v>300</c:v>
                </c:pt>
                <c:pt idx="513">
                  <c:v>400</c:v>
                </c:pt>
                <c:pt idx="514">
                  <c:v>400</c:v>
                </c:pt>
                <c:pt idx="515">
                  <c:v>400</c:v>
                </c:pt>
                <c:pt idx="516">
                  <c:v>500</c:v>
                </c:pt>
                <c:pt idx="517">
                  <c:v>300</c:v>
                </c:pt>
                <c:pt idx="518">
                  <c:v>300</c:v>
                </c:pt>
                <c:pt idx="519">
                  <c:v>300</c:v>
                </c:pt>
                <c:pt idx="520">
                  <c:v>400</c:v>
                </c:pt>
                <c:pt idx="521">
                  <c:v>500</c:v>
                </c:pt>
                <c:pt idx="522">
                  <c:v>400</c:v>
                </c:pt>
                <c:pt idx="523">
                  <c:v>900</c:v>
                </c:pt>
                <c:pt idx="524">
                  <c:v>900</c:v>
                </c:pt>
                <c:pt idx="525">
                  <c:v>300</c:v>
                </c:pt>
                <c:pt idx="526">
                  <c:v>900</c:v>
                </c:pt>
                <c:pt idx="527">
                  <c:v>500</c:v>
                </c:pt>
                <c:pt idx="528">
                  <c:v>900</c:v>
                </c:pt>
                <c:pt idx="529">
                  <c:v>800</c:v>
                </c:pt>
                <c:pt idx="530">
                  <c:v>1100</c:v>
                </c:pt>
                <c:pt idx="531">
                  <c:v>900</c:v>
                </c:pt>
                <c:pt idx="532">
                  <c:v>400</c:v>
                </c:pt>
                <c:pt idx="533">
                  <c:v>500</c:v>
                </c:pt>
                <c:pt idx="534">
                  <c:v>400</c:v>
                </c:pt>
                <c:pt idx="535">
                  <c:v>400</c:v>
                </c:pt>
                <c:pt idx="536">
                  <c:v>300</c:v>
                </c:pt>
                <c:pt idx="537">
                  <c:v>400</c:v>
                </c:pt>
                <c:pt idx="538">
                  <c:v>200</c:v>
                </c:pt>
                <c:pt idx="539">
                  <c:v>900</c:v>
                </c:pt>
                <c:pt idx="540">
                  <c:v>400</c:v>
                </c:pt>
                <c:pt idx="541">
                  <c:v>400</c:v>
                </c:pt>
                <c:pt idx="542">
                  <c:v>800</c:v>
                </c:pt>
                <c:pt idx="543">
                  <c:v>500</c:v>
                </c:pt>
                <c:pt idx="544">
                  <c:v>400</c:v>
                </c:pt>
                <c:pt idx="545">
                  <c:v>500</c:v>
                </c:pt>
                <c:pt idx="546">
                  <c:v>500</c:v>
                </c:pt>
                <c:pt idx="547">
                  <c:v>300</c:v>
                </c:pt>
                <c:pt idx="548">
                  <c:v>400</c:v>
                </c:pt>
                <c:pt idx="549">
                  <c:v>200</c:v>
                </c:pt>
                <c:pt idx="550">
                  <c:v>300</c:v>
                </c:pt>
                <c:pt idx="551">
                  <c:v>700</c:v>
                </c:pt>
                <c:pt idx="552">
                  <c:v>1000</c:v>
                </c:pt>
                <c:pt idx="553">
                  <c:v>800</c:v>
                </c:pt>
                <c:pt idx="554">
                  <c:v>400</c:v>
                </c:pt>
                <c:pt idx="555">
                  <c:v>500</c:v>
                </c:pt>
                <c:pt idx="556">
                  <c:v>600</c:v>
                </c:pt>
                <c:pt idx="557">
                  <c:v>300</c:v>
                </c:pt>
                <c:pt idx="558">
                  <c:v>500</c:v>
                </c:pt>
                <c:pt idx="559">
                  <c:v>600</c:v>
                </c:pt>
                <c:pt idx="560">
                  <c:v>400</c:v>
                </c:pt>
                <c:pt idx="561">
                  <c:v>300</c:v>
                </c:pt>
                <c:pt idx="562">
                  <c:v>800</c:v>
                </c:pt>
                <c:pt idx="563">
                  <c:v>400</c:v>
                </c:pt>
                <c:pt idx="564">
                  <c:v>500</c:v>
                </c:pt>
                <c:pt idx="565">
                  <c:v>200</c:v>
                </c:pt>
                <c:pt idx="566">
                  <c:v>900</c:v>
                </c:pt>
                <c:pt idx="567">
                  <c:v>200</c:v>
                </c:pt>
                <c:pt idx="568">
                  <c:v>600</c:v>
                </c:pt>
                <c:pt idx="569">
                  <c:v>700</c:v>
                </c:pt>
                <c:pt idx="570">
                  <c:v>700</c:v>
                </c:pt>
                <c:pt idx="571">
                  <c:v>200</c:v>
                </c:pt>
                <c:pt idx="572">
                  <c:v>900</c:v>
                </c:pt>
                <c:pt idx="573">
                  <c:v>500</c:v>
                </c:pt>
                <c:pt idx="574">
                  <c:v>700</c:v>
                </c:pt>
                <c:pt idx="575">
                  <c:v>400</c:v>
                </c:pt>
                <c:pt idx="576">
                  <c:v>700</c:v>
                </c:pt>
                <c:pt idx="577">
                  <c:v>600</c:v>
                </c:pt>
                <c:pt idx="578">
                  <c:v>1000</c:v>
                </c:pt>
                <c:pt idx="579">
                  <c:v>500</c:v>
                </c:pt>
                <c:pt idx="580">
                  <c:v>800</c:v>
                </c:pt>
                <c:pt idx="581">
                  <c:v>400</c:v>
                </c:pt>
                <c:pt idx="582">
                  <c:v>400</c:v>
                </c:pt>
                <c:pt idx="583">
                  <c:v>400</c:v>
                </c:pt>
                <c:pt idx="584">
                  <c:v>300</c:v>
                </c:pt>
                <c:pt idx="585">
                  <c:v>400</c:v>
                </c:pt>
                <c:pt idx="586">
                  <c:v>300</c:v>
                </c:pt>
                <c:pt idx="587">
                  <c:v>400</c:v>
                </c:pt>
                <c:pt idx="588">
                  <c:v>600</c:v>
                </c:pt>
                <c:pt idx="589">
                  <c:v>400</c:v>
                </c:pt>
                <c:pt idx="590">
                  <c:v>400</c:v>
                </c:pt>
                <c:pt idx="591">
                  <c:v>300</c:v>
                </c:pt>
                <c:pt idx="592">
                  <c:v>400</c:v>
                </c:pt>
                <c:pt idx="593">
                  <c:v>300</c:v>
                </c:pt>
                <c:pt idx="594">
                  <c:v>200</c:v>
                </c:pt>
                <c:pt idx="595">
                  <c:v>300</c:v>
                </c:pt>
                <c:pt idx="596">
                  <c:v>600</c:v>
                </c:pt>
                <c:pt idx="597">
                  <c:v>400</c:v>
                </c:pt>
                <c:pt idx="598">
                  <c:v>400</c:v>
                </c:pt>
                <c:pt idx="599">
                  <c:v>400</c:v>
                </c:pt>
                <c:pt idx="600">
                  <c:v>400</c:v>
                </c:pt>
                <c:pt idx="601">
                  <c:v>900</c:v>
                </c:pt>
                <c:pt idx="602">
                  <c:v>400</c:v>
                </c:pt>
                <c:pt idx="603">
                  <c:v>300</c:v>
                </c:pt>
                <c:pt idx="604">
                  <c:v>500</c:v>
                </c:pt>
                <c:pt idx="605">
                  <c:v>300</c:v>
                </c:pt>
                <c:pt idx="606">
                  <c:v>400</c:v>
                </c:pt>
                <c:pt idx="607">
                  <c:v>1000</c:v>
                </c:pt>
                <c:pt idx="608">
                  <c:v>700</c:v>
                </c:pt>
                <c:pt idx="609">
                  <c:v>700</c:v>
                </c:pt>
                <c:pt idx="610">
                  <c:v>300</c:v>
                </c:pt>
                <c:pt idx="611">
                  <c:v>300</c:v>
                </c:pt>
                <c:pt idx="612">
                  <c:v>500</c:v>
                </c:pt>
                <c:pt idx="613">
                  <c:v>400</c:v>
                </c:pt>
                <c:pt idx="614">
                  <c:v>300</c:v>
                </c:pt>
                <c:pt idx="615">
                  <c:v>500</c:v>
                </c:pt>
                <c:pt idx="616">
                  <c:v>400</c:v>
                </c:pt>
                <c:pt idx="617">
                  <c:v>700</c:v>
                </c:pt>
                <c:pt idx="618">
                  <c:v>400</c:v>
                </c:pt>
                <c:pt idx="619">
                  <c:v>400</c:v>
                </c:pt>
                <c:pt idx="620">
                  <c:v>900</c:v>
                </c:pt>
                <c:pt idx="621">
                  <c:v>500</c:v>
                </c:pt>
                <c:pt idx="622">
                  <c:v>300</c:v>
                </c:pt>
                <c:pt idx="623">
                  <c:v>300</c:v>
                </c:pt>
                <c:pt idx="624">
                  <c:v>200</c:v>
                </c:pt>
                <c:pt idx="625">
                  <c:v>300</c:v>
                </c:pt>
                <c:pt idx="626">
                  <c:v>400</c:v>
                </c:pt>
                <c:pt idx="627">
                  <c:v>400</c:v>
                </c:pt>
                <c:pt idx="628">
                  <c:v>500</c:v>
                </c:pt>
                <c:pt idx="629">
                  <c:v>900</c:v>
                </c:pt>
                <c:pt idx="630">
                  <c:v>900</c:v>
                </c:pt>
                <c:pt idx="631">
                  <c:v>1100</c:v>
                </c:pt>
                <c:pt idx="632">
                  <c:v>700</c:v>
                </c:pt>
                <c:pt idx="633">
                  <c:v>800</c:v>
                </c:pt>
                <c:pt idx="634">
                  <c:v>400</c:v>
                </c:pt>
                <c:pt idx="635">
                  <c:v>300</c:v>
                </c:pt>
                <c:pt idx="636">
                  <c:v>800</c:v>
                </c:pt>
                <c:pt idx="637">
                  <c:v>400</c:v>
                </c:pt>
                <c:pt idx="638">
                  <c:v>600</c:v>
                </c:pt>
                <c:pt idx="639">
                  <c:v>300</c:v>
                </c:pt>
                <c:pt idx="640">
                  <c:v>1100</c:v>
                </c:pt>
                <c:pt idx="641">
                  <c:v>600</c:v>
                </c:pt>
                <c:pt idx="642">
                  <c:v>300</c:v>
                </c:pt>
                <c:pt idx="643">
                  <c:v>400</c:v>
                </c:pt>
                <c:pt idx="644">
                  <c:v>900</c:v>
                </c:pt>
                <c:pt idx="645">
                  <c:v>400</c:v>
                </c:pt>
                <c:pt idx="646">
                  <c:v>800</c:v>
                </c:pt>
                <c:pt idx="647">
                  <c:v>1000</c:v>
                </c:pt>
                <c:pt idx="648">
                  <c:v>400</c:v>
                </c:pt>
                <c:pt idx="649">
                  <c:v>700</c:v>
                </c:pt>
                <c:pt idx="650">
                  <c:v>900</c:v>
                </c:pt>
                <c:pt idx="651">
                  <c:v>300</c:v>
                </c:pt>
                <c:pt idx="652">
                  <c:v>300</c:v>
                </c:pt>
                <c:pt idx="653">
                  <c:v>400</c:v>
                </c:pt>
                <c:pt idx="654">
                  <c:v>500</c:v>
                </c:pt>
                <c:pt idx="655">
                  <c:v>400</c:v>
                </c:pt>
                <c:pt idx="656">
                  <c:v>400</c:v>
                </c:pt>
                <c:pt idx="657">
                  <c:v>300</c:v>
                </c:pt>
                <c:pt idx="658">
                  <c:v>800</c:v>
                </c:pt>
                <c:pt idx="659">
                  <c:v>400</c:v>
                </c:pt>
                <c:pt idx="660">
                  <c:v>300</c:v>
                </c:pt>
                <c:pt idx="661">
                  <c:v>400</c:v>
                </c:pt>
                <c:pt idx="662">
                  <c:v>700</c:v>
                </c:pt>
                <c:pt idx="663">
                  <c:v>500</c:v>
                </c:pt>
                <c:pt idx="664">
                  <c:v>400</c:v>
                </c:pt>
                <c:pt idx="665">
                  <c:v>500</c:v>
                </c:pt>
                <c:pt idx="666">
                  <c:v>500</c:v>
                </c:pt>
                <c:pt idx="667">
                  <c:v>600</c:v>
                </c:pt>
                <c:pt idx="668">
                  <c:v>300</c:v>
                </c:pt>
                <c:pt idx="669">
                  <c:v>400</c:v>
                </c:pt>
                <c:pt idx="670">
                  <c:v>1000</c:v>
                </c:pt>
                <c:pt idx="671">
                  <c:v>800</c:v>
                </c:pt>
                <c:pt idx="672">
                  <c:v>700</c:v>
                </c:pt>
                <c:pt idx="673">
                  <c:v>800</c:v>
                </c:pt>
                <c:pt idx="674">
                  <c:v>500</c:v>
                </c:pt>
                <c:pt idx="675">
                  <c:v>400</c:v>
                </c:pt>
                <c:pt idx="676">
                  <c:v>800</c:v>
                </c:pt>
                <c:pt idx="677">
                  <c:v>300</c:v>
                </c:pt>
                <c:pt idx="678">
                  <c:v>300</c:v>
                </c:pt>
                <c:pt idx="679">
                  <c:v>400</c:v>
                </c:pt>
                <c:pt idx="680">
                  <c:v>300</c:v>
                </c:pt>
                <c:pt idx="681">
                  <c:v>1100</c:v>
                </c:pt>
                <c:pt idx="682">
                  <c:v>300</c:v>
                </c:pt>
                <c:pt idx="683">
                  <c:v>400</c:v>
                </c:pt>
                <c:pt idx="684">
                  <c:v>400</c:v>
                </c:pt>
                <c:pt idx="685">
                  <c:v>400</c:v>
                </c:pt>
                <c:pt idx="686">
                  <c:v>300</c:v>
                </c:pt>
                <c:pt idx="687">
                  <c:v>700</c:v>
                </c:pt>
                <c:pt idx="688">
                  <c:v>300</c:v>
                </c:pt>
                <c:pt idx="689">
                  <c:v>600</c:v>
                </c:pt>
                <c:pt idx="690">
                  <c:v>400</c:v>
                </c:pt>
                <c:pt idx="691">
                  <c:v>400</c:v>
                </c:pt>
                <c:pt idx="692">
                  <c:v>300</c:v>
                </c:pt>
                <c:pt idx="693">
                  <c:v>900</c:v>
                </c:pt>
                <c:pt idx="694">
                  <c:v>900</c:v>
                </c:pt>
                <c:pt idx="695">
                  <c:v>600</c:v>
                </c:pt>
                <c:pt idx="696">
                  <c:v>300</c:v>
                </c:pt>
                <c:pt idx="697">
                  <c:v>300</c:v>
                </c:pt>
                <c:pt idx="698">
                  <c:v>500</c:v>
                </c:pt>
                <c:pt idx="699">
                  <c:v>400</c:v>
                </c:pt>
                <c:pt idx="700">
                  <c:v>900</c:v>
                </c:pt>
                <c:pt idx="701">
                  <c:v>400</c:v>
                </c:pt>
                <c:pt idx="702">
                  <c:v>400</c:v>
                </c:pt>
                <c:pt idx="703">
                  <c:v>300</c:v>
                </c:pt>
                <c:pt idx="704">
                  <c:v>200</c:v>
                </c:pt>
                <c:pt idx="705">
                  <c:v>600</c:v>
                </c:pt>
                <c:pt idx="706">
                  <c:v>600</c:v>
                </c:pt>
                <c:pt idx="707">
                  <c:v>300</c:v>
                </c:pt>
                <c:pt idx="708">
                  <c:v>400</c:v>
                </c:pt>
                <c:pt idx="709">
                  <c:v>900</c:v>
                </c:pt>
                <c:pt idx="710">
                  <c:v>300</c:v>
                </c:pt>
                <c:pt idx="711">
                  <c:v>900</c:v>
                </c:pt>
                <c:pt idx="712">
                  <c:v>400</c:v>
                </c:pt>
                <c:pt idx="713">
                  <c:v>200</c:v>
                </c:pt>
                <c:pt idx="714">
                  <c:v>300</c:v>
                </c:pt>
                <c:pt idx="715">
                  <c:v>700</c:v>
                </c:pt>
                <c:pt idx="716">
                  <c:v>500</c:v>
                </c:pt>
                <c:pt idx="717">
                  <c:v>500</c:v>
                </c:pt>
                <c:pt idx="718">
                  <c:v>600</c:v>
                </c:pt>
                <c:pt idx="719">
                  <c:v>400</c:v>
                </c:pt>
                <c:pt idx="720">
                  <c:v>900</c:v>
                </c:pt>
                <c:pt idx="721">
                  <c:v>800</c:v>
                </c:pt>
                <c:pt idx="722">
                  <c:v>400</c:v>
                </c:pt>
                <c:pt idx="723">
                  <c:v>300</c:v>
                </c:pt>
                <c:pt idx="724">
                  <c:v>500</c:v>
                </c:pt>
                <c:pt idx="725">
                  <c:v>1000</c:v>
                </c:pt>
                <c:pt idx="726">
                  <c:v>600</c:v>
                </c:pt>
                <c:pt idx="727">
                  <c:v>300</c:v>
                </c:pt>
                <c:pt idx="728">
                  <c:v>600</c:v>
                </c:pt>
                <c:pt idx="729">
                  <c:v>300</c:v>
                </c:pt>
                <c:pt idx="730">
                  <c:v>300</c:v>
                </c:pt>
                <c:pt idx="731">
                  <c:v>300</c:v>
                </c:pt>
                <c:pt idx="732">
                  <c:v>300</c:v>
                </c:pt>
                <c:pt idx="733">
                  <c:v>1000</c:v>
                </c:pt>
                <c:pt idx="734">
                  <c:v>300</c:v>
                </c:pt>
                <c:pt idx="735">
                  <c:v>300</c:v>
                </c:pt>
                <c:pt idx="736">
                  <c:v>700</c:v>
                </c:pt>
                <c:pt idx="737">
                  <c:v>200</c:v>
                </c:pt>
                <c:pt idx="738">
                  <c:v>300</c:v>
                </c:pt>
                <c:pt idx="739">
                  <c:v>500</c:v>
                </c:pt>
                <c:pt idx="740">
                  <c:v>300</c:v>
                </c:pt>
                <c:pt idx="741">
                  <c:v>400</c:v>
                </c:pt>
                <c:pt idx="742">
                  <c:v>500</c:v>
                </c:pt>
                <c:pt idx="743">
                  <c:v>900</c:v>
                </c:pt>
                <c:pt idx="744">
                  <c:v>800</c:v>
                </c:pt>
                <c:pt idx="745">
                  <c:v>1200</c:v>
                </c:pt>
                <c:pt idx="746">
                  <c:v>300</c:v>
                </c:pt>
                <c:pt idx="747">
                  <c:v>1200</c:v>
                </c:pt>
                <c:pt idx="748">
                  <c:v>500</c:v>
                </c:pt>
                <c:pt idx="749">
                  <c:v>400</c:v>
                </c:pt>
                <c:pt idx="750">
                  <c:v>300</c:v>
                </c:pt>
                <c:pt idx="751">
                  <c:v>700</c:v>
                </c:pt>
                <c:pt idx="752">
                  <c:v>700</c:v>
                </c:pt>
                <c:pt idx="753">
                  <c:v>700</c:v>
                </c:pt>
                <c:pt idx="754">
                  <c:v>600</c:v>
                </c:pt>
                <c:pt idx="755">
                  <c:v>900</c:v>
                </c:pt>
                <c:pt idx="756">
                  <c:v>500</c:v>
                </c:pt>
                <c:pt idx="757">
                  <c:v>600</c:v>
                </c:pt>
                <c:pt idx="758">
                  <c:v>400</c:v>
                </c:pt>
                <c:pt idx="759">
                  <c:v>400</c:v>
                </c:pt>
                <c:pt idx="760">
                  <c:v>600</c:v>
                </c:pt>
                <c:pt idx="761">
                  <c:v>600</c:v>
                </c:pt>
                <c:pt idx="762">
                  <c:v>600</c:v>
                </c:pt>
                <c:pt idx="763">
                  <c:v>300</c:v>
                </c:pt>
                <c:pt idx="764">
                  <c:v>300</c:v>
                </c:pt>
                <c:pt idx="765">
                  <c:v>800</c:v>
                </c:pt>
                <c:pt idx="766">
                  <c:v>400</c:v>
                </c:pt>
                <c:pt idx="767">
                  <c:v>600</c:v>
                </c:pt>
                <c:pt idx="768">
                  <c:v>400</c:v>
                </c:pt>
                <c:pt idx="769">
                  <c:v>800</c:v>
                </c:pt>
                <c:pt idx="770">
                  <c:v>700</c:v>
                </c:pt>
                <c:pt idx="771">
                  <c:v>600</c:v>
                </c:pt>
                <c:pt idx="772">
                  <c:v>1200</c:v>
                </c:pt>
                <c:pt idx="773">
                  <c:v>600</c:v>
                </c:pt>
                <c:pt idx="774">
                  <c:v>500</c:v>
                </c:pt>
                <c:pt idx="775">
                  <c:v>600</c:v>
                </c:pt>
                <c:pt idx="776">
                  <c:v>900</c:v>
                </c:pt>
                <c:pt idx="777">
                  <c:v>700</c:v>
                </c:pt>
                <c:pt idx="778">
                  <c:v>500</c:v>
                </c:pt>
                <c:pt idx="779">
                  <c:v>900</c:v>
                </c:pt>
                <c:pt idx="780">
                  <c:v>400</c:v>
                </c:pt>
                <c:pt idx="781">
                  <c:v>1100</c:v>
                </c:pt>
                <c:pt idx="782">
                  <c:v>400</c:v>
                </c:pt>
                <c:pt idx="783">
                  <c:v>700</c:v>
                </c:pt>
                <c:pt idx="784">
                  <c:v>500</c:v>
                </c:pt>
                <c:pt idx="785">
                  <c:v>500</c:v>
                </c:pt>
                <c:pt idx="786">
                  <c:v>400</c:v>
                </c:pt>
                <c:pt idx="787">
                  <c:v>300</c:v>
                </c:pt>
                <c:pt idx="788">
                  <c:v>400</c:v>
                </c:pt>
                <c:pt idx="789">
                  <c:v>300</c:v>
                </c:pt>
                <c:pt idx="790">
                  <c:v>700</c:v>
                </c:pt>
                <c:pt idx="791">
                  <c:v>700</c:v>
                </c:pt>
                <c:pt idx="792">
                  <c:v>400</c:v>
                </c:pt>
                <c:pt idx="793">
                  <c:v>800</c:v>
                </c:pt>
                <c:pt idx="794">
                  <c:v>300</c:v>
                </c:pt>
                <c:pt idx="795">
                  <c:v>300</c:v>
                </c:pt>
                <c:pt idx="796">
                  <c:v>300</c:v>
                </c:pt>
                <c:pt idx="797">
                  <c:v>600</c:v>
                </c:pt>
                <c:pt idx="798">
                  <c:v>400</c:v>
                </c:pt>
                <c:pt idx="799">
                  <c:v>700</c:v>
                </c:pt>
                <c:pt idx="800">
                  <c:v>400</c:v>
                </c:pt>
                <c:pt idx="801">
                  <c:v>300</c:v>
                </c:pt>
                <c:pt idx="802">
                  <c:v>400</c:v>
                </c:pt>
                <c:pt idx="803">
                  <c:v>400</c:v>
                </c:pt>
                <c:pt idx="804">
                  <c:v>700</c:v>
                </c:pt>
                <c:pt idx="805">
                  <c:v>200</c:v>
                </c:pt>
                <c:pt idx="806">
                  <c:v>400</c:v>
                </c:pt>
                <c:pt idx="807">
                  <c:v>400</c:v>
                </c:pt>
                <c:pt idx="808">
                  <c:v>1100</c:v>
                </c:pt>
                <c:pt idx="809">
                  <c:v>900</c:v>
                </c:pt>
                <c:pt idx="810">
                  <c:v>600</c:v>
                </c:pt>
                <c:pt idx="811">
                  <c:v>400</c:v>
                </c:pt>
                <c:pt idx="812">
                  <c:v>300</c:v>
                </c:pt>
                <c:pt idx="813">
                  <c:v>500</c:v>
                </c:pt>
                <c:pt idx="814">
                  <c:v>300</c:v>
                </c:pt>
                <c:pt idx="815">
                  <c:v>400</c:v>
                </c:pt>
                <c:pt idx="816">
                  <c:v>300</c:v>
                </c:pt>
                <c:pt idx="817">
                  <c:v>200</c:v>
                </c:pt>
                <c:pt idx="818">
                  <c:v>300</c:v>
                </c:pt>
                <c:pt idx="819">
                  <c:v>200</c:v>
                </c:pt>
                <c:pt idx="820">
                  <c:v>100</c:v>
                </c:pt>
                <c:pt idx="821">
                  <c:v>200</c:v>
                </c:pt>
                <c:pt idx="822">
                  <c:v>200</c:v>
                </c:pt>
                <c:pt idx="823">
                  <c:v>300</c:v>
                </c:pt>
                <c:pt idx="824">
                  <c:v>300</c:v>
                </c:pt>
                <c:pt idx="825">
                  <c:v>200</c:v>
                </c:pt>
                <c:pt idx="826">
                  <c:v>200</c:v>
                </c:pt>
                <c:pt idx="827">
                  <c:v>300</c:v>
                </c:pt>
                <c:pt idx="828">
                  <c:v>200</c:v>
                </c:pt>
                <c:pt idx="829">
                  <c:v>300</c:v>
                </c:pt>
                <c:pt idx="830">
                  <c:v>200</c:v>
                </c:pt>
                <c:pt idx="831">
                  <c:v>300</c:v>
                </c:pt>
                <c:pt idx="832">
                  <c:v>200</c:v>
                </c:pt>
                <c:pt idx="833">
                  <c:v>300</c:v>
                </c:pt>
                <c:pt idx="834">
                  <c:v>300</c:v>
                </c:pt>
                <c:pt idx="835">
                  <c:v>200</c:v>
                </c:pt>
                <c:pt idx="836">
                  <c:v>200</c:v>
                </c:pt>
                <c:pt idx="837">
                  <c:v>300</c:v>
                </c:pt>
                <c:pt idx="838">
                  <c:v>300</c:v>
                </c:pt>
                <c:pt idx="839">
                  <c:v>200</c:v>
                </c:pt>
                <c:pt idx="840">
                  <c:v>200</c:v>
                </c:pt>
                <c:pt idx="841">
                  <c:v>200</c:v>
                </c:pt>
                <c:pt idx="842">
                  <c:v>200</c:v>
                </c:pt>
                <c:pt idx="843">
                  <c:v>200</c:v>
                </c:pt>
                <c:pt idx="844">
                  <c:v>400</c:v>
                </c:pt>
                <c:pt idx="845">
                  <c:v>300</c:v>
                </c:pt>
                <c:pt idx="846">
                  <c:v>200</c:v>
                </c:pt>
                <c:pt idx="847">
                  <c:v>400</c:v>
                </c:pt>
                <c:pt idx="848">
                  <c:v>300</c:v>
                </c:pt>
                <c:pt idx="849">
                  <c:v>400</c:v>
                </c:pt>
                <c:pt idx="850">
                  <c:v>300</c:v>
                </c:pt>
                <c:pt idx="851">
                  <c:v>200</c:v>
                </c:pt>
                <c:pt idx="852">
                  <c:v>300</c:v>
                </c:pt>
                <c:pt idx="853">
                  <c:v>400</c:v>
                </c:pt>
                <c:pt idx="854">
                  <c:v>300</c:v>
                </c:pt>
                <c:pt idx="855">
                  <c:v>200</c:v>
                </c:pt>
                <c:pt idx="856">
                  <c:v>300</c:v>
                </c:pt>
                <c:pt idx="857">
                  <c:v>300</c:v>
                </c:pt>
                <c:pt idx="858">
                  <c:v>200</c:v>
                </c:pt>
                <c:pt idx="859">
                  <c:v>300</c:v>
                </c:pt>
                <c:pt idx="860">
                  <c:v>200</c:v>
                </c:pt>
                <c:pt idx="861">
                  <c:v>400</c:v>
                </c:pt>
                <c:pt idx="862">
                  <c:v>300</c:v>
                </c:pt>
                <c:pt idx="863">
                  <c:v>300</c:v>
                </c:pt>
                <c:pt idx="864">
                  <c:v>300</c:v>
                </c:pt>
                <c:pt idx="865">
                  <c:v>400</c:v>
                </c:pt>
                <c:pt idx="866">
                  <c:v>300</c:v>
                </c:pt>
                <c:pt idx="867">
                  <c:v>200</c:v>
                </c:pt>
                <c:pt idx="868">
                  <c:v>200</c:v>
                </c:pt>
                <c:pt idx="869">
                  <c:v>300</c:v>
                </c:pt>
                <c:pt idx="870">
                  <c:v>300</c:v>
                </c:pt>
                <c:pt idx="871">
                  <c:v>300</c:v>
                </c:pt>
                <c:pt idx="872">
                  <c:v>300</c:v>
                </c:pt>
                <c:pt idx="873">
                  <c:v>300</c:v>
                </c:pt>
                <c:pt idx="874">
                  <c:v>200</c:v>
                </c:pt>
                <c:pt idx="875">
                  <c:v>200</c:v>
                </c:pt>
                <c:pt idx="876">
                  <c:v>200</c:v>
                </c:pt>
                <c:pt idx="877">
                  <c:v>400</c:v>
                </c:pt>
                <c:pt idx="878">
                  <c:v>200</c:v>
                </c:pt>
                <c:pt idx="879">
                  <c:v>300</c:v>
                </c:pt>
                <c:pt idx="880">
                  <c:v>300</c:v>
                </c:pt>
                <c:pt idx="881">
                  <c:v>400</c:v>
                </c:pt>
                <c:pt idx="882">
                  <c:v>100</c:v>
                </c:pt>
                <c:pt idx="883">
                  <c:v>400</c:v>
                </c:pt>
                <c:pt idx="884">
                  <c:v>300</c:v>
                </c:pt>
                <c:pt idx="885">
                  <c:v>400</c:v>
                </c:pt>
                <c:pt idx="886">
                  <c:v>500</c:v>
                </c:pt>
                <c:pt idx="887">
                  <c:v>300</c:v>
                </c:pt>
                <c:pt idx="888">
                  <c:v>200</c:v>
                </c:pt>
                <c:pt idx="889">
                  <c:v>200</c:v>
                </c:pt>
                <c:pt idx="890">
                  <c:v>200</c:v>
                </c:pt>
                <c:pt idx="891">
                  <c:v>300</c:v>
                </c:pt>
                <c:pt idx="892">
                  <c:v>300</c:v>
                </c:pt>
                <c:pt idx="893">
                  <c:v>300</c:v>
                </c:pt>
                <c:pt idx="894">
                  <c:v>200</c:v>
                </c:pt>
                <c:pt idx="895">
                  <c:v>300</c:v>
                </c:pt>
                <c:pt idx="896">
                  <c:v>200</c:v>
                </c:pt>
                <c:pt idx="897">
                  <c:v>300</c:v>
                </c:pt>
                <c:pt idx="898">
                  <c:v>300</c:v>
                </c:pt>
                <c:pt idx="899">
                  <c:v>300</c:v>
                </c:pt>
                <c:pt idx="900">
                  <c:v>300</c:v>
                </c:pt>
                <c:pt idx="901">
                  <c:v>300</c:v>
                </c:pt>
                <c:pt idx="902">
                  <c:v>200</c:v>
                </c:pt>
                <c:pt idx="903">
                  <c:v>300</c:v>
                </c:pt>
                <c:pt idx="904">
                  <c:v>400</c:v>
                </c:pt>
                <c:pt idx="905">
                  <c:v>300</c:v>
                </c:pt>
                <c:pt idx="906">
                  <c:v>300</c:v>
                </c:pt>
                <c:pt idx="907">
                  <c:v>300</c:v>
                </c:pt>
                <c:pt idx="908">
                  <c:v>200</c:v>
                </c:pt>
                <c:pt idx="909">
                  <c:v>300</c:v>
                </c:pt>
                <c:pt idx="910">
                  <c:v>400</c:v>
                </c:pt>
                <c:pt idx="911">
                  <c:v>300</c:v>
                </c:pt>
                <c:pt idx="912">
                  <c:v>200</c:v>
                </c:pt>
                <c:pt idx="913">
                  <c:v>300</c:v>
                </c:pt>
                <c:pt idx="914">
                  <c:v>300</c:v>
                </c:pt>
                <c:pt idx="915">
                  <c:v>400</c:v>
                </c:pt>
                <c:pt idx="916">
                  <c:v>400</c:v>
                </c:pt>
                <c:pt idx="917">
                  <c:v>300</c:v>
                </c:pt>
                <c:pt idx="918">
                  <c:v>300</c:v>
                </c:pt>
                <c:pt idx="919">
                  <c:v>300</c:v>
                </c:pt>
                <c:pt idx="920">
                  <c:v>200</c:v>
                </c:pt>
                <c:pt idx="921">
                  <c:v>200</c:v>
                </c:pt>
                <c:pt idx="922">
                  <c:v>400</c:v>
                </c:pt>
                <c:pt idx="923">
                  <c:v>400</c:v>
                </c:pt>
                <c:pt idx="924">
                  <c:v>300</c:v>
                </c:pt>
                <c:pt idx="925">
                  <c:v>400</c:v>
                </c:pt>
                <c:pt idx="926">
                  <c:v>300</c:v>
                </c:pt>
                <c:pt idx="927">
                  <c:v>200</c:v>
                </c:pt>
                <c:pt idx="928">
                  <c:v>300</c:v>
                </c:pt>
                <c:pt idx="929">
                  <c:v>400</c:v>
                </c:pt>
                <c:pt idx="930">
                  <c:v>300</c:v>
                </c:pt>
                <c:pt idx="931">
                  <c:v>400</c:v>
                </c:pt>
                <c:pt idx="932">
                  <c:v>300</c:v>
                </c:pt>
                <c:pt idx="933">
                  <c:v>400</c:v>
                </c:pt>
                <c:pt idx="934">
                  <c:v>200</c:v>
                </c:pt>
                <c:pt idx="935">
                  <c:v>100</c:v>
                </c:pt>
                <c:pt idx="936">
                  <c:v>300</c:v>
                </c:pt>
                <c:pt idx="937">
                  <c:v>300</c:v>
                </c:pt>
                <c:pt idx="938">
                  <c:v>200</c:v>
                </c:pt>
                <c:pt idx="939">
                  <c:v>300</c:v>
                </c:pt>
                <c:pt idx="940">
                  <c:v>100</c:v>
                </c:pt>
                <c:pt idx="941">
                  <c:v>300</c:v>
                </c:pt>
                <c:pt idx="942">
                  <c:v>200</c:v>
                </c:pt>
                <c:pt idx="943">
                  <c:v>300</c:v>
                </c:pt>
                <c:pt idx="944">
                  <c:v>300</c:v>
                </c:pt>
                <c:pt idx="945">
                  <c:v>400</c:v>
                </c:pt>
                <c:pt idx="946">
                  <c:v>200</c:v>
                </c:pt>
                <c:pt idx="947">
                  <c:v>200</c:v>
                </c:pt>
                <c:pt idx="948">
                  <c:v>300</c:v>
                </c:pt>
                <c:pt idx="949">
                  <c:v>200</c:v>
                </c:pt>
                <c:pt idx="950">
                  <c:v>200</c:v>
                </c:pt>
                <c:pt idx="951">
                  <c:v>200</c:v>
                </c:pt>
                <c:pt idx="952">
                  <c:v>400</c:v>
                </c:pt>
                <c:pt idx="953">
                  <c:v>300</c:v>
                </c:pt>
                <c:pt idx="954">
                  <c:v>300</c:v>
                </c:pt>
                <c:pt idx="955">
                  <c:v>200</c:v>
                </c:pt>
                <c:pt idx="956">
                  <c:v>300</c:v>
                </c:pt>
                <c:pt idx="957">
                  <c:v>200</c:v>
                </c:pt>
                <c:pt idx="958">
                  <c:v>200</c:v>
                </c:pt>
                <c:pt idx="959">
                  <c:v>200</c:v>
                </c:pt>
                <c:pt idx="960">
                  <c:v>300</c:v>
                </c:pt>
                <c:pt idx="961">
                  <c:v>400</c:v>
                </c:pt>
                <c:pt idx="962">
                  <c:v>200</c:v>
                </c:pt>
                <c:pt idx="963">
                  <c:v>200</c:v>
                </c:pt>
                <c:pt idx="964">
                  <c:v>300</c:v>
                </c:pt>
                <c:pt idx="965">
                  <c:v>200</c:v>
                </c:pt>
                <c:pt idx="966">
                  <c:v>300</c:v>
                </c:pt>
                <c:pt idx="967">
                  <c:v>200</c:v>
                </c:pt>
                <c:pt idx="968">
                  <c:v>300</c:v>
                </c:pt>
                <c:pt idx="969">
                  <c:v>300</c:v>
                </c:pt>
                <c:pt idx="970">
                  <c:v>200</c:v>
                </c:pt>
                <c:pt idx="971">
                  <c:v>200</c:v>
                </c:pt>
                <c:pt idx="972">
                  <c:v>300</c:v>
                </c:pt>
                <c:pt idx="973">
                  <c:v>300</c:v>
                </c:pt>
                <c:pt idx="974">
                  <c:v>300</c:v>
                </c:pt>
                <c:pt idx="975">
                  <c:v>200</c:v>
                </c:pt>
                <c:pt idx="976">
                  <c:v>400</c:v>
                </c:pt>
                <c:pt idx="977">
                  <c:v>300</c:v>
                </c:pt>
                <c:pt idx="978">
                  <c:v>200</c:v>
                </c:pt>
                <c:pt idx="979">
                  <c:v>400</c:v>
                </c:pt>
                <c:pt idx="980">
                  <c:v>300</c:v>
                </c:pt>
                <c:pt idx="981">
                  <c:v>500</c:v>
                </c:pt>
                <c:pt idx="982">
                  <c:v>400</c:v>
                </c:pt>
                <c:pt idx="983">
                  <c:v>400</c:v>
                </c:pt>
                <c:pt idx="984">
                  <c:v>300</c:v>
                </c:pt>
                <c:pt idx="985">
                  <c:v>200</c:v>
                </c:pt>
                <c:pt idx="986">
                  <c:v>200</c:v>
                </c:pt>
                <c:pt idx="987">
                  <c:v>200</c:v>
                </c:pt>
                <c:pt idx="988">
                  <c:v>300</c:v>
                </c:pt>
                <c:pt idx="989">
                  <c:v>300</c:v>
                </c:pt>
                <c:pt idx="990">
                  <c:v>300</c:v>
                </c:pt>
                <c:pt idx="991">
                  <c:v>300</c:v>
                </c:pt>
                <c:pt idx="992">
                  <c:v>400</c:v>
                </c:pt>
                <c:pt idx="993">
                  <c:v>300</c:v>
                </c:pt>
                <c:pt idx="994">
                  <c:v>300</c:v>
                </c:pt>
                <c:pt idx="995">
                  <c:v>400</c:v>
                </c:pt>
                <c:pt idx="996">
                  <c:v>300</c:v>
                </c:pt>
                <c:pt idx="997">
                  <c:v>300</c:v>
                </c:pt>
                <c:pt idx="998">
                  <c:v>300</c:v>
                </c:pt>
                <c:pt idx="999">
                  <c:v>300</c:v>
                </c:pt>
                <c:pt idx="1000">
                  <c:v>65900</c:v>
                </c:pt>
                <c:pt idx="1001">
                  <c:v>4400</c:v>
                </c:pt>
                <c:pt idx="1002">
                  <c:v>3100</c:v>
                </c:pt>
                <c:pt idx="1003">
                  <c:v>12700</c:v>
                </c:pt>
                <c:pt idx="1004">
                  <c:v>4700</c:v>
                </c:pt>
                <c:pt idx="1005">
                  <c:v>1600</c:v>
                </c:pt>
                <c:pt idx="1006">
                  <c:v>4700</c:v>
                </c:pt>
                <c:pt idx="1007">
                  <c:v>1900</c:v>
                </c:pt>
                <c:pt idx="1008">
                  <c:v>1700</c:v>
                </c:pt>
                <c:pt idx="1009">
                  <c:v>1000</c:v>
                </c:pt>
                <c:pt idx="1010">
                  <c:v>800</c:v>
                </c:pt>
                <c:pt idx="1011">
                  <c:v>1600</c:v>
                </c:pt>
                <c:pt idx="1012">
                  <c:v>1200</c:v>
                </c:pt>
                <c:pt idx="1013">
                  <c:v>600</c:v>
                </c:pt>
                <c:pt idx="1014">
                  <c:v>1600</c:v>
                </c:pt>
                <c:pt idx="1015">
                  <c:v>1500</c:v>
                </c:pt>
                <c:pt idx="1016">
                  <c:v>800</c:v>
                </c:pt>
                <c:pt idx="1017">
                  <c:v>700</c:v>
                </c:pt>
                <c:pt idx="1018">
                  <c:v>1000</c:v>
                </c:pt>
                <c:pt idx="1019">
                  <c:v>600</c:v>
                </c:pt>
                <c:pt idx="1020">
                  <c:v>1100</c:v>
                </c:pt>
                <c:pt idx="1021">
                  <c:v>900</c:v>
                </c:pt>
                <c:pt idx="1022">
                  <c:v>1300</c:v>
                </c:pt>
                <c:pt idx="1023">
                  <c:v>400</c:v>
                </c:pt>
                <c:pt idx="1024">
                  <c:v>900</c:v>
                </c:pt>
                <c:pt idx="1025">
                  <c:v>1200</c:v>
                </c:pt>
                <c:pt idx="1026">
                  <c:v>1000</c:v>
                </c:pt>
                <c:pt idx="1027">
                  <c:v>1500</c:v>
                </c:pt>
                <c:pt idx="1028">
                  <c:v>600</c:v>
                </c:pt>
                <c:pt idx="1029">
                  <c:v>1600</c:v>
                </c:pt>
                <c:pt idx="1030">
                  <c:v>1600</c:v>
                </c:pt>
                <c:pt idx="1031">
                  <c:v>900</c:v>
                </c:pt>
                <c:pt idx="1032">
                  <c:v>600</c:v>
                </c:pt>
                <c:pt idx="1033">
                  <c:v>500</c:v>
                </c:pt>
                <c:pt idx="1034">
                  <c:v>500</c:v>
                </c:pt>
                <c:pt idx="1035">
                  <c:v>1200</c:v>
                </c:pt>
                <c:pt idx="1036">
                  <c:v>400</c:v>
                </c:pt>
                <c:pt idx="1037">
                  <c:v>700</c:v>
                </c:pt>
                <c:pt idx="1038">
                  <c:v>500</c:v>
                </c:pt>
                <c:pt idx="1039">
                  <c:v>600</c:v>
                </c:pt>
                <c:pt idx="1040">
                  <c:v>400</c:v>
                </c:pt>
                <c:pt idx="1041">
                  <c:v>500</c:v>
                </c:pt>
                <c:pt idx="1042">
                  <c:v>800</c:v>
                </c:pt>
                <c:pt idx="1043">
                  <c:v>800</c:v>
                </c:pt>
                <c:pt idx="1044">
                  <c:v>700</c:v>
                </c:pt>
                <c:pt idx="1045">
                  <c:v>500</c:v>
                </c:pt>
                <c:pt idx="1046">
                  <c:v>600</c:v>
                </c:pt>
                <c:pt idx="1047">
                  <c:v>400</c:v>
                </c:pt>
                <c:pt idx="1048">
                  <c:v>400</c:v>
                </c:pt>
                <c:pt idx="1049">
                  <c:v>900</c:v>
                </c:pt>
                <c:pt idx="1050">
                  <c:v>400</c:v>
                </c:pt>
                <c:pt idx="1051">
                  <c:v>900</c:v>
                </c:pt>
                <c:pt idx="1052">
                  <c:v>500</c:v>
                </c:pt>
                <c:pt idx="1053">
                  <c:v>900</c:v>
                </c:pt>
                <c:pt idx="1054">
                  <c:v>900</c:v>
                </c:pt>
                <c:pt idx="1055">
                  <c:v>600</c:v>
                </c:pt>
                <c:pt idx="1056">
                  <c:v>1000</c:v>
                </c:pt>
                <c:pt idx="1057">
                  <c:v>1300</c:v>
                </c:pt>
                <c:pt idx="1058">
                  <c:v>1500</c:v>
                </c:pt>
                <c:pt idx="1059">
                  <c:v>600</c:v>
                </c:pt>
                <c:pt idx="1060">
                  <c:v>600</c:v>
                </c:pt>
                <c:pt idx="1061">
                  <c:v>1200</c:v>
                </c:pt>
                <c:pt idx="1062">
                  <c:v>700</c:v>
                </c:pt>
                <c:pt idx="1063">
                  <c:v>500</c:v>
                </c:pt>
                <c:pt idx="1064">
                  <c:v>300</c:v>
                </c:pt>
                <c:pt idx="1065">
                  <c:v>300</c:v>
                </c:pt>
                <c:pt idx="1066">
                  <c:v>300</c:v>
                </c:pt>
                <c:pt idx="1067">
                  <c:v>900</c:v>
                </c:pt>
                <c:pt idx="1068">
                  <c:v>400</c:v>
                </c:pt>
                <c:pt idx="1069">
                  <c:v>400</c:v>
                </c:pt>
                <c:pt idx="1070">
                  <c:v>400</c:v>
                </c:pt>
                <c:pt idx="1071">
                  <c:v>500</c:v>
                </c:pt>
                <c:pt idx="1072">
                  <c:v>800</c:v>
                </c:pt>
                <c:pt idx="1073">
                  <c:v>700</c:v>
                </c:pt>
                <c:pt idx="1074">
                  <c:v>200</c:v>
                </c:pt>
                <c:pt idx="1075">
                  <c:v>500</c:v>
                </c:pt>
                <c:pt idx="1076">
                  <c:v>1100</c:v>
                </c:pt>
                <c:pt idx="1077">
                  <c:v>800</c:v>
                </c:pt>
                <c:pt idx="1078">
                  <c:v>1100</c:v>
                </c:pt>
                <c:pt idx="1079">
                  <c:v>1000</c:v>
                </c:pt>
                <c:pt idx="1080">
                  <c:v>300</c:v>
                </c:pt>
                <c:pt idx="1081">
                  <c:v>600</c:v>
                </c:pt>
                <c:pt idx="1082">
                  <c:v>600</c:v>
                </c:pt>
                <c:pt idx="1083">
                  <c:v>400</c:v>
                </c:pt>
                <c:pt idx="1084">
                  <c:v>1200</c:v>
                </c:pt>
                <c:pt idx="1085">
                  <c:v>600</c:v>
                </c:pt>
                <c:pt idx="1086">
                  <c:v>300</c:v>
                </c:pt>
                <c:pt idx="1087">
                  <c:v>600</c:v>
                </c:pt>
                <c:pt idx="1088">
                  <c:v>1200</c:v>
                </c:pt>
                <c:pt idx="1089">
                  <c:v>900</c:v>
                </c:pt>
                <c:pt idx="1090">
                  <c:v>400</c:v>
                </c:pt>
                <c:pt idx="1091">
                  <c:v>400</c:v>
                </c:pt>
                <c:pt idx="1092">
                  <c:v>700</c:v>
                </c:pt>
                <c:pt idx="1093">
                  <c:v>400</c:v>
                </c:pt>
                <c:pt idx="1094">
                  <c:v>900</c:v>
                </c:pt>
                <c:pt idx="1095">
                  <c:v>1600</c:v>
                </c:pt>
                <c:pt idx="1096">
                  <c:v>400</c:v>
                </c:pt>
                <c:pt idx="1097">
                  <c:v>1000</c:v>
                </c:pt>
                <c:pt idx="1098">
                  <c:v>400</c:v>
                </c:pt>
                <c:pt idx="1099">
                  <c:v>300</c:v>
                </c:pt>
                <c:pt idx="1100">
                  <c:v>700</c:v>
                </c:pt>
                <c:pt idx="1101">
                  <c:v>900</c:v>
                </c:pt>
                <c:pt idx="1102">
                  <c:v>1000</c:v>
                </c:pt>
                <c:pt idx="1103">
                  <c:v>500</c:v>
                </c:pt>
                <c:pt idx="1104">
                  <c:v>400</c:v>
                </c:pt>
                <c:pt idx="1105">
                  <c:v>700</c:v>
                </c:pt>
                <c:pt idx="1106">
                  <c:v>500</c:v>
                </c:pt>
                <c:pt idx="1107">
                  <c:v>300</c:v>
                </c:pt>
                <c:pt idx="1108">
                  <c:v>900</c:v>
                </c:pt>
                <c:pt idx="1109">
                  <c:v>700</c:v>
                </c:pt>
                <c:pt idx="1110">
                  <c:v>300</c:v>
                </c:pt>
                <c:pt idx="1111">
                  <c:v>300</c:v>
                </c:pt>
                <c:pt idx="1112">
                  <c:v>500</c:v>
                </c:pt>
                <c:pt idx="1113">
                  <c:v>700</c:v>
                </c:pt>
                <c:pt idx="1114">
                  <c:v>500</c:v>
                </c:pt>
                <c:pt idx="1115">
                  <c:v>400</c:v>
                </c:pt>
                <c:pt idx="1116">
                  <c:v>500</c:v>
                </c:pt>
                <c:pt idx="1117">
                  <c:v>400</c:v>
                </c:pt>
                <c:pt idx="1118">
                  <c:v>300</c:v>
                </c:pt>
                <c:pt idx="1119">
                  <c:v>800</c:v>
                </c:pt>
                <c:pt idx="1120">
                  <c:v>900</c:v>
                </c:pt>
                <c:pt idx="1121">
                  <c:v>400</c:v>
                </c:pt>
                <c:pt idx="1122">
                  <c:v>700</c:v>
                </c:pt>
                <c:pt idx="1123">
                  <c:v>400</c:v>
                </c:pt>
                <c:pt idx="1124">
                  <c:v>400</c:v>
                </c:pt>
                <c:pt idx="1125">
                  <c:v>800</c:v>
                </c:pt>
                <c:pt idx="1126">
                  <c:v>400</c:v>
                </c:pt>
                <c:pt idx="1127">
                  <c:v>700</c:v>
                </c:pt>
                <c:pt idx="1128">
                  <c:v>300</c:v>
                </c:pt>
                <c:pt idx="1129">
                  <c:v>400</c:v>
                </c:pt>
                <c:pt idx="1130">
                  <c:v>400</c:v>
                </c:pt>
                <c:pt idx="1131">
                  <c:v>600</c:v>
                </c:pt>
                <c:pt idx="1132">
                  <c:v>300</c:v>
                </c:pt>
                <c:pt idx="1133">
                  <c:v>300</c:v>
                </c:pt>
                <c:pt idx="1134">
                  <c:v>900</c:v>
                </c:pt>
                <c:pt idx="1135">
                  <c:v>800</c:v>
                </c:pt>
                <c:pt idx="1136">
                  <c:v>600</c:v>
                </c:pt>
                <c:pt idx="1137">
                  <c:v>800</c:v>
                </c:pt>
                <c:pt idx="1138">
                  <c:v>1000</c:v>
                </c:pt>
                <c:pt idx="1139">
                  <c:v>500</c:v>
                </c:pt>
                <c:pt idx="1140">
                  <c:v>300</c:v>
                </c:pt>
                <c:pt idx="1141">
                  <c:v>600</c:v>
                </c:pt>
                <c:pt idx="1142">
                  <c:v>700</c:v>
                </c:pt>
                <c:pt idx="1143">
                  <c:v>700</c:v>
                </c:pt>
                <c:pt idx="1144">
                  <c:v>300</c:v>
                </c:pt>
                <c:pt idx="1145">
                  <c:v>300</c:v>
                </c:pt>
                <c:pt idx="1146">
                  <c:v>800</c:v>
                </c:pt>
                <c:pt idx="1147">
                  <c:v>400</c:v>
                </c:pt>
                <c:pt idx="1148">
                  <c:v>800</c:v>
                </c:pt>
                <c:pt idx="1149">
                  <c:v>900</c:v>
                </c:pt>
                <c:pt idx="1150">
                  <c:v>600</c:v>
                </c:pt>
                <c:pt idx="1151">
                  <c:v>700</c:v>
                </c:pt>
                <c:pt idx="1152">
                  <c:v>300</c:v>
                </c:pt>
                <c:pt idx="1153">
                  <c:v>300</c:v>
                </c:pt>
                <c:pt idx="1154">
                  <c:v>700</c:v>
                </c:pt>
                <c:pt idx="1155">
                  <c:v>300</c:v>
                </c:pt>
                <c:pt idx="1156">
                  <c:v>600</c:v>
                </c:pt>
                <c:pt idx="1157">
                  <c:v>400</c:v>
                </c:pt>
                <c:pt idx="1158">
                  <c:v>700</c:v>
                </c:pt>
                <c:pt idx="1159">
                  <c:v>800</c:v>
                </c:pt>
                <c:pt idx="1160">
                  <c:v>500</c:v>
                </c:pt>
                <c:pt idx="1161">
                  <c:v>800</c:v>
                </c:pt>
                <c:pt idx="1162">
                  <c:v>800</c:v>
                </c:pt>
                <c:pt idx="1163">
                  <c:v>400</c:v>
                </c:pt>
                <c:pt idx="1164">
                  <c:v>700</c:v>
                </c:pt>
                <c:pt idx="1165">
                  <c:v>400</c:v>
                </c:pt>
                <c:pt idx="1166">
                  <c:v>600</c:v>
                </c:pt>
                <c:pt idx="1167">
                  <c:v>700</c:v>
                </c:pt>
                <c:pt idx="1168">
                  <c:v>400</c:v>
                </c:pt>
                <c:pt idx="1169">
                  <c:v>300</c:v>
                </c:pt>
                <c:pt idx="1170">
                  <c:v>400</c:v>
                </c:pt>
                <c:pt idx="1171">
                  <c:v>300</c:v>
                </c:pt>
                <c:pt idx="1172">
                  <c:v>400</c:v>
                </c:pt>
                <c:pt idx="1173">
                  <c:v>300</c:v>
                </c:pt>
                <c:pt idx="1174">
                  <c:v>400</c:v>
                </c:pt>
                <c:pt idx="1175">
                  <c:v>400</c:v>
                </c:pt>
                <c:pt idx="1176">
                  <c:v>800</c:v>
                </c:pt>
                <c:pt idx="1177">
                  <c:v>800</c:v>
                </c:pt>
                <c:pt idx="1178">
                  <c:v>300</c:v>
                </c:pt>
                <c:pt idx="1179">
                  <c:v>700</c:v>
                </c:pt>
                <c:pt idx="1180">
                  <c:v>300</c:v>
                </c:pt>
                <c:pt idx="1181">
                  <c:v>300</c:v>
                </c:pt>
                <c:pt idx="1182">
                  <c:v>500</c:v>
                </c:pt>
                <c:pt idx="1183">
                  <c:v>500</c:v>
                </c:pt>
                <c:pt idx="1184">
                  <c:v>500</c:v>
                </c:pt>
                <c:pt idx="1185">
                  <c:v>300</c:v>
                </c:pt>
                <c:pt idx="1186">
                  <c:v>300</c:v>
                </c:pt>
                <c:pt idx="1187">
                  <c:v>200</c:v>
                </c:pt>
                <c:pt idx="1188">
                  <c:v>300</c:v>
                </c:pt>
                <c:pt idx="1189">
                  <c:v>800</c:v>
                </c:pt>
                <c:pt idx="1190">
                  <c:v>800</c:v>
                </c:pt>
                <c:pt idx="1191">
                  <c:v>600</c:v>
                </c:pt>
                <c:pt idx="1192">
                  <c:v>900</c:v>
                </c:pt>
                <c:pt idx="1193">
                  <c:v>1100</c:v>
                </c:pt>
                <c:pt idx="1194">
                  <c:v>300</c:v>
                </c:pt>
                <c:pt idx="1195">
                  <c:v>400</c:v>
                </c:pt>
                <c:pt idx="1196">
                  <c:v>300</c:v>
                </c:pt>
                <c:pt idx="1197">
                  <c:v>600</c:v>
                </c:pt>
                <c:pt idx="1198">
                  <c:v>300</c:v>
                </c:pt>
                <c:pt idx="1199">
                  <c:v>700</c:v>
                </c:pt>
                <c:pt idx="1200">
                  <c:v>400</c:v>
                </c:pt>
                <c:pt idx="1201">
                  <c:v>300</c:v>
                </c:pt>
                <c:pt idx="1202">
                  <c:v>900</c:v>
                </c:pt>
                <c:pt idx="1203">
                  <c:v>100</c:v>
                </c:pt>
                <c:pt idx="1204">
                  <c:v>400</c:v>
                </c:pt>
                <c:pt idx="1205">
                  <c:v>800</c:v>
                </c:pt>
                <c:pt idx="1206">
                  <c:v>300</c:v>
                </c:pt>
                <c:pt idx="1207">
                  <c:v>300</c:v>
                </c:pt>
                <c:pt idx="1208">
                  <c:v>700</c:v>
                </c:pt>
                <c:pt idx="1209">
                  <c:v>900</c:v>
                </c:pt>
                <c:pt idx="1210">
                  <c:v>1000</c:v>
                </c:pt>
                <c:pt idx="1211">
                  <c:v>300</c:v>
                </c:pt>
                <c:pt idx="1212">
                  <c:v>900</c:v>
                </c:pt>
                <c:pt idx="1213">
                  <c:v>400</c:v>
                </c:pt>
                <c:pt idx="1214">
                  <c:v>500</c:v>
                </c:pt>
                <c:pt idx="1215">
                  <c:v>600</c:v>
                </c:pt>
                <c:pt idx="1216">
                  <c:v>500</c:v>
                </c:pt>
                <c:pt idx="1217">
                  <c:v>400</c:v>
                </c:pt>
                <c:pt idx="1218">
                  <c:v>900</c:v>
                </c:pt>
                <c:pt idx="1219">
                  <c:v>500</c:v>
                </c:pt>
                <c:pt idx="1220">
                  <c:v>300</c:v>
                </c:pt>
                <c:pt idx="1221">
                  <c:v>800</c:v>
                </c:pt>
                <c:pt idx="1222">
                  <c:v>800</c:v>
                </c:pt>
                <c:pt idx="1223">
                  <c:v>400</c:v>
                </c:pt>
                <c:pt idx="1224">
                  <c:v>400</c:v>
                </c:pt>
                <c:pt idx="1225">
                  <c:v>700</c:v>
                </c:pt>
                <c:pt idx="1226">
                  <c:v>400</c:v>
                </c:pt>
                <c:pt idx="1227">
                  <c:v>400</c:v>
                </c:pt>
                <c:pt idx="1228">
                  <c:v>600</c:v>
                </c:pt>
                <c:pt idx="1229">
                  <c:v>600</c:v>
                </c:pt>
                <c:pt idx="1230">
                  <c:v>200</c:v>
                </c:pt>
                <c:pt idx="1231">
                  <c:v>300</c:v>
                </c:pt>
                <c:pt idx="1232">
                  <c:v>600</c:v>
                </c:pt>
                <c:pt idx="1233">
                  <c:v>600</c:v>
                </c:pt>
                <c:pt idx="1234">
                  <c:v>500</c:v>
                </c:pt>
                <c:pt idx="1235">
                  <c:v>600</c:v>
                </c:pt>
                <c:pt idx="1236">
                  <c:v>400</c:v>
                </c:pt>
                <c:pt idx="1237">
                  <c:v>700</c:v>
                </c:pt>
                <c:pt idx="1238">
                  <c:v>400</c:v>
                </c:pt>
                <c:pt idx="1239">
                  <c:v>1000</c:v>
                </c:pt>
                <c:pt idx="1240">
                  <c:v>300</c:v>
                </c:pt>
                <c:pt idx="1241">
                  <c:v>200</c:v>
                </c:pt>
                <c:pt idx="1242">
                  <c:v>500</c:v>
                </c:pt>
                <c:pt idx="1243">
                  <c:v>300</c:v>
                </c:pt>
                <c:pt idx="1244">
                  <c:v>700</c:v>
                </c:pt>
                <c:pt idx="1245">
                  <c:v>300</c:v>
                </c:pt>
                <c:pt idx="1246">
                  <c:v>400</c:v>
                </c:pt>
                <c:pt idx="1247">
                  <c:v>900</c:v>
                </c:pt>
                <c:pt idx="1248">
                  <c:v>200</c:v>
                </c:pt>
                <c:pt idx="1249">
                  <c:v>400</c:v>
                </c:pt>
                <c:pt idx="1250">
                  <c:v>500</c:v>
                </c:pt>
                <c:pt idx="1251">
                  <c:v>400</c:v>
                </c:pt>
                <c:pt idx="1252">
                  <c:v>400</c:v>
                </c:pt>
                <c:pt idx="1253">
                  <c:v>400</c:v>
                </c:pt>
                <c:pt idx="1254">
                  <c:v>300</c:v>
                </c:pt>
                <c:pt idx="1255">
                  <c:v>300</c:v>
                </c:pt>
                <c:pt idx="1256">
                  <c:v>400</c:v>
                </c:pt>
                <c:pt idx="1257">
                  <c:v>200</c:v>
                </c:pt>
                <c:pt idx="1258">
                  <c:v>400</c:v>
                </c:pt>
                <c:pt idx="1259">
                  <c:v>300</c:v>
                </c:pt>
                <c:pt idx="1260">
                  <c:v>400</c:v>
                </c:pt>
                <c:pt idx="1261">
                  <c:v>400</c:v>
                </c:pt>
                <c:pt idx="1262">
                  <c:v>600</c:v>
                </c:pt>
                <c:pt idx="1263">
                  <c:v>800</c:v>
                </c:pt>
                <c:pt idx="1264">
                  <c:v>300</c:v>
                </c:pt>
                <c:pt idx="1265">
                  <c:v>500</c:v>
                </c:pt>
                <c:pt idx="1266">
                  <c:v>500</c:v>
                </c:pt>
                <c:pt idx="1267">
                  <c:v>900</c:v>
                </c:pt>
                <c:pt idx="1268">
                  <c:v>300</c:v>
                </c:pt>
                <c:pt idx="1269">
                  <c:v>300</c:v>
                </c:pt>
                <c:pt idx="1270">
                  <c:v>400</c:v>
                </c:pt>
                <c:pt idx="1271">
                  <c:v>300</c:v>
                </c:pt>
                <c:pt idx="1272">
                  <c:v>200</c:v>
                </c:pt>
                <c:pt idx="1273">
                  <c:v>400</c:v>
                </c:pt>
                <c:pt idx="1274">
                  <c:v>1000</c:v>
                </c:pt>
                <c:pt idx="1275">
                  <c:v>900</c:v>
                </c:pt>
                <c:pt idx="1276">
                  <c:v>900</c:v>
                </c:pt>
                <c:pt idx="1277">
                  <c:v>300</c:v>
                </c:pt>
                <c:pt idx="1278">
                  <c:v>800</c:v>
                </c:pt>
                <c:pt idx="1279">
                  <c:v>300</c:v>
                </c:pt>
                <c:pt idx="1280">
                  <c:v>500</c:v>
                </c:pt>
                <c:pt idx="1281">
                  <c:v>700</c:v>
                </c:pt>
                <c:pt idx="1282">
                  <c:v>1200</c:v>
                </c:pt>
                <c:pt idx="1283">
                  <c:v>800</c:v>
                </c:pt>
                <c:pt idx="1284">
                  <c:v>1400</c:v>
                </c:pt>
                <c:pt idx="1285">
                  <c:v>300</c:v>
                </c:pt>
                <c:pt idx="1286">
                  <c:v>800</c:v>
                </c:pt>
                <c:pt idx="1287">
                  <c:v>500</c:v>
                </c:pt>
                <c:pt idx="1288">
                  <c:v>700</c:v>
                </c:pt>
                <c:pt idx="1289">
                  <c:v>700</c:v>
                </c:pt>
                <c:pt idx="1290">
                  <c:v>700</c:v>
                </c:pt>
                <c:pt idx="1291">
                  <c:v>1000</c:v>
                </c:pt>
                <c:pt idx="1292">
                  <c:v>1000</c:v>
                </c:pt>
                <c:pt idx="1293">
                  <c:v>300</c:v>
                </c:pt>
                <c:pt idx="1294">
                  <c:v>200</c:v>
                </c:pt>
                <c:pt idx="1295">
                  <c:v>800</c:v>
                </c:pt>
                <c:pt idx="1296">
                  <c:v>400</c:v>
                </c:pt>
                <c:pt idx="1297">
                  <c:v>300</c:v>
                </c:pt>
                <c:pt idx="1298">
                  <c:v>500</c:v>
                </c:pt>
                <c:pt idx="1299">
                  <c:v>500</c:v>
                </c:pt>
                <c:pt idx="1300">
                  <c:v>900</c:v>
                </c:pt>
                <c:pt idx="1301">
                  <c:v>200</c:v>
                </c:pt>
                <c:pt idx="1302">
                  <c:v>500</c:v>
                </c:pt>
                <c:pt idx="1303">
                  <c:v>400</c:v>
                </c:pt>
                <c:pt idx="1304">
                  <c:v>300</c:v>
                </c:pt>
                <c:pt idx="1305">
                  <c:v>1000</c:v>
                </c:pt>
                <c:pt idx="1306">
                  <c:v>800</c:v>
                </c:pt>
                <c:pt idx="1307">
                  <c:v>400</c:v>
                </c:pt>
                <c:pt idx="1308">
                  <c:v>200</c:v>
                </c:pt>
                <c:pt idx="1309">
                  <c:v>500</c:v>
                </c:pt>
                <c:pt idx="1310">
                  <c:v>400</c:v>
                </c:pt>
                <c:pt idx="1311">
                  <c:v>700</c:v>
                </c:pt>
                <c:pt idx="1312">
                  <c:v>400</c:v>
                </c:pt>
                <c:pt idx="1313">
                  <c:v>1100</c:v>
                </c:pt>
                <c:pt idx="1314">
                  <c:v>400</c:v>
                </c:pt>
                <c:pt idx="1315">
                  <c:v>600</c:v>
                </c:pt>
                <c:pt idx="1316">
                  <c:v>400</c:v>
                </c:pt>
                <c:pt idx="1317">
                  <c:v>300</c:v>
                </c:pt>
                <c:pt idx="1318">
                  <c:v>400</c:v>
                </c:pt>
                <c:pt idx="1319">
                  <c:v>400</c:v>
                </c:pt>
                <c:pt idx="1320">
                  <c:v>300</c:v>
                </c:pt>
                <c:pt idx="1321">
                  <c:v>900</c:v>
                </c:pt>
                <c:pt idx="1322">
                  <c:v>400</c:v>
                </c:pt>
                <c:pt idx="1323">
                  <c:v>900</c:v>
                </c:pt>
                <c:pt idx="1324">
                  <c:v>700</c:v>
                </c:pt>
                <c:pt idx="1325">
                  <c:v>400</c:v>
                </c:pt>
                <c:pt idx="1326">
                  <c:v>600</c:v>
                </c:pt>
                <c:pt idx="1327">
                  <c:v>300</c:v>
                </c:pt>
                <c:pt idx="1328">
                  <c:v>1000</c:v>
                </c:pt>
                <c:pt idx="1329">
                  <c:v>600</c:v>
                </c:pt>
                <c:pt idx="1330">
                  <c:v>600</c:v>
                </c:pt>
                <c:pt idx="1331">
                  <c:v>800</c:v>
                </c:pt>
                <c:pt idx="1332">
                  <c:v>800</c:v>
                </c:pt>
                <c:pt idx="1333">
                  <c:v>700</c:v>
                </c:pt>
                <c:pt idx="1334">
                  <c:v>900</c:v>
                </c:pt>
                <c:pt idx="1335">
                  <c:v>300</c:v>
                </c:pt>
                <c:pt idx="1336">
                  <c:v>800</c:v>
                </c:pt>
                <c:pt idx="1337">
                  <c:v>900</c:v>
                </c:pt>
                <c:pt idx="1338">
                  <c:v>300</c:v>
                </c:pt>
                <c:pt idx="1339">
                  <c:v>400</c:v>
                </c:pt>
                <c:pt idx="1340">
                  <c:v>400</c:v>
                </c:pt>
                <c:pt idx="1341">
                  <c:v>500</c:v>
                </c:pt>
                <c:pt idx="1342">
                  <c:v>600</c:v>
                </c:pt>
                <c:pt idx="1343">
                  <c:v>1000</c:v>
                </c:pt>
                <c:pt idx="1344">
                  <c:v>800</c:v>
                </c:pt>
                <c:pt idx="1345">
                  <c:v>400</c:v>
                </c:pt>
                <c:pt idx="1346">
                  <c:v>200</c:v>
                </c:pt>
                <c:pt idx="1347">
                  <c:v>600</c:v>
                </c:pt>
                <c:pt idx="1348">
                  <c:v>1100</c:v>
                </c:pt>
                <c:pt idx="1349">
                  <c:v>600</c:v>
                </c:pt>
                <c:pt idx="1350">
                  <c:v>200</c:v>
                </c:pt>
                <c:pt idx="1351">
                  <c:v>300</c:v>
                </c:pt>
                <c:pt idx="1352">
                  <c:v>400</c:v>
                </c:pt>
                <c:pt idx="1353">
                  <c:v>900</c:v>
                </c:pt>
                <c:pt idx="1354">
                  <c:v>700</c:v>
                </c:pt>
                <c:pt idx="1355">
                  <c:v>500</c:v>
                </c:pt>
                <c:pt idx="1356">
                  <c:v>300</c:v>
                </c:pt>
                <c:pt idx="1357">
                  <c:v>600</c:v>
                </c:pt>
                <c:pt idx="1358">
                  <c:v>300</c:v>
                </c:pt>
                <c:pt idx="1359">
                  <c:v>300</c:v>
                </c:pt>
                <c:pt idx="1360">
                  <c:v>900</c:v>
                </c:pt>
                <c:pt idx="1361">
                  <c:v>400</c:v>
                </c:pt>
                <c:pt idx="1362">
                  <c:v>300</c:v>
                </c:pt>
                <c:pt idx="1363">
                  <c:v>900</c:v>
                </c:pt>
                <c:pt idx="1364">
                  <c:v>600</c:v>
                </c:pt>
                <c:pt idx="1365">
                  <c:v>300</c:v>
                </c:pt>
                <c:pt idx="1366">
                  <c:v>600</c:v>
                </c:pt>
                <c:pt idx="1367">
                  <c:v>900</c:v>
                </c:pt>
                <c:pt idx="1368">
                  <c:v>300</c:v>
                </c:pt>
                <c:pt idx="1369">
                  <c:v>1200</c:v>
                </c:pt>
                <c:pt idx="1370">
                  <c:v>500</c:v>
                </c:pt>
                <c:pt idx="1371">
                  <c:v>300</c:v>
                </c:pt>
                <c:pt idx="1372">
                  <c:v>400</c:v>
                </c:pt>
                <c:pt idx="1373">
                  <c:v>300</c:v>
                </c:pt>
                <c:pt idx="1374">
                  <c:v>300</c:v>
                </c:pt>
                <c:pt idx="1375">
                  <c:v>300</c:v>
                </c:pt>
                <c:pt idx="1376">
                  <c:v>400</c:v>
                </c:pt>
                <c:pt idx="1377">
                  <c:v>600</c:v>
                </c:pt>
                <c:pt idx="1378">
                  <c:v>500</c:v>
                </c:pt>
                <c:pt idx="1379">
                  <c:v>400</c:v>
                </c:pt>
                <c:pt idx="1380">
                  <c:v>700</c:v>
                </c:pt>
                <c:pt idx="1381">
                  <c:v>500</c:v>
                </c:pt>
                <c:pt idx="1382">
                  <c:v>700</c:v>
                </c:pt>
                <c:pt idx="1383">
                  <c:v>400</c:v>
                </c:pt>
                <c:pt idx="1384">
                  <c:v>200</c:v>
                </c:pt>
                <c:pt idx="1385">
                  <c:v>600</c:v>
                </c:pt>
                <c:pt idx="1386">
                  <c:v>900</c:v>
                </c:pt>
                <c:pt idx="1387">
                  <c:v>600</c:v>
                </c:pt>
                <c:pt idx="1388">
                  <c:v>400</c:v>
                </c:pt>
                <c:pt idx="1389">
                  <c:v>200</c:v>
                </c:pt>
                <c:pt idx="1390">
                  <c:v>400</c:v>
                </c:pt>
                <c:pt idx="1391">
                  <c:v>400</c:v>
                </c:pt>
                <c:pt idx="1392">
                  <c:v>200</c:v>
                </c:pt>
                <c:pt idx="1393">
                  <c:v>400</c:v>
                </c:pt>
                <c:pt idx="1394">
                  <c:v>500</c:v>
                </c:pt>
                <c:pt idx="1395">
                  <c:v>500</c:v>
                </c:pt>
                <c:pt idx="1396">
                  <c:v>400</c:v>
                </c:pt>
                <c:pt idx="1397">
                  <c:v>300</c:v>
                </c:pt>
                <c:pt idx="1398">
                  <c:v>300</c:v>
                </c:pt>
                <c:pt idx="1399">
                  <c:v>300</c:v>
                </c:pt>
                <c:pt idx="1400">
                  <c:v>300</c:v>
                </c:pt>
                <c:pt idx="1401">
                  <c:v>300</c:v>
                </c:pt>
                <c:pt idx="1402">
                  <c:v>200</c:v>
                </c:pt>
                <c:pt idx="1403">
                  <c:v>300</c:v>
                </c:pt>
                <c:pt idx="1404">
                  <c:v>500</c:v>
                </c:pt>
                <c:pt idx="1405">
                  <c:v>300</c:v>
                </c:pt>
                <c:pt idx="1406">
                  <c:v>200</c:v>
                </c:pt>
                <c:pt idx="1407">
                  <c:v>300</c:v>
                </c:pt>
                <c:pt idx="1408">
                  <c:v>200</c:v>
                </c:pt>
                <c:pt idx="1409">
                  <c:v>400</c:v>
                </c:pt>
                <c:pt idx="1410">
                  <c:v>200</c:v>
                </c:pt>
                <c:pt idx="1411">
                  <c:v>300</c:v>
                </c:pt>
                <c:pt idx="1412">
                  <c:v>200</c:v>
                </c:pt>
                <c:pt idx="1413">
                  <c:v>300</c:v>
                </c:pt>
                <c:pt idx="1414">
                  <c:v>200</c:v>
                </c:pt>
                <c:pt idx="1415">
                  <c:v>400</c:v>
                </c:pt>
                <c:pt idx="1416">
                  <c:v>200</c:v>
                </c:pt>
                <c:pt idx="1417">
                  <c:v>200</c:v>
                </c:pt>
                <c:pt idx="1418">
                  <c:v>300</c:v>
                </c:pt>
                <c:pt idx="1419">
                  <c:v>300</c:v>
                </c:pt>
                <c:pt idx="1420">
                  <c:v>300</c:v>
                </c:pt>
                <c:pt idx="1421">
                  <c:v>400</c:v>
                </c:pt>
                <c:pt idx="1422">
                  <c:v>300</c:v>
                </c:pt>
                <c:pt idx="1423">
                  <c:v>300</c:v>
                </c:pt>
                <c:pt idx="1424">
                  <c:v>300</c:v>
                </c:pt>
                <c:pt idx="1425">
                  <c:v>300</c:v>
                </c:pt>
                <c:pt idx="1426">
                  <c:v>200</c:v>
                </c:pt>
                <c:pt idx="1427">
                  <c:v>300</c:v>
                </c:pt>
                <c:pt idx="1428">
                  <c:v>200</c:v>
                </c:pt>
                <c:pt idx="1429">
                  <c:v>300</c:v>
                </c:pt>
                <c:pt idx="1430">
                  <c:v>500</c:v>
                </c:pt>
                <c:pt idx="1431">
                  <c:v>200</c:v>
                </c:pt>
                <c:pt idx="1432">
                  <c:v>400</c:v>
                </c:pt>
                <c:pt idx="1433">
                  <c:v>200</c:v>
                </c:pt>
                <c:pt idx="1434">
                  <c:v>300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300</c:v>
                </c:pt>
                <c:pt idx="1439">
                  <c:v>300</c:v>
                </c:pt>
                <c:pt idx="1440">
                  <c:v>300</c:v>
                </c:pt>
                <c:pt idx="1441">
                  <c:v>300</c:v>
                </c:pt>
                <c:pt idx="1442">
                  <c:v>200</c:v>
                </c:pt>
                <c:pt idx="1443">
                  <c:v>300</c:v>
                </c:pt>
                <c:pt idx="1444">
                  <c:v>300</c:v>
                </c:pt>
                <c:pt idx="1445">
                  <c:v>300</c:v>
                </c:pt>
                <c:pt idx="1446">
                  <c:v>200</c:v>
                </c:pt>
                <c:pt idx="1447">
                  <c:v>100</c:v>
                </c:pt>
                <c:pt idx="1448">
                  <c:v>200</c:v>
                </c:pt>
                <c:pt idx="1449">
                  <c:v>300</c:v>
                </c:pt>
                <c:pt idx="1450">
                  <c:v>300</c:v>
                </c:pt>
                <c:pt idx="1451">
                  <c:v>300</c:v>
                </c:pt>
                <c:pt idx="1452">
                  <c:v>200</c:v>
                </c:pt>
                <c:pt idx="1453">
                  <c:v>400</c:v>
                </c:pt>
                <c:pt idx="1454">
                  <c:v>200</c:v>
                </c:pt>
                <c:pt idx="1455">
                  <c:v>300</c:v>
                </c:pt>
                <c:pt idx="1456">
                  <c:v>300</c:v>
                </c:pt>
                <c:pt idx="1457">
                  <c:v>200</c:v>
                </c:pt>
                <c:pt idx="1458">
                  <c:v>300</c:v>
                </c:pt>
                <c:pt idx="1459">
                  <c:v>400</c:v>
                </c:pt>
                <c:pt idx="1460">
                  <c:v>300</c:v>
                </c:pt>
                <c:pt idx="1461">
                  <c:v>300</c:v>
                </c:pt>
                <c:pt idx="1462">
                  <c:v>300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300</c:v>
                </c:pt>
                <c:pt idx="1467">
                  <c:v>300</c:v>
                </c:pt>
                <c:pt idx="1468">
                  <c:v>400</c:v>
                </c:pt>
                <c:pt idx="1469">
                  <c:v>200</c:v>
                </c:pt>
                <c:pt idx="1470">
                  <c:v>300</c:v>
                </c:pt>
                <c:pt idx="1471">
                  <c:v>200</c:v>
                </c:pt>
                <c:pt idx="1472">
                  <c:v>200</c:v>
                </c:pt>
                <c:pt idx="1473">
                  <c:v>300</c:v>
                </c:pt>
                <c:pt idx="1474">
                  <c:v>300</c:v>
                </c:pt>
                <c:pt idx="1475">
                  <c:v>400</c:v>
                </c:pt>
                <c:pt idx="1476">
                  <c:v>300</c:v>
                </c:pt>
                <c:pt idx="1477">
                  <c:v>200</c:v>
                </c:pt>
                <c:pt idx="1478">
                  <c:v>300</c:v>
                </c:pt>
                <c:pt idx="1479">
                  <c:v>300</c:v>
                </c:pt>
                <c:pt idx="1480">
                  <c:v>200</c:v>
                </c:pt>
                <c:pt idx="1481">
                  <c:v>200</c:v>
                </c:pt>
                <c:pt idx="1482">
                  <c:v>300</c:v>
                </c:pt>
                <c:pt idx="1483">
                  <c:v>300</c:v>
                </c:pt>
                <c:pt idx="1484">
                  <c:v>200</c:v>
                </c:pt>
                <c:pt idx="1485">
                  <c:v>300</c:v>
                </c:pt>
                <c:pt idx="1486">
                  <c:v>300</c:v>
                </c:pt>
                <c:pt idx="1487">
                  <c:v>300</c:v>
                </c:pt>
                <c:pt idx="1488">
                  <c:v>300</c:v>
                </c:pt>
                <c:pt idx="1489">
                  <c:v>300</c:v>
                </c:pt>
                <c:pt idx="1490">
                  <c:v>300</c:v>
                </c:pt>
                <c:pt idx="1491">
                  <c:v>200</c:v>
                </c:pt>
                <c:pt idx="1492">
                  <c:v>200</c:v>
                </c:pt>
                <c:pt idx="1493">
                  <c:v>300</c:v>
                </c:pt>
                <c:pt idx="1494">
                  <c:v>300</c:v>
                </c:pt>
                <c:pt idx="1495">
                  <c:v>300</c:v>
                </c:pt>
                <c:pt idx="1496">
                  <c:v>400</c:v>
                </c:pt>
                <c:pt idx="1497">
                  <c:v>200</c:v>
                </c:pt>
                <c:pt idx="1498">
                  <c:v>300</c:v>
                </c:pt>
                <c:pt idx="1499">
                  <c:v>300</c:v>
                </c:pt>
                <c:pt idx="1500">
                  <c:v>200</c:v>
                </c:pt>
                <c:pt idx="1501">
                  <c:v>300</c:v>
                </c:pt>
                <c:pt idx="1502">
                  <c:v>400</c:v>
                </c:pt>
                <c:pt idx="1503">
                  <c:v>300</c:v>
                </c:pt>
                <c:pt idx="1504">
                  <c:v>400</c:v>
                </c:pt>
                <c:pt idx="1505">
                  <c:v>400</c:v>
                </c:pt>
                <c:pt idx="1506">
                  <c:v>400</c:v>
                </c:pt>
                <c:pt idx="1507">
                  <c:v>300</c:v>
                </c:pt>
                <c:pt idx="1508">
                  <c:v>400</c:v>
                </c:pt>
                <c:pt idx="1509">
                  <c:v>300</c:v>
                </c:pt>
                <c:pt idx="1510">
                  <c:v>400</c:v>
                </c:pt>
                <c:pt idx="1511">
                  <c:v>200</c:v>
                </c:pt>
                <c:pt idx="1512">
                  <c:v>200</c:v>
                </c:pt>
                <c:pt idx="1513">
                  <c:v>400</c:v>
                </c:pt>
                <c:pt idx="1514">
                  <c:v>300</c:v>
                </c:pt>
                <c:pt idx="1515">
                  <c:v>300</c:v>
                </c:pt>
                <c:pt idx="1516">
                  <c:v>400</c:v>
                </c:pt>
                <c:pt idx="1517">
                  <c:v>400</c:v>
                </c:pt>
                <c:pt idx="1518">
                  <c:v>300</c:v>
                </c:pt>
                <c:pt idx="1519">
                  <c:v>300</c:v>
                </c:pt>
                <c:pt idx="1520">
                  <c:v>300</c:v>
                </c:pt>
                <c:pt idx="1521">
                  <c:v>200</c:v>
                </c:pt>
                <c:pt idx="1522">
                  <c:v>400</c:v>
                </c:pt>
                <c:pt idx="1523">
                  <c:v>300</c:v>
                </c:pt>
                <c:pt idx="1524">
                  <c:v>300</c:v>
                </c:pt>
                <c:pt idx="1525">
                  <c:v>300</c:v>
                </c:pt>
                <c:pt idx="1526">
                  <c:v>300</c:v>
                </c:pt>
                <c:pt idx="1527">
                  <c:v>200</c:v>
                </c:pt>
                <c:pt idx="1528">
                  <c:v>400</c:v>
                </c:pt>
                <c:pt idx="1529">
                  <c:v>400</c:v>
                </c:pt>
                <c:pt idx="1530">
                  <c:v>300</c:v>
                </c:pt>
                <c:pt idx="1531">
                  <c:v>400</c:v>
                </c:pt>
                <c:pt idx="1532">
                  <c:v>300</c:v>
                </c:pt>
                <c:pt idx="1533">
                  <c:v>200</c:v>
                </c:pt>
                <c:pt idx="1534">
                  <c:v>300</c:v>
                </c:pt>
                <c:pt idx="1535">
                  <c:v>300</c:v>
                </c:pt>
                <c:pt idx="1536">
                  <c:v>300</c:v>
                </c:pt>
                <c:pt idx="1537">
                  <c:v>300</c:v>
                </c:pt>
                <c:pt idx="1538">
                  <c:v>300</c:v>
                </c:pt>
                <c:pt idx="1539">
                  <c:v>100</c:v>
                </c:pt>
                <c:pt idx="1540">
                  <c:v>300</c:v>
                </c:pt>
                <c:pt idx="1541">
                  <c:v>300</c:v>
                </c:pt>
                <c:pt idx="1542">
                  <c:v>200</c:v>
                </c:pt>
                <c:pt idx="1543">
                  <c:v>200</c:v>
                </c:pt>
                <c:pt idx="1544">
                  <c:v>200</c:v>
                </c:pt>
                <c:pt idx="1545">
                  <c:v>200</c:v>
                </c:pt>
                <c:pt idx="1546">
                  <c:v>400</c:v>
                </c:pt>
                <c:pt idx="1547">
                  <c:v>200</c:v>
                </c:pt>
                <c:pt idx="1548">
                  <c:v>400</c:v>
                </c:pt>
                <c:pt idx="1549">
                  <c:v>300</c:v>
                </c:pt>
                <c:pt idx="1550">
                  <c:v>200</c:v>
                </c:pt>
                <c:pt idx="1551">
                  <c:v>300</c:v>
                </c:pt>
                <c:pt idx="1552">
                  <c:v>200</c:v>
                </c:pt>
                <c:pt idx="1553">
                  <c:v>100</c:v>
                </c:pt>
                <c:pt idx="1554">
                  <c:v>100</c:v>
                </c:pt>
                <c:pt idx="1555">
                  <c:v>300</c:v>
                </c:pt>
                <c:pt idx="1556">
                  <c:v>200</c:v>
                </c:pt>
                <c:pt idx="1557">
                  <c:v>300</c:v>
                </c:pt>
                <c:pt idx="1558">
                  <c:v>200</c:v>
                </c:pt>
                <c:pt idx="1559">
                  <c:v>200</c:v>
                </c:pt>
                <c:pt idx="1560">
                  <c:v>300</c:v>
                </c:pt>
                <c:pt idx="1561">
                  <c:v>300</c:v>
                </c:pt>
                <c:pt idx="1562">
                  <c:v>300</c:v>
                </c:pt>
                <c:pt idx="1563">
                  <c:v>300</c:v>
                </c:pt>
                <c:pt idx="1564">
                  <c:v>300</c:v>
                </c:pt>
                <c:pt idx="1565">
                  <c:v>300</c:v>
                </c:pt>
                <c:pt idx="1566">
                  <c:v>300</c:v>
                </c:pt>
                <c:pt idx="1567">
                  <c:v>500</c:v>
                </c:pt>
                <c:pt idx="1568">
                  <c:v>200</c:v>
                </c:pt>
                <c:pt idx="1569">
                  <c:v>300</c:v>
                </c:pt>
                <c:pt idx="1570">
                  <c:v>400</c:v>
                </c:pt>
                <c:pt idx="1571">
                  <c:v>300</c:v>
                </c:pt>
                <c:pt idx="1572">
                  <c:v>400</c:v>
                </c:pt>
                <c:pt idx="1573">
                  <c:v>300</c:v>
                </c:pt>
                <c:pt idx="1574">
                  <c:v>200</c:v>
                </c:pt>
                <c:pt idx="1575">
                  <c:v>200</c:v>
                </c:pt>
                <c:pt idx="1576">
                  <c:v>300</c:v>
                </c:pt>
                <c:pt idx="1577">
                  <c:v>300</c:v>
                </c:pt>
                <c:pt idx="1578">
                  <c:v>300</c:v>
                </c:pt>
                <c:pt idx="1579">
                  <c:v>300</c:v>
                </c:pt>
                <c:pt idx="1580">
                  <c:v>200</c:v>
                </c:pt>
                <c:pt idx="1581">
                  <c:v>300</c:v>
                </c:pt>
                <c:pt idx="1582">
                  <c:v>300</c:v>
                </c:pt>
                <c:pt idx="1583">
                  <c:v>100</c:v>
                </c:pt>
                <c:pt idx="1584">
                  <c:v>200</c:v>
                </c:pt>
                <c:pt idx="1585">
                  <c:v>300</c:v>
                </c:pt>
                <c:pt idx="1586">
                  <c:v>400</c:v>
                </c:pt>
                <c:pt idx="1587">
                  <c:v>300</c:v>
                </c:pt>
                <c:pt idx="1588">
                  <c:v>300</c:v>
                </c:pt>
                <c:pt idx="1589">
                  <c:v>300</c:v>
                </c:pt>
                <c:pt idx="1590">
                  <c:v>300</c:v>
                </c:pt>
                <c:pt idx="1591">
                  <c:v>300</c:v>
                </c:pt>
                <c:pt idx="1592">
                  <c:v>200</c:v>
                </c:pt>
                <c:pt idx="1593">
                  <c:v>300</c:v>
                </c:pt>
                <c:pt idx="1594">
                  <c:v>300</c:v>
                </c:pt>
                <c:pt idx="1595">
                  <c:v>200</c:v>
                </c:pt>
                <c:pt idx="1596">
                  <c:v>200</c:v>
                </c:pt>
                <c:pt idx="1597">
                  <c:v>400</c:v>
                </c:pt>
                <c:pt idx="1598">
                  <c:v>200</c:v>
                </c:pt>
                <c:pt idx="1599">
                  <c:v>200</c:v>
                </c:pt>
                <c:pt idx="1600">
                  <c:v>400</c:v>
                </c:pt>
                <c:pt idx="1601">
                  <c:v>300</c:v>
                </c:pt>
                <c:pt idx="1602">
                  <c:v>200</c:v>
                </c:pt>
                <c:pt idx="1603">
                  <c:v>200</c:v>
                </c:pt>
                <c:pt idx="1604">
                  <c:v>300</c:v>
                </c:pt>
                <c:pt idx="1605">
                  <c:v>400</c:v>
                </c:pt>
                <c:pt idx="1606">
                  <c:v>300</c:v>
                </c:pt>
                <c:pt idx="1607">
                  <c:v>300</c:v>
                </c:pt>
                <c:pt idx="1608">
                  <c:v>200</c:v>
                </c:pt>
                <c:pt idx="1609">
                  <c:v>300</c:v>
                </c:pt>
                <c:pt idx="1610">
                  <c:v>300</c:v>
                </c:pt>
                <c:pt idx="1611">
                  <c:v>300</c:v>
                </c:pt>
                <c:pt idx="1612">
                  <c:v>300</c:v>
                </c:pt>
                <c:pt idx="1613">
                  <c:v>400</c:v>
                </c:pt>
                <c:pt idx="1614">
                  <c:v>300</c:v>
                </c:pt>
                <c:pt idx="1615">
                  <c:v>200</c:v>
                </c:pt>
                <c:pt idx="1616">
                  <c:v>300</c:v>
                </c:pt>
                <c:pt idx="1617">
                  <c:v>200</c:v>
                </c:pt>
                <c:pt idx="1618">
                  <c:v>300</c:v>
                </c:pt>
                <c:pt idx="1619">
                  <c:v>300</c:v>
                </c:pt>
                <c:pt idx="1620">
                  <c:v>300</c:v>
                </c:pt>
                <c:pt idx="1621">
                  <c:v>200</c:v>
                </c:pt>
                <c:pt idx="1622">
                  <c:v>200</c:v>
                </c:pt>
                <c:pt idx="1623">
                  <c:v>300</c:v>
                </c:pt>
                <c:pt idx="1624">
                  <c:v>200</c:v>
                </c:pt>
                <c:pt idx="1625">
                  <c:v>300</c:v>
                </c:pt>
                <c:pt idx="1626">
                  <c:v>200</c:v>
                </c:pt>
                <c:pt idx="1627">
                  <c:v>200</c:v>
                </c:pt>
                <c:pt idx="1628">
                  <c:v>400</c:v>
                </c:pt>
                <c:pt idx="1629">
                  <c:v>400</c:v>
                </c:pt>
                <c:pt idx="1630">
                  <c:v>200</c:v>
                </c:pt>
                <c:pt idx="1631">
                  <c:v>200</c:v>
                </c:pt>
                <c:pt idx="1632">
                  <c:v>300</c:v>
                </c:pt>
                <c:pt idx="1633">
                  <c:v>300</c:v>
                </c:pt>
                <c:pt idx="1634">
                  <c:v>400</c:v>
                </c:pt>
                <c:pt idx="1635">
                  <c:v>300</c:v>
                </c:pt>
                <c:pt idx="1636">
                  <c:v>200</c:v>
                </c:pt>
                <c:pt idx="1637">
                  <c:v>400</c:v>
                </c:pt>
                <c:pt idx="1638">
                  <c:v>300</c:v>
                </c:pt>
                <c:pt idx="1639">
                  <c:v>200</c:v>
                </c:pt>
                <c:pt idx="1640">
                  <c:v>200</c:v>
                </c:pt>
                <c:pt idx="1641">
                  <c:v>400</c:v>
                </c:pt>
                <c:pt idx="1642">
                  <c:v>400</c:v>
                </c:pt>
                <c:pt idx="1643">
                  <c:v>300</c:v>
                </c:pt>
                <c:pt idx="1644">
                  <c:v>200</c:v>
                </c:pt>
                <c:pt idx="1645">
                  <c:v>200</c:v>
                </c:pt>
                <c:pt idx="1646">
                  <c:v>300</c:v>
                </c:pt>
                <c:pt idx="1647">
                  <c:v>200</c:v>
                </c:pt>
                <c:pt idx="1648">
                  <c:v>200</c:v>
                </c:pt>
                <c:pt idx="1649">
                  <c:v>200</c:v>
                </c:pt>
                <c:pt idx="1650">
                  <c:v>200</c:v>
                </c:pt>
                <c:pt idx="1651">
                  <c:v>300</c:v>
                </c:pt>
                <c:pt idx="1652">
                  <c:v>400</c:v>
                </c:pt>
                <c:pt idx="1653">
                  <c:v>300</c:v>
                </c:pt>
                <c:pt idx="1654">
                  <c:v>200</c:v>
                </c:pt>
                <c:pt idx="1655">
                  <c:v>300</c:v>
                </c:pt>
                <c:pt idx="1656">
                  <c:v>300</c:v>
                </c:pt>
                <c:pt idx="1657">
                  <c:v>200</c:v>
                </c:pt>
                <c:pt idx="1658">
                  <c:v>300</c:v>
                </c:pt>
                <c:pt idx="1659">
                  <c:v>200</c:v>
                </c:pt>
                <c:pt idx="1660">
                  <c:v>400</c:v>
                </c:pt>
                <c:pt idx="1661">
                  <c:v>200</c:v>
                </c:pt>
                <c:pt idx="1662">
                  <c:v>200</c:v>
                </c:pt>
                <c:pt idx="1663">
                  <c:v>200</c:v>
                </c:pt>
                <c:pt idx="1664">
                  <c:v>300</c:v>
                </c:pt>
                <c:pt idx="1665">
                  <c:v>200</c:v>
                </c:pt>
                <c:pt idx="1666">
                  <c:v>300</c:v>
                </c:pt>
                <c:pt idx="1667">
                  <c:v>200</c:v>
                </c:pt>
                <c:pt idx="1668">
                  <c:v>200</c:v>
                </c:pt>
                <c:pt idx="1669">
                  <c:v>300</c:v>
                </c:pt>
                <c:pt idx="1670">
                  <c:v>300</c:v>
                </c:pt>
                <c:pt idx="1671">
                  <c:v>200</c:v>
                </c:pt>
                <c:pt idx="1672">
                  <c:v>300</c:v>
                </c:pt>
                <c:pt idx="1673">
                  <c:v>200</c:v>
                </c:pt>
                <c:pt idx="1674">
                  <c:v>200</c:v>
                </c:pt>
                <c:pt idx="1675">
                  <c:v>200</c:v>
                </c:pt>
                <c:pt idx="1676">
                  <c:v>400</c:v>
                </c:pt>
                <c:pt idx="1677">
                  <c:v>300</c:v>
                </c:pt>
                <c:pt idx="1678">
                  <c:v>300</c:v>
                </c:pt>
                <c:pt idx="1679">
                  <c:v>300</c:v>
                </c:pt>
                <c:pt idx="1680">
                  <c:v>300</c:v>
                </c:pt>
                <c:pt idx="1681">
                  <c:v>300</c:v>
                </c:pt>
                <c:pt idx="1682">
                  <c:v>300</c:v>
                </c:pt>
                <c:pt idx="1683">
                  <c:v>400</c:v>
                </c:pt>
                <c:pt idx="1684">
                  <c:v>200</c:v>
                </c:pt>
                <c:pt idx="1685">
                  <c:v>200</c:v>
                </c:pt>
                <c:pt idx="1686">
                  <c:v>200</c:v>
                </c:pt>
                <c:pt idx="1687">
                  <c:v>400</c:v>
                </c:pt>
                <c:pt idx="1688">
                  <c:v>300</c:v>
                </c:pt>
                <c:pt idx="1689">
                  <c:v>400</c:v>
                </c:pt>
                <c:pt idx="1690">
                  <c:v>300</c:v>
                </c:pt>
                <c:pt idx="1691">
                  <c:v>200</c:v>
                </c:pt>
                <c:pt idx="1692">
                  <c:v>200</c:v>
                </c:pt>
                <c:pt idx="1693">
                  <c:v>200</c:v>
                </c:pt>
                <c:pt idx="1694">
                  <c:v>200</c:v>
                </c:pt>
                <c:pt idx="1695">
                  <c:v>200</c:v>
                </c:pt>
                <c:pt idx="1696">
                  <c:v>400</c:v>
                </c:pt>
                <c:pt idx="1697">
                  <c:v>200</c:v>
                </c:pt>
                <c:pt idx="1698">
                  <c:v>200</c:v>
                </c:pt>
                <c:pt idx="1699">
                  <c:v>400</c:v>
                </c:pt>
                <c:pt idx="1700">
                  <c:v>200</c:v>
                </c:pt>
                <c:pt idx="1701">
                  <c:v>300</c:v>
                </c:pt>
                <c:pt idx="1702">
                  <c:v>200</c:v>
                </c:pt>
                <c:pt idx="1703">
                  <c:v>300</c:v>
                </c:pt>
                <c:pt idx="1704">
                  <c:v>200</c:v>
                </c:pt>
                <c:pt idx="1705">
                  <c:v>300</c:v>
                </c:pt>
                <c:pt idx="1706">
                  <c:v>300</c:v>
                </c:pt>
                <c:pt idx="1707">
                  <c:v>200</c:v>
                </c:pt>
                <c:pt idx="1708">
                  <c:v>100</c:v>
                </c:pt>
                <c:pt idx="1709">
                  <c:v>200</c:v>
                </c:pt>
                <c:pt idx="1710">
                  <c:v>300</c:v>
                </c:pt>
                <c:pt idx="1711">
                  <c:v>100</c:v>
                </c:pt>
                <c:pt idx="1712">
                  <c:v>300</c:v>
                </c:pt>
                <c:pt idx="1713">
                  <c:v>400</c:v>
                </c:pt>
                <c:pt idx="1714">
                  <c:v>400</c:v>
                </c:pt>
                <c:pt idx="1715">
                  <c:v>300</c:v>
                </c:pt>
                <c:pt idx="1716">
                  <c:v>300</c:v>
                </c:pt>
                <c:pt idx="1717">
                  <c:v>200</c:v>
                </c:pt>
                <c:pt idx="1718">
                  <c:v>400</c:v>
                </c:pt>
                <c:pt idx="1719">
                  <c:v>200</c:v>
                </c:pt>
                <c:pt idx="1720">
                  <c:v>200</c:v>
                </c:pt>
                <c:pt idx="1721">
                  <c:v>300</c:v>
                </c:pt>
                <c:pt idx="1722">
                  <c:v>300</c:v>
                </c:pt>
                <c:pt idx="1723">
                  <c:v>400</c:v>
                </c:pt>
                <c:pt idx="1724">
                  <c:v>300</c:v>
                </c:pt>
                <c:pt idx="1725">
                  <c:v>300</c:v>
                </c:pt>
                <c:pt idx="1726">
                  <c:v>200</c:v>
                </c:pt>
                <c:pt idx="1727">
                  <c:v>300</c:v>
                </c:pt>
                <c:pt idx="1728">
                  <c:v>200</c:v>
                </c:pt>
                <c:pt idx="1729">
                  <c:v>400</c:v>
                </c:pt>
                <c:pt idx="1730">
                  <c:v>400</c:v>
                </c:pt>
                <c:pt idx="1731">
                  <c:v>300</c:v>
                </c:pt>
                <c:pt idx="1732">
                  <c:v>300</c:v>
                </c:pt>
                <c:pt idx="1733">
                  <c:v>300</c:v>
                </c:pt>
                <c:pt idx="1734">
                  <c:v>200</c:v>
                </c:pt>
                <c:pt idx="1735">
                  <c:v>200</c:v>
                </c:pt>
                <c:pt idx="1736">
                  <c:v>300</c:v>
                </c:pt>
                <c:pt idx="1737">
                  <c:v>300</c:v>
                </c:pt>
                <c:pt idx="1738">
                  <c:v>400</c:v>
                </c:pt>
                <c:pt idx="1739">
                  <c:v>300</c:v>
                </c:pt>
                <c:pt idx="1740">
                  <c:v>400</c:v>
                </c:pt>
                <c:pt idx="1741">
                  <c:v>300</c:v>
                </c:pt>
                <c:pt idx="1742">
                  <c:v>300</c:v>
                </c:pt>
                <c:pt idx="1743">
                  <c:v>200</c:v>
                </c:pt>
                <c:pt idx="1744">
                  <c:v>300</c:v>
                </c:pt>
                <c:pt idx="1745">
                  <c:v>400</c:v>
                </c:pt>
                <c:pt idx="1746">
                  <c:v>200</c:v>
                </c:pt>
                <c:pt idx="1747">
                  <c:v>200</c:v>
                </c:pt>
                <c:pt idx="1748">
                  <c:v>400</c:v>
                </c:pt>
                <c:pt idx="1749">
                  <c:v>400</c:v>
                </c:pt>
                <c:pt idx="1750">
                  <c:v>500</c:v>
                </c:pt>
                <c:pt idx="1751">
                  <c:v>400</c:v>
                </c:pt>
                <c:pt idx="1752">
                  <c:v>400</c:v>
                </c:pt>
                <c:pt idx="1753">
                  <c:v>300</c:v>
                </c:pt>
                <c:pt idx="1754">
                  <c:v>300</c:v>
                </c:pt>
                <c:pt idx="1755">
                  <c:v>300</c:v>
                </c:pt>
                <c:pt idx="1756">
                  <c:v>300</c:v>
                </c:pt>
                <c:pt idx="1757">
                  <c:v>400</c:v>
                </c:pt>
                <c:pt idx="1758">
                  <c:v>200</c:v>
                </c:pt>
                <c:pt idx="1759">
                  <c:v>200</c:v>
                </c:pt>
                <c:pt idx="1760">
                  <c:v>300</c:v>
                </c:pt>
                <c:pt idx="1761">
                  <c:v>300</c:v>
                </c:pt>
                <c:pt idx="1762">
                  <c:v>200</c:v>
                </c:pt>
                <c:pt idx="1763">
                  <c:v>200</c:v>
                </c:pt>
                <c:pt idx="1764">
                  <c:v>300</c:v>
                </c:pt>
                <c:pt idx="1765">
                  <c:v>300</c:v>
                </c:pt>
                <c:pt idx="1766">
                  <c:v>200</c:v>
                </c:pt>
                <c:pt idx="1767">
                  <c:v>200</c:v>
                </c:pt>
                <c:pt idx="1768">
                  <c:v>400</c:v>
                </c:pt>
                <c:pt idx="1769">
                  <c:v>200</c:v>
                </c:pt>
                <c:pt idx="1770">
                  <c:v>200</c:v>
                </c:pt>
                <c:pt idx="1771">
                  <c:v>300</c:v>
                </c:pt>
                <c:pt idx="1772">
                  <c:v>300</c:v>
                </c:pt>
                <c:pt idx="1773">
                  <c:v>400</c:v>
                </c:pt>
                <c:pt idx="1774">
                  <c:v>300</c:v>
                </c:pt>
                <c:pt idx="1775">
                  <c:v>300</c:v>
                </c:pt>
                <c:pt idx="1776">
                  <c:v>200</c:v>
                </c:pt>
                <c:pt idx="1777">
                  <c:v>500</c:v>
                </c:pt>
                <c:pt idx="1778">
                  <c:v>300</c:v>
                </c:pt>
                <c:pt idx="1779">
                  <c:v>300</c:v>
                </c:pt>
                <c:pt idx="1780">
                  <c:v>100</c:v>
                </c:pt>
                <c:pt idx="1781">
                  <c:v>300</c:v>
                </c:pt>
                <c:pt idx="1782">
                  <c:v>300</c:v>
                </c:pt>
                <c:pt idx="1783">
                  <c:v>300</c:v>
                </c:pt>
                <c:pt idx="1784">
                  <c:v>200</c:v>
                </c:pt>
                <c:pt idx="1785">
                  <c:v>400</c:v>
                </c:pt>
                <c:pt idx="1786">
                  <c:v>300</c:v>
                </c:pt>
                <c:pt idx="1787">
                  <c:v>200</c:v>
                </c:pt>
                <c:pt idx="1788">
                  <c:v>300</c:v>
                </c:pt>
                <c:pt idx="1789">
                  <c:v>200</c:v>
                </c:pt>
                <c:pt idx="1790">
                  <c:v>300</c:v>
                </c:pt>
                <c:pt idx="1791">
                  <c:v>300</c:v>
                </c:pt>
                <c:pt idx="1792">
                  <c:v>300</c:v>
                </c:pt>
                <c:pt idx="1793">
                  <c:v>200</c:v>
                </c:pt>
                <c:pt idx="1794">
                  <c:v>300</c:v>
                </c:pt>
                <c:pt idx="1795">
                  <c:v>200</c:v>
                </c:pt>
                <c:pt idx="1796">
                  <c:v>200</c:v>
                </c:pt>
                <c:pt idx="1797">
                  <c:v>300</c:v>
                </c:pt>
                <c:pt idx="1798">
                  <c:v>400</c:v>
                </c:pt>
                <c:pt idx="1799">
                  <c:v>400</c:v>
                </c:pt>
                <c:pt idx="1800">
                  <c:v>300</c:v>
                </c:pt>
                <c:pt idx="1801">
                  <c:v>300</c:v>
                </c:pt>
                <c:pt idx="1802">
                  <c:v>500</c:v>
                </c:pt>
                <c:pt idx="1803">
                  <c:v>200</c:v>
                </c:pt>
                <c:pt idx="1804">
                  <c:v>300</c:v>
                </c:pt>
                <c:pt idx="1805">
                  <c:v>300</c:v>
                </c:pt>
                <c:pt idx="1806">
                  <c:v>300</c:v>
                </c:pt>
                <c:pt idx="1807">
                  <c:v>200</c:v>
                </c:pt>
                <c:pt idx="1808">
                  <c:v>300</c:v>
                </c:pt>
                <c:pt idx="1809">
                  <c:v>200</c:v>
                </c:pt>
                <c:pt idx="1810">
                  <c:v>300</c:v>
                </c:pt>
                <c:pt idx="1811">
                  <c:v>400</c:v>
                </c:pt>
                <c:pt idx="1812">
                  <c:v>400</c:v>
                </c:pt>
                <c:pt idx="1813">
                  <c:v>200</c:v>
                </c:pt>
                <c:pt idx="1814">
                  <c:v>400</c:v>
                </c:pt>
                <c:pt idx="1815">
                  <c:v>300</c:v>
                </c:pt>
                <c:pt idx="1816">
                  <c:v>300</c:v>
                </c:pt>
                <c:pt idx="1817">
                  <c:v>400</c:v>
                </c:pt>
                <c:pt idx="1818">
                  <c:v>300</c:v>
                </c:pt>
                <c:pt idx="1819">
                  <c:v>300</c:v>
                </c:pt>
                <c:pt idx="1820">
                  <c:v>300</c:v>
                </c:pt>
                <c:pt idx="1821">
                  <c:v>400</c:v>
                </c:pt>
                <c:pt idx="1822">
                  <c:v>400</c:v>
                </c:pt>
                <c:pt idx="1823">
                  <c:v>200</c:v>
                </c:pt>
                <c:pt idx="1824">
                  <c:v>400</c:v>
                </c:pt>
                <c:pt idx="1825">
                  <c:v>200</c:v>
                </c:pt>
                <c:pt idx="1826">
                  <c:v>200</c:v>
                </c:pt>
                <c:pt idx="1827">
                  <c:v>400</c:v>
                </c:pt>
                <c:pt idx="1828">
                  <c:v>300</c:v>
                </c:pt>
                <c:pt idx="1829">
                  <c:v>400</c:v>
                </c:pt>
                <c:pt idx="1830">
                  <c:v>300</c:v>
                </c:pt>
                <c:pt idx="1831">
                  <c:v>300</c:v>
                </c:pt>
                <c:pt idx="1832">
                  <c:v>400</c:v>
                </c:pt>
                <c:pt idx="1833">
                  <c:v>200</c:v>
                </c:pt>
                <c:pt idx="1834">
                  <c:v>300</c:v>
                </c:pt>
                <c:pt idx="1835">
                  <c:v>500</c:v>
                </c:pt>
                <c:pt idx="1836">
                  <c:v>300</c:v>
                </c:pt>
                <c:pt idx="1837">
                  <c:v>300</c:v>
                </c:pt>
                <c:pt idx="1838">
                  <c:v>400</c:v>
                </c:pt>
                <c:pt idx="1839">
                  <c:v>300</c:v>
                </c:pt>
                <c:pt idx="1840">
                  <c:v>200</c:v>
                </c:pt>
                <c:pt idx="1841">
                  <c:v>400</c:v>
                </c:pt>
                <c:pt idx="1842">
                  <c:v>400</c:v>
                </c:pt>
                <c:pt idx="1843">
                  <c:v>200</c:v>
                </c:pt>
                <c:pt idx="1844">
                  <c:v>300</c:v>
                </c:pt>
                <c:pt idx="1845">
                  <c:v>300</c:v>
                </c:pt>
                <c:pt idx="1846">
                  <c:v>400</c:v>
                </c:pt>
                <c:pt idx="1847">
                  <c:v>400</c:v>
                </c:pt>
                <c:pt idx="1848">
                  <c:v>300</c:v>
                </c:pt>
                <c:pt idx="1849">
                  <c:v>200</c:v>
                </c:pt>
                <c:pt idx="1850">
                  <c:v>400</c:v>
                </c:pt>
                <c:pt idx="1851">
                  <c:v>200</c:v>
                </c:pt>
                <c:pt idx="1852">
                  <c:v>300</c:v>
                </c:pt>
                <c:pt idx="1853">
                  <c:v>400</c:v>
                </c:pt>
                <c:pt idx="1854">
                  <c:v>300</c:v>
                </c:pt>
                <c:pt idx="1855">
                  <c:v>300</c:v>
                </c:pt>
                <c:pt idx="1856">
                  <c:v>200</c:v>
                </c:pt>
                <c:pt idx="1857">
                  <c:v>300</c:v>
                </c:pt>
                <c:pt idx="1858">
                  <c:v>300</c:v>
                </c:pt>
                <c:pt idx="1859">
                  <c:v>200</c:v>
                </c:pt>
                <c:pt idx="1860">
                  <c:v>200</c:v>
                </c:pt>
                <c:pt idx="1861">
                  <c:v>300</c:v>
                </c:pt>
                <c:pt idx="1862">
                  <c:v>200</c:v>
                </c:pt>
                <c:pt idx="1863">
                  <c:v>300</c:v>
                </c:pt>
                <c:pt idx="1864">
                  <c:v>300</c:v>
                </c:pt>
                <c:pt idx="1865">
                  <c:v>300</c:v>
                </c:pt>
                <c:pt idx="1866">
                  <c:v>200</c:v>
                </c:pt>
                <c:pt idx="1867">
                  <c:v>400</c:v>
                </c:pt>
                <c:pt idx="1868">
                  <c:v>400</c:v>
                </c:pt>
                <c:pt idx="1869">
                  <c:v>200</c:v>
                </c:pt>
                <c:pt idx="1870">
                  <c:v>200</c:v>
                </c:pt>
                <c:pt idx="1871">
                  <c:v>200</c:v>
                </c:pt>
                <c:pt idx="1872">
                  <c:v>300</c:v>
                </c:pt>
                <c:pt idx="1873">
                  <c:v>200</c:v>
                </c:pt>
                <c:pt idx="1874">
                  <c:v>300</c:v>
                </c:pt>
                <c:pt idx="1875">
                  <c:v>300</c:v>
                </c:pt>
                <c:pt idx="1876">
                  <c:v>100</c:v>
                </c:pt>
                <c:pt idx="1877">
                  <c:v>200</c:v>
                </c:pt>
                <c:pt idx="1878">
                  <c:v>300</c:v>
                </c:pt>
                <c:pt idx="1879">
                  <c:v>300</c:v>
                </c:pt>
                <c:pt idx="1880">
                  <c:v>300</c:v>
                </c:pt>
                <c:pt idx="1881">
                  <c:v>200</c:v>
                </c:pt>
                <c:pt idx="1882">
                  <c:v>200</c:v>
                </c:pt>
                <c:pt idx="1883">
                  <c:v>100</c:v>
                </c:pt>
                <c:pt idx="1884">
                  <c:v>300</c:v>
                </c:pt>
                <c:pt idx="1885">
                  <c:v>200</c:v>
                </c:pt>
                <c:pt idx="1886">
                  <c:v>200</c:v>
                </c:pt>
                <c:pt idx="1887">
                  <c:v>100</c:v>
                </c:pt>
                <c:pt idx="1888">
                  <c:v>300</c:v>
                </c:pt>
                <c:pt idx="1889">
                  <c:v>300</c:v>
                </c:pt>
                <c:pt idx="1890">
                  <c:v>300</c:v>
                </c:pt>
                <c:pt idx="1891">
                  <c:v>400</c:v>
                </c:pt>
                <c:pt idx="1892">
                  <c:v>400</c:v>
                </c:pt>
                <c:pt idx="1893">
                  <c:v>300</c:v>
                </c:pt>
                <c:pt idx="1894">
                  <c:v>200</c:v>
                </c:pt>
                <c:pt idx="1895">
                  <c:v>400</c:v>
                </c:pt>
                <c:pt idx="1896">
                  <c:v>200</c:v>
                </c:pt>
                <c:pt idx="1897">
                  <c:v>300</c:v>
                </c:pt>
                <c:pt idx="1898">
                  <c:v>400</c:v>
                </c:pt>
                <c:pt idx="1899">
                  <c:v>300</c:v>
                </c:pt>
                <c:pt idx="1900">
                  <c:v>300</c:v>
                </c:pt>
                <c:pt idx="1901">
                  <c:v>300</c:v>
                </c:pt>
                <c:pt idx="1902">
                  <c:v>300</c:v>
                </c:pt>
                <c:pt idx="1903">
                  <c:v>200</c:v>
                </c:pt>
                <c:pt idx="1904">
                  <c:v>300</c:v>
                </c:pt>
                <c:pt idx="1905">
                  <c:v>200</c:v>
                </c:pt>
                <c:pt idx="1906">
                  <c:v>200</c:v>
                </c:pt>
                <c:pt idx="1907">
                  <c:v>300</c:v>
                </c:pt>
                <c:pt idx="1908">
                  <c:v>200</c:v>
                </c:pt>
                <c:pt idx="1909">
                  <c:v>300</c:v>
                </c:pt>
                <c:pt idx="1910">
                  <c:v>200</c:v>
                </c:pt>
                <c:pt idx="1911">
                  <c:v>200</c:v>
                </c:pt>
                <c:pt idx="1912">
                  <c:v>200</c:v>
                </c:pt>
                <c:pt idx="1913">
                  <c:v>400</c:v>
                </c:pt>
                <c:pt idx="1914">
                  <c:v>300</c:v>
                </c:pt>
                <c:pt idx="1915">
                  <c:v>200</c:v>
                </c:pt>
                <c:pt idx="1916">
                  <c:v>200</c:v>
                </c:pt>
                <c:pt idx="1917">
                  <c:v>200</c:v>
                </c:pt>
                <c:pt idx="1918">
                  <c:v>200</c:v>
                </c:pt>
                <c:pt idx="1919">
                  <c:v>400</c:v>
                </c:pt>
                <c:pt idx="1920">
                  <c:v>300</c:v>
                </c:pt>
                <c:pt idx="1921">
                  <c:v>300</c:v>
                </c:pt>
                <c:pt idx="1922">
                  <c:v>300</c:v>
                </c:pt>
                <c:pt idx="1923">
                  <c:v>200</c:v>
                </c:pt>
                <c:pt idx="1924">
                  <c:v>300</c:v>
                </c:pt>
                <c:pt idx="1925">
                  <c:v>200</c:v>
                </c:pt>
                <c:pt idx="1926">
                  <c:v>300</c:v>
                </c:pt>
                <c:pt idx="1927">
                  <c:v>300</c:v>
                </c:pt>
                <c:pt idx="1928">
                  <c:v>300</c:v>
                </c:pt>
                <c:pt idx="1929">
                  <c:v>200</c:v>
                </c:pt>
                <c:pt idx="1930">
                  <c:v>300</c:v>
                </c:pt>
                <c:pt idx="1931">
                  <c:v>200</c:v>
                </c:pt>
                <c:pt idx="1932">
                  <c:v>200</c:v>
                </c:pt>
                <c:pt idx="1933">
                  <c:v>300</c:v>
                </c:pt>
                <c:pt idx="1934">
                  <c:v>300</c:v>
                </c:pt>
                <c:pt idx="1935">
                  <c:v>300</c:v>
                </c:pt>
                <c:pt idx="1936">
                  <c:v>300</c:v>
                </c:pt>
                <c:pt idx="1937">
                  <c:v>300</c:v>
                </c:pt>
                <c:pt idx="1938">
                  <c:v>600</c:v>
                </c:pt>
                <c:pt idx="1939">
                  <c:v>300</c:v>
                </c:pt>
                <c:pt idx="1940">
                  <c:v>200</c:v>
                </c:pt>
                <c:pt idx="1941">
                  <c:v>300</c:v>
                </c:pt>
                <c:pt idx="1942">
                  <c:v>400</c:v>
                </c:pt>
                <c:pt idx="1943">
                  <c:v>400</c:v>
                </c:pt>
                <c:pt idx="1944">
                  <c:v>200</c:v>
                </c:pt>
                <c:pt idx="1945">
                  <c:v>400</c:v>
                </c:pt>
                <c:pt idx="1946">
                  <c:v>200</c:v>
                </c:pt>
                <c:pt idx="1947">
                  <c:v>300</c:v>
                </c:pt>
                <c:pt idx="1948">
                  <c:v>200</c:v>
                </c:pt>
                <c:pt idx="1949">
                  <c:v>400</c:v>
                </c:pt>
                <c:pt idx="1950">
                  <c:v>300</c:v>
                </c:pt>
                <c:pt idx="1951">
                  <c:v>200</c:v>
                </c:pt>
                <c:pt idx="1952">
                  <c:v>400</c:v>
                </c:pt>
                <c:pt idx="1953">
                  <c:v>300</c:v>
                </c:pt>
                <c:pt idx="1954">
                  <c:v>200</c:v>
                </c:pt>
                <c:pt idx="1955">
                  <c:v>300</c:v>
                </c:pt>
                <c:pt idx="1956">
                  <c:v>300</c:v>
                </c:pt>
                <c:pt idx="1957">
                  <c:v>300</c:v>
                </c:pt>
                <c:pt idx="1958">
                  <c:v>400</c:v>
                </c:pt>
                <c:pt idx="1959">
                  <c:v>300</c:v>
                </c:pt>
                <c:pt idx="1960">
                  <c:v>400</c:v>
                </c:pt>
                <c:pt idx="1961">
                  <c:v>300</c:v>
                </c:pt>
                <c:pt idx="1962">
                  <c:v>200</c:v>
                </c:pt>
                <c:pt idx="1963">
                  <c:v>400</c:v>
                </c:pt>
                <c:pt idx="1964">
                  <c:v>200</c:v>
                </c:pt>
                <c:pt idx="1965">
                  <c:v>400</c:v>
                </c:pt>
                <c:pt idx="1966">
                  <c:v>200</c:v>
                </c:pt>
                <c:pt idx="1967">
                  <c:v>200</c:v>
                </c:pt>
                <c:pt idx="1968">
                  <c:v>100</c:v>
                </c:pt>
                <c:pt idx="1969">
                  <c:v>100</c:v>
                </c:pt>
                <c:pt idx="1970">
                  <c:v>300</c:v>
                </c:pt>
                <c:pt idx="1971">
                  <c:v>300</c:v>
                </c:pt>
                <c:pt idx="1972">
                  <c:v>200</c:v>
                </c:pt>
                <c:pt idx="1973">
                  <c:v>200</c:v>
                </c:pt>
                <c:pt idx="1974">
                  <c:v>200</c:v>
                </c:pt>
                <c:pt idx="1975">
                  <c:v>200</c:v>
                </c:pt>
                <c:pt idx="1976">
                  <c:v>200</c:v>
                </c:pt>
                <c:pt idx="1977">
                  <c:v>300</c:v>
                </c:pt>
                <c:pt idx="1978">
                  <c:v>300</c:v>
                </c:pt>
                <c:pt idx="1979">
                  <c:v>200</c:v>
                </c:pt>
                <c:pt idx="1980">
                  <c:v>300</c:v>
                </c:pt>
                <c:pt idx="1981">
                  <c:v>300</c:v>
                </c:pt>
                <c:pt idx="1982">
                  <c:v>200</c:v>
                </c:pt>
                <c:pt idx="1983">
                  <c:v>300</c:v>
                </c:pt>
                <c:pt idx="1984">
                  <c:v>300</c:v>
                </c:pt>
                <c:pt idx="1985">
                  <c:v>200</c:v>
                </c:pt>
                <c:pt idx="1986">
                  <c:v>300</c:v>
                </c:pt>
                <c:pt idx="1987">
                  <c:v>300</c:v>
                </c:pt>
                <c:pt idx="1988">
                  <c:v>300</c:v>
                </c:pt>
                <c:pt idx="1989">
                  <c:v>400</c:v>
                </c:pt>
                <c:pt idx="1990">
                  <c:v>300</c:v>
                </c:pt>
                <c:pt idx="1991">
                  <c:v>200</c:v>
                </c:pt>
                <c:pt idx="1992">
                  <c:v>100</c:v>
                </c:pt>
                <c:pt idx="1993">
                  <c:v>400</c:v>
                </c:pt>
                <c:pt idx="1994">
                  <c:v>300</c:v>
                </c:pt>
                <c:pt idx="1995">
                  <c:v>400</c:v>
                </c:pt>
                <c:pt idx="1996">
                  <c:v>300</c:v>
                </c:pt>
                <c:pt idx="1997">
                  <c:v>200</c:v>
                </c:pt>
                <c:pt idx="1998">
                  <c:v>200</c:v>
                </c:pt>
                <c:pt idx="1999">
                  <c:v>300</c:v>
                </c:pt>
                <c:pt idx="2000">
                  <c:v>3300</c:v>
                </c:pt>
                <c:pt idx="2001">
                  <c:v>2300</c:v>
                </c:pt>
                <c:pt idx="2002">
                  <c:v>7200</c:v>
                </c:pt>
                <c:pt idx="2003">
                  <c:v>2500</c:v>
                </c:pt>
                <c:pt idx="2004">
                  <c:v>600</c:v>
                </c:pt>
                <c:pt idx="2005">
                  <c:v>1000</c:v>
                </c:pt>
                <c:pt idx="2006">
                  <c:v>2000</c:v>
                </c:pt>
                <c:pt idx="2007">
                  <c:v>1200</c:v>
                </c:pt>
                <c:pt idx="2008">
                  <c:v>1600</c:v>
                </c:pt>
                <c:pt idx="2009">
                  <c:v>1100</c:v>
                </c:pt>
                <c:pt idx="2010">
                  <c:v>600</c:v>
                </c:pt>
                <c:pt idx="2011">
                  <c:v>800</c:v>
                </c:pt>
                <c:pt idx="2012">
                  <c:v>700</c:v>
                </c:pt>
                <c:pt idx="2013">
                  <c:v>1200</c:v>
                </c:pt>
                <c:pt idx="2014">
                  <c:v>600</c:v>
                </c:pt>
                <c:pt idx="2015">
                  <c:v>600</c:v>
                </c:pt>
                <c:pt idx="2016">
                  <c:v>1200</c:v>
                </c:pt>
                <c:pt idx="2017">
                  <c:v>300</c:v>
                </c:pt>
                <c:pt idx="2018">
                  <c:v>500</c:v>
                </c:pt>
                <c:pt idx="2019">
                  <c:v>700</c:v>
                </c:pt>
                <c:pt idx="2020">
                  <c:v>1200</c:v>
                </c:pt>
                <c:pt idx="2021">
                  <c:v>500</c:v>
                </c:pt>
                <c:pt idx="2022">
                  <c:v>300</c:v>
                </c:pt>
                <c:pt idx="2023">
                  <c:v>500</c:v>
                </c:pt>
                <c:pt idx="2024">
                  <c:v>1300</c:v>
                </c:pt>
                <c:pt idx="2025">
                  <c:v>500</c:v>
                </c:pt>
                <c:pt idx="2026">
                  <c:v>1000</c:v>
                </c:pt>
                <c:pt idx="2027">
                  <c:v>700</c:v>
                </c:pt>
                <c:pt idx="2028">
                  <c:v>800</c:v>
                </c:pt>
                <c:pt idx="2029">
                  <c:v>400</c:v>
                </c:pt>
                <c:pt idx="2030">
                  <c:v>500</c:v>
                </c:pt>
                <c:pt idx="2031">
                  <c:v>600</c:v>
                </c:pt>
                <c:pt idx="2032">
                  <c:v>800</c:v>
                </c:pt>
                <c:pt idx="2033">
                  <c:v>700</c:v>
                </c:pt>
                <c:pt idx="2034">
                  <c:v>1400</c:v>
                </c:pt>
                <c:pt idx="2035">
                  <c:v>700</c:v>
                </c:pt>
                <c:pt idx="2036">
                  <c:v>900</c:v>
                </c:pt>
                <c:pt idx="2037">
                  <c:v>500</c:v>
                </c:pt>
                <c:pt idx="2038">
                  <c:v>800</c:v>
                </c:pt>
                <c:pt idx="2039">
                  <c:v>1000</c:v>
                </c:pt>
                <c:pt idx="2040">
                  <c:v>200</c:v>
                </c:pt>
                <c:pt idx="2041">
                  <c:v>600</c:v>
                </c:pt>
                <c:pt idx="2042">
                  <c:v>400</c:v>
                </c:pt>
                <c:pt idx="2043">
                  <c:v>300</c:v>
                </c:pt>
                <c:pt idx="2044">
                  <c:v>800</c:v>
                </c:pt>
                <c:pt idx="2045">
                  <c:v>800</c:v>
                </c:pt>
                <c:pt idx="2046">
                  <c:v>400</c:v>
                </c:pt>
                <c:pt idx="2047">
                  <c:v>400</c:v>
                </c:pt>
                <c:pt idx="2048">
                  <c:v>1000</c:v>
                </c:pt>
                <c:pt idx="2049">
                  <c:v>300</c:v>
                </c:pt>
                <c:pt idx="2050">
                  <c:v>700</c:v>
                </c:pt>
                <c:pt idx="2051">
                  <c:v>400</c:v>
                </c:pt>
                <c:pt idx="2052">
                  <c:v>400</c:v>
                </c:pt>
                <c:pt idx="2053">
                  <c:v>600</c:v>
                </c:pt>
                <c:pt idx="2054">
                  <c:v>400</c:v>
                </c:pt>
                <c:pt idx="2055">
                  <c:v>400</c:v>
                </c:pt>
                <c:pt idx="2056">
                  <c:v>400</c:v>
                </c:pt>
                <c:pt idx="2057">
                  <c:v>500</c:v>
                </c:pt>
                <c:pt idx="2058">
                  <c:v>600</c:v>
                </c:pt>
                <c:pt idx="2059">
                  <c:v>600</c:v>
                </c:pt>
                <c:pt idx="2060">
                  <c:v>900</c:v>
                </c:pt>
                <c:pt idx="2061">
                  <c:v>600</c:v>
                </c:pt>
                <c:pt idx="2062">
                  <c:v>500</c:v>
                </c:pt>
                <c:pt idx="2063">
                  <c:v>900</c:v>
                </c:pt>
                <c:pt idx="2064">
                  <c:v>700</c:v>
                </c:pt>
                <c:pt idx="2065">
                  <c:v>400</c:v>
                </c:pt>
                <c:pt idx="2066">
                  <c:v>400</c:v>
                </c:pt>
                <c:pt idx="2067">
                  <c:v>400</c:v>
                </c:pt>
                <c:pt idx="2068">
                  <c:v>400</c:v>
                </c:pt>
                <c:pt idx="2069">
                  <c:v>200</c:v>
                </c:pt>
                <c:pt idx="2070">
                  <c:v>400</c:v>
                </c:pt>
                <c:pt idx="2071">
                  <c:v>400</c:v>
                </c:pt>
                <c:pt idx="2072">
                  <c:v>300</c:v>
                </c:pt>
                <c:pt idx="2073">
                  <c:v>600</c:v>
                </c:pt>
                <c:pt idx="2074">
                  <c:v>300</c:v>
                </c:pt>
                <c:pt idx="2075">
                  <c:v>300</c:v>
                </c:pt>
                <c:pt idx="2076">
                  <c:v>1000</c:v>
                </c:pt>
                <c:pt idx="2077">
                  <c:v>900</c:v>
                </c:pt>
                <c:pt idx="2078">
                  <c:v>300</c:v>
                </c:pt>
                <c:pt idx="2079">
                  <c:v>600</c:v>
                </c:pt>
                <c:pt idx="2080">
                  <c:v>300</c:v>
                </c:pt>
                <c:pt idx="2081">
                  <c:v>900</c:v>
                </c:pt>
                <c:pt idx="2082">
                  <c:v>800</c:v>
                </c:pt>
                <c:pt idx="2083">
                  <c:v>200</c:v>
                </c:pt>
                <c:pt idx="2084">
                  <c:v>700</c:v>
                </c:pt>
                <c:pt idx="2085">
                  <c:v>400</c:v>
                </c:pt>
                <c:pt idx="2086">
                  <c:v>400</c:v>
                </c:pt>
                <c:pt idx="2087">
                  <c:v>900</c:v>
                </c:pt>
                <c:pt idx="2088">
                  <c:v>1000</c:v>
                </c:pt>
                <c:pt idx="2089">
                  <c:v>500</c:v>
                </c:pt>
                <c:pt idx="2090">
                  <c:v>300</c:v>
                </c:pt>
                <c:pt idx="2091">
                  <c:v>400</c:v>
                </c:pt>
                <c:pt idx="2092">
                  <c:v>1200</c:v>
                </c:pt>
                <c:pt idx="2093">
                  <c:v>200</c:v>
                </c:pt>
                <c:pt idx="2094">
                  <c:v>400</c:v>
                </c:pt>
                <c:pt idx="2095">
                  <c:v>200</c:v>
                </c:pt>
                <c:pt idx="2096">
                  <c:v>200</c:v>
                </c:pt>
                <c:pt idx="2097">
                  <c:v>600</c:v>
                </c:pt>
                <c:pt idx="2098">
                  <c:v>500</c:v>
                </c:pt>
                <c:pt idx="2099">
                  <c:v>700</c:v>
                </c:pt>
                <c:pt idx="2100">
                  <c:v>400</c:v>
                </c:pt>
                <c:pt idx="2101">
                  <c:v>400</c:v>
                </c:pt>
                <c:pt idx="2102">
                  <c:v>500</c:v>
                </c:pt>
                <c:pt idx="2103">
                  <c:v>1000</c:v>
                </c:pt>
                <c:pt idx="2104">
                  <c:v>200</c:v>
                </c:pt>
                <c:pt idx="2105">
                  <c:v>1200</c:v>
                </c:pt>
                <c:pt idx="2106">
                  <c:v>800</c:v>
                </c:pt>
                <c:pt idx="2107">
                  <c:v>500</c:v>
                </c:pt>
                <c:pt idx="2108">
                  <c:v>400</c:v>
                </c:pt>
                <c:pt idx="2109">
                  <c:v>400</c:v>
                </c:pt>
                <c:pt idx="2110">
                  <c:v>500</c:v>
                </c:pt>
                <c:pt idx="2111">
                  <c:v>1000</c:v>
                </c:pt>
                <c:pt idx="2112">
                  <c:v>300</c:v>
                </c:pt>
                <c:pt idx="2113">
                  <c:v>200</c:v>
                </c:pt>
                <c:pt idx="2114">
                  <c:v>400</c:v>
                </c:pt>
                <c:pt idx="2115">
                  <c:v>300</c:v>
                </c:pt>
                <c:pt idx="2116">
                  <c:v>900</c:v>
                </c:pt>
                <c:pt idx="2117">
                  <c:v>300</c:v>
                </c:pt>
                <c:pt idx="2118">
                  <c:v>400</c:v>
                </c:pt>
                <c:pt idx="2119">
                  <c:v>500</c:v>
                </c:pt>
                <c:pt idx="2120">
                  <c:v>300</c:v>
                </c:pt>
                <c:pt idx="2121">
                  <c:v>300</c:v>
                </c:pt>
                <c:pt idx="2122">
                  <c:v>600</c:v>
                </c:pt>
                <c:pt idx="2123">
                  <c:v>300</c:v>
                </c:pt>
                <c:pt idx="2124">
                  <c:v>400</c:v>
                </c:pt>
                <c:pt idx="2125">
                  <c:v>400</c:v>
                </c:pt>
                <c:pt idx="2126">
                  <c:v>500</c:v>
                </c:pt>
                <c:pt idx="2127">
                  <c:v>900</c:v>
                </c:pt>
                <c:pt idx="2128">
                  <c:v>500</c:v>
                </c:pt>
                <c:pt idx="2129">
                  <c:v>600</c:v>
                </c:pt>
                <c:pt idx="2130">
                  <c:v>400</c:v>
                </c:pt>
                <c:pt idx="2131">
                  <c:v>400</c:v>
                </c:pt>
                <c:pt idx="2132">
                  <c:v>400</c:v>
                </c:pt>
                <c:pt idx="2133">
                  <c:v>700</c:v>
                </c:pt>
                <c:pt idx="2134">
                  <c:v>400</c:v>
                </c:pt>
                <c:pt idx="2135">
                  <c:v>400</c:v>
                </c:pt>
                <c:pt idx="2136">
                  <c:v>800</c:v>
                </c:pt>
                <c:pt idx="2137">
                  <c:v>500</c:v>
                </c:pt>
                <c:pt idx="2138">
                  <c:v>400</c:v>
                </c:pt>
                <c:pt idx="2139">
                  <c:v>500</c:v>
                </c:pt>
                <c:pt idx="2140">
                  <c:v>700</c:v>
                </c:pt>
                <c:pt idx="2141">
                  <c:v>300</c:v>
                </c:pt>
                <c:pt idx="2142">
                  <c:v>300</c:v>
                </c:pt>
                <c:pt idx="2143">
                  <c:v>1100</c:v>
                </c:pt>
                <c:pt idx="2144">
                  <c:v>300</c:v>
                </c:pt>
                <c:pt idx="2145">
                  <c:v>400</c:v>
                </c:pt>
                <c:pt idx="2146">
                  <c:v>400</c:v>
                </c:pt>
                <c:pt idx="2147">
                  <c:v>400</c:v>
                </c:pt>
                <c:pt idx="2148">
                  <c:v>500</c:v>
                </c:pt>
                <c:pt idx="2149">
                  <c:v>300</c:v>
                </c:pt>
                <c:pt idx="2150">
                  <c:v>400</c:v>
                </c:pt>
                <c:pt idx="2151">
                  <c:v>300</c:v>
                </c:pt>
                <c:pt idx="2152">
                  <c:v>900</c:v>
                </c:pt>
                <c:pt idx="2153">
                  <c:v>1000</c:v>
                </c:pt>
                <c:pt idx="2154">
                  <c:v>400</c:v>
                </c:pt>
                <c:pt idx="2155">
                  <c:v>400</c:v>
                </c:pt>
                <c:pt idx="2156">
                  <c:v>900</c:v>
                </c:pt>
                <c:pt idx="2157">
                  <c:v>200</c:v>
                </c:pt>
                <c:pt idx="2158">
                  <c:v>300</c:v>
                </c:pt>
                <c:pt idx="2159">
                  <c:v>900</c:v>
                </c:pt>
                <c:pt idx="2160">
                  <c:v>400</c:v>
                </c:pt>
                <c:pt idx="2161">
                  <c:v>500</c:v>
                </c:pt>
                <c:pt idx="2162">
                  <c:v>800</c:v>
                </c:pt>
                <c:pt idx="2163">
                  <c:v>600</c:v>
                </c:pt>
                <c:pt idx="2164">
                  <c:v>200</c:v>
                </c:pt>
                <c:pt idx="2165">
                  <c:v>400</c:v>
                </c:pt>
                <c:pt idx="2166">
                  <c:v>1000</c:v>
                </c:pt>
                <c:pt idx="2167">
                  <c:v>300</c:v>
                </c:pt>
                <c:pt idx="2168">
                  <c:v>300</c:v>
                </c:pt>
                <c:pt idx="2169">
                  <c:v>400</c:v>
                </c:pt>
                <c:pt idx="2170">
                  <c:v>500</c:v>
                </c:pt>
                <c:pt idx="2171">
                  <c:v>700</c:v>
                </c:pt>
                <c:pt idx="2172">
                  <c:v>1000</c:v>
                </c:pt>
                <c:pt idx="2173">
                  <c:v>300</c:v>
                </c:pt>
                <c:pt idx="2174">
                  <c:v>800</c:v>
                </c:pt>
                <c:pt idx="2175">
                  <c:v>300</c:v>
                </c:pt>
                <c:pt idx="2176">
                  <c:v>600</c:v>
                </c:pt>
                <c:pt idx="2177">
                  <c:v>500</c:v>
                </c:pt>
                <c:pt idx="2178">
                  <c:v>400</c:v>
                </c:pt>
                <c:pt idx="2179">
                  <c:v>1000</c:v>
                </c:pt>
                <c:pt idx="2180">
                  <c:v>500</c:v>
                </c:pt>
                <c:pt idx="2181">
                  <c:v>300</c:v>
                </c:pt>
                <c:pt idx="2182">
                  <c:v>900</c:v>
                </c:pt>
                <c:pt idx="2183">
                  <c:v>300</c:v>
                </c:pt>
                <c:pt idx="2184">
                  <c:v>1000</c:v>
                </c:pt>
                <c:pt idx="2185">
                  <c:v>900</c:v>
                </c:pt>
                <c:pt idx="2186">
                  <c:v>700</c:v>
                </c:pt>
                <c:pt idx="2187">
                  <c:v>300</c:v>
                </c:pt>
                <c:pt idx="2188">
                  <c:v>200</c:v>
                </c:pt>
                <c:pt idx="2189">
                  <c:v>700</c:v>
                </c:pt>
                <c:pt idx="2190">
                  <c:v>400</c:v>
                </c:pt>
                <c:pt idx="2191">
                  <c:v>500</c:v>
                </c:pt>
                <c:pt idx="2192">
                  <c:v>600</c:v>
                </c:pt>
                <c:pt idx="2193">
                  <c:v>600</c:v>
                </c:pt>
                <c:pt idx="2194">
                  <c:v>300</c:v>
                </c:pt>
                <c:pt idx="2195">
                  <c:v>500</c:v>
                </c:pt>
                <c:pt idx="2196">
                  <c:v>300</c:v>
                </c:pt>
                <c:pt idx="2197">
                  <c:v>800</c:v>
                </c:pt>
                <c:pt idx="2198">
                  <c:v>300</c:v>
                </c:pt>
                <c:pt idx="2199">
                  <c:v>400</c:v>
                </c:pt>
                <c:pt idx="2200">
                  <c:v>1000</c:v>
                </c:pt>
                <c:pt idx="2201">
                  <c:v>700</c:v>
                </c:pt>
                <c:pt idx="2202">
                  <c:v>500</c:v>
                </c:pt>
                <c:pt idx="2203">
                  <c:v>300</c:v>
                </c:pt>
                <c:pt idx="2204">
                  <c:v>700</c:v>
                </c:pt>
                <c:pt idx="2205">
                  <c:v>900</c:v>
                </c:pt>
                <c:pt idx="2206">
                  <c:v>400</c:v>
                </c:pt>
                <c:pt idx="2207">
                  <c:v>400</c:v>
                </c:pt>
                <c:pt idx="2208">
                  <c:v>1000</c:v>
                </c:pt>
                <c:pt idx="2209">
                  <c:v>400</c:v>
                </c:pt>
                <c:pt idx="2210">
                  <c:v>600</c:v>
                </c:pt>
                <c:pt idx="2211">
                  <c:v>600</c:v>
                </c:pt>
                <c:pt idx="2212">
                  <c:v>400</c:v>
                </c:pt>
                <c:pt idx="2213">
                  <c:v>400</c:v>
                </c:pt>
                <c:pt idx="2214">
                  <c:v>700</c:v>
                </c:pt>
                <c:pt idx="2215">
                  <c:v>500</c:v>
                </c:pt>
                <c:pt idx="2216">
                  <c:v>500</c:v>
                </c:pt>
                <c:pt idx="2217">
                  <c:v>300</c:v>
                </c:pt>
                <c:pt idx="2218">
                  <c:v>300</c:v>
                </c:pt>
                <c:pt idx="2219">
                  <c:v>300</c:v>
                </c:pt>
                <c:pt idx="2220">
                  <c:v>900</c:v>
                </c:pt>
                <c:pt idx="2221">
                  <c:v>600</c:v>
                </c:pt>
                <c:pt idx="2222">
                  <c:v>300</c:v>
                </c:pt>
                <c:pt idx="2223">
                  <c:v>400</c:v>
                </c:pt>
                <c:pt idx="2224">
                  <c:v>500</c:v>
                </c:pt>
                <c:pt idx="2225">
                  <c:v>600</c:v>
                </c:pt>
                <c:pt idx="2226">
                  <c:v>300</c:v>
                </c:pt>
                <c:pt idx="2227">
                  <c:v>600</c:v>
                </c:pt>
                <c:pt idx="2228">
                  <c:v>300</c:v>
                </c:pt>
                <c:pt idx="2229">
                  <c:v>700</c:v>
                </c:pt>
                <c:pt idx="2230">
                  <c:v>800</c:v>
                </c:pt>
                <c:pt idx="2231">
                  <c:v>300</c:v>
                </c:pt>
                <c:pt idx="2232">
                  <c:v>200</c:v>
                </c:pt>
                <c:pt idx="2233">
                  <c:v>300</c:v>
                </c:pt>
                <c:pt idx="2234">
                  <c:v>300</c:v>
                </c:pt>
                <c:pt idx="2235">
                  <c:v>300</c:v>
                </c:pt>
                <c:pt idx="2236">
                  <c:v>300</c:v>
                </c:pt>
                <c:pt idx="2237">
                  <c:v>300</c:v>
                </c:pt>
                <c:pt idx="2238">
                  <c:v>200</c:v>
                </c:pt>
                <c:pt idx="2239">
                  <c:v>400</c:v>
                </c:pt>
                <c:pt idx="2240">
                  <c:v>100</c:v>
                </c:pt>
                <c:pt idx="2241">
                  <c:v>300</c:v>
                </c:pt>
                <c:pt idx="2242">
                  <c:v>300</c:v>
                </c:pt>
                <c:pt idx="2243">
                  <c:v>300</c:v>
                </c:pt>
                <c:pt idx="2244">
                  <c:v>200</c:v>
                </c:pt>
                <c:pt idx="2245">
                  <c:v>200</c:v>
                </c:pt>
                <c:pt idx="2246">
                  <c:v>200</c:v>
                </c:pt>
                <c:pt idx="2247">
                  <c:v>200</c:v>
                </c:pt>
                <c:pt idx="2248">
                  <c:v>200</c:v>
                </c:pt>
                <c:pt idx="2249">
                  <c:v>200</c:v>
                </c:pt>
                <c:pt idx="2250">
                  <c:v>200</c:v>
                </c:pt>
                <c:pt idx="2251">
                  <c:v>300</c:v>
                </c:pt>
                <c:pt idx="2252">
                  <c:v>300</c:v>
                </c:pt>
                <c:pt idx="2253">
                  <c:v>500</c:v>
                </c:pt>
                <c:pt idx="2254">
                  <c:v>300</c:v>
                </c:pt>
                <c:pt idx="2255">
                  <c:v>300</c:v>
                </c:pt>
                <c:pt idx="2256">
                  <c:v>200</c:v>
                </c:pt>
                <c:pt idx="2257">
                  <c:v>200</c:v>
                </c:pt>
                <c:pt idx="2258">
                  <c:v>200</c:v>
                </c:pt>
                <c:pt idx="2259">
                  <c:v>200</c:v>
                </c:pt>
                <c:pt idx="2260">
                  <c:v>400</c:v>
                </c:pt>
                <c:pt idx="2261">
                  <c:v>300</c:v>
                </c:pt>
                <c:pt idx="2262">
                  <c:v>200</c:v>
                </c:pt>
                <c:pt idx="2263">
                  <c:v>200</c:v>
                </c:pt>
                <c:pt idx="2264">
                  <c:v>300</c:v>
                </c:pt>
                <c:pt idx="2265">
                  <c:v>400</c:v>
                </c:pt>
                <c:pt idx="2266">
                  <c:v>300</c:v>
                </c:pt>
                <c:pt idx="2267">
                  <c:v>200</c:v>
                </c:pt>
                <c:pt idx="2268">
                  <c:v>200</c:v>
                </c:pt>
                <c:pt idx="2269">
                  <c:v>300</c:v>
                </c:pt>
                <c:pt idx="2270">
                  <c:v>400</c:v>
                </c:pt>
                <c:pt idx="2271">
                  <c:v>200</c:v>
                </c:pt>
                <c:pt idx="2272">
                  <c:v>200</c:v>
                </c:pt>
                <c:pt idx="2273">
                  <c:v>300</c:v>
                </c:pt>
                <c:pt idx="2274">
                  <c:v>300</c:v>
                </c:pt>
                <c:pt idx="2275">
                  <c:v>300</c:v>
                </c:pt>
                <c:pt idx="2276">
                  <c:v>200</c:v>
                </c:pt>
                <c:pt idx="2277">
                  <c:v>400</c:v>
                </c:pt>
                <c:pt idx="2278">
                  <c:v>300</c:v>
                </c:pt>
                <c:pt idx="2279">
                  <c:v>100</c:v>
                </c:pt>
                <c:pt idx="2280">
                  <c:v>300</c:v>
                </c:pt>
                <c:pt idx="2281">
                  <c:v>200</c:v>
                </c:pt>
                <c:pt idx="2282">
                  <c:v>500</c:v>
                </c:pt>
                <c:pt idx="2283">
                  <c:v>200</c:v>
                </c:pt>
                <c:pt idx="2284">
                  <c:v>300</c:v>
                </c:pt>
                <c:pt idx="2285">
                  <c:v>200</c:v>
                </c:pt>
                <c:pt idx="2286">
                  <c:v>300</c:v>
                </c:pt>
                <c:pt idx="2287">
                  <c:v>400</c:v>
                </c:pt>
                <c:pt idx="2288">
                  <c:v>200</c:v>
                </c:pt>
                <c:pt idx="2289">
                  <c:v>300</c:v>
                </c:pt>
                <c:pt idx="2290">
                  <c:v>300</c:v>
                </c:pt>
                <c:pt idx="2291">
                  <c:v>300</c:v>
                </c:pt>
                <c:pt idx="2292">
                  <c:v>200</c:v>
                </c:pt>
                <c:pt idx="2293">
                  <c:v>300</c:v>
                </c:pt>
                <c:pt idx="2294">
                  <c:v>300</c:v>
                </c:pt>
                <c:pt idx="2295">
                  <c:v>400</c:v>
                </c:pt>
                <c:pt idx="2296">
                  <c:v>200</c:v>
                </c:pt>
                <c:pt idx="2297">
                  <c:v>200</c:v>
                </c:pt>
                <c:pt idx="2298">
                  <c:v>200</c:v>
                </c:pt>
                <c:pt idx="2299">
                  <c:v>200</c:v>
                </c:pt>
                <c:pt idx="2300">
                  <c:v>300</c:v>
                </c:pt>
                <c:pt idx="2301">
                  <c:v>300</c:v>
                </c:pt>
                <c:pt idx="2302">
                  <c:v>200</c:v>
                </c:pt>
                <c:pt idx="2303">
                  <c:v>400</c:v>
                </c:pt>
                <c:pt idx="2304">
                  <c:v>300</c:v>
                </c:pt>
                <c:pt idx="2305">
                  <c:v>400</c:v>
                </c:pt>
                <c:pt idx="2306">
                  <c:v>300</c:v>
                </c:pt>
                <c:pt idx="2307">
                  <c:v>300</c:v>
                </c:pt>
                <c:pt idx="2308">
                  <c:v>300</c:v>
                </c:pt>
                <c:pt idx="2309">
                  <c:v>200</c:v>
                </c:pt>
                <c:pt idx="2310">
                  <c:v>300</c:v>
                </c:pt>
                <c:pt idx="2311">
                  <c:v>200</c:v>
                </c:pt>
                <c:pt idx="2312">
                  <c:v>300</c:v>
                </c:pt>
                <c:pt idx="2313">
                  <c:v>300</c:v>
                </c:pt>
                <c:pt idx="2314">
                  <c:v>300</c:v>
                </c:pt>
                <c:pt idx="2315">
                  <c:v>200</c:v>
                </c:pt>
                <c:pt idx="2316">
                  <c:v>300</c:v>
                </c:pt>
                <c:pt idx="2317">
                  <c:v>400</c:v>
                </c:pt>
                <c:pt idx="2318">
                  <c:v>200</c:v>
                </c:pt>
                <c:pt idx="2319">
                  <c:v>200</c:v>
                </c:pt>
                <c:pt idx="2320">
                  <c:v>300</c:v>
                </c:pt>
                <c:pt idx="2321">
                  <c:v>300</c:v>
                </c:pt>
                <c:pt idx="2322">
                  <c:v>300</c:v>
                </c:pt>
                <c:pt idx="2323">
                  <c:v>100</c:v>
                </c:pt>
                <c:pt idx="2324">
                  <c:v>300</c:v>
                </c:pt>
                <c:pt idx="2325">
                  <c:v>300</c:v>
                </c:pt>
                <c:pt idx="2326">
                  <c:v>200</c:v>
                </c:pt>
                <c:pt idx="2327">
                  <c:v>300</c:v>
                </c:pt>
                <c:pt idx="2328">
                  <c:v>200</c:v>
                </c:pt>
                <c:pt idx="2329">
                  <c:v>100</c:v>
                </c:pt>
                <c:pt idx="2330">
                  <c:v>300</c:v>
                </c:pt>
                <c:pt idx="2331">
                  <c:v>300</c:v>
                </c:pt>
                <c:pt idx="2332">
                  <c:v>200</c:v>
                </c:pt>
                <c:pt idx="2333">
                  <c:v>400</c:v>
                </c:pt>
                <c:pt idx="2334">
                  <c:v>300</c:v>
                </c:pt>
                <c:pt idx="2335">
                  <c:v>200</c:v>
                </c:pt>
                <c:pt idx="2336">
                  <c:v>200</c:v>
                </c:pt>
                <c:pt idx="2337">
                  <c:v>300</c:v>
                </c:pt>
                <c:pt idx="2338">
                  <c:v>300</c:v>
                </c:pt>
                <c:pt idx="2339">
                  <c:v>300</c:v>
                </c:pt>
                <c:pt idx="2340">
                  <c:v>300</c:v>
                </c:pt>
                <c:pt idx="2341">
                  <c:v>200</c:v>
                </c:pt>
                <c:pt idx="2342">
                  <c:v>200</c:v>
                </c:pt>
                <c:pt idx="2343">
                  <c:v>300</c:v>
                </c:pt>
                <c:pt idx="2344">
                  <c:v>300</c:v>
                </c:pt>
                <c:pt idx="2345">
                  <c:v>400</c:v>
                </c:pt>
                <c:pt idx="2346">
                  <c:v>200</c:v>
                </c:pt>
                <c:pt idx="2347">
                  <c:v>400</c:v>
                </c:pt>
                <c:pt idx="2348">
                  <c:v>400</c:v>
                </c:pt>
                <c:pt idx="2349">
                  <c:v>300</c:v>
                </c:pt>
                <c:pt idx="2350">
                  <c:v>500</c:v>
                </c:pt>
                <c:pt idx="2351">
                  <c:v>300</c:v>
                </c:pt>
                <c:pt idx="2352">
                  <c:v>400</c:v>
                </c:pt>
                <c:pt idx="2353">
                  <c:v>200</c:v>
                </c:pt>
                <c:pt idx="2354">
                  <c:v>200</c:v>
                </c:pt>
                <c:pt idx="2355">
                  <c:v>300</c:v>
                </c:pt>
                <c:pt idx="2356">
                  <c:v>300</c:v>
                </c:pt>
                <c:pt idx="2357">
                  <c:v>200</c:v>
                </c:pt>
                <c:pt idx="2358">
                  <c:v>200</c:v>
                </c:pt>
                <c:pt idx="2359">
                  <c:v>300</c:v>
                </c:pt>
                <c:pt idx="2360">
                  <c:v>300</c:v>
                </c:pt>
                <c:pt idx="2361">
                  <c:v>300</c:v>
                </c:pt>
                <c:pt idx="2362">
                  <c:v>400</c:v>
                </c:pt>
                <c:pt idx="2363">
                  <c:v>100</c:v>
                </c:pt>
                <c:pt idx="2364">
                  <c:v>500</c:v>
                </c:pt>
                <c:pt idx="2365">
                  <c:v>200</c:v>
                </c:pt>
                <c:pt idx="2366">
                  <c:v>400</c:v>
                </c:pt>
                <c:pt idx="2367">
                  <c:v>300</c:v>
                </c:pt>
                <c:pt idx="2368">
                  <c:v>300</c:v>
                </c:pt>
                <c:pt idx="2369">
                  <c:v>300</c:v>
                </c:pt>
                <c:pt idx="2370">
                  <c:v>200</c:v>
                </c:pt>
                <c:pt idx="2371">
                  <c:v>200</c:v>
                </c:pt>
                <c:pt idx="2372">
                  <c:v>400</c:v>
                </c:pt>
                <c:pt idx="2373">
                  <c:v>300</c:v>
                </c:pt>
                <c:pt idx="2374">
                  <c:v>400</c:v>
                </c:pt>
                <c:pt idx="2375">
                  <c:v>300</c:v>
                </c:pt>
                <c:pt idx="2376">
                  <c:v>300</c:v>
                </c:pt>
                <c:pt idx="2377">
                  <c:v>300</c:v>
                </c:pt>
                <c:pt idx="2378">
                  <c:v>300</c:v>
                </c:pt>
                <c:pt idx="2379">
                  <c:v>200</c:v>
                </c:pt>
                <c:pt idx="2380">
                  <c:v>200</c:v>
                </c:pt>
                <c:pt idx="2381">
                  <c:v>300</c:v>
                </c:pt>
                <c:pt idx="2382">
                  <c:v>200</c:v>
                </c:pt>
                <c:pt idx="2383">
                  <c:v>400</c:v>
                </c:pt>
                <c:pt idx="2384">
                  <c:v>300</c:v>
                </c:pt>
                <c:pt idx="2385">
                  <c:v>300</c:v>
                </c:pt>
                <c:pt idx="2386">
                  <c:v>400</c:v>
                </c:pt>
                <c:pt idx="2387">
                  <c:v>300</c:v>
                </c:pt>
                <c:pt idx="2388">
                  <c:v>300</c:v>
                </c:pt>
                <c:pt idx="2389">
                  <c:v>300</c:v>
                </c:pt>
                <c:pt idx="2390">
                  <c:v>300</c:v>
                </c:pt>
                <c:pt idx="2391">
                  <c:v>300</c:v>
                </c:pt>
                <c:pt idx="2392">
                  <c:v>300</c:v>
                </c:pt>
                <c:pt idx="2393">
                  <c:v>200</c:v>
                </c:pt>
                <c:pt idx="2394">
                  <c:v>400</c:v>
                </c:pt>
                <c:pt idx="2395">
                  <c:v>200</c:v>
                </c:pt>
                <c:pt idx="2396">
                  <c:v>300</c:v>
                </c:pt>
                <c:pt idx="2397">
                  <c:v>300</c:v>
                </c:pt>
                <c:pt idx="2398">
                  <c:v>300</c:v>
                </c:pt>
                <c:pt idx="2399">
                  <c:v>400</c:v>
                </c:pt>
                <c:pt idx="2400">
                  <c:v>200</c:v>
                </c:pt>
                <c:pt idx="2401">
                  <c:v>300</c:v>
                </c:pt>
                <c:pt idx="2402">
                  <c:v>300</c:v>
                </c:pt>
                <c:pt idx="2403">
                  <c:v>300</c:v>
                </c:pt>
                <c:pt idx="2404">
                  <c:v>200</c:v>
                </c:pt>
                <c:pt idx="2405">
                  <c:v>200</c:v>
                </c:pt>
                <c:pt idx="2406">
                  <c:v>200</c:v>
                </c:pt>
                <c:pt idx="2407">
                  <c:v>300</c:v>
                </c:pt>
                <c:pt idx="2408">
                  <c:v>300</c:v>
                </c:pt>
                <c:pt idx="2409">
                  <c:v>300</c:v>
                </c:pt>
                <c:pt idx="2410">
                  <c:v>300</c:v>
                </c:pt>
                <c:pt idx="2411">
                  <c:v>300</c:v>
                </c:pt>
                <c:pt idx="2412">
                  <c:v>300</c:v>
                </c:pt>
                <c:pt idx="2413">
                  <c:v>200</c:v>
                </c:pt>
                <c:pt idx="2414">
                  <c:v>300</c:v>
                </c:pt>
                <c:pt idx="2415">
                  <c:v>400</c:v>
                </c:pt>
                <c:pt idx="2416">
                  <c:v>400</c:v>
                </c:pt>
                <c:pt idx="2417">
                  <c:v>200</c:v>
                </c:pt>
                <c:pt idx="2418">
                  <c:v>400</c:v>
                </c:pt>
                <c:pt idx="2419">
                  <c:v>100</c:v>
                </c:pt>
                <c:pt idx="2420">
                  <c:v>300</c:v>
                </c:pt>
                <c:pt idx="2421">
                  <c:v>200</c:v>
                </c:pt>
                <c:pt idx="2422">
                  <c:v>300</c:v>
                </c:pt>
                <c:pt idx="2423">
                  <c:v>300</c:v>
                </c:pt>
                <c:pt idx="2424">
                  <c:v>300</c:v>
                </c:pt>
                <c:pt idx="2425">
                  <c:v>300</c:v>
                </c:pt>
                <c:pt idx="2426">
                  <c:v>100</c:v>
                </c:pt>
                <c:pt idx="2427">
                  <c:v>200</c:v>
                </c:pt>
                <c:pt idx="2428">
                  <c:v>300</c:v>
                </c:pt>
                <c:pt idx="2429">
                  <c:v>300</c:v>
                </c:pt>
                <c:pt idx="2430">
                  <c:v>200</c:v>
                </c:pt>
                <c:pt idx="2431">
                  <c:v>400</c:v>
                </c:pt>
                <c:pt idx="2432">
                  <c:v>400</c:v>
                </c:pt>
                <c:pt idx="2433">
                  <c:v>300</c:v>
                </c:pt>
                <c:pt idx="2434">
                  <c:v>300</c:v>
                </c:pt>
                <c:pt idx="2435">
                  <c:v>300</c:v>
                </c:pt>
                <c:pt idx="2436">
                  <c:v>300</c:v>
                </c:pt>
                <c:pt idx="2437">
                  <c:v>300</c:v>
                </c:pt>
                <c:pt idx="2438">
                  <c:v>100</c:v>
                </c:pt>
                <c:pt idx="2439">
                  <c:v>200</c:v>
                </c:pt>
                <c:pt idx="2440">
                  <c:v>300</c:v>
                </c:pt>
                <c:pt idx="2441">
                  <c:v>300</c:v>
                </c:pt>
                <c:pt idx="2442">
                  <c:v>200</c:v>
                </c:pt>
                <c:pt idx="2443">
                  <c:v>300</c:v>
                </c:pt>
                <c:pt idx="2444">
                  <c:v>300</c:v>
                </c:pt>
                <c:pt idx="2445">
                  <c:v>300</c:v>
                </c:pt>
                <c:pt idx="2446">
                  <c:v>300</c:v>
                </c:pt>
                <c:pt idx="2447">
                  <c:v>100</c:v>
                </c:pt>
                <c:pt idx="2448">
                  <c:v>100</c:v>
                </c:pt>
                <c:pt idx="2449">
                  <c:v>200</c:v>
                </c:pt>
                <c:pt idx="2450">
                  <c:v>200</c:v>
                </c:pt>
                <c:pt idx="2451">
                  <c:v>300</c:v>
                </c:pt>
                <c:pt idx="2452">
                  <c:v>400</c:v>
                </c:pt>
                <c:pt idx="2453">
                  <c:v>200</c:v>
                </c:pt>
                <c:pt idx="2454">
                  <c:v>300</c:v>
                </c:pt>
                <c:pt idx="2455">
                  <c:v>200</c:v>
                </c:pt>
                <c:pt idx="2456">
                  <c:v>300</c:v>
                </c:pt>
                <c:pt idx="2457">
                  <c:v>300</c:v>
                </c:pt>
                <c:pt idx="2458">
                  <c:v>300</c:v>
                </c:pt>
                <c:pt idx="2459">
                  <c:v>200</c:v>
                </c:pt>
                <c:pt idx="2460">
                  <c:v>200</c:v>
                </c:pt>
                <c:pt idx="2461">
                  <c:v>400</c:v>
                </c:pt>
                <c:pt idx="2462">
                  <c:v>200</c:v>
                </c:pt>
                <c:pt idx="2463">
                  <c:v>200</c:v>
                </c:pt>
                <c:pt idx="2464">
                  <c:v>300</c:v>
                </c:pt>
                <c:pt idx="2465">
                  <c:v>200</c:v>
                </c:pt>
                <c:pt idx="2466">
                  <c:v>200</c:v>
                </c:pt>
                <c:pt idx="2467">
                  <c:v>200</c:v>
                </c:pt>
                <c:pt idx="2468">
                  <c:v>200</c:v>
                </c:pt>
                <c:pt idx="2469">
                  <c:v>100</c:v>
                </c:pt>
                <c:pt idx="2470">
                  <c:v>200</c:v>
                </c:pt>
                <c:pt idx="2471">
                  <c:v>300</c:v>
                </c:pt>
                <c:pt idx="2472">
                  <c:v>300</c:v>
                </c:pt>
                <c:pt idx="2473">
                  <c:v>300</c:v>
                </c:pt>
                <c:pt idx="2474">
                  <c:v>300</c:v>
                </c:pt>
                <c:pt idx="2475">
                  <c:v>300</c:v>
                </c:pt>
                <c:pt idx="2476">
                  <c:v>200</c:v>
                </c:pt>
                <c:pt idx="2477">
                  <c:v>300</c:v>
                </c:pt>
                <c:pt idx="2478">
                  <c:v>300</c:v>
                </c:pt>
                <c:pt idx="2479">
                  <c:v>300</c:v>
                </c:pt>
                <c:pt idx="2480">
                  <c:v>300</c:v>
                </c:pt>
                <c:pt idx="2481">
                  <c:v>200</c:v>
                </c:pt>
                <c:pt idx="2482">
                  <c:v>400</c:v>
                </c:pt>
                <c:pt idx="2483">
                  <c:v>200</c:v>
                </c:pt>
                <c:pt idx="2484">
                  <c:v>300</c:v>
                </c:pt>
                <c:pt idx="2485">
                  <c:v>400</c:v>
                </c:pt>
                <c:pt idx="2486">
                  <c:v>400</c:v>
                </c:pt>
                <c:pt idx="2487">
                  <c:v>100</c:v>
                </c:pt>
                <c:pt idx="2488">
                  <c:v>300</c:v>
                </c:pt>
                <c:pt idx="2489">
                  <c:v>300</c:v>
                </c:pt>
                <c:pt idx="2490">
                  <c:v>200</c:v>
                </c:pt>
                <c:pt idx="2491">
                  <c:v>200</c:v>
                </c:pt>
                <c:pt idx="2492">
                  <c:v>300</c:v>
                </c:pt>
                <c:pt idx="2493">
                  <c:v>200</c:v>
                </c:pt>
                <c:pt idx="2494">
                  <c:v>200</c:v>
                </c:pt>
                <c:pt idx="2495">
                  <c:v>300</c:v>
                </c:pt>
                <c:pt idx="2496">
                  <c:v>200</c:v>
                </c:pt>
                <c:pt idx="2497">
                  <c:v>300</c:v>
                </c:pt>
                <c:pt idx="2498">
                  <c:v>200</c:v>
                </c:pt>
                <c:pt idx="2499">
                  <c:v>200</c:v>
                </c:pt>
                <c:pt idx="2500">
                  <c:v>300</c:v>
                </c:pt>
                <c:pt idx="2501">
                  <c:v>200</c:v>
                </c:pt>
                <c:pt idx="2502">
                  <c:v>400</c:v>
                </c:pt>
                <c:pt idx="2503">
                  <c:v>400</c:v>
                </c:pt>
                <c:pt idx="2504">
                  <c:v>300</c:v>
                </c:pt>
                <c:pt idx="2505">
                  <c:v>300</c:v>
                </c:pt>
                <c:pt idx="2506">
                  <c:v>200</c:v>
                </c:pt>
                <c:pt idx="2507">
                  <c:v>400</c:v>
                </c:pt>
                <c:pt idx="2508">
                  <c:v>300</c:v>
                </c:pt>
                <c:pt idx="2509">
                  <c:v>300</c:v>
                </c:pt>
                <c:pt idx="2510">
                  <c:v>200</c:v>
                </c:pt>
                <c:pt idx="2511">
                  <c:v>300</c:v>
                </c:pt>
                <c:pt idx="2512">
                  <c:v>300</c:v>
                </c:pt>
                <c:pt idx="2513">
                  <c:v>200</c:v>
                </c:pt>
                <c:pt idx="2514">
                  <c:v>300</c:v>
                </c:pt>
                <c:pt idx="2515">
                  <c:v>100</c:v>
                </c:pt>
                <c:pt idx="2516">
                  <c:v>300</c:v>
                </c:pt>
                <c:pt idx="2517">
                  <c:v>400</c:v>
                </c:pt>
                <c:pt idx="2518">
                  <c:v>300</c:v>
                </c:pt>
                <c:pt idx="2519">
                  <c:v>300</c:v>
                </c:pt>
                <c:pt idx="2520">
                  <c:v>200</c:v>
                </c:pt>
                <c:pt idx="2521">
                  <c:v>200</c:v>
                </c:pt>
                <c:pt idx="2522">
                  <c:v>200</c:v>
                </c:pt>
                <c:pt idx="2523">
                  <c:v>300</c:v>
                </c:pt>
                <c:pt idx="2524">
                  <c:v>300</c:v>
                </c:pt>
                <c:pt idx="2525">
                  <c:v>200</c:v>
                </c:pt>
                <c:pt idx="2526">
                  <c:v>400</c:v>
                </c:pt>
                <c:pt idx="2527">
                  <c:v>300</c:v>
                </c:pt>
                <c:pt idx="2528">
                  <c:v>200</c:v>
                </c:pt>
                <c:pt idx="2529">
                  <c:v>500</c:v>
                </c:pt>
                <c:pt idx="2530">
                  <c:v>400</c:v>
                </c:pt>
                <c:pt idx="2531">
                  <c:v>400</c:v>
                </c:pt>
                <c:pt idx="2532">
                  <c:v>400</c:v>
                </c:pt>
                <c:pt idx="2533">
                  <c:v>500</c:v>
                </c:pt>
                <c:pt idx="2534">
                  <c:v>300</c:v>
                </c:pt>
                <c:pt idx="2535">
                  <c:v>300</c:v>
                </c:pt>
                <c:pt idx="2536">
                  <c:v>300</c:v>
                </c:pt>
                <c:pt idx="2537">
                  <c:v>200</c:v>
                </c:pt>
                <c:pt idx="2538">
                  <c:v>200</c:v>
                </c:pt>
                <c:pt idx="2539">
                  <c:v>200</c:v>
                </c:pt>
                <c:pt idx="2540">
                  <c:v>200</c:v>
                </c:pt>
                <c:pt idx="2541">
                  <c:v>300</c:v>
                </c:pt>
                <c:pt idx="2542">
                  <c:v>200</c:v>
                </c:pt>
                <c:pt idx="2543">
                  <c:v>300</c:v>
                </c:pt>
                <c:pt idx="2544">
                  <c:v>100</c:v>
                </c:pt>
                <c:pt idx="2545">
                  <c:v>300</c:v>
                </c:pt>
                <c:pt idx="2546">
                  <c:v>200</c:v>
                </c:pt>
                <c:pt idx="2547">
                  <c:v>300</c:v>
                </c:pt>
                <c:pt idx="2548">
                  <c:v>200</c:v>
                </c:pt>
                <c:pt idx="2549">
                  <c:v>300</c:v>
                </c:pt>
                <c:pt idx="2550">
                  <c:v>200</c:v>
                </c:pt>
                <c:pt idx="2551">
                  <c:v>400</c:v>
                </c:pt>
                <c:pt idx="2552">
                  <c:v>300</c:v>
                </c:pt>
                <c:pt idx="2553">
                  <c:v>400</c:v>
                </c:pt>
                <c:pt idx="2554">
                  <c:v>300</c:v>
                </c:pt>
                <c:pt idx="2555">
                  <c:v>200</c:v>
                </c:pt>
                <c:pt idx="2556">
                  <c:v>200</c:v>
                </c:pt>
                <c:pt idx="2557">
                  <c:v>300</c:v>
                </c:pt>
                <c:pt idx="2558">
                  <c:v>400</c:v>
                </c:pt>
                <c:pt idx="2559">
                  <c:v>400</c:v>
                </c:pt>
                <c:pt idx="2560">
                  <c:v>300</c:v>
                </c:pt>
                <c:pt idx="2561">
                  <c:v>200</c:v>
                </c:pt>
                <c:pt idx="2562">
                  <c:v>200</c:v>
                </c:pt>
                <c:pt idx="2563">
                  <c:v>200</c:v>
                </c:pt>
                <c:pt idx="2564">
                  <c:v>200</c:v>
                </c:pt>
                <c:pt idx="2565">
                  <c:v>200</c:v>
                </c:pt>
                <c:pt idx="2566">
                  <c:v>300</c:v>
                </c:pt>
                <c:pt idx="2567">
                  <c:v>400</c:v>
                </c:pt>
                <c:pt idx="2568">
                  <c:v>400</c:v>
                </c:pt>
                <c:pt idx="2569">
                  <c:v>300</c:v>
                </c:pt>
                <c:pt idx="2570">
                  <c:v>200</c:v>
                </c:pt>
                <c:pt idx="2571">
                  <c:v>200</c:v>
                </c:pt>
                <c:pt idx="2572">
                  <c:v>300</c:v>
                </c:pt>
                <c:pt idx="2573">
                  <c:v>200</c:v>
                </c:pt>
                <c:pt idx="2574">
                  <c:v>300</c:v>
                </c:pt>
                <c:pt idx="2575">
                  <c:v>400</c:v>
                </c:pt>
                <c:pt idx="2576">
                  <c:v>200</c:v>
                </c:pt>
                <c:pt idx="2577">
                  <c:v>200</c:v>
                </c:pt>
                <c:pt idx="2578">
                  <c:v>400</c:v>
                </c:pt>
                <c:pt idx="2579">
                  <c:v>300</c:v>
                </c:pt>
                <c:pt idx="2580">
                  <c:v>300</c:v>
                </c:pt>
                <c:pt idx="2581">
                  <c:v>200</c:v>
                </c:pt>
                <c:pt idx="2582">
                  <c:v>400</c:v>
                </c:pt>
                <c:pt idx="2583">
                  <c:v>300</c:v>
                </c:pt>
                <c:pt idx="2584">
                  <c:v>300</c:v>
                </c:pt>
                <c:pt idx="2585">
                  <c:v>400</c:v>
                </c:pt>
                <c:pt idx="2586">
                  <c:v>300</c:v>
                </c:pt>
                <c:pt idx="2587">
                  <c:v>200</c:v>
                </c:pt>
                <c:pt idx="2588">
                  <c:v>300</c:v>
                </c:pt>
                <c:pt idx="2589">
                  <c:v>300</c:v>
                </c:pt>
                <c:pt idx="2590">
                  <c:v>200</c:v>
                </c:pt>
                <c:pt idx="2591">
                  <c:v>400</c:v>
                </c:pt>
                <c:pt idx="2592">
                  <c:v>300</c:v>
                </c:pt>
                <c:pt idx="2593">
                  <c:v>300</c:v>
                </c:pt>
                <c:pt idx="2594">
                  <c:v>200</c:v>
                </c:pt>
                <c:pt idx="2595">
                  <c:v>200</c:v>
                </c:pt>
                <c:pt idx="2596">
                  <c:v>200</c:v>
                </c:pt>
                <c:pt idx="2597">
                  <c:v>400</c:v>
                </c:pt>
                <c:pt idx="2598">
                  <c:v>200</c:v>
                </c:pt>
                <c:pt idx="2599">
                  <c:v>400</c:v>
                </c:pt>
                <c:pt idx="2600">
                  <c:v>400</c:v>
                </c:pt>
                <c:pt idx="2601">
                  <c:v>300</c:v>
                </c:pt>
                <c:pt idx="2602">
                  <c:v>400</c:v>
                </c:pt>
                <c:pt idx="2603">
                  <c:v>300</c:v>
                </c:pt>
                <c:pt idx="2604">
                  <c:v>500</c:v>
                </c:pt>
                <c:pt idx="2605">
                  <c:v>200</c:v>
                </c:pt>
                <c:pt idx="2606">
                  <c:v>300</c:v>
                </c:pt>
                <c:pt idx="2607">
                  <c:v>300</c:v>
                </c:pt>
                <c:pt idx="2608">
                  <c:v>300</c:v>
                </c:pt>
                <c:pt idx="2609">
                  <c:v>300</c:v>
                </c:pt>
                <c:pt idx="2610">
                  <c:v>200</c:v>
                </c:pt>
                <c:pt idx="2611">
                  <c:v>400</c:v>
                </c:pt>
                <c:pt idx="2612">
                  <c:v>300</c:v>
                </c:pt>
                <c:pt idx="2613">
                  <c:v>300</c:v>
                </c:pt>
                <c:pt idx="2614">
                  <c:v>400</c:v>
                </c:pt>
                <c:pt idx="2615">
                  <c:v>400</c:v>
                </c:pt>
                <c:pt idx="2616">
                  <c:v>300</c:v>
                </c:pt>
                <c:pt idx="2617">
                  <c:v>300</c:v>
                </c:pt>
                <c:pt idx="2618">
                  <c:v>300</c:v>
                </c:pt>
                <c:pt idx="2619">
                  <c:v>200</c:v>
                </c:pt>
                <c:pt idx="2620">
                  <c:v>400</c:v>
                </c:pt>
                <c:pt idx="2621">
                  <c:v>300</c:v>
                </c:pt>
                <c:pt idx="2622">
                  <c:v>200</c:v>
                </c:pt>
                <c:pt idx="2623">
                  <c:v>200</c:v>
                </c:pt>
                <c:pt idx="2624">
                  <c:v>300</c:v>
                </c:pt>
                <c:pt idx="2625">
                  <c:v>400</c:v>
                </c:pt>
                <c:pt idx="2626">
                  <c:v>300</c:v>
                </c:pt>
                <c:pt idx="2627">
                  <c:v>300</c:v>
                </c:pt>
                <c:pt idx="2628">
                  <c:v>300</c:v>
                </c:pt>
                <c:pt idx="2629">
                  <c:v>400</c:v>
                </c:pt>
                <c:pt idx="2630">
                  <c:v>300</c:v>
                </c:pt>
                <c:pt idx="2631">
                  <c:v>300</c:v>
                </c:pt>
                <c:pt idx="2632">
                  <c:v>300</c:v>
                </c:pt>
                <c:pt idx="2633">
                  <c:v>300</c:v>
                </c:pt>
                <c:pt idx="2634">
                  <c:v>300</c:v>
                </c:pt>
                <c:pt idx="2635">
                  <c:v>300</c:v>
                </c:pt>
                <c:pt idx="2636">
                  <c:v>200</c:v>
                </c:pt>
                <c:pt idx="2637">
                  <c:v>300</c:v>
                </c:pt>
                <c:pt idx="2638">
                  <c:v>400</c:v>
                </c:pt>
                <c:pt idx="2639">
                  <c:v>200</c:v>
                </c:pt>
                <c:pt idx="2640">
                  <c:v>300</c:v>
                </c:pt>
                <c:pt idx="2641">
                  <c:v>300</c:v>
                </c:pt>
                <c:pt idx="2642">
                  <c:v>300</c:v>
                </c:pt>
                <c:pt idx="2643">
                  <c:v>300</c:v>
                </c:pt>
                <c:pt idx="2644">
                  <c:v>300</c:v>
                </c:pt>
                <c:pt idx="2645">
                  <c:v>200</c:v>
                </c:pt>
                <c:pt idx="2646">
                  <c:v>200</c:v>
                </c:pt>
                <c:pt idx="2647">
                  <c:v>300</c:v>
                </c:pt>
                <c:pt idx="2648">
                  <c:v>200</c:v>
                </c:pt>
                <c:pt idx="2649">
                  <c:v>300</c:v>
                </c:pt>
                <c:pt idx="2650">
                  <c:v>200</c:v>
                </c:pt>
                <c:pt idx="2651">
                  <c:v>300</c:v>
                </c:pt>
                <c:pt idx="2652">
                  <c:v>200</c:v>
                </c:pt>
                <c:pt idx="2653">
                  <c:v>300</c:v>
                </c:pt>
                <c:pt idx="2654">
                  <c:v>300</c:v>
                </c:pt>
                <c:pt idx="2655">
                  <c:v>200</c:v>
                </c:pt>
                <c:pt idx="2656">
                  <c:v>300</c:v>
                </c:pt>
                <c:pt idx="2657">
                  <c:v>200</c:v>
                </c:pt>
                <c:pt idx="2658">
                  <c:v>200</c:v>
                </c:pt>
                <c:pt idx="2659">
                  <c:v>500</c:v>
                </c:pt>
                <c:pt idx="2660">
                  <c:v>400</c:v>
                </c:pt>
                <c:pt idx="2661">
                  <c:v>300</c:v>
                </c:pt>
                <c:pt idx="2662">
                  <c:v>200</c:v>
                </c:pt>
                <c:pt idx="2663">
                  <c:v>200</c:v>
                </c:pt>
                <c:pt idx="2664">
                  <c:v>200</c:v>
                </c:pt>
                <c:pt idx="2665">
                  <c:v>300</c:v>
                </c:pt>
                <c:pt idx="2666">
                  <c:v>300</c:v>
                </c:pt>
                <c:pt idx="2667">
                  <c:v>200</c:v>
                </c:pt>
                <c:pt idx="2668">
                  <c:v>300</c:v>
                </c:pt>
                <c:pt idx="2669">
                  <c:v>300</c:v>
                </c:pt>
                <c:pt idx="2670">
                  <c:v>400</c:v>
                </c:pt>
                <c:pt idx="2671">
                  <c:v>300</c:v>
                </c:pt>
                <c:pt idx="2672">
                  <c:v>300</c:v>
                </c:pt>
                <c:pt idx="2673">
                  <c:v>400</c:v>
                </c:pt>
                <c:pt idx="2674">
                  <c:v>400</c:v>
                </c:pt>
                <c:pt idx="2675">
                  <c:v>200</c:v>
                </c:pt>
                <c:pt idx="2676">
                  <c:v>300</c:v>
                </c:pt>
                <c:pt idx="2677">
                  <c:v>200</c:v>
                </c:pt>
                <c:pt idx="2678">
                  <c:v>300</c:v>
                </c:pt>
                <c:pt idx="2679">
                  <c:v>200</c:v>
                </c:pt>
                <c:pt idx="2680">
                  <c:v>300</c:v>
                </c:pt>
                <c:pt idx="2681">
                  <c:v>200</c:v>
                </c:pt>
                <c:pt idx="2682">
                  <c:v>300</c:v>
                </c:pt>
                <c:pt idx="2683">
                  <c:v>400</c:v>
                </c:pt>
                <c:pt idx="2684">
                  <c:v>300</c:v>
                </c:pt>
                <c:pt idx="2685">
                  <c:v>200</c:v>
                </c:pt>
                <c:pt idx="2686">
                  <c:v>200</c:v>
                </c:pt>
                <c:pt idx="2687">
                  <c:v>300</c:v>
                </c:pt>
                <c:pt idx="2688">
                  <c:v>200</c:v>
                </c:pt>
                <c:pt idx="2689">
                  <c:v>400</c:v>
                </c:pt>
                <c:pt idx="2690">
                  <c:v>200</c:v>
                </c:pt>
                <c:pt idx="2691">
                  <c:v>300</c:v>
                </c:pt>
                <c:pt idx="2692">
                  <c:v>200</c:v>
                </c:pt>
                <c:pt idx="2693">
                  <c:v>300</c:v>
                </c:pt>
                <c:pt idx="2694">
                  <c:v>300</c:v>
                </c:pt>
                <c:pt idx="2695">
                  <c:v>300</c:v>
                </c:pt>
                <c:pt idx="2696">
                  <c:v>300</c:v>
                </c:pt>
                <c:pt idx="2697">
                  <c:v>300</c:v>
                </c:pt>
                <c:pt idx="2698">
                  <c:v>200</c:v>
                </c:pt>
                <c:pt idx="2699">
                  <c:v>200</c:v>
                </c:pt>
                <c:pt idx="2700">
                  <c:v>200</c:v>
                </c:pt>
                <c:pt idx="2701">
                  <c:v>500</c:v>
                </c:pt>
                <c:pt idx="2702">
                  <c:v>300</c:v>
                </c:pt>
                <c:pt idx="2703">
                  <c:v>300</c:v>
                </c:pt>
                <c:pt idx="2704">
                  <c:v>300</c:v>
                </c:pt>
                <c:pt idx="2705">
                  <c:v>300</c:v>
                </c:pt>
                <c:pt idx="2706">
                  <c:v>300</c:v>
                </c:pt>
                <c:pt idx="2707">
                  <c:v>200</c:v>
                </c:pt>
                <c:pt idx="2708">
                  <c:v>400</c:v>
                </c:pt>
                <c:pt idx="2709">
                  <c:v>200</c:v>
                </c:pt>
                <c:pt idx="2710">
                  <c:v>400</c:v>
                </c:pt>
                <c:pt idx="2711">
                  <c:v>300</c:v>
                </c:pt>
                <c:pt idx="2712">
                  <c:v>300</c:v>
                </c:pt>
                <c:pt idx="2713">
                  <c:v>200</c:v>
                </c:pt>
                <c:pt idx="2714">
                  <c:v>300</c:v>
                </c:pt>
                <c:pt idx="2715">
                  <c:v>300</c:v>
                </c:pt>
                <c:pt idx="2716">
                  <c:v>300</c:v>
                </c:pt>
                <c:pt idx="2717">
                  <c:v>100</c:v>
                </c:pt>
                <c:pt idx="2718">
                  <c:v>200</c:v>
                </c:pt>
                <c:pt idx="2719">
                  <c:v>300</c:v>
                </c:pt>
                <c:pt idx="2720">
                  <c:v>300</c:v>
                </c:pt>
                <c:pt idx="2721">
                  <c:v>200</c:v>
                </c:pt>
                <c:pt idx="2722">
                  <c:v>300</c:v>
                </c:pt>
                <c:pt idx="2723">
                  <c:v>200</c:v>
                </c:pt>
                <c:pt idx="2724">
                  <c:v>300</c:v>
                </c:pt>
                <c:pt idx="2725">
                  <c:v>100</c:v>
                </c:pt>
                <c:pt idx="2726">
                  <c:v>300</c:v>
                </c:pt>
                <c:pt idx="2727">
                  <c:v>300</c:v>
                </c:pt>
                <c:pt idx="2728">
                  <c:v>300</c:v>
                </c:pt>
                <c:pt idx="2729">
                  <c:v>400</c:v>
                </c:pt>
                <c:pt idx="2730">
                  <c:v>300</c:v>
                </c:pt>
                <c:pt idx="2731">
                  <c:v>300</c:v>
                </c:pt>
                <c:pt idx="2732">
                  <c:v>200</c:v>
                </c:pt>
                <c:pt idx="2733">
                  <c:v>200</c:v>
                </c:pt>
                <c:pt idx="2734">
                  <c:v>300</c:v>
                </c:pt>
                <c:pt idx="2735">
                  <c:v>300</c:v>
                </c:pt>
                <c:pt idx="2736">
                  <c:v>400</c:v>
                </c:pt>
                <c:pt idx="2737">
                  <c:v>300</c:v>
                </c:pt>
                <c:pt idx="2738">
                  <c:v>300</c:v>
                </c:pt>
                <c:pt idx="2739">
                  <c:v>200</c:v>
                </c:pt>
                <c:pt idx="2740">
                  <c:v>200</c:v>
                </c:pt>
                <c:pt idx="2741">
                  <c:v>400</c:v>
                </c:pt>
                <c:pt idx="2742">
                  <c:v>400</c:v>
                </c:pt>
                <c:pt idx="2743">
                  <c:v>300</c:v>
                </c:pt>
                <c:pt idx="2744">
                  <c:v>200</c:v>
                </c:pt>
                <c:pt idx="2745">
                  <c:v>400</c:v>
                </c:pt>
                <c:pt idx="2746">
                  <c:v>300</c:v>
                </c:pt>
                <c:pt idx="2747">
                  <c:v>400</c:v>
                </c:pt>
                <c:pt idx="2748">
                  <c:v>300</c:v>
                </c:pt>
                <c:pt idx="2749">
                  <c:v>200</c:v>
                </c:pt>
                <c:pt idx="2750">
                  <c:v>300</c:v>
                </c:pt>
                <c:pt idx="2751">
                  <c:v>300</c:v>
                </c:pt>
                <c:pt idx="2752">
                  <c:v>200</c:v>
                </c:pt>
                <c:pt idx="2753">
                  <c:v>200</c:v>
                </c:pt>
                <c:pt idx="2754">
                  <c:v>300</c:v>
                </c:pt>
                <c:pt idx="2755">
                  <c:v>200</c:v>
                </c:pt>
                <c:pt idx="2756">
                  <c:v>300</c:v>
                </c:pt>
                <c:pt idx="2757">
                  <c:v>300</c:v>
                </c:pt>
                <c:pt idx="2758">
                  <c:v>300</c:v>
                </c:pt>
                <c:pt idx="2759">
                  <c:v>200</c:v>
                </c:pt>
                <c:pt idx="2760">
                  <c:v>300</c:v>
                </c:pt>
                <c:pt idx="2761">
                  <c:v>400</c:v>
                </c:pt>
                <c:pt idx="2762">
                  <c:v>200</c:v>
                </c:pt>
                <c:pt idx="2763">
                  <c:v>200</c:v>
                </c:pt>
                <c:pt idx="2764">
                  <c:v>300</c:v>
                </c:pt>
                <c:pt idx="2765">
                  <c:v>200</c:v>
                </c:pt>
                <c:pt idx="2766">
                  <c:v>400</c:v>
                </c:pt>
                <c:pt idx="2767">
                  <c:v>200</c:v>
                </c:pt>
                <c:pt idx="2768">
                  <c:v>200</c:v>
                </c:pt>
                <c:pt idx="2769">
                  <c:v>200</c:v>
                </c:pt>
                <c:pt idx="2770">
                  <c:v>200</c:v>
                </c:pt>
                <c:pt idx="2771">
                  <c:v>300</c:v>
                </c:pt>
                <c:pt idx="2772">
                  <c:v>200</c:v>
                </c:pt>
                <c:pt idx="2773">
                  <c:v>400</c:v>
                </c:pt>
                <c:pt idx="2774">
                  <c:v>200</c:v>
                </c:pt>
                <c:pt idx="2775">
                  <c:v>300</c:v>
                </c:pt>
                <c:pt idx="2776">
                  <c:v>300</c:v>
                </c:pt>
                <c:pt idx="2777">
                  <c:v>500</c:v>
                </c:pt>
                <c:pt idx="2778">
                  <c:v>200</c:v>
                </c:pt>
                <c:pt idx="2779">
                  <c:v>200</c:v>
                </c:pt>
                <c:pt idx="2780">
                  <c:v>200</c:v>
                </c:pt>
                <c:pt idx="2781">
                  <c:v>200</c:v>
                </c:pt>
                <c:pt idx="2782">
                  <c:v>300</c:v>
                </c:pt>
                <c:pt idx="2783">
                  <c:v>400</c:v>
                </c:pt>
                <c:pt idx="2784">
                  <c:v>500</c:v>
                </c:pt>
                <c:pt idx="2785">
                  <c:v>300</c:v>
                </c:pt>
                <c:pt idx="2786">
                  <c:v>400</c:v>
                </c:pt>
                <c:pt idx="2787">
                  <c:v>400</c:v>
                </c:pt>
                <c:pt idx="2788">
                  <c:v>300</c:v>
                </c:pt>
                <c:pt idx="2789">
                  <c:v>300</c:v>
                </c:pt>
                <c:pt idx="2790">
                  <c:v>200</c:v>
                </c:pt>
                <c:pt idx="2791">
                  <c:v>300</c:v>
                </c:pt>
                <c:pt idx="2792">
                  <c:v>200</c:v>
                </c:pt>
                <c:pt idx="2793">
                  <c:v>200</c:v>
                </c:pt>
                <c:pt idx="2794">
                  <c:v>500</c:v>
                </c:pt>
                <c:pt idx="2795">
                  <c:v>400</c:v>
                </c:pt>
                <c:pt idx="2796">
                  <c:v>100</c:v>
                </c:pt>
                <c:pt idx="2797">
                  <c:v>200</c:v>
                </c:pt>
                <c:pt idx="2798">
                  <c:v>300</c:v>
                </c:pt>
                <c:pt idx="2799">
                  <c:v>300</c:v>
                </c:pt>
                <c:pt idx="2800">
                  <c:v>200</c:v>
                </c:pt>
                <c:pt idx="2801">
                  <c:v>200</c:v>
                </c:pt>
                <c:pt idx="2802">
                  <c:v>200</c:v>
                </c:pt>
                <c:pt idx="2803">
                  <c:v>200</c:v>
                </c:pt>
                <c:pt idx="2804">
                  <c:v>300</c:v>
                </c:pt>
                <c:pt idx="2805">
                  <c:v>200</c:v>
                </c:pt>
                <c:pt idx="2806">
                  <c:v>700</c:v>
                </c:pt>
                <c:pt idx="2807">
                  <c:v>300</c:v>
                </c:pt>
                <c:pt idx="2808">
                  <c:v>300</c:v>
                </c:pt>
                <c:pt idx="2809">
                  <c:v>300</c:v>
                </c:pt>
                <c:pt idx="2810">
                  <c:v>400</c:v>
                </c:pt>
                <c:pt idx="2811">
                  <c:v>200</c:v>
                </c:pt>
                <c:pt idx="2812">
                  <c:v>200</c:v>
                </c:pt>
                <c:pt idx="2813">
                  <c:v>200</c:v>
                </c:pt>
                <c:pt idx="2814">
                  <c:v>300</c:v>
                </c:pt>
                <c:pt idx="2815">
                  <c:v>200</c:v>
                </c:pt>
                <c:pt idx="2816">
                  <c:v>200</c:v>
                </c:pt>
                <c:pt idx="2817">
                  <c:v>200</c:v>
                </c:pt>
                <c:pt idx="2818">
                  <c:v>200</c:v>
                </c:pt>
                <c:pt idx="2819">
                  <c:v>200</c:v>
                </c:pt>
                <c:pt idx="2820">
                  <c:v>200</c:v>
                </c:pt>
                <c:pt idx="2821">
                  <c:v>300</c:v>
                </c:pt>
                <c:pt idx="2822">
                  <c:v>200</c:v>
                </c:pt>
                <c:pt idx="2823">
                  <c:v>200</c:v>
                </c:pt>
                <c:pt idx="2824">
                  <c:v>200</c:v>
                </c:pt>
                <c:pt idx="2825">
                  <c:v>400</c:v>
                </c:pt>
                <c:pt idx="2826">
                  <c:v>300</c:v>
                </c:pt>
                <c:pt idx="2827">
                  <c:v>300</c:v>
                </c:pt>
                <c:pt idx="2828">
                  <c:v>200</c:v>
                </c:pt>
                <c:pt idx="2829">
                  <c:v>300</c:v>
                </c:pt>
                <c:pt idx="2830">
                  <c:v>200</c:v>
                </c:pt>
                <c:pt idx="2831">
                  <c:v>200</c:v>
                </c:pt>
                <c:pt idx="2832">
                  <c:v>100</c:v>
                </c:pt>
                <c:pt idx="2833">
                  <c:v>200</c:v>
                </c:pt>
                <c:pt idx="2834">
                  <c:v>300</c:v>
                </c:pt>
                <c:pt idx="2835">
                  <c:v>200</c:v>
                </c:pt>
                <c:pt idx="2836">
                  <c:v>300</c:v>
                </c:pt>
                <c:pt idx="2837">
                  <c:v>300</c:v>
                </c:pt>
                <c:pt idx="2838">
                  <c:v>300</c:v>
                </c:pt>
                <c:pt idx="2839">
                  <c:v>400</c:v>
                </c:pt>
                <c:pt idx="2840">
                  <c:v>200</c:v>
                </c:pt>
                <c:pt idx="2841">
                  <c:v>200</c:v>
                </c:pt>
                <c:pt idx="2842">
                  <c:v>300</c:v>
                </c:pt>
                <c:pt idx="2843">
                  <c:v>200</c:v>
                </c:pt>
                <c:pt idx="2844">
                  <c:v>200</c:v>
                </c:pt>
                <c:pt idx="2845">
                  <c:v>400</c:v>
                </c:pt>
                <c:pt idx="2846">
                  <c:v>200</c:v>
                </c:pt>
                <c:pt idx="2847">
                  <c:v>200</c:v>
                </c:pt>
                <c:pt idx="2848">
                  <c:v>400</c:v>
                </c:pt>
                <c:pt idx="2849">
                  <c:v>200</c:v>
                </c:pt>
                <c:pt idx="2850">
                  <c:v>400</c:v>
                </c:pt>
                <c:pt idx="2851">
                  <c:v>300</c:v>
                </c:pt>
                <c:pt idx="2852">
                  <c:v>400</c:v>
                </c:pt>
                <c:pt idx="2853">
                  <c:v>400</c:v>
                </c:pt>
                <c:pt idx="2854">
                  <c:v>200</c:v>
                </c:pt>
                <c:pt idx="2855">
                  <c:v>200</c:v>
                </c:pt>
                <c:pt idx="2856">
                  <c:v>300</c:v>
                </c:pt>
                <c:pt idx="2857">
                  <c:v>300</c:v>
                </c:pt>
                <c:pt idx="2858">
                  <c:v>200</c:v>
                </c:pt>
                <c:pt idx="2859">
                  <c:v>300</c:v>
                </c:pt>
                <c:pt idx="2860">
                  <c:v>200</c:v>
                </c:pt>
                <c:pt idx="2861">
                  <c:v>200</c:v>
                </c:pt>
                <c:pt idx="2862">
                  <c:v>200</c:v>
                </c:pt>
                <c:pt idx="2863">
                  <c:v>300</c:v>
                </c:pt>
                <c:pt idx="2864">
                  <c:v>300</c:v>
                </c:pt>
                <c:pt idx="2865">
                  <c:v>200</c:v>
                </c:pt>
                <c:pt idx="2866">
                  <c:v>300</c:v>
                </c:pt>
                <c:pt idx="2867">
                  <c:v>300</c:v>
                </c:pt>
                <c:pt idx="2868">
                  <c:v>400</c:v>
                </c:pt>
                <c:pt idx="2869">
                  <c:v>200</c:v>
                </c:pt>
                <c:pt idx="2870">
                  <c:v>300</c:v>
                </c:pt>
                <c:pt idx="2871">
                  <c:v>400</c:v>
                </c:pt>
                <c:pt idx="2872">
                  <c:v>300</c:v>
                </c:pt>
                <c:pt idx="2873">
                  <c:v>400</c:v>
                </c:pt>
                <c:pt idx="2874">
                  <c:v>300</c:v>
                </c:pt>
                <c:pt idx="2875">
                  <c:v>200</c:v>
                </c:pt>
                <c:pt idx="2876">
                  <c:v>400</c:v>
                </c:pt>
                <c:pt idx="2877">
                  <c:v>300</c:v>
                </c:pt>
                <c:pt idx="2878">
                  <c:v>200</c:v>
                </c:pt>
                <c:pt idx="2879">
                  <c:v>300</c:v>
                </c:pt>
                <c:pt idx="2880">
                  <c:v>300</c:v>
                </c:pt>
                <c:pt idx="2881">
                  <c:v>300</c:v>
                </c:pt>
                <c:pt idx="2882">
                  <c:v>200</c:v>
                </c:pt>
                <c:pt idx="2883">
                  <c:v>300</c:v>
                </c:pt>
                <c:pt idx="2884">
                  <c:v>400</c:v>
                </c:pt>
                <c:pt idx="2885">
                  <c:v>400</c:v>
                </c:pt>
                <c:pt idx="2886">
                  <c:v>300</c:v>
                </c:pt>
                <c:pt idx="2887">
                  <c:v>300</c:v>
                </c:pt>
                <c:pt idx="2888">
                  <c:v>300</c:v>
                </c:pt>
                <c:pt idx="2889">
                  <c:v>400</c:v>
                </c:pt>
                <c:pt idx="2890">
                  <c:v>200</c:v>
                </c:pt>
                <c:pt idx="2891">
                  <c:v>300</c:v>
                </c:pt>
                <c:pt idx="2892">
                  <c:v>300</c:v>
                </c:pt>
                <c:pt idx="2893">
                  <c:v>100</c:v>
                </c:pt>
                <c:pt idx="2894">
                  <c:v>200</c:v>
                </c:pt>
                <c:pt idx="2895">
                  <c:v>200</c:v>
                </c:pt>
                <c:pt idx="2896">
                  <c:v>300</c:v>
                </c:pt>
                <c:pt idx="2897">
                  <c:v>200</c:v>
                </c:pt>
                <c:pt idx="2898">
                  <c:v>200</c:v>
                </c:pt>
                <c:pt idx="2899">
                  <c:v>200</c:v>
                </c:pt>
                <c:pt idx="2900">
                  <c:v>300</c:v>
                </c:pt>
                <c:pt idx="2901">
                  <c:v>300</c:v>
                </c:pt>
                <c:pt idx="2902">
                  <c:v>300</c:v>
                </c:pt>
                <c:pt idx="2903">
                  <c:v>300</c:v>
                </c:pt>
                <c:pt idx="2904">
                  <c:v>300</c:v>
                </c:pt>
                <c:pt idx="2905">
                  <c:v>300</c:v>
                </c:pt>
                <c:pt idx="2906">
                  <c:v>400</c:v>
                </c:pt>
                <c:pt idx="2907">
                  <c:v>200</c:v>
                </c:pt>
                <c:pt idx="2908">
                  <c:v>300</c:v>
                </c:pt>
                <c:pt idx="2909">
                  <c:v>300</c:v>
                </c:pt>
                <c:pt idx="2910">
                  <c:v>300</c:v>
                </c:pt>
                <c:pt idx="2911">
                  <c:v>400</c:v>
                </c:pt>
                <c:pt idx="2912">
                  <c:v>500</c:v>
                </c:pt>
                <c:pt idx="2913">
                  <c:v>400</c:v>
                </c:pt>
                <c:pt idx="2914">
                  <c:v>100</c:v>
                </c:pt>
                <c:pt idx="2915">
                  <c:v>400</c:v>
                </c:pt>
                <c:pt idx="2916">
                  <c:v>300</c:v>
                </c:pt>
                <c:pt idx="2917">
                  <c:v>300</c:v>
                </c:pt>
                <c:pt idx="2918">
                  <c:v>300</c:v>
                </c:pt>
                <c:pt idx="2919">
                  <c:v>300</c:v>
                </c:pt>
                <c:pt idx="2920">
                  <c:v>400</c:v>
                </c:pt>
                <c:pt idx="2921">
                  <c:v>300</c:v>
                </c:pt>
                <c:pt idx="2922">
                  <c:v>500</c:v>
                </c:pt>
                <c:pt idx="2923">
                  <c:v>100</c:v>
                </c:pt>
                <c:pt idx="2924">
                  <c:v>200</c:v>
                </c:pt>
                <c:pt idx="2925">
                  <c:v>300</c:v>
                </c:pt>
                <c:pt idx="2926">
                  <c:v>200</c:v>
                </c:pt>
                <c:pt idx="2927">
                  <c:v>300</c:v>
                </c:pt>
                <c:pt idx="2928">
                  <c:v>300</c:v>
                </c:pt>
                <c:pt idx="2929">
                  <c:v>300</c:v>
                </c:pt>
                <c:pt idx="2930">
                  <c:v>300</c:v>
                </c:pt>
                <c:pt idx="2931">
                  <c:v>200</c:v>
                </c:pt>
                <c:pt idx="2932">
                  <c:v>300</c:v>
                </c:pt>
                <c:pt idx="2933">
                  <c:v>200</c:v>
                </c:pt>
                <c:pt idx="2934">
                  <c:v>100</c:v>
                </c:pt>
                <c:pt idx="2935">
                  <c:v>100</c:v>
                </c:pt>
                <c:pt idx="2936">
                  <c:v>300</c:v>
                </c:pt>
                <c:pt idx="2937">
                  <c:v>300</c:v>
                </c:pt>
                <c:pt idx="2938">
                  <c:v>200</c:v>
                </c:pt>
                <c:pt idx="2939">
                  <c:v>300</c:v>
                </c:pt>
                <c:pt idx="2940">
                  <c:v>400</c:v>
                </c:pt>
                <c:pt idx="2941">
                  <c:v>600</c:v>
                </c:pt>
                <c:pt idx="2942">
                  <c:v>300</c:v>
                </c:pt>
                <c:pt idx="2943">
                  <c:v>300</c:v>
                </c:pt>
                <c:pt idx="2944">
                  <c:v>200</c:v>
                </c:pt>
                <c:pt idx="2945">
                  <c:v>300</c:v>
                </c:pt>
                <c:pt idx="2946">
                  <c:v>300</c:v>
                </c:pt>
                <c:pt idx="2947">
                  <c:v>300</c:v>
                </c:pt>
                <c:pt idx="2948">
                  <c:v>300</c:v>
                </c:pt>
                <c:pt idx="2949">
                  <c:v>200</c:v>
                </c:pt>
                <c:pt idx="2950">
                  <c:v>200</c:v>
                </c:pt>
                <c:pt idx="2951">
                  <c:v>300</c:v>
                </c:pt>
                <c:pt idx="2952">
                  <c:v>300</c:v>
                </c:pt>
                <c:pt idx="2953">
                  <c:v>200</c:v>
                </c:pt>
                <c:pt idx="2954">
                  <c:v>200</c:v>
                </c:pt>
                <c:pt idx="2955">
                  <c:v>300</c:v>
                </c:pt>
                <c:pt idx="2956">
                  <c:v>200</c:v>
                </c:pt>
                <c:pt idx="2957">
                  <c:v>300</c:v>
                </c:pt>
                <c:pt idx="2958">
                  <c:v>300</c:v>
                </c:pt>
                <c:pt idx="2959">
                  <c:v>400</c:v>
                </c:pt>
                <c:pt idx="2960">
                  <c:v>400</c:v>
                </c:pt>
                <c:pt idx="2961">
                  <c:v>200</c:v>
                </c:pt>
                <c:pt idx="2962">
                  <c:v>200</c:v>
                </c:pt>
                <c:pt idx="2963">
                  <c:v>400</c:v>
                </c:pt>
                <c:pt idx="2964">
                  <c:v>200</c:v>
                </c:pt>
                <c:pt idx="2965">
                  <c:v>300</c:v>
                </c:pt>
                <c:pt idx="2966">
                  <c:v>400</c:v>
                </c:pt>
                <c:pt idx="2967">
                  <c:v>300</c:v>
                </c:pt>
                <c:pt idx="2968">
                  <c:v>300</c:v>
                </c:pt>
                <c:pt idx="2969">
                  <c:v>300</c:v>
                </c:pt>
                <c:pt idx="2970">
                  <c:v>200</c:v>
                </c:pt>
                <c:pt idx="2971">
                  <c:v>200</c:v>
                </c:pt>
                <c:pt idx="2972">
                  <c:v>400</c:v>
                </c:pt>
                <c:pt idx="2973">
                  <c:v>300</c:v>
                </c:pt>
                <c:pt idx="2974">
                  <c:v>300</c:v>
                </c:pt>
                <c:pt idx="2975">
                  <c:v>200</c:v>
                </c:pt>
                <c:pt idx="2976">
                  <c:v>300</c:v>
                </c:pt>
                <c:pt idx="2977">
                  <c:v>300</c:v>
                </c:pt>
                <c:pt idx="2978">
                  <c:v>300</c:v>
                </c:pt>
                <c:pt idx="2979">
                  <c:v>300</c:v>
                </c:pt>
                <c:pt idx="2980">
                  <c:v>200</c:v>
                </c:pt>
                <c:pt idx="2981">
                  <c:v>200</c:v>
                </c:pt>
                <c:pt idx="2982">
                  <c:v>200</c:v>
                </c:pt>
                <c:pt idx="2983">
                  <c:v>200</c:v>
                </c:pt>
                <c:pt idx="2984">
                  <c:v>400</c:v>
                </c:pt>
                <c:pt idx="2985">
                  <c:v>300</c:v>
                </c:pt>
                <c:pt idx="2986">
                  <c:v>400</c:v>
                </c:pt>
                <c:pt idx="2987">
                  <c:v>300</c:v>
                </c:pt>
                <c:pt idx="2988">
                  <c:v>400</c:v>
                </c:pt>
                <c:pt idx="2989">
                  <c:v>200</c:v>
                </c:pt>
                <c:pt idx="2990">
                  <c:v>200</c:v>
                </c:pt>
                <c:pt idx="2991">
                  <c:v>300</c:v>
                </c:pt>
                <c:pt idx="2992">
                  <c:v>300</c:v>
                </c:pt>
                <c:pt idx="2993">
                  <c:v>200</c:v>
                </c:pt>
                <c:pt idx="2994">
                  <c:v>400</c:v>
                </c:pt>
                <c:pt idx="2995">
                  <c:v>300</c:v>
                </c:pt>
                <c:pt idx="2996">
                  <c:v>300</c:v>
                </c:pt>
                <c:pt idx="2997">
                  <c:v>300</c:v>
                </c:pt>
                <c:pt idx="2998">
                  <c:v>200</c:v>
                </c:pt>
                <c:pt idx="2999">
                  <c:v>200</c:v>
                </c:pt>
                <c:pt idx="3000">
                  <c:v>8700</c:v>
                </c:pt>
                <c:pt idx="3001">
                  <c:v>1800</c:v>
                </c:pt>
                <c:pt idx="3002">
                  <c:v>1700</c:v>
                </c:pt>
                <c:pt idx="3003">
                  <c:v>1000</c:v>
                </c:pt>
                <c:pt idx="3004">
                  <c:v>1700</c:v>
                </c:pt>
                <c:pt idx="3005">
                  <c:v>1100</c:v>
                </c:pt>
                <c:pt idx="3006">
                  <c:v>1500</c:v>
                </c:pt>
                <c:pt idx="3007">
                  <c:v>1200</c:v>
                </c:pt>
                <c:pt idx="3008">
                  <c:v>600</c:v>
                </c:pt>
                <c:pt idx="3009">
                  <c:v>700</c:v>
                </c:pt>
                <c:pt idx="3010">
                  <c:v>1300</c:v>
                </c:pt>
                <c:pt idx="3011">
                  <c:v>500</c:v>
                </c:pt>
                <c:pt idx="3012">
                  <c:v>600</c:v>
                </c:pt>
                <c:pt idx="3013">
                  <c:v>1100</c:v>
                </c:pt>
                <c:pt idx="3014">
                  <c:v>900</c:v>
                </c:pt>
                <c:pt idx="3015">
                  <c:v>300</c:v>
                </c:pt>
                <c:pt idx="3016">
                  <c:v>500</c:v>
                </c:pt>
                <c:pt idx="3017">
                  <c:v>500</c:v>
                </c:pt>
                <c:pt idx="3018">
                  <c:v>500</c:v>
                </c:pt>
                <c:pt idx="3019">
                  <c:v>500</c:v>
                </c:pt>
                <c:pt idx="3020">
                  <c:v>1000</c:v>
                </c:pt>
                <c:pt idx="3021">
                  <c:v>500</c:v>
                </c:pt>
                <c:pt idx="3022">
                  <c:v>700</c:v>
                </c:pt>
                <c:pt idx="3023">
                  <c:v>400</c:v>
                </c:pt>
                <c:pt idx="3024">
                  <c:v>400</c:v>
                </c:pt>
                <c:pt idx="3025">
                  <c:v>1100</c:v>
                </c:pt>
                <c:pt idx="3026">
                  <c:v>400</c:v>
                </c:pt>
                <c:pt idx="3027">
                  <c:v>1200</c:v>
                </c:pt>
                <c:pt idx="3028">
                  <c:v>400</c:v>
                </c:pt>
                <c:pt idx="3029">
                  <c:v>600</c:v>
                </c:pt>
                <c:pt idx="3030">
                  <c:v>800</c:v>
                </c:pt>
                <c:pt idx="3031">
                  <c:v>500</c:v>
                </c:pt>
                <c:pt idx="3032">
                  <c:v>300</c:v>
                </c:pt>
                <c:pt idx="3033">
                  <c:v>1000</c:v>
                </c:pt>
                <c:pt idx="3034">
                  <c:v>400</c:v>
                </c:pt>
                <c:pt idx="3035">
                  <c:v>600</c:v>
                </c:pt>
                <c:pt idx="3036">
                  <c:v>700</c:v>
                </c:pt>
                <c:pt idx="3037">
                  <c:v>600</c:v>
                </c:pt>
                <c:pt idx="3038">
                  <c:v>400</c:v>
                </c:pt>
                <c:pt idx="3039">
                  <c:v>400</c:v>
                </c:pt>
                <c:pt idx="3040">
                  <c:v>500</c:v>
                </c:pt>
                <c:pt idx="3041">
                  <c:v>200</c:v>
                </c:pt>
                <c:pt idx="3042">
                  <c:v>300</c:v>
                </c:pt>
                <c:pt idx="3043">
                  <c:v>400</c:v>
                </c:pt>
                <c:pt idx="3044">
                  <c:v>600</c:v>
                </c:pt>
                <c:pt idx="3045">
                  <c:v>400</c:v>
                </c:pt>
                <c:pt idx="3046">
                  <c:v>600</c:v>
                </c:pt>
                <c:pt idx="3047">
                  <c:v>300</c:v>
                </c:pt>
                <c:pt idx="3048">
                  <c:v>600</c:v>
                </c:pt>
                <c:pt idx="3049">
                  <c:v>600</c:v>
                </c:pt>
                <c:pt idx="3050">
                  <c:v>1000</c:v>
                </c:pt>
                <c:pt idx="3051">
                  <c:v>400</c:v>
                </c:pt>
                <c:pt idx="3052">
                  <c:v>700</c:v>
                </c:pt>
                <c:pt idx="3053">
                  <c:v>400</c:v>
                </c:pt>
                <c:pt idx="3054">
                  <c:v>300</c:v>
                </c:pt>
                <c:pt idx="3055">
                  <c:v>1000</c:v>
                </c:pt>
                <c:pt idx="3056">
                  <c:v>400</c:v>
                </c:pt>
                <c:pt idx="3057">
                  <c:v>600</c:v>
                </c:pt>
                <c:pt idx="3058">
                  <c:v>400</c:v>
                </c:pt>
                <c:pt idx="3059">
                  <c:v>600</c:v>
                </c:pt>
                <c:pt idx="3060">
                  <c:v>400</c:v>
                </c:pt>
                <c:pt idx="3061">
                  <c:v>300</c:v>
                </c:pt>
                <c:pt idx="3062">
                  <c:v>900</c:v>
                </c:pt>
                <c:pt idx="3063">
                  <c:v>200</c:v>
                </c:pt>
                <c:pt idx="3064">
                  <c:v>200</c:v>
                </c:pt>
                <c:pt idx="3065">
                  <c:v>500</c:v>
                </c:pt>
                <c:pt idx="3066">
                  <c:v>1000</c:v>
                </c:pt>
                <c:pt idx="3067">
                  <c:v>500</c:v>
                </c:pt>
                <c:pt idx="3068">
                  <c:v>400</c:v>
                </c:pt>
                <c:pt idx="3069">
                  <c:v>400</c:v>
                </c:pt>
                <c:pt idx="3070">
                  <c:v>300</c:v>
                </c:pt>
                <c:pt idx="3071">
                  <c:v>400</c:v>
                </c:pt>
                <c:pt idx="3072">
                  <c:v>900</c:v>
                </c:pt>
                <c:pt idx="3073">
                  <c:v>300</c:v>
                </c:pt>
                <c:pt idx="3074">
                  <c:v>400</c:v>
                </c:pt>
                <c:pt idx="3075">
                  <c:v>300</c:v>
                </c:pt>
                <c:pt idx="3076">
                  <c:v>400</c:v>
                </c:pt>
                <c:pt idx="3077">
                  <c:v>200</c:v>
                </c:pt>
                <c:pt idx="3078">
                  <c:v>500</c:v>
                </c:pt>
                <c:pt idx="3079">
                  <c:v>400</c:v>
                </c:pt>
                <c:pt idx="3080">
                  <c:v>200</c:v>
                </c:pt>
                <c:pt idx="3081">
                  <c:v>300</c:v>
                </c:pt>
                <c:pt idx="3082">
                  <c:v>3800</c:v>
                </c:pt>
                <c:pt idx="3083">
                  <c:v>500</c:v>
                </c:pt>
                <c:pt idx="3084">
                  <c:v>300</c:v>
                </c:pt>
                <c:pt idx="3085">
                  <c:v>300</c:v>
                </c:pt>
                <c:pt idx="3086">
                  <c:v>300</c:v>
                </c:pt>
                <c:pt idx="3087">
                  <c:v>300</c:v>
                </c:pt>
                <c:pt idx="3088">
                  <c:v>700</c:v>
                </c:pt>
                <c:pt idx="3089">
                  <c:v>800</c:v>
                </c:pt>
                <c:pt idx="3090">
                  <c:v>700</c:v>
                </c:pt>
                <c:pt idx="3091">
                  <c:v>300</c:v>
                </c:pt>
                <c:pt idx="3092">
                  <c:v>400</c:v>
                </c:pt>
                <c:pt idx="3093">
                  <c:v>600</c:v>
                </c:pt>
                <c:pt idx="3094">
                  <c:v>300</c:v>
                </c:pt>
                <c:pt idx="3095">
                  <c:v>300</c:v>
                </c:pt>
                <c:pt idx="3096">
                  <c:v>500</c:v>
                </c:pt>
                <c:pt idx="3097">
                  <c:v>300</c:v>
                </c:pt>
                <c:pt idx="3098">
                  <c:v>900</c:v>
                </c:pt>
                <c:pt idx="3099">
                  <c:v>15800</c:v>
                </c:pt>
                <c:pt idx="3100">
                  <c:v>300</c:v>
                </c:pt>
                <c:pt idx="3101">
                  <c:v>600</c:v>
                </c:pt>
                <c:pt idx="3102">
                  <c:v>600</c:v>
                </c:pt>
                <c:pt idx="3103">
                  <c:v>400</c:v>
                </c:pt>
                <c:pt idx="3104">
                  <c:v>400</c:v>
                </c:pt>
                <c:pt idx="3105">
                  <c:v>1200</c:v>
                </c:pt>
                <c:pt idx="3106">
                  <c:v>300</c:v>
                </c:pt>
                <c:pt idx="3107">
                  <c:v>400</c:v>
                </c:pt>
                <c:pt idx="3108">
                  <c:v>300</c:v>
                </c:pt>
                <c:pt idx="3109">
                  <c:v>500</c:v>
                </c:pt>
                <c:pt idx="3110">
                  <c:v>300</c:v>
                </c:pt>
                <c:pt idx="3111">
                  <c:v>600</c:v>
                </c:pt>
                <c:pt idx="3112">
                  <c:v>800</c:v>
                </c:pt>
                <c:pt idx="3113">
                  <c:v>300</c:v>
                </c:pt>
                <c:pt idx="3114">
                  <c:v>700</c:v>
                </c:pt>
                <c:pt idx="3115">
                  <c:v>600</c:v>
                </c:pt>
                <c:pt idx="3116">
                  <c:v>400</c:v>
                </c:pt>
                <c:pt idx="3117">
                  <c:v>600</c:v>
                </c:pt>
                <c:pt idx="3118">
                  <c:v>900</c:v>
                </c:pt>
                <c:pt idx="3119">
                  <c:v>500</c:v>
                </c:pt>
                <c:pt idx="3120">
                  <c:v>500</c:v>
                </c:pt>
                <c:pt idx="3121">
                  <c:v>300</c:v>
                </c:pt>
                <c:pt idx="3122">
                  <c:v>500</c:v>
                </c:pt>
                <c:pt idx="3123">
                  <c:v>800</c:v>
                </c:pt>
                <c:pt idx="3124">
                  <c:v>300</c:v>
                </c:pt>
                <c:pt idx="3125">
                  <c:v>300</c:v>
                </c:pt>
                <c:pt idx="3126">
                  <c:v>300</c:v>
                </c:pt>
                <c:pt idx="3127">
                  <c:v>300</c:v>
                </c:pt>
                <c:pt idx="3128">
                  <c:v>200</c:v>
                </c:pt>
                <c:pt idx="3129">
                  <c:v>300</c:v>
                </c:pt>
                <c:pt idx="3130">
                  <c:v>300</c:v>
                </c:pt>
                <c:pt idx="3131">
                  <c:v>400</c:v>
                </c:pt>
                <c:pt idx="3132">
                  <c:v>800</c:v>
                </c:pt>
                <c:pt idx="3133">
                  <c:v>500</c:v>
                </c:pt>
                <c:pt idx="3134">
                  <c:v>900</c:v>
                </c:pt>
                <c:pt idx="3135">
                  <c:v>600</c:v>
                </c:pt>
                <c:pt idx="3136">
                  <c:v>700</c:v>
                </c:pt>
                <c:pt idx="3137">
                  <c:v>600</c:v>
                </c:pt>
                <c:pt idx="3138">
                  <c:v>1100</c:v>
                </c:pt>
                <c:pt idx="3139">
                  <c:v>700</c:v>
                </c:pt>
                <c:pt idx="3140">
                  <c:v>400</c:v>
                </c:pt>
                <c:pt idx="3141">
                  <c:v>600</c:v>
                </c:pt>
                <c:pt idx="3142">
                  <c:v>300</c:v>
                </c:pt>
                <c:pt idx="3143">
                  <c:v>1100</c:v>
                </c:pt>
                <c:pt idx="3144">
                  <c:v>300</c:v>
                </c:pt>
                <c:pt idx="3145">
                  <c:v>300</c:v>
                </c:pt>
                <c:pt idx="3146">
                  <c:v>400</c:v>
                </c:pt>
                <c:pt idx="3147">
                  <c:v>1200</c:v>
                </c:pt>
                <c:pt idx="3148">
                  <c:v>700</c:v>
                </c:pt>
                <c:pt idx="3149">
                  <c:v>300</c:v>
                </c:pt>
                <c:pt idx="3150">
                  <c:v>400</c:v>
                </c:pt>
                <c:pt idx="3151">
                  <c:v>200</c:v>
                </c:pt>
                <c:pt idx="3152">
                  <c:v>200</c:v>
                </c:pt>
                <c:pt idx="3153">
                  <c:v>300</c:v>
                </c:pt>
                <c:pt idx="3154">
                  <c:v>500</c:v>
                </c:pt>
                <c:pt idx="3155">
                  <c:v>300</c:v>
                </c:pt>
                <c:pt idx="3156">
                  <c:v>300</c:v>
                </c:pt>
                <c:pt idx="3157">
                  <c:v>500</c:v>
                </c:pt>
                <c:pt idx="3158">
                  <c:v>300</c:v>
                </c:pt>
                <c:pt idx="3159">
                  <c:v>700</c:v>
                </c:pt>
                <c:pt idx="3160">
                  <c:v>300</c:v>
                </c:pt>
                <c:pt idx="3161">
                  <c:v>500</c:v>
                </c:pt>
                <c:pt idx="3162">
                  <c:v>300</c:v>
                </c:pt>
                <c:pt idx="3163">
                  <c:v>200</c:v>
                </c:pt>
                <c:pt idx="3164">
                  <c:v>400</c:v>
                </c:pt>
                <c:pt idx="3165">
                  <c:v>200</c:v>
                </c:pt>
                <c:pt idx="3166">
                  <c:v>200</c:v>
                </c:pt>
                <c:pt idx="3167">
                  <c:v>300</c:v>
                </c:pt>
                <c:pt idx="3168">
                  <c:v>300</c:v>
                </c:pt>
                <c:pt idx="3169">
                  <c:v>200</c:v>
                </c:pt>
                <c:pt idx="3170">
                  <c:v>100</c:v>
                </c:pt>
                <c:pt idx="3171">
                  <c:v>400</c:v>
                </c:pt>
                <c:pt idx="3172">
                  <c:v>300</c:v>
                </c:pt>
                <c:pt idx="3173">
                  <c:v>300</c:v>
                </c:pt>
                <c:pt idx="3174">
                  <c:v>200</c:v>
                </c:pt>
                <c:pt idx="3175">
                  <c:v>300</c:v>
                </c:pt>
                <c:pt idx="3176">
                  <c:v>300</c:v>
                </c:pt>
                <c:pt idx="3177">
                  <c:v>200</c:v>
                </c:pt>
                <c:pt idx="3178">
                  <c:v>200</c:v>
                </c:pt>
                <c:pt idx="3179">
                  <c:v>300</c:v>
                </c:pt>
                <c:pt idx="3180">
                  <c:v>300</c:v>
                </c:pt>
                <c:pt idx="3181">
                  <c:v>200</c:v>
                </c:pt>
                <c:pt idx="3182">
                  <c:v>300</c:v>
                </c:pt>
                <c:pt idx="3183">
                  <c:v>300</c:v>
                </c:pt>
                <c:pt idx="3184">
                  <c:v>300</c:v>
                </c:pt>
                <c:pt idx="3185">
                  <c:v>400</c:v>
                </c:pt>
                <c:pt idx="3186">
                  <c:v>400</c:v>
                </c:pt>
                <c:pt idx="3187">
                  <c:v>300</c:v>
                </c:pt>
                <c:pt idx="3188">
                  <c:v>300</c:v>
                </c:pt>
                <c:pt idx="3189">
                  <c:v>200</c:v>
                </c:pt>
                <c:pt idx="3190">
                  <c:v>300</c:v>
                </c:pt>
                <c:pt idx="3191">
                  <c:v>300</c:v>
                </c:pt>
                <c:pt idx="3192">
                  <c:v>200</c:v>
                </c:pt>
                <c:pt idx="3193">
                  <c:v>200</c:v>
                </c:pt>
                <c:pt idx="3194">
                  <c:v>200</c:v>
                </c:pt>
                <c:pt idx="3195">
                  <c:v>200</c:v>
                </c:pt>
                <c:pt idx="3196">
                  <c:v>300</c:v>
                </c:pt>
                <c:pt idx="3197">
                  <c:v>200</c:v>
                </c:pt>
                <c:pt idx="3198">
                  <c:v>200</c:v>
                </c:pt>
                <c:pt idx="3199">
                  <c:v>200</c:v>
                </c:pt>
                <c:pt idx="3200">
                  <c:v>300</c:v>
                </c:pt>
                <c:pt idx="3201">
                  <c:v>300</c:v>
                </c:pt>
                <c:pt idx="3202">
                  <c:v>400</c:v>
                </c:pt>
                <c:pt idx="3203">
                  <c:v>400</c:v>
                </c:pt>
                <c:pt idx="3204">
                  <c:v>300</c:v>
                </c:pt>
                <c:pt idx="3205">
                  <c:v>300</c:v>
                </c:pt>
                <c:pt idx="3206">
                  <c:v>300</c:v>
                </c:pt>
                <c:pt idx="3207">
                  <c:v>300</c:v>
                </c:pt>
                <c:pt idx="3208">
                  <c:v>200</c:v>
                </c:pt>
                <c:pt idx="3209">
                  <c:v>300</c:v>
                </c:pt>
                <c:pt idx="3210">
                  <c:v>300</c:v>
                </c:pt>
                <c:pt idx="3211">
                  <c:v>400</c:v>
                </c:pt>
                <c:pt idx="3212">
                  <c:v>400</c:v>
                </c:pt>
                <c:pt idx="3213">
                  <c:v>300</c:v>
                </c:pt>
                <c:pt idx="3214">
                  <c:v>300</c:v>
                </c:pt>
                <c:pt idx="3215">
                  <c:v>300</c:v>
                </c:pt>
                <c:pt idx="3216">
                  <c:v>300</c:v>
                </c:pt>
                <c:pt idx="3217">
                  <c:v>300</c:v>
                </c:pt>
                <c:pt idx="3218">
                  <c:v>300</c:v>
                </c:pt>
                <c:pt idx="3219">
                  <c:v>200</c:v>
                </c:pt>
                <c:pt idx="3220">
                  <c:v>300</c:v>
                </c:pt>
                <c:pt idx="3221">
                  <c:v>300</c:v>
                </c:pt>
                <c:pt idx="3222">
                  <c:v>200</c:v>
                </c:pt>
                <c:pt idx="3223">
                  <c:v>300</c:v>
                </c:pt>
                <c:pt idx="3224">
                  <c:v>500</c:v>
                </c:pt>
                <c:pt idx="3225">
                  <c:v>100</c:v>
                </c:pt>
                <c:pt idx="3226">
                  <c:v>300</c:v>
                </c:pt>
                <c:pt idx="3227">
                  <c:v>200</c:v>
                </c:pt>
                <c:pt idx="3228">
                  <c:v>200</c:v>
                </c:pt>
                <c:pt idx="3229">
                  <c:v>400</c:v>
                </c:pt>
                <c:pt idx="3230">
                  <c:v>400</c:v>
                </c:pt>
                <c:pt idx="3231">
                  <c:v>300</c:v>
                </c:pt>
                <c:pt idx="3232">
                  <c:v>200</c:v>
                </c:pt>
                <c:pt idx="3233">
                  <c:v>200</c:v>
                </c:pt>
                <c:pt idx="3234">
                  <c:v>200</c:v>
                </c:pt>
                <c:pt idx="3235">
                  <c:v>200</c:v>
                </c:pt>
                <c:pt idx="3236">
                  <c:v>400</c:v>
                </c:pt>
                <c:pt idx="3237">
                  <c:v>400</c:v>
                </c:pt>
                <c:pt idx="3238">
                  <c:v>400</c:v>
                </c:pt>
                <c:pt idx="3239">
                  <c:v>400</c:v>
                </c:pt>
                <c:pt idx="3240">
                  <c:v>300</c:v>
                </c:pt>
                <c:pt idx="3241">
                  <c:v>300</c:v>
                </c:pt>
                <c:pt idx="3242">
                  <c:v>300</c:v>
                </c:pt>
                <c:pt idx="3243">
                  <c:v>100</c:v>
                </c:pt>
                <c:pt idx="3244">
                  <c:v>300</c:v>
                </c:pt>
                <c:pt idx="3245">
                  <c:v>300</c:v>
                </c:pt>
                <c:pt idx="3246">
                  <c:v>200</c:v>
                </c:pt>
                <c:pt idx="3247">
                  <c:v>400</c:v>
                </c:pt>
                <c:pt idx="3248">
                  <c:v>300</c:v>
                </c:pt>
                <c:pt idx="3249">
                  <c:v>200</c:v>
                </c:pt>
                <c:pt idx="3250">
                  <c:v>200</c:v>
                </c:pt>
                <c:pt idx="3251">
                  <c:v>200</c:v>
                </c:pt>
                <c:pt idx="3252">
                  <c:v>200</c:v>
                </c:pt>
                <c:pt idx="3253">
                  <c:v>300</c:v>
                </c:pt>
                <c:pt idx="3254">
                  <c:v>200</c:v>
                </c:pt>
                <c:pt idx="3255">
                  <c:v>300</c:v>
                </c:pt>
                <c:pt idx="3256">
                  <c:v>300</c:v>
                </c:pt>
                <c:pt idx="3257">
                  <c:v>300</c:v>
                </c:pt>
                <c:pt idx="3258">
                  <c:v>300</c:v>
                </c:pt>
                <c:pt idx="3259">
                  <c:v>200</c:v>
                </c:pt>
                <c:pt idx="3260">
                  <c:v>200</c:v>
                </c:pt>
                <c:pt idx="3261">
                  <c:v>300</c:v>
                </c:pt>
                <c:pt idx="3262">
                  <c:v>300</c:v>
                </c:pt>
                <c:pt idx="3263">
                  <c:v>300</c:v>
                </c:pt>
                <c:pt idx="3264">
                  <c:v>300</c:v>
                </c:pt>
                <c:pt idx="3265">
                  <c:v>200</c:v>
                </c:pt>
                <c:pt idx="3266">
                  <c:v>300</c:v>
                </c:pt>
                <c:pt idx="3267">
                  <c:v>200</c:v>
                </c:pt>
                <c:pt idx="3268">
                  <c:v>300</c:v>
                </c:pt>
                <c:pt idx="3269">
                  <c:v>200</c:v>
                </c:pt>
                <c:pt idx="3270">
                  <c:v>300</c:v>
                </c:pt>
                <c:pt idx="3271">
                  <c:v>400</c:v>
                </c:pt>
                <c:pt idx="3272">
                  <c:v>200</c:v>
                </c:pt>
                <c:pt idx="3273">
                  <c:v>300</c:v>
                </c:pt>
                <c:pt idx="3274">
                  <c:v>200</c:v>
                </c:pt>
                <c:pt idx="3275">
                  <c:v>200</c:v>
                </c:pt>
                <c:pt idx="3276">
                  <c:v>300</c:v>
                </c:pt>
                <c:pt idx="3277">
                  <c:v>400</c:v>
                </c:pt>
                <c:pt idx="3278">
                  <c:v>300</c:v>
                </c:pt>
                <c:pt idx="3279">
                  <c:v>200</c:v>
                </c:pt>
                <c:pt idx="3280">
                  <c:v>400</c:v>
                </c:pt>
                <c:pt idx="3281">
                  <c:v>200</c:v>
                </c:pt>
                <c:pt idx="3282">
                  <c:v>300</c:v>
                </c:pt>
                <c:pt idx="3283">
                  <c:v>200</c:v>
                </c:pt>
                <c:pt idx="3284">
                  <c:v>100</c:v>
                </c:pt>
                <c:pt idx="3285">
                  <c:v>300</c:v>
                </c:pt>
                <c:pt idx="3286">
                  <c:v>200</c:v>
                </c:pt>
                <c:pt idx="3287">
                  <c:v>300</c:v>
                </c:pt>
                <c:pt idx="3288">
                  <c:v>300</c:v>
                </c:pt>
                <c:pt idx="3289">
                  <c:v>300</c:v>
                </c:pt>
                <c:pt idx="3290">
                  <c:v>400</c:v>
                </c:pt>
                <c:pt idx="3291">
                  <c:v>300</c:v>
                </c:pt>
                <c:pt idx="3292">
                  <c:v>300</c:v>
                </c:pt>
                <c:pt idx="3293">
                  <c:v>200</c:v>
                </c:pt>
                <c:pt idx="3294">
                  <c:v>400</c:v>
                </c:pt>
                <c:pt idx="3295">
                  <c:v>200</c:v>
                </c:pt>
                <c:pt idx="3296">
                  <c:v>300</c:v>
                </c:pt>
                <c:pt idx="3297">
                  <c:v>200</c:v>
                </c:pt>
                <c:pt idx="3298">
                  <c:v>200</c:v>
                </c:pt>
                <c:pt idx="3299">
                  <c:v>400</c:v>
                </c:pt>
                <c:pt idx="3300">
                  <c:v>300</c:v>
                </c:pt>
                <c:pt idx="3301">
                  <c:v>300</c:v>
                </c:pt>
                <c:pt idx="3302">
                  <c:v>400</c:v>
                </c:pt>
                <c:pt idx="3303">
                  <c:v>400</c:v>
                </c:pt>
                <c:pt idx="3304">
                  <c:v>100</c:v>
                </c:pt>
                <c:pt idx="3305">
                  <c:v>200</c:v>
                </c:pt>
                <c:pt idx="3306">
                  <c:v>300</c:v>
                </c:pt>
                <c:pt idx="3307">
                  <c:v>200</c:v>
                </c:pt>
                <c:pt idx="3308">
                  <c:v>300</c:v>
                </c:pt>
                <c:pt idx="3309">
                  <c:v>300</c:v>
                </c:pt>
                <c:pt idx="3310">
                  <c:v>300</c:v>
                </c:pt>
                <c:pt idx="3311">
                  <c:v>200</c:v>
                </c:pt>
                <c:pt idx="3312">
                  <c:v>200</c:v>
                </c:pt>
                <c:pt idx="3313">
                  <c:v>200</c:v>
                </c:pt>
                <c:pt idx="3314">
                  <c:v>400</c:v>
                </c:pt>
                <c:pt idx="3315">
                  <c:v>200</c:v>
                </c:pt>
                <c:pt idx="3316">
                  <c:v>300</c:v>
                </c:pt>
                <c:pt idx="3317">
                  <c:v>400</c:v>
                </c:pt>
                <c:pt idx="3318">
                  <c:v>300</c:v>
                </c:pt>
                <c:pt idx="3319">
                  <c:v>500</c:v>
                </c:pt>
                <c:pt idx="3320">
                  <c:v>400</c:v>
                </c:pt>
                <c:pt idx="3321">
                  <c:v>200</c:v>
                </c:pt>
                <c:pt idx="3322">
                  <c:v>300</c:v>
                </c:pt>
                <c:pt idx="3323">
                  <c:v>300</c:v>
                </c:pt>
                <c:pt idx="3324">
                  <c:v>400</c:v>
                </c:pt>
                <c:pt idx="3325">
                  <c:v>300</c:v>
                </c:pt>
                <c:pt idx="3326">
                  <c:v>100</c:v>
                </c:pt>
                <c:pt idx="3327">
                  <c:v>300</c:v>
                </c:pt>
                <c:pt idx="3328">
                  <c:v>400</c:v>
                </c:pt>
                <c:pt idx="3329">
                  <c:v>200</c:v>
                </c:pt>
                <c:pt idx="3330">
                  <c:v>400</c:v>
                </c:pt>
                <c:pt idx="3331">
                  <c:v>300</c:v>
                </c:pt>
                <c:pt idx="3332">
                  <c:v>200</c:v>
                </c:pt>
                <c:pt idx="3333">
                  <c:v>300</c:v>
                </c:pt>
                <c:pt idx="3334">
                  <c:v>400</c:v>
                </c:pt>
                <c:pt idx="3335">
                  <c:v>400</c:v>
                </c:pt>
                <c:pt idx="3336">
                  <c:v>300</c:v>
                </c:pt>
                <c:pt idx="3337">
                  <c:v>200</c:v>
                </c:pt>
                <c:pt idx="3338">
                  <c:v>300</c:v>
                </c:pt>
                <c:pt idx="3339">
                  <c:v>300</c:v>
                </c:pt>
                <c:pt idx="3340">
                  <c:v>300</c:v>
                </c:pt>
                <c:pt idx="3341">
                  <c:v>300</c:v>
                </c:pt>
                <c:pt idx="3342">
                  <c:v>300</c:v>
                </c:pt>
                <c:pt idx="3343">
                  <c:v>300</c:v>
                </c:pt>
                <c:pt idx="3344">
                  <c:v>200</c:v>
                </c:pt>
                <c:pt idx="3345">
                  <c:v>300</c:v>
                </c:pt>
                <c:pt idx="3346">
                  <c:v>200</c:v>
                </c:pt>
                <c:pt idx="3347">
                  <c:v>200</c:v>
                </c:pt>
                <c:pt idx="3348">
                  <c:v>200</c:v>
                </c:pt>
                <c:pt idx="3349">
                  <c:v>300</c:v>
                </c:pt>
                <c:pt idx="3350">
                  <c:v>300</c:v>
                </c:pt>
                <c:pt idx="3351">
                  <c:v>300</c:v>
                </c:pt>
                <c:pt idx="3352">
                  <c:v>200</c:v>
                </c:pt>
                <c:pt idx="3353">
                  <c:v>300</c:v>
                </c:pt>
                <c:pt idx="3354">
                  <c:v>400</c:v>
                </c:pt>
                <c:pt idx="3355">
                  <c:v>300</c:v>
                </c:pt>
                <c:pt idx="3356">
                  <c:v>100</c:v>
                </c:pt>
                <c:pt idx="3357">
                  <c:v>300</c:v>
                </c:pt>
                <c:pt idx="3358">
                  <c:v>300</c:v>
                </c:pt>
                <c:pt idx="3359">
                  <c:v>400</c:v>
                </c:pt>
                <c:pt idx="3360">
                  <c:v>200</c:v>
                </c:pt>
                <c:pt idx="3361">
                  <c:v>200</c:v>
                </c:pt>
                <c:pt idx="3362">
                  <c:v>300</c:v>
                </c:pt>
                <c:pt idx="3363">
                  <c:v>200</c:v>
                </c:pt>
                <c:pt idx="3364">
                  <c:v>400</c:v>
                </c:pt>
                <c:pt idx="3365">
                  <c:v>300</c:v>
                </c:pt>
                <c:pt idx="3366">
                  <c:v>300</c:v>
                </c:pt>
                <c:pt idx="3367">
                  <c:v>200</c:v>
                </c:pt>
                <c:pt idx="3368">
                  <c:v>400</c:v>
                </c:pt>
                <c:pt idx="3369">
                  <c:v>200</c:v>
                </c:pt>
                <c:pt idx="3370">
                  <c:v>200</c:v>
                </c:pt>
                <c:pt idx="3371">
                  <c:v>200</c:v>
                </c:pt>
                <c:pt idx="3372">
                  <c:v>400</c:v>
                </c:pt>
                <c:pt idx="3373">
                  <c:v>300</c:v>
                </c:pt>
                <c:pt idx="3374">
                  <c:v>300</c:v>
                </c:pt>
                <c:pt idx="3375">
                  <c:v>300</c:v>
                </c:pt>
                <c:pt idx="3376">
                  <c:v>300</c:v>
                </c:pt>
                <c:pt idx="3377">
                  <c:v>200</c:v>
                </c:pt>
                <c:pt idx="3378">
                  <c:v>300</c:v>
                </c:pt>
                <c:pt idx="3379">
                  <c:v>200</c:v>
                </c:pt>
                <c:pt idx="3380">
                  <c:v>300</c:v>
                </c:pt>
                <c:pt idx="3381">
                  <c:v>200</c:v>
                </c:pt>
                <c:pt idx="3382">
                  <c:v>300</c:v>
                </c:pt>
                <c:pt idx="3383">
                  <c:v>300</c:v>
                </c:pt>
                <c:pt idx="3384">
                  <c:v>400</c:v>
                </c:pt>
                <c:pt idx="3385">
                  <c:v>200</c:v>
                </c:pt>
                <c:pt idx="3386">
                  <c:v>300</c:v>
                </c:pt>
                <c:pt idx="3387">
                  <c:v>300</c:v>
                </c:pt>
                <c:pt idx="3388">
                  <c:v>300</c:v>
                </c:pt>
                <c:pt idx="3389">
                  <c:v>300</c:v>
                </c:pt>
                <c:pt idx="3390">
                  <c:v>200</c:v>
                </c:pt>
                <c:pt idx="3391">
                  <c:v>300</c:v>
                </c:pt>
                <c:pt idx="3392">
                  <c:v>200</c:v>
                </c:pt>
                <c:pt idx="3393">
                  <c:v>400</c:v>
                </c:pt>
                <c:pt idx="3394">
                  <c:v>200</c:v>
                </c:pt>
                <c:pt idx="3395">
                  <c:v>200</c:v>
                </c:pt>
                <c:pt idx="3396">
                  <c:v>200</c:v>
                </c:pt>
                <c:pt idx="3397">
                  <c:v>300</c:v>
                </c:pt>
                <c:pt idx="3398">
                  <c:v>200</c:v>
                </c:pt>
                <c:pt idx="3399">
                  <c:v>200</c:v>
                </c:pt>
                <c:pt idx="3400">
                  <c:v>400</c:v>
                </c:pt>
                <c:pt idx="3401">
                  <c:v>300</c:v>
                </c:pt>
                <c:pt idx="3402">
                  <c:v>300</c:v>
                </c:pt>
                <c:pt idx="3403">
                  <c:v>400</c:v>
                </c:pt>
                <c:pt idx="3404">
                  <c:v>400</c:v>
                </c:pt>
                <c:pt idx="3405">
                  <c:v>100</c:v>
                </c:pt>
                <c:pt idx="3406">
                  <c:v>300</c:v>
                </c:pt>
                <c:pt idx="3407">
                  <c:v>200</c:v>
                </c:pt>
                <c:pt idx="3408">
                  <c:v>300</c:v>
                </c:pt>
                <c:pt idx="3409">
                  <c:v>200</c:v>
                </c:pt>
                <c:pt idx="3410">
                  <c:v>300</c:v>
                </c:pt>
                <c:pt idx="3411">
                  <c:v>200</c:v>
                </c:pt>
                <c:pt idx="3412">
                  <c:v>300</c:v>
                </c:pt>
                <c:pt idx="3413">
                  <c:v>100</c:v>
                </c:pt>
                <c:pt idx="3414">
                  <c:v>400</c:v>
                </c:pt>
                <c:pt idx="3415">
                  <c:v>300</c:v>
                </c:pt>
                <c:pt idx="3416">
                  <c:v>300</c:v>
                </c:pt>
                <c:pt idx="3417">
                  <c:v>300</c:v>
                </c:pt>
                <c:pt idx="3418">
                  <c:v>300</c:v>
                </c:pt>
                <c:pt idx="3419">
                  <c:v>100</c:v>
                </c:pt>
                <c:pt idx="3420">
                  <c:v>300</c:v>
                </c:pt>
                <c:pt idx="3421">
                  <c:v>200</c:v>
                </c:pt>
                <c:pt idx="3422">
                  <c:v>400</c:v>
                </c:pt>
                <c:pt idx="3423">
                  <c:v>200</c:v>
                </c:pt>
                <c:pt idx="3424">
                  <c:v>400</c:v>
                </c:pt>
                <c:pt idx="3425">
                  <c:v>400</c:v>
                </c:pt>
                <c:pt idx="3426">
                  <c:v>200</c:v>
                </c:pt>
                <c:pt idx="3427">
                  <c:v>300</c:v>
                </c:pt>
                <c:pt idx="3428">
                  <c:v>300</c:v>
                </c:pt>
                <c:pt idx="3429">
                  <c:v>300</c:v>
                </c:pt>
                <c:pt idx="3430">
                  <c:v>100</c:v>
                </c:pt>
                <c:pt idx="3431">
                  <c:v>300</c:v>
                </c:pt>
                <c:pt idx="3432">
                  <c:v>300</c:v>
                </c:pt>
                <c:pt idx="3433">
                  <c:v>200</c:v>
                </c:pt>
                <c:pt idx="3434">
                  <c:v>300</c:v>
                </c:pt>
                <c:pt idx="3435">
                  <c:v>200</c:v>
                </c:pt>
                <c:pt idx="3436">
                  <c:v>300</c:v>
                </c:pt>
                <c:pt idx="3437">
                  <c:v>300</c:v>
                </c:pt>
                <c:pt idx="3438">
                  <c:v>400</c:v>
                </c:pt>
                <c:pt idx="3439">
                  <c:v>400</c:v>
                </c:pt>
                <c:pt idx="3440">
                  <c:v>300</c:v>
                </c:pt>
                <c:pt idx="3441">
                  <c:v>300</c:v>
                </c:pt>
                <c:pt idx="3442">
                  <c:v>200</c:v>
                </c:pt>
                <c:pt idx="3443">
                  <c:v>200</c:v>
                </c:pt>
                <c:pt idx="3444">
                  <c:v>400</c:v>
                </c:pt>
                <c:pt idx="3445">
                  <c:v>300</c:v>
                </c:pt>
                <c:pt idx="3446">
                  <c:v>200</c:v>
                </c:pt>
                <c:pt idx="3447">
                  <c:v>200</c:v>
                </c:pt>
                <c:pt idx="3448">
                  <c:v>300</c:v>
                </c:pt>
                <c:pt idx="3449">
                  <c:v>300</c:v>
                </c:pt>
                <c:pt idx="3450">
                  <c:v>400</c:v>
                </c:pt>
                <c:pt idx="3451">
                  <c:v>200</c:v>
                </c:pt>
                <c:pt idx="3452">
                  <c:v>200</c:v>
                </c:pt>
                <c:pt idx="3453">
                  <c:v>300</c:v>
                </c:pt>
                <c:pt idx="3454">
                  <c:v>300</c:v>
                </c:pt>
                <c:pt idx="3455">
                  <c:v>300</c:v>
                </c:pt>
                <c:pt idx="3456">
                  <c:v>200</c:v>
                </c:pt>
                <c:pt idx="3457">
                  <c:v>200</c:v>
                </c:pt>
                <c:pt idx="3458">
                  <c:v>300</c:v>
                </c:pt>
                <c:pt idx="3459">
                  <c:v>300</c:v>
                </c:pt>
                <c:pt idx="3460">
                  <c:v>400</c:v>
                </c:pt>
                <c:pt idx="3461">
                  <c:v>300</c:v>
                </c:pt>
                <c:pt idx="3462">
                  <c:v>400</c:v>
                </c:pt>
                <c:pt idx="3463">
                  <c:v>400</c:v>
                </c:pt>
                <c:pt idx="3464">
                  <c:v>300</c:v>
                </c:pt>
                <c:pt idx="3465">
                  <c:v>300</c:v>
                </c:pt>
                <c:pt idx="3466">
                  <c:v>200</c:v>
                </c:pt>
                <c:pt idx="3467">
                  <c:v>300</c:v>
                </c:pt>
                <c:pt idx="3468">
                  <c:v>300</c:v>
                </c:pt>
                <c:pt idx="3469">
                  <c:v>400</c:v>
                </c:pt>
                <c:pt idx="3470">
                  <c:v>300</c:v>
                </c:pt>
                <c:pt idx="3471">
                  <c:v>200</c:v>
                </c:pt>
                <c:pt idx="3472">
                  <c:v>200</c:v>
                </c:pt>
                <c:pt idx="3473">
                  <c:v>300</c:v>
                </c:pt>
                <c:pt idx="3474">
                  <c:v>300</c:v>
                </c:pt>
                <c:pt idx="3475">
                  <c:v>200</c:v>
                </c:pt>
                <c:pt idx="3476">
                  <c:v>300</c:v>
                </c:pt>
                <c:pt idx="3477">
                  <c:v>400</c:v>
                </c:pt>
                <c:pt idx="3478">
                  <c:v>500</c:v>
                </c:pt>
                <c:pt idx="3479">
                  <c:v>300</c:v>
                </c:pt>
                <c:pt idx="3480">
                  <c:v>300</c:v>
                </c:pt>
                <c:pt idx="3481">
                  <c:v>300</c:v>
                </c:pt>
                <c:pt idx="3482">
                  <c:v>400</c:v>
                </c:pt>
                <c:pt idx="3483">
                  <c:v>200</c:v>
                </c:pt>
                <c:pt idx="3484">
                  <c:v>300</c:v>
                </c:pt>
                <c:pt idx="3485">
                  <c:v>300</c:v>
                </c:pt>
                <c:pt idx="3486">
                  <c:v>300</c:v>
                </c:pt>
                <c:pt idx="3487">
                  <c:v>300</c:v>
                </c:pt>
                <c:pt idx="3488">
                  <c:v>300</c:v>
                </c:pt>
                <c:pt idx="3489">
                  <c:v>300</c:v>
                </c:pt>
                <c:pt idx="3490">
                  <c:v>300</c:v>
                </c:pt>
                <c:pt idx="3491">
                  <c:v>300</c:v>
                </c:pt>
                <c:pt idx="3492">
                  <c:v>100</c:v>
                </c:pt>
                <c:pt idx="3493">
                  <c:v>200</c:v>
                </c:pt>
                <c:pt idx="3494">
                  <c:v>300</c:v>
                </c:pt>
                <c:pt idx="3495">
                  <c:v>200</c:v>
                </c:pt>
                <c:pt idx="3496">
                  <c:v>100</c:v>
                </c:pt>
                <c:pt idx="3497">
                  <c:v>400</c:v>
                </c:pt>
                <c:pt idx="3498">
                  <c:v>300</c:v>
                </c:pt>
                <c:pt idx="3499">
                  <c:v>300</c:v>
                </c:pt>
                <c:pt idx="3500">
                  <c:v>200</c:v>
                </c:pt>
                <c:pt idx="3501">
                  <c:v>300</c:v>
                </c:pt>
                <c:pt idx="3502">
                  <c:v>100</c:v>
                </c:pt>
                <c:pt idx="3503">
                  <c:v>200</c:v>
                </c:pt>
                <c:pt idx="3504">
                  <c:v>300</c:v>
                </c:pt>
                <c:pt idx="3505">
                  <c:v>400</c:v>
                </c:pt>
                <c:pt idx="3506">
                  <c:v>400</c:v>
                </c:pt>
                <c:pt idx="3507">
                  <c:v>300</c:v>
                </c:pt>
                <c:pt idx="3508">
                  <c:v>300</c:v>
                </c:pt>
                <c:pt idx="3509">
                  <c:v>300</c:v>
                </c:pt>
                <c:pt idx="3510">
                  <c:v>300</c:v>
                </c:pt>
                <c:pt idx="3511">
                  <c:v>400</c:v>
                </c:pt>
                <c:pt idx="3512">
                  <c:v>300</c:v>
                </c:pt>
                <c:pt idx="3513">
                  <c:v>300</c:v>
                </c:pt>
                <c:pt idx="3514">
                  <c:v>500</c:v>
                </c:pt>
                <c:pt idx="3515">
                  <c:v>300</c:v>
                </c:pt>
                <c:pt idx="3516">
                  <c:v>300</c:v>
                </c:pt>
                <c:pt idx="3517">
                  <c:v>300</c:v>
                </c:pt>
                <c:pt idx="3518">
                  <c:v>400</c:v>
                </c:pt>
                <c:pt idx="3519">
                  <c:v>200</c:v>
                </c:pt>
                <c:pt idx="3520">
                  <c:v>400</c:v>
                </c:pt>
                <c:pt idx="3521">
                  <c:v>400</c:v>
                </c:pt>
                <c:pt idx="3522">
                  <c:v>400</c:v>
                </c:pt>
                <c:pt idx="3523">
                  <c:v>400</c:v>
                </c:pt>
                <c:pt idx="3524">
                  <c:v>200</c:v>
                </c:pt>
                <c:pt idx="3525">
                  <c:v>200</c:v>
                </c:pt>
                <c:pt idx="3526">
                  <c:v>200</c:v>
                </c:pt>
                <c:pt idx="3527">
                  <c:v>400</c:v>
                </c:pt>
                <c:pt idx="3528">
                  <c:v>200</c:v>
                </c:pt>
                <c:pt idx="3529">
                  <c:v>400</c:v>
                </c:pt>
                <c:pt idx="3530">
                  <c:v>200</c:v>
                </c:pt>
                <c:pt idx="3531">
                  <c:v>200</c:v>
                </c:pt>
                <c:pt idx="3532">
                  <c:v>200</c:v>
                </c:pt>
                <c:pt idx="3533">
                  <c:v>200</c:v>
                </c:pt>
                <c:pt idx="3534">
                  <c:v>300</c:v>
                </c:pt>
                <c:pt idx="3535">
                  <c:v>400</c:v>
                </c:pt>
                <c:pt idx="3536">
                  <c:v>200</c:v>
                </c:pt>
                <c:pt idx="3537">
                  <c:v>300</c:v>
                </c:pt>
                <c:pt idx="3538">
                  <c:v>200</c:v>
                </c:pt>
                <c:pt idx="3539">
                  <c:v>300</c:v>
                </c:pt>
                <c:pt idx="3540">
                  <c:v>300</c:v>
                </c:pt>
                <c:pt idx="3541">
                  <c:v>400</c:v>
                </c:pt>
                <c:pt idx="3542">
                  <c:v>300</c:v>
                </c:pt>
                <c:pt idx="3543">
                  <c:v>200</c:v>
                </c:pt>
                <c:pt idx="3544">
                  <c:v>300</c:v>
                </c:pt>
                <c:pt idx="3545">
                  <c:v>300</c:v>
                </c:pt>
                <c:pt idx="3546">
                  <c:v>300</c:v>
                </c:pt>
                <c:pt idx="3547">
                  <c:v>300</c:v>
                </c:pt>
                <c:pt idx="3548">
                  <c:v>400</c:v>
                </c:pt>
                <c:pt idx="3549">
                  <c:v>200</c:v>
                </c:pt>
                <c:pt idx="3550">
                  <c:v>400</c:v>
                </c:pt>
                <c:pt idx="3551">
                  <c:v>400</c:v>
                </c:pt>
                <c:pt idx="3552">
                  <c:v>400</c:v>
                </c:pt>
                <c:pt idx="3553">
                  <c:v>300</c:v>
                </c:pt>
                <c:pt idx="3554">
                  <c:v>300</c:v>
                </c:pt>
                <c:pt idx="3555">
                  <c:v>400</c:v>
                </c:pt>
                <c:pt idx="3556">
                  <c:v>300</c:v>
                </c:pt>
                <c:pt idx="3557">
                  <c:v>200</c:v>
                </c:pt>
                <c:pt idx="3558">
                  <c:v>300</c:v>
                </c:pt>
                <c:pt idx="3559">
                  <c:v>200</c:v>
                </c:pt>
                <c:pt idx="3560">
                  <c:v>300</c:v>
                </c:pt>
                <c:pt idx="3561">
                  <c:v>200</c:v>
                </c:pt>
                <c:pt idx="3562">
                  <c:v>200</c:v>
                </c:pt>
                <c:pt idx="3563">
                  <c:v>300</c:v>
                </c:pt>
                <c:pt idx="3564">
                  <c:v>200</c:v>
                </c:pt>
                <c:pt idx="3565">
                  <c:v>200</c:v>
                </c:pt>
                <c:pt idx="3566">
                  <c:v>200</c:v>
                </c:pt>
                <c:pt idx="3567">
                  <c:v>200</c:v>
                </c:pt>
                <c:pt idx="3568">
                  <c:v>200</c:v>
                </c:pt>
                <c:pt idx="3569">
                  <c:v>300</c:v>
                </c:pt>
                <c:pt idx="3570">
                  <c:v>200</c:v>
                </c:pt>
                <c:pt idx="3571">
                  <c:v>400</c:v>
                </c:pt>
                <c:pt idx="3572">
                  <c:v>400</c:v>
                </c:pt>
                <c:pt idx="3573">
                  <c:v>200</c:v>
                </c:pt>
                <c:pt idx="3574">
                  <c:v>200</c:v>
                </c:pt>
                <c:pt idx="3575">
                  <c:v>300</c:v>
                </c:pt>
                <c:pt idx="3576">
                  <c:v>300</c:v>
                </c:pt>
                <c:pt idx="3577">
                  <c:v>300</c:v>
                </c:pt>
                <c:pt idx="3578">
                  <c:v>300</c:v>
                </c:pt>
                <c:pt idx="3579">
                  <c:v>200</c:v>
                </c:pt>
                <c:pt idx="3580">
                  <c:v>300</c:v>
                </c:pt>
                <c:pt idx="3581">
                  <c:v>400</c:v>
                </c:pt>
                <c:pt idx="3582">
                  <c:v>300</c:v>
                </c:pt>
                <c:pt idx="3583">
                  <c:v>200</c:v>
                </c:pt>
                <c:pt idx="3584">
                  <c:v>400</c:v>
                </c:pt>
                <c:pt idx="3585">
                  <c:v>300</c:v>
                </c:pt>
                <c:pt idx="3586">
                  <c:v>200</c:v>
                </c:pt>
                <c:pt idx="3587">
                  <c:v>300</c:v>
                </c:pt>
                <c:pt idx="3588">
                  <c:v>400</c:v>
                </c:pt>
                <c:pt idx="3589">
                  <c:v>200</c:v>
                </c:pt>
                <c:pt idx="3590">
                  <c:v>200</c:v>
                </c:pt>
                <c:pt idx="3591">
                  <c:v>200</c:v>
                </c:pt>
                <c:pt idx="3592">
                  <c:v>100</c:v>
                </c:pt>
                <c:pt idx="3593">
                  <c:v>300</c:v>
                </c:pt>
                <c:pt idx="3594">
                  <c:v>200</c:v>
                </c:pt>
                <c:pt idx="3595">
                  <c:v>300</c:v>
                </c:pt>
                <c:pt idx="3596">
                  <c:v>300</c:v>
                </c:pt>
                <c:pt idx="3597">
                  <c:v>400</c:v>
                </c:pt>
                <c:pt idx="3598">
                  <c:v>200</c:v>
                </c:pt>
                <c:pt idx="3599">
                  <c:v>300</c:v>
                </c:pt>
                <c:pt idx="3600">
                  <c:v>200</c:v>
                </c:pt>
                <c:pt idx="3601">
                  <c:v>200</c:v>
                </c:pt>
                <c:pt idx="3602">
                  <c:v>300</c:v>
                </c:pt>
                <c:pt idx="3603">
                  <c:v>300</c:v>
                </c:pt>
                <c:pt idx="3604">
                  <c:v>200</c:v>
                </c:pt>
                <c:pt idx="3605">
                  <c:v>300</c:v>
                </c:pt>
                <c:pt idx="3606">
                  <c:v>200</c:v>
                </c:pt>
                <c:pt idx="3607">
                  <c:v>400</c:v>
                </c:pt>
                <c:pt idx="3608">
                  <c:v>300</c:v>
                </c:pt>
                <c:pt idx="3609">
                  <c:v>400</c:v>
                </c:pt>
                <c:pt idx="3610">
                  <c:v>300</c:v>
                </c:pt>
                <c:pt idx="3611">
                  <c:v>200</c:v>
                </c:pt>
                <c:pt idx="3612">
                  <c:v>300</c:v>
                </c:pt>
                <c:pt idx="3613">
                  <c:v>200</c:v>
                </c:pt>
                <c:pt idx="3614">
                  <c:v>300</c:v>
                </c:pt>
                <c:pt idx="3615">
                  <c:v>300</c:v>
                </c:pt>
                <c:pt idx="3616">
                  <c:v>400</c:v>
                </c:pt>
                <c:pt idx="3617">
                  <c:v>200</c:v>
                </c:pt>
                <c:pt idx="3618">
                  <c:v>200</c:v>
                </c:pt>
                <c:pt idx="3619">
                  <c:v>400</c:v>
                </c:pt>
                <c:pt idx="3620">
                  <c:v>400</c:v>
                </c:pt>
                <c:pt idx="3621">
                  <c:v>200</c:v>
                </c:pt>
                <c:pt idx="3622">
                  <c:v>400</c:v>
                </c:pt>
                <c:pt idx="3623">
                  <c:v>200</c:v>
                </c:pt>
                <c:pt idx="3624">
                  <c:v>300</c:v>
                </c:pt>
                <c:pt idx="3625">
                  <c:v>300</c:v>
                </c:pt>
                <c:pt idx="3626">
                  <c:v>300</c:v>
                </c:pt>
                <c:pt idx="3627">
                  <c:v>200</c:v>
                </c:pt>
                <c:pt idx="3628">
                  <c:v>300</c:v>
                </c:pt>
                <c:pt idx="3629">
                  <c:v>300</c:v>
                </c:pt>
                <c:pt idx="3630">
                  <c:v>400</c:v>
                </c:pt>
                <c:pt idx="3631">
                  <c:v>200</c:v>
                </c:pt>
                <c:pt idx="3632">
                  <c:v>300</c:v>
                </c:pt>
                <c:pt idx="3633">
                  <c:v>300</c:v>
                </c:pt>
                <c:pt idx="3634">
                  <c:v>200</c:v>
                </c:pt>
                <c:pt idx="3635">
                  <c:v>400</c:v>
                </c:pt>
                <c:pt idx="3636">
                  <c:v>400</c:v>
                </c:pt>
                <c:pt idx="3637">
                  <c:v>400</c:v>
                </c:pt>
                <c:pt idx="3638">
                  <c:v>400</c:v>
                </c:pt>
                <c:pt idx="3639">
                  <c:v>200</c:v>
                </c:pt>
                <c:pt idx="3640">
                  <c:v>300</c:v>
                </c:pt>
                <c:pt idx="3641">
                  <c:v>200</c:v>
                </c:pt>
                <c:pt idx="3642">
                  <c:v>300</c:v>
                </c:pt>
                <c:pt idx="3643">
                  <c:v>300</c:v>
                </c:pt>
                <c:pt idx="3644">
                  <c:v>300</c:v>
                </c:pt>
                <c:pt idx="3645">
                  <c:v>200</c:v>
                </c:pt>
                <c:pt idx="3646">
                  <c:v>200</c:v>
                </c:pt>
                <c:pt idx="3647">
                  <c:v>200</c:v>
                </c:pt>
                <c:pt idx="3648">
                  <c:v>200</c:v>
                </c:pt>
                <c:pt idx="3649">
                  <c:v>200</c:v>
                </c:pt>
                <c:pt idx="3650">
                  <c:v>200</c:v>
                </c:pt>
                <c:pt idx="3651">
                  <c:v>300</c:v>
                </c:pt>
                <c:pt idx="3652">
                  <c:v>200</c:v>
                </c:pt>
                <c:pt idx="3653">
                  <c:v>300</c:v>
                </c:pt>
                <c:pt idx="3654">
                  <c:v>300</c:v>
                </c:pt>
                <c:pt idx="3655">
                  <c:v>400</c:v>
                </c:pt>
                <c:pt idx="3656">
                  <c:v>200</c:v>
                </c:pt>
                <c:pt idx="3657">
                  <c:v>300</c:v>
                </c:pt>
                <c:pt idx="3658">
                  <c:v>300</c:v>
                </c:pt>
                <c:pt idx="3659">
                  <c:v>300</c:v>
                </c:pt>
                <c:pt idx="3660">
                  <c:v>200</c:v>
                </c:pt>
                <c:pt idx="3661">
                  <c:v>300</c:v>
                </c:pt>
                <c:pt idx="3662">
                  <c:v>400</c:v>
                </c:pt>
                <c:pt idx="3663">
                  <c:v>300</c:v>
                </c:pt>
                <c:pt idx="3664">
                  <c:v>300</c:v>
                </c:pt>
                <c:pt idx="3665">
                  <c:v>400</c:v>
                </c:pt>
                <c:pt idx="3666">
                  <c:v>500</c:v>
                </c:pt>
                <c:pt idx="3667">
                  <c:v>300</c:v>
                </c:pt>
                <c:pt idx="3668">
                  <c:v>200</c:v>
                </c:pt>
                <c:pt idx="3669">
                  <c:v>100</c:v>
                </c:pt>
                <c:pt idx="3670">
                  <c:v>300</c:v>
                </c:pt>
                <c:pt idx="3671">
                  <c:v>400</c:v>
                </c:pt>
                <c:pt idx="3672">
                  <c:v>300</c:v>
                </c:pt>
                <c:pt idx="3673">
                  <c:v>300</c:v>
                </c:pt>
                <c:pt idx="3674">
                  <c:v>200</c:v>
                </c:pt>
                <c:pt idx="3675">
                  <c:v>400</c:v>
                </c:pt>
                <c:pt idx="3676">
                  <c:v>400</c:v>
                </c:pt>
                <c:pt idx="3677">
                  <c:v>400</c:v>
                </c:pt>
                <c:pt idx="3678">
                  <c:v>200</c:v>
                </c:pt>
                <c:pt idx="3679">
                  <c:v>200</c:v>
                </c:pt>
                <c:pt idx="3680">
                  <c:v>300</c:v>
                </c:pt>
                <c:pt idx="3681">
                  <c:v>300</c:v>
                </c:pt>
                <c:pt idx="3682">
                  <c:v>200</c:v>
                </c:pt>
                <c:pt idx="3683">
                  <c:v>300</c:v>
                </c:pt>
                <c:pt idx="3684">
                  <c:v>200</c:v>
                </c:pt>
                <c:pt idx="3685">
                  <c:v>300</c:v>
                </c:pt>
                <c:pt idx="3686">
                  <c:v>300</c:v>
                </c:pt>
                <c:pt idx="3687">
                  <c:v>200</c:v>
                </c:pt>
                <c:pt idx="3688">
                  <c:v>200</c:v>
                </c:pt>
                <c:pt idx="3689">
                  <c:v>300</c:v>
                </c:pt>
                <c:pt idx="3690">
                  <c:v>400</c:v>
                </c:pt>
                <c:pt idx="3691">
                  <c:v>300</c:v>
                </c:pt>
                <c:pt idx="3692">
                  <c:v>300</c:v>
                </c:pt>
                <c:pt idx="3693">
                  <c:v>200</c:v>
                </c:pt>
                <c:pt idx="3694">
                  <c:v>200</c:v>
                </c:pt>
                <c:pt idx="3695">
                  <c:v>300</c:v>
                </c:pt>
                <c:pt idx="3696">
                  <c:v>300</c:v>
                </c:pt>
                <c:pt idx="3697">
                  <c:v>300</c:v>
                </c:pt>
                <c:pt idx="3698">
                  <c:v>300</c:v>
                </c:pt>
                <c:pt idx="3699">
                  <c:v>400</c:v>
                </c:pt>
                <c:pt idx="3700">
                  <c:v>300</c:v>
                </c:pt>
                <c:pt idx="3701">
                  <c:v>300</c:v>
                </c:pt>
                <c:pt idx="3702">
                  <c:v>300</c:v>
                </c:pt>
                <c:pt idx="3703">
                  <c:v>300</c:v>
                </c:pt>
                <c:pt idx="3704">
                  <c:v>300</c:v>
                </c:pt>
                <c:pt idx="3705">
                  <c:v>300</c:v>
                </c:pt>
                <c:pt idx="3706">
                  <c:v>200</c:v>
                </c:pt>
                <c:pt idx="3707">
                  <c:v>300</c:v>
                </c:pt>
                <c:pt idx="3708">
                  <c:v>300</c:v>
                </c:pt>
                <c:pt idx="3709">
                  <c:v>200</c:v>
                </c:pt>
                <c:pt idx="3710">
                  <c:v>300</c:v>
                </c:pt>
                <c:pt idx="3711">
                  <c:v>100</c:v>
                </c:pt>
                <c:pt idx="3712">
                  <c:v>200</c:v>
                </c:pt>
                <c:pt idx="3713">
                  <c:v>200</c:v>
                </c:pt>
                <c:pt idx="3714">
                  <c:v>300</c:v>
                </c:pt>
                <c:pt idx="3715">
                  <c:v>300</c:v>
                </c:pt>
                <c:pt idx="3716">
                  <c:v>300</c:v>
                </c:pt>
                <c:pt idx="3717">
                  <c:v>300</c:v>
                </c:pt>
                <c:pt idx="3718">
                  <c:v>200</c:v>
                </c:pt>
                <c:pt idx="3719">
                  <c:v>300</c:v>
                </c:pt>
                <c:pt idx="3720">
                  <c:v>200</c:v>
                </c:pt>
                <c:pt idx="3721">
                  <c:v>300</c:v>
                </c:pt>
                <c:pt idx="3722">
                  <c:v>200</c:v>
                </c:pt>
                <c:pt idx="3723">
                  <c:v>400</c:v>
                </c:pt>
                <c:pt idx="3724">
                  <c:v>300</c:v>
                </c:pt>
                <c:pt idx="3725">
                  <c:v>300</c:v>
                </c:pt>
                <c:pt idx="3726">
                  <c:v>300</c:v>
                </c:pt>
                <c:pt idx="3727">
                  <c:v>200</c:v>
                </c:pt>
                <c:pt idx="3728">
                  <c:v>300</c:v>
                </c:pt>
                <c:pt idx="3729">
                  <c:v>200</c:v>
                </c:pt>
                <c:pt idx="3730">
                  <c:v>300</c:v>
                </c:pt>
                <c:pt idx="3731">
                  <c:v>100</c:v>
                </c:pt>
                <c:pt idx="3732">
                  <c:v>300</c:v>
                </c:pt>
                <c:pt idx="3733">
                  <c:v>100</c:v>
                </c:pt>
                <c:pt idx="3734">
                  <c:v>200</c:v>
                </c:pt>
                <c:pt idx="3735">
                  <c:v>300</c:v>
                </c:pt>
                <c:pt idx="3736">
                  <c:v>200</c:v>
                </c:pt>
                <c:pt idx="3737">
                  <c:v>300</c:v>
                </c:pt>
                <c:pt idx="3738">
                  <c:v>300</c:v>
                </c:pt>
                <c:pt idx="3739">
                  <c:v>300</c:v>
                </c:pt>
                <c:pt idx="3740">
                  <c:v>400</c:v>
                </c:pt>
                <c:pt idx="3741">
                  <c:v>400</c:v>
                </c:pt>
                <c:pt idx="3742">
                  <c:v>400</c:v>
                </c:pt>
                <c:pt idx="3743">
                  <c:v>200</c:v>
                </c:pt>
                <c:pt idx="3744">
                  <c:v>400</c:v>
                </c:pt>
                <c:pt idx="3745">
                  <c:v>200</c:v>
                </c:pt>
                <c:pt idx="3746">
                  <c:v>200</c:v>
                </c:pt>
                <c:pt idx="3747">
                  <c:v>200</c:v>
                </c:pt>
                <c:pt idx="3748">
                  <c:v>300</c:v>
                </c:pt>
                <c:pt idx="3749">
                  <c:v>300</c:v>
                </c:pt>
                <c:pt idx="3750">
                  <c:v>400</c:v>
                </c:pt>
                <c:pt idx="3751">
                  <c:v>300</c:v>
                </c:pt>
                <c:pt idx="3752">
                  <c:v>200</c:v>
                </c:pt>
                <c:pt idx="3753">
                  <c:v>300</c:v>
                </c:pt>
                <c:pt idx="3754">
                  <c:v>300</c:v>
                </c:pt>
                <c:pt idx="3755">
                  <c:v>100</c:v>
                </c:pt>
                <c:pt idx="3756">
                  <c:v>200</c:v>
                </c:pt>
                <c:pt idx="3757">
                  <c:v>200</c:v>
                </c:pt>
                <c:pt idx="3758">
                  <c:v>300</c:v>
                </c:pt>
                <c:pt idx="3759">
                  <c:v>400</c:v>
                </c:pt>
                <c:pt idx="3760">
                  <c:v>400</c:v>
                </c:pt>
                <c:pt idx="3761">
                  <c:v>400</c:v>
                </c:pt>
                <c:pt idx="3762">
                  <c:v>200</c:v>
                </c:pt>
                <c:pt idx="3763">
                  <c:v>200</c:v>
                </c:pt>
                <c:pt idx="3764">
                  <c:v>200</c:v>
                </c:pt>
                <c:pt idx="3765">
                  <c:v>300</c:v>
                </c:pt>
                <c:pt idx="3766">
                  <c:v>300</c:v>
                </c:pt>
                <c:pt idx="3767">
                  <c:v>200</c:v>
                </c:pt>
                <c:pt idx="3768">
                  <c:v>300</c:v>
                </c:pt>
                <c:pt idx="3769">
                  <c:v>300</c:v>
                </c:pt>
                <c:pt idx="3770">
                  <c:v>400</c:v>
                </c:pt>
                <c:pt idx="3771">
                  <c:v>200</c:v>
                </c:pt>
                <c:pt idx="3772">
                  <c:v>200</c:v>
                </c:pt>
                <c:pt idx="3773">
                  <c:v>200</c:v>
                </c:pt>
                <c:pt idx="3774">
                  <c:v>400</c:v>
                </c:pt>
                <c:pt idx="3775">
                  <c:v>100</c:v>
                </c:pt>
                <c:pt idx="3776">
                  <c:v>200</c:v>
                </c:pt>
                <c:pt idx="3777">
                  <c:v>300</c:v>
                </c:pt>
                <c:pt idx="3778">
                  <c:v>400</c:v>
                </c:pt>
                <c:pt idx="3779">
                  <c:v>300</c:v>
                </c:pt>
                <c:pt idx="3780">
                  <c:v>200</c:v>
                </c:pt>
                <c:pt idx="3781">
                  <c:v>300</c:v>
                </c:pt>
                <c:pt idx="3782">
                  <c:v>400</c:v>
                </c:pt>
                <c:pt idx="3783">
                  <c:v>200</c:v>
                </c:pt>
                <c:pt idx="3784">
                  <c:v>200</c:v>
                </c:pt>
                <c:pt idx="3785">
                  <c:v>400</c:v>
                </c:pt>
                <c:pt idx="3786">
                  <c:v>400</c:v>
                </c:pt>
                <c:pt idx="3787">
                  <c:v>100</c:v>
                </c:pt>
                <c:pt idx="3788">
                  <c:v>200</c:v>
                </c:pt>
                <c:pt idx="3789">
                  <c:v>200</c:v>
                </c:pt>
                <c:pt idx="3790">
                  <c:v>200</c:v>
                </c:pt>
                <c:pt idx="3791">
                  <c:v>300</c:v>
                </c:pt>
                <c:pt idx="3792">
                  <c:v>400</c:v>
                </c:pt>
                <c:pt idx="3793">
                  <c:v>300</c:v>
                </c:pt>
                <c:pt idx="3794">
                  <c:v>400</c:v>
                </c:pt>
                <c:pt idx="3795">
                  <c:v>300</c:v>
                </c:pt>
                <c:pt idx="3796">
                  <c:v>200</c:v>
                </c:pt>
                <c:pt idx="3797">
                  <c:v>200</c:v>
                </c:pt>
                <c:pt idx="3798">
                  <c:v>200</c:v>
                </c:pt>
                <c:pt idx="3799">
                  <c:v>300</c:v>
                </c:pt>
                <c:pt idx="3800">
                  <c:v>300</c:v>
                </c:pt>
                <c:pt idx="3801">
                  <c:v>200</c:v>
                </c:pt>
                <c:pt idx="3802">
                  <c:v>300</c:v>
                </c:pt>
                <c:pt idx="3803">
                  <c:v>400</c:v>
                </c:pt>
                <c:pt idx="3804">
                  <c:v>200</c:v>
                </c:pt>
                <c:pt idx="3805">
                  <c:v>300</c:v>
                </c:pt>
                <c:pt idx="3806">
                  <c:v>300</c:v>
                </c:pt>
                <c:pt idx="3807">
                  <c:v>200</c:v>
                </c:pt>
                <c:pt idx="3808">
                  <c:v>200</c:v>
                </c:pt>
                <c:pt idx="3809">
                  <c:v>300</c:v>
                </c:pt>
                <c:pt idx="3810">
                  <c:v>300</c:v>
                </c:pt>
                <c:pt idx="3811">
                  <c:v>200</c:v>
                </c:pt>
                <c:pt idx="3812">
                  <c:v>300</c:v>
                </c:pt>
                <c:pt idx="3813">
                  <c:v>200</c:v>
                </c:pt>
                <c:pt idx="3814">
                  <c:v>300</c:v>
                </c:pt>
                <c:pt idx="3815">
                  <c:v>300</c:v>
                </c:pt>
                <c:pt idx="3816">
                  <c:v>300</c:v>
                </c:pt>
                <c:pt idx="3817">
                  <c:v>300</c:v>
                </c:pt>
                <c:pt idx="3818">
                  <c:v>300</c:v>
                </c:pt>
                <c:pt idx="3819">
                  <c:v>200</c:v>
                </c:pt>
                <c:pt idx="3820">
                  <c:v>400</c:v>
                </c:pt>
                <c:pt idx="3821">
                  <c:v>400</c:v>
                </c:pt>
                <c:pt idx="3822">
                  <c:v>200</c:v>
                </c:pt>
                <c:pt idx="3823">
                  <c:v>500</c:v>
                </c:pt>
                <c:pt idx="3824">
                  <c:v>300</c:v>
                </c:pt>
                <c:pt idx="3825">
                  <c:v>300</c:v>
                </c:pt>
                <c:pt idx="3826">
                  <c:v>300</c:v>
                </c:pt>
                <c:pt idx="3827">
                  <c:v>300</c:v>
                </c:pt>
                <c:pt idx="3828">
                  <c:v>400</c:v>
                </c:pt>
                <c:pt idx="3829">
                  <c:v>200</c:v>
                </c:pt>
                <c:pt idx="3830">
                  <c:v>400</c:v>
                </c:pt>
                <c:pt idx="3831">
                  <c:v>300</c:v>
                </c:pt>
                <c:pt idx="3832">
                  <c:v>300</c:v>
                </c:pt>
                <c:pt idx="3833">
                  <c:v>300</c:v>
                </c:pt>
                <c:pt idx="3834">
                  <c:v>400</c:v>
                </c:pt>
                <c:pt idx="3835">
                  <c:v>200</c:v>
                </c:pt>
                <c:pt idx="3836">
                  <c:v>300</c:v>
                </c:pt>
                <c:pt idx="3837">
                  <c:v>400</c:v>
                </c:pt>
                <c:pt idx="3838">
                  <c:v>300</c:v>
                </c:pt>
                <c:pt idx="3839">
                  <c:v>200</c:v>
                </c:pt>
                <c:pt idx="3840">
                  <c:v>200</c:v>
                </c:pt>
                <c:pt idx="3841">
                  <c:v>400</c:v>
                </c:pt>
                <c:pt idx="3842">
                  <c:v>100</c:v>
                </c:pt>
                <c:pt idx="3843">
                  <c:v>400</c:v>
                </c:pt>
                <c:pt idx="3844">
                  <c:v>100</c:v>
                </c:pt>
                <c:pt idx="3845">
                  <c:v>300</c:v>
                </c:pt>
                <c:pt idx="3846">
                  <c:v>200</c:v>
                </c:pt>
                <c:pt idx="3847">
                  <c:v>300</c:v>
                </c:pt>
                <c:pt idx="3848">
                  <c:v>200</c:v>
                </c:pt>
                <c:pt idx="3849">
                  <c:v>300</c:v>
                </c:pt>
                <c:pt idx="3850">
                  <c:v>300</c:v>
                </c:pt>
                <c:pt idx="3851">
                  <c:v>400</c:v>
                </c:pt>
                <c:pt idx="3852">
                  <c:v>300</c:v>
                </c:pt>
                <c:pt idx="3853">
                  <c:v>200</c:v>
                </c:pt>
                <c:pt idx="3854">
                  <c:v>200</c:v>
                </c:pt>
                <c:pt idx="3855">
                  <c:v>300</c:v>
                </c:pt>
                <c:pt idx="3856">
                  <c:v>200</c:v>
                </c:pt>
                <c:pt idx="3857">
                  <c:v>200</c:v>
                </c:pt>
                <c:pt idx="3858">
                  <c:v>200</c:v>
                </c:pt>
                <c:pt idx="3859">
                  <c:v>400</c:v>
                </c:pt>
                <c:pt idx="3860">
                  <c:v>200</c:v>
                </c:pt>
                <c:pt idx="3861">
                  <c:v>100</c:v>
                </c:pt>
                <c:pt idx="3862">
                  <c:v>300</c:v>
                </c:pt>
                <c:pt idx="3863">
                  <c:v>300</c:v>
                </c:pt>
                <c:pt idx="3864">
                  <c:v>300</c:v>
                </c:pt>
                <c:pt idx="3865">
                  <c:v>300</c:v>
                </c:pt>
                <c:pt idx="3866">
                  <c:v>200</c:v>
                </c:pt>
                <c:pt idx="3867">
                  <c:v>200</c:v>
                </c:pt>
                <c:pt idx="3868">
                  <c:v>300</c:v>
                </c:pt>
                <c:pt idx="3869">
                  <c:v>400</c:v>
                </c:pt>
                <c:pt idx="3870">
                  <c:v>400</c:v>
                </c:pt>
                <c:pt idx="3871">
                  <c:v>300</c:v>
                </c:pt>
                <c:pt idx="3872">
                  <c:v>300</c:v>
                </c:pt>
                <c:pt idx="3873">
                  <c:v>300</c:v>
                </c:pt>
                <c:pt idx="3874">
                  <c:v>200</c:v>
                </c:pt>
                <c:pt idx="3875">
                  <c:v>400</c:v>
                </c:pt>
                <c:pt idx="3876">
                  <c:v>200</c:v>
                </c:pt>
                <c:pt idx="3877">
                  <c:v>400</c:v>
                </c:pt>
                <c:pt idx="3878">
                  <c:v>400</c:v>
                </c:pt>
                <c:pt idx="3879">
                  <c:v>400</c:v>
                </c:pt>
                <c:pt idx="3880">
                  <c:v>200</c:v>
                </c:pt>
                <c:pt idx="3881">
                  <c:v>300</c:v>
                </c:pt>
                <c:pt idx="3882">
                  <c:v>200</c:v>
                </c:pt>
                <c:pt idx="3883">
                  <c:v>300</c:v>
                </c:pt>
                <c:pt idx="3884">
                  <c:v>200</c:v>
                </c:pt>
                <c:pt idx="3885">
                  <c:v>200</c:v>
                </c:pt>
                <c:pt idx="3886">
                  <c:v>300</c:v>
                </c:pt>
                <c:pt idx="3887">
                  <c:v>300</c:v>
                </c:pt>
                <c:pt idx="3888">
                  <c:v>300</c:v>
                </c:pt>
                <c:pt idx="3889">
                  <c:v>300</c:v>
                </c:pt>
                <c:pt idx="3890">
                  <c:v>300</c:v>
                </c:pt>
                <c:pt idx="3891">
                  <c:v>300</c:v>
                </c:pt>
                <c:pt idx="3892">
                  <c:v>300</c:v>
                </c:pt>
                <c:pt idx="3893">
                  <c:v>400</c:v>
                </c:pt>
                <c:pt idx="3894">
                  <c:v>200</c:v>
                </c:pt>
                <c:pt idx="3895">
                  <c:v>200</c:v>
                </c:pt>
                <c:pt idx="3896">
                  <c:v>300</c:v>
                </c:pt>
                <c:pt idx="3897">
                  <c:v>300</c:v>
                </c:pt>
                <c:pt idx="3898">
                  <c:v>200</c:v>
                </c:pt>
                <c:pt idx="3899">
                  <c:v>300</c:v>
                </c:pt>
                <c:pt idx="3900">
                  <c:v>400</c:v>
                </c:pt>
                <c:pt idx="3901">
                  <c:v>200</c:v>
                </c:pt>
                <c:pt idx="3902">
                  <c:v>200</c:v>
                </c:pt>
                <c:pt idx="3903">
                  <c:v>400</c:v>
                </c:pt>
                <c:pt idx="3904">
                  <c:v>400</c:v>
                </c:pt>
                <c:pt idx="3905">
                  <c:v>200</c:v>
                </c:pt>
                <c:pt idx="3906">
                  <c:v>300</c:v>
                </c:pt>
                <c:pt idx="3907">
                  <c:v>300</c:v>
                </c:pt>
                <c:pt idx="3908">
                  <c:v>400</c:v>
                </c:pt>
                <c:pt idx="3909">
                  <c:v>200</c:v>
                </c:pt>
                <c:pt idx="3910">
                  <c:v>200</c:v>
                </c:pt>
                <c:pt idx="3911">
                  <c:v>200</c:v>
                </c:pt>
                <c:pt idx="3912">
                  <c:v>200</c:v>
                </c:pt>
                <c:pt idx="3913">
                  <c:v>300</c:v>
                </c:pt>
                <c:pt idx="3914">
                  <c:v>500</c:v>
                </c:pt>
                <c:pt idx="3915">
                  <c:v>200</c:v>
                </c:pt>
                <c:pt idx="3916">
                  <c:v>300</c:v>
                </c:pt>
                <c:pt idx="3917">
                  <c:v>200</c:v>
                </c:pt>
                <c:pt idx="3918">
                  <c:v>200</c:v>
                </c:pt>
                <c:pt idx="3919">
                  <c:v>300</c:v>
                </c:pt>
                <c:pt idx="3920">
                  <c:v>300</c:v>
                </c:pt>
                <c:pt idx="3921">
                  <c:v>300</c:v>
                </c:pt>
                <c:pt idx="3922">
                  <c:v>300</c:v>
                </c:pt>
                <c:pt idx="3923">
                  <c:v>300</c:v>
                </c:pt>
                <c:pt idx="3924">
                  <c:v>300</c:v>
                </c:pt>
                <c:pt idx="3925">
                  <c:v>300</c:v>
                </c:pt>
                <c:pt idx="3926">
                  <c:v>400</c:v>
                </c:pt>
                <c:pt idx="3927">
                  <c:v>300</c:v>
                </c:pt>
                <c:pt idx="3928">
                  <c:v>500</c:v>
                </c:pt>
                <c:pt idx="3929">
                  <c:v>400</c:v>
                </c:pt>
                <c:pt idx="3930">
                  <c:v>100</c:v>
                </c:pt>
                <c:pt idx="3931">
                  <c:v>300</c:v>
                </c:pt>
                <c:pt idx="3932">
                  <c:v>200</c:v>
                </c:pt>
                <c:pt idx="3933">
                  <c:v>400</c:v>
                </c:pt>
                <c:pt idx="3934">
                  <c:v>400</c:v>
                </c:pt>
                <c:pt idx="3935">
                  <c:v>200</c:v>
                </c:pt>
                <c:pt idx="3936">
                  <c:v>400</c:v>
                </c:pt>
                <c:pt idx="3937">
                  <c:v>200</c:v>
                </c:pt>
                <c:pt idx="3938">
                  <c:v>300</c:v>
                </c:pt>
                <c:pt idx="3939">
                  <c:v>300</c:v>
                </c:pt>
                <c:pt idx="3940">
                  <c:v>200</c:v>
                </c:pt>
                <c:pt idx="3941">
                  <c:v>200</c:v>
                </c:pt>
                <c:pt idx="3942">
                  <c:v>200</c:v>
                </c:pt>
                <c:pt idx="3943">
                  <c:v>200</c:v>
                </c:pt>
                <c:pt idx="3944">
                  <c:v>400</c:v>
                </c:pt>
                <c:pt idx="3945">
                  <c:v>300</c:v>
                </c:pt>
                <c:pt idx="3946">
                  <c:v>200</c:v>
                </c:pt>
                <c:pt idx="3947">
                  <c:v>200</c:v>
                </c:pt>
                <c:pt idx="3948">
                  <c:v>300</c:v>
                </c:pt>
                <c:pt idx="3949">
                  <c:v>200</c:v>
                </c:pt>
                <c:pt idx="3950">
                  <c:v>200</c:v>
                </c:pt>
                <c:pt idx="3951">
                  <c:v>300</c:v>
                </c:pt>
                <c:pt idx="3952">
                  <c:v>400</c:v>
                </c:pt>
                <c:pt idx="3953">
                  <c:v>400</c:v>
                </c:pt>
                <c:pt idx="3954">
                  <c:v>300</c:v>
                </c:pt>
                <c:pt idx="3955">
                  <c:v>400</c:v>
                </c:pt>
                <c:pt idx="3956">
                  <c:v>200</c:v>
                </c:pt>
                <c:pt idx="3957">
                  <c:v>300</c:v>
                </c:pt>
                <c:pt idx="3958">
                  <c:v>200</c:v>
                </c:pt>
                <c:pt idx="3959">
                  <c:v>300</c:v>
                </c:pt>
                <c:pt idx="3960">
                  <c:v>200</c:v>
                </c:pt>
                <c:pt idx="3961">
                  <c:v>300</c:v>
                </c:pt>
                <c:pt idx="3962">
                  <c:v>400</c:v>
                </c:pt>
                <c:pt idx="3963">
                  <c:v>300</c:v>
                </c:pt>
                <c:pt idx="3964">
                  <c:v>300</c:v>
                </c:pt>
                <c:pt idx="3965">
                  <c:v>200</c:v>
                </c:pt>
                <c:pt idx="3966">
                  <c:v>400</c:v>
                </c:pt>
                <c:pt idx="3967">
                  <c:v>300</c:v>
                </c:pt>
                <c:pt idx="3968">
                  <c:v>400</c:v>
                </c:pt>
                <c:pt idx="3969">
                  <c:v>300</c:v>
                </c:pt>
                <c:pt idx="3970">
                  <c:v>400</c:v>
                </c:pt>
                <c:pt idx="3971">
                  <c:v>400</c:v>
                </c:pt>
                <c:pt idx="3972">
                  <c:v>200</c:v>
                </c:pt>
                <c:pt idx="3973">
                  <c:v>200</c:v>
                </c:pt>
                <c:pt idx="3974">
                  <c:v>100</c:v>
                </c:pt>
                <c:pt idx="3975">
                  <c:v>300</c:v>
                </c:pt>
                <c:pt idx="3976">
                  <c:v>300</c:v>
                </c:pt>
                <c:pt idx="3977">
                  <c:v>300</c:v>
                </c:pt>
                <c:pt idx="3978">
                  <c:v>300</c:v>
                </c:pt>
                <c:pt idx="3979">
                  <c:v>300</c:v>
                </c:pt>
                <c:pt idx="3980">
                  <c:v>300</c:v>
                </c:pt>
                <c:pt idx="3981">
                  <c:v>300</c:v>
                </c:pt>
                <c:pt idx="3982">
                  <c:v>200</c:v>
                </c:pt>
                <c:pt idx="3983">
                  <c:v>200</c:v>
                </c:pt>
                <c:pt idx="3984">
                  <c:v>300</c:v>
                </c:pt>
                <c:pt idx="3985">
                  <c:v>400</c:v>
                </c:pt>
                <c:pt idx="3986">
                  <c:v>400</c:v>
                </c:pt>
                <c:pt idx="3987">
                  <c:v>300</c:v>
                </c:pt>
                <c:pt idx="3988">
                  <c:v>400</c:v>
                </c:pt>
                <c:pt idx="3989">
                  <c:v>400</c:v>
                </c:pt>
                <c:pt idx="3990">
                  <c:v>300</c:v>
                </c:pt>
                <c:pt idx="3991">
                  <c:v>300</c:v>
                </c:pt>
                <c:pt idx="3992">
                  <c:v>200</c:v>
                </c:pt>
                <c:pt idx="3993">
                  <c:v>200</c:v>
                </c:pt>
                <c:pt idx="3994">
                  <c:v>300</c:v>
                </c:pt>
                <c:pt idx="3995">
                  <c:v>400</c:v>
                </c:pt>
                <c:pt idx="3996">
                  <c:v>300</c:v>
                </c:pt>
                <c:pt idx="3997">
                  <c:v>400</c:v>
                </c:pt>
                <c:pt idx="3998">
                  <c:v>300</c:v>
                </c:pt>
                <c:pt idx="3999">
                  <c:v>200</c:v>
                </c:pt>
                <c:pt idx="4000">
                  <c:v>13500</c:v>
                </c:pt>
                <c:pt idx="4001">
                  <c:v>6200</c:v>
                </c:pt>
                <c:pt idx="4002">
                  <c:v>1300</c:v>
                </c:pt>
                <c:pt idx="4003">
                  <c:v>1100</c:v>
                </c:pt>
                <c:pt idx="4004">
                  <c:v>800</c:v>
                </c:pt>
                <c:pt idx="4005">
                  <c:v>1200</c:v>
                </c:pt>
                <c:pt idx="4006">
                  <c:v>600</c:v>
                </c:pt>
                <c:pt idx="4007">
                  <c:v>1000</c:v>
                </c:pt>
                <c:pt idx="4008">
                  <c:v>1200</c:v>
                </c:pt>
                <c:pt idx="4009">
                  <c:v>700</c:v>
                </c:pt>
                <c:pt idx="4010">
                  <c:v>600</c:v>
                </c:pt>
                <c:pt idx="4011">
                  <c:v>600</c:v>
                </c:pt>
                <c:pt idx="4012">
                  <c:v>700</c:v>
                </c:pt>
                <c:pt idx="4013">
                  <c:v>1400</c:v>
                </c:pt>
                <c:pt idx="4014">
                  <c:v>300</c:v>
                </c:pt>
                <c:pt idx="4015">
                  <c:v>300</c:v>
                </c:pt>
                <c:pt idx="4016">
                  <c:v>1200</c:v>
                </c:pt>
                <c:pt idx="4017">
                  <c:v>500</c:v>
                </c:pt>
                <c:pt idx="4018">
                  <c:v>600</c:v>
                </c:pt>
                <c:pt idx="4019">
                  <c:v>400</c:v>
                </c:pt>
                <c:pt idx="4020">
                  <c:v>400</c:v>
                </c:pt>
                <c:pt idx="4021">
                  <c:v>800</c:v>
                </c:pt>
                <c:pt idx="4022">
                  <c:v>800</c:v>
                </c:pt>
                <c:pt idx="4023">
                  <c:v>500</c:v>
                </c:pt>
                <c:pt idx="4024">
                  <c:v>400</c:v>
                </c:pt>
                <c:pt idx="4025">
                  <c:v>300</c:v>
                </c:pt>
                <c:pt idx="4026">
                  <c:v>400</c:v>
                </c:pt>
                <c:pt idx="4027">
                  <c:v>300</c:v>
                </c:pt>
                <c:pt idx="4028">
                  <c:v>400</c:v>
                </c:pt>
                <c:pt idx="4029">
                  <c:v>300</c:v>
                </c:pt>
                <c:pt idx="4030">
                  <c:v>300</c:v>
                </c:pt>
                <c:pt idx="4031">
                  <c:v>500</c:v>
                </c:pt>
                <c:pt idx="4032">
                  <c:v>400</c:v>
                </c:pt>
                <c:pt idx="4033">
                  <c:v>400</c:v>
                </c:pt>
                <c:pt idx="4034">
                  <c:v>700</c:v>
                </c:pt>
                <c:pt idx="4035">
                  <c:v>200</c:v>
                </c:pt>
                <c:pt idx="4036">
                  <c:v>500</c:v>
                </c:pt>
                <c:pt idx="4037">
                  <c:v>800</c:v>
                </c:pt>
                <c:pt idx="4038">
                  <c:v>400</c:v>
                </c:pt>
                <c:pt idx="4039">
                  <c:v>300</c:v>
                </c:pt>
                <c:pt idx="4040">
                  <c:v>400</c:v>
                </c:pt>
                <c:pt idx="4041">
                  <c:v>700</c:v>
                </c:pt>
                <c:pt idx="4042">
                  <c:v>500</c:v>
                </c:pt>
                <c:pt idx="4043">
                  <c:v>900</c:v>
                </c:pt>
                <c:pt idx="4044">
                  <c:v>1200</c:v>
                </c:pt>
                <c:pt idx="4045">
                  <c:v>400</c:v>
                </c:pt>
                <c:pt idx="4046">
                  <c:v>900</c:v>
                </c:pt>
                <c:pt idx="4047">
                  <c:v>500</c:v>
                </c:pt>
                <c:pt idx="4048">
                  <c:v>400</c:v>
                </c:pt>
                <c:pt idx="4049">
                  <c:v>500</c:v>
                </c:pt>
                <c:pt idx="4050">
                  <c:v>800</c:v>
                </c:pt>
                <c:pt idx="4051">
                  <c:v>300</c:v>
                </c:pt>
                <c:pt idx="4052">
                  <c:v>1400</c:v>
                </c:pt>
                <c:pt idx="4053">
                  <c:v>300</c:v>
                </c:pt>
                <c:pt idx="4054">
                  <c:v>1200</c:v>
                </c:pt>
                <c:pt idx="4055">
                  <c:v>900</c:v>
                </c:pt>
                <c:pt idx="4056">
                  <c:v>300</c:v>
                </c:pt>
                <c:pt idx="4057">
                  <c:v>1000</c:v>
                </c:pt>
                <c:pt idx="4058">
                  <c:v>1100</c:v>
                </c:pt>
                <c:pt idx="4059">
                  <c:v>300</c:v>
                </c:pt>
                <c:pt idx="4060">
                  <c:v>900</c:v>
                </c:pt>
                <c:pt idx="4061">
                  <c:v>700</c:v>
                </c:pt>
                <c:pt idx="4062">
                  <c:v>300</c:v>
                </c:pt>
                <c:pt idx="4063">
                  <c:v>500</c:v>
                </c:pt>
                <c:pt idx="4064">
                  <c:v>200</c:v>
                </c:pt>
                <c:pt idx="4065">
                  <c:v>400</c:v>
                </c:pt>
                <c:pt idx="4066">
                  <c:v>1000</c:v>
                </c:pt>
                <c:pt idx="4067">
                  <c:v>700</c:v>
                </c:pt>
                <c:pt idx="4068">
                  <c:v>300</c:v>
                </c:pt>
                <c:pt idx="4069">
                  <c:v>500</c:v>
                </c:pt>
                <c:pt idx="4070">
                  <c:v>500</c:v>
                </c:pt>
                <c:pt idx="4071">
                  <c:v>300</c:v>
                </c:pt>
                <c:pt idx="4072">
                  <c:v>500</c:v>
                </c:pt>
                <c:pt idx="4073">
                  <c:v>600</c:v>
                </c:pt>
                <c:pt idx="4074">
                  <c:v>600</c:v>
                </c:pt>
                <c:pt idx="4075">
                  <c:v>300</c:v>
                </c:pt>
                <c:pt idx="4076">
                  <c:v>400</c:v>
                </c:pt>
                <c:pt idx="4077">
                  <c:v>200</c:v>
                </c:pt>
                <c:pt idx="4078">
                  <c:v>400</c:v>
                </c:pt>
                <c:pt idx="4079">
                  <c:v>600</c:v>
                </c:pt>
                <c:pt idx="4080">
                  <c:v>400</c:v>
                </c:pt>
                <c:pt idx="4081">
                  <c:v>300</c:v>
                </c:pt>
                <c:pt idx="4082">
                  <c:v>300</c:v>
                </c:pt>
                <c:pt idx="4083">
                  <c:v>300</c:v>
                </c:pt>
                <c:pt idx="4084">
                  <c:v>700</c:v>
                </c:pt>
                <c:pt idx="4085">
                  <c:v>600</c:v>
                </c:pt>
                <c:pt idx="4086">
                  <c:v>300</c:v>
                </c:pt>
                <c:pt idx="4087">
                  <c:v>300</c:v>
                </c:pt>
                <c:pt idx="4088">
                  <c:v>600</c:v>
                </c:pt>
                <c:pt idx="4089">
                  <c:v>400</c:v>
                </c:pt>
                <c:pt idx="4090">
                  <c:v>600</c:v>
                </c:pt>
                <c:pt idx="4091">
                  <c:v>400</c:v>
                </c:pt>
                <c:pt idx="4092">
                  <c:v>400</c:v>
                </c:pt>
                <c:pt idx="4093">
                  <c:v>500</c:v>
                </c:pt>
                <c:pt idx="4094">
                  <c:v>400</c:v>
                </c:pt>
                <c:pt idx="4095">
                  <c:v>400</c:v>
                </c:pt>
                <c:pt idx="4096">
                  <c:v>800</c:v>
                </c:pt>
                <c:pt idx="4097">
                  <c:v>400</c:v>
                </c:pt>
                <c:pt idx="4098">
                  <c:v>700</c:v>
                </c:pt>
                <c:pt idx="4099">
                  <c:v>400</c:v>
                </c:pt>
                <c:pt idx="4100">
                  <c:v>400</c:v>
                </c:pt>
                <c:pt idx="4101">
                  <c:v>700</c:v>
                </c:pt>
                <c:pt idx="4102">
                  <c:v>500</c:v>
                </c:pt>
                <c:pt idx="4103">
                  <c:v>700</c:v>
                </c:pt>
                <c:pt idx="4104">
                  <c:v>800</c:v>
                </c:pt>
                <c:pt idx="4105">
                  <c:v>500</c:v>
                </c:pt>
                <c:pt idx="4106">
                  <c:v>500</c:v>
                </c:pt>
                <c:pt idx="4107">
                  <c:v>400</c:v>
                </c:pt>
                <c:pt idx="4108">
                  <c:v>200</c:v>
                </c:pt>
                <c:pt idx="4109">
                  <c:v>400</c:v>
                </c:pt>
                <c:pt idx="4110">
                  <c:v>300</c:v>
                </c:pt>
                <c:pt idx="4111">
                  <c:v>400</c:v>
                </c:pt>
                <c:pt idx="4112">
                  <c:v>400</c:v>
                </c:pt>
                <c:pt idx="4113">
                  <c:v>300</c:v>
                </c:pt>
                <c:pt idx="4114">
                  <c:v>300</c:v>
                </c:pt>
                <c:pt idx="4115">
                  <c:v>400</c:v>
                </c:pt>
                <c:pt idx="4116">
                  <c:v>900</c:v>
                </c:pt>
                <c:pt idx="4117">
                  <c:v>600</c:v>
                </c:pt>
                <c:pt idx="4118">
                  <c:v>400</c:v>
                </c:pt>
                <c:pt idx="4119">
                  <c:v>800</c:v>
                </c:pt>
                <c:pt idx="4120">
                  <c:v>500</c:v>
                </c:pt>
                <c:pt idx="4121">
                  <c:v>600</c:v>
                </c:pt>
                <c:pt idx="4122">
                  <c:v>500</c:v>
                </c:pt>
                <c:pt idx="4123">
                  <c:v>400</c:v>
                </c:pt>
                <c:pt idx="4124">
                  <c:v>400</c:v>
                </c:pt>
                <c:pt idx="4125">
                  <c:v>200</c:v>
                </c:pt>
                <c:pt idx="4126">
                  <c:v>400</c:v>
                </c:pt>
                <c:pt idx="4127">
                  <c:v>300</c:v>
                </c:pt>
                <c:pt idx="4128">
                  <c:v>100</c:v>
                </c:pt>
                <c:pt idx="4129">
                  <c:v>300</c:v>
                </c:pt>
                <c:pt idx="4130">
                  <c:v>300</c:v>
                </c:pt>
                <c:pt idx="4131">
                  <c:v>400</c:v>
                </c:pt>
                <c:pt idx="4132">
                  <c:v>200</c:v>
                </c:pt>
                <c:pt idx="4133">
                  <c:v>200</c:v>
                </c:pt>
                <c:pt idx="4134">
                  <c:v>100</c:v>
                </c:pt>
                <c:pt idx="4135">
                  <c:v>300</c:v>
                </c:pt>
                <c:pt idx="4136">
                  <c:v>300</c:v>
                </c:pt>
                <c:pt idx="4137">
                  <c:v>400</c:v>
                </c:pt>
                <c:pt idx="4138">
                  <c:v>200</c:v>
                </c:pt>
                <c:pt idx="4139">
                  <c:v>300</c:v>
                </c:pt>
                <c:pt idx="4140">
                  <c:v>300</c:v>
                </c:pt>
                <c:pt idx="4141">
                  <c:v>200</c:v>
                </c:pt>
                <c:pt idx="4142">
                  <c:v>200</c:v>
                </c:pt>
                <c:pt idx="4143">
                  <c:v>400</c:v>
                </c:pt>
                <c:pt idx="4144">
                  <c:v>200</c:v>
                </c:pt>
                <c:pt idx="4145">
                  <c:v>200</c:v>
                </c:pt>
                <c:pt idx="4146">
                  <c:v>200</c:v>
                </c:pt>
                <c:pt idx="4147">
                  <c:v>200</c:v>
                </c:pt>
                <c:pt idx="4148">
                  <c:v>400</c:v>
                </c:pt>
                <c:pt idx="4149">
                  <c:v>300</c:v>
                </c:pt>
                <c:pt idx="4150">
                  <c:v>200</c:v>
                </c:pt>
                <c:pt idx="4151">
                  <c:v>300</c:v>
                </c:pt>
                <c:pt idx="4152">
                  <c:v>300</c:v>
                </c:pt>
                <c:pt idx="4153">
                  <c:v>300</c:v>
                </c:pt>
                <c:pt idx="4154">
                  <c:v>200</c:v>
                </c:pt>
                <c:pt idx="4155">
                  <c:v>100</c:v>
                </c:pt>
                <c:pt idx="4156">
                  <c:v>300</c:v>
                </c:pt>
                <c:pt idx="4157">
                  <c:v>200</c:v>
                </c:pt>
                <c:pt idx="4158">
                  <c:v>200</c:v>
                </c:pt>
                <c:pt idx="4159">
                  <c:v>400</c:v>
                </c:pt>
                <c:pt idx="4160">
                  <c:v>400</c:v>
                </c:pt>
                <c:pt idx="4161">
                  <c:v>400</c:v>
                </c:pt>
                <c:pt idx="4162">
                  <c:v>400</c:v>
                </c:pt>
                <c:pt idx="4163">
                  <c:v>400</c:v>
                </c:pt>
                <c:pt idx="4164">
                  <c:v>300</c:v>
                </c:pt>
                <c:pt idx="4165">
                  <c:v>300</c:v>
                </c:pt>
                <c:pt idx="4166">
                  <c:v>300</c:v>
                </c:pt>
                <c:pt idx="4167">
                  <c:v>300</c:v>
                </c:pt>
                <c:pt idx="4168">
                  <c:v>300</c:v>
                </c:pt>
                <c:pt idx="4169">
                  <c:v>300</c:v>
                </c:pt>
                <c:pt idx="4170">
                  <c:v>300</c:v>
                </c:pt>
                <c:pt idx="4171">
                  <c:v>300</c:v>
                </c:pt>
                <c:pt idx="4172">
                  <c:v>300</c:v>
                </c:pt>
                <c:pt idx="4173">
                  <c:v>400</c:v>
                </c:pt>
                <c:pt idx="4174">
                  <c:v>400</c:v>
                </c:pt>
                <c:pt idx="4175">
                  <c:v>300</c:v>
                </c:pt>
                <c:pt idx="4176">
                  <c:v>200</c:v>
                </c:pt>
                <c:pt idx="4177">
                  <c:v>300</c:v>
                </c:pt>
                <c:pt idx="4178">
                  <c:v>200</c:v>
                </c:pt>
                <c:pt idx="4179">
                  <c:v>200</c:v>
                </c:pt>
                <c:pt idx="4180">
                  <c:v>200</c:v>
                </c:pt>
                <c:pt idx="4181">
                  <c:v>100</c:v>
                </c:pt>
                <c:pt idx="4182">
                  <c:v>300</c:v>
                </c:pt>
                <c:pt idx="4183">
                  <c:v>400</c:v>
                </c:pt>
                <c:pt idx="4184">
                  <c:v>100</c:v>
                </c:pt>
                <c:pt idx="4185">
                  <c:v>300</c:v>
                </c:pt>
                <c:pt idx="4186">
                  <c:v>200</c:v>
                </c:pt>
                <c:pt idx="4187">
                  <c:v>200</c:v>
                </c:pt>
                <c:pt idx="4188">
                  <c:v>200</c:v>
                </c:pt>
                <c:pt idx="4189">
                  <c:v>300</c:v>
                </c:pt>
                <c:pt idx="4190">
                  <c:v>300</c:v>
                </c:pt>
                <c:pt idx="4191">
                  <c:v>300</c:v>
                </c:pt>
                <c:pt idx="4192">
                  <c:v>400</c:v>
                </c:pt>
                <c:pt idx="4193">
                  <c:v>200</c:v>
                </c:pt>
                <c:pt idx="4194">
                  <c:v>300</c:v>
                </c:pt>
                <c:pt idx="4195">
                  <c:v>300</c:v>
                </c:pt>
                <c:pt idx="4196">
                  <c:v>300</c:v>
                </c:pt>
                <c:pt idx="4197">
                  <c:v>200</c:v>
                </c:pt>
                <c:pt idx="4198">
                  <c:v>200</c:v>
                </c:pt>
                <c:pt idx="4199">
                  <c:v>200</c:v>
                </c:pt>
                <c:pt idx="4200">
                  <c:v>100</c:v>
                </c:pt>
                <c:pt idx="4201">
                  <c:v>400</c:v>
                </c:pt>
                <c:pt idx="4202">
                  <c:v>300</c:v>
                </c:pt>
                <c:pt idx="4203">
                  <c:v>300</c:v>
                </c:pt>
                <c:pt idx="4204">
                  <c:v>200</c:v>
                </c:pt>
                <c:pt idx="4205">
                  <c:v>200</c:v>
                </c:pt>
                <c:pt idx="4206">
                  <c:v>400</c:v>
                </c:pt>
                <c:pt idx="4207">
                  <c:v>300</c:v>
                </c:pt>
                <c:pt idx="4208">
                  <c:v>300</c:v>
                </c:pt>
                <c:pt idx="4209">
                  <c:v>300</c:v>
                </c:pt>
                <c:pt idx="4210">
                  <c:v>100</c:v>
                </c:pt>
                <c:pt idx="4211">
                  <c:v>300</c:v>
                </c:pt>
                <c:pt idx="4212">
                  <c:v>300</c:v>
                </c:pt>
                <c:pt idx="4213">
                  <c:v>400</c:v>
                </c:pt>
                <c:pt idx="4214">
                  <c:v>200</c:v>
                </c:pt>
                <c:pt idx="4215">
                  <c:v>300</c:v>
                </c:pt>
                <c:pt idx="4216">
                  <c:v>400</c:v>
                </c:pt>
                <c:pt idx="4217">
                  <c:v>300</c:v>
                </c:pt>
                <c:pt idx="4218">
                  <c:v>200</c:v>
                </c:pt>
                <c:pt idx="4219">
                  <c:v>400</c:v>
                </c:pt>
                <c:pt idx="4220">
                  <c:v>200</c:v>
                </c:pt>
                <c:pt idx="4221">
                  <c:v>200</c:v>
                </c:pt>
                <c:pt idx="4222">
                  <c:v>100</c:v>
                </c:pt>
                <c:pt idx="4223">
                  <c:v>300</c:v>
                </c:pt>
                <c:pt idx="4224">
                  <c:v>400</c:v>
                </c:pt>
                <c:pt idx="4225">
                  <c:v>200</c:v>
                </c:pt>
                <c:pt idx="4226">
                  <c:v>300</c:v>
                </c:pt>
                <c:pt idx="4227">
                  <c:v>400</c:v>
                </c:pt>
                <c:pt idx="4228">
                  <c:v>300</c:v>
                </c:pt>
                <c:pt idx="4229">
                  <c:v>300</c:v>
                </c:pt>
                <c:pt idx="4230">
                  <c:v>200</c:v>
                </c:pt>
                <c:pt idx="4231">
                  <c:v>200</c:v>
                </c:pt>
                <c:pt idx="4232">
                  <c:v>200</c:v>
                </c:pt>
                <c:pt idx="4233">
                  <c:v>200</c:v>
                </c:pt>
                <c:pt idx="4234">
                  <c:v>400</c:v>
                </c:pt>
                <c:pt idx="4235">
                  <c:v>200</c:v>
                </c:pt>
                <c:pt idx="4236">
                  <c:v>300</c:v>
                </c:pt>
                <c:pt idx="4237">
                  <c:v>300</c:v>
                </c:pt>
                <c:pt idx="4238">
                  <c:v>200</c:v>
                </c:pt>
                <c:pt idx="4239">
                  <c:v>400</c:v>
                </c:pt>
                <c:pt idx="4240">
                  <c:v>400</c:v>
                </c:pt>
                <c:pt idx="4241">
                  <c:v>400</c:v>
                </c:pt>
                <c:pt idx="4242">
                  <c:v>200</c:v>
                </c:pt>
                <c:pt idx="4243">
                  <c:v>300</c:v>
                </c:pt>
                <c:pt idx="4244">
                  <c:v>400</c:v>
                </c:pt>
                <c:pt idx="4245">
                  <c:v>400</c:v>
                </c:pt>
                <c:pt idx="4246">
                  <c:v>200</c:v>
                </c:pt>
                <c:pt idx="4247">
                  <c:v>300</c:v>
                </c:pt>
                <c:pt idx="4248">
                  <c:v>200</c:v>
                </c:pt>
                <c:pt idx="4249">
                  <c:v>300</c:v>
                </c:pt>
                <c:pt idx="4250">
                  <c:v>400</c:v>
                </c:pt>
                <c:pt idx="4251">
                  <c:v>300</c:v>
                </c:pt>
                <c:pt idx="4252">
                  <c:v>300</c:v>
                </c:pt>
                <c:pt idx="4253">
                  <c:v>200</c:v>
                </c:pt>
                <c:pt idx="4254">
                  <c:v>300</c:v>
                </c:pt>
                <c:pt idx="4255">
                  <c:v>300</c:v>
                </c:pt>
                <c:pt idx="4256">
                  <c:v>200</c:v>
                </c:pt>
                <c:pt idx="4257">
                  <c:v>100</c:v>
                </c:pt>
                <c:pt idx="4258">
                  <c:v>300</c:v>
                </c:pt>
                <c:pt idx="4259">
                  <c:v>200</c:v>
                </c:pt>
                <c:pt idx="4260">
                  <c:v>300</c:v>
                </c:pt>
                <c:pt idx="4261">
                  <c:v>200</c:v>
                </c:pt>
                <c:pt idx="4262">
                  <c:v>300</c:v>
                </c:pt>
                <c:pt idx="4263">
                  <c:v>400</c:v>
                </c:pt>
                <c:pt idx="4264">
                  <c:v>300</c:v>
                </c:pt>
                <c:pt idx="4265">
                  <c:v>400</c:v>
                </c:pt>
                <c:pt idx="4266">
                  <c:v>100</c:v>
                </c:pt>
                <c:pt idx="4267">
                  <c:v>400</c:v>
                </c:pt>
                <c:pt idx="4268">
                  <c:v>200</c:v>
                </c:pt>
                <c:pt idx="4269">
                  <c:v>300</c:v>
                </c:pt>
                <c:pt idx="4270">
                  <c:v>300</c:v>
                </c:pt>
                <c:pt idx="4271">
                  <c:v>200</c:v>
                </c:pt>
                <c:pt idx="4272">
                  <c:v>300</c:v>
                </c:pt>
                <c:pt idx="4273">
                  <c:v>300</c:v>
                </c:pt>
                <c:pt idx="4274">
                  <c:v>400</c:v>
                </c:pt>
                <c:pt idx="4275">
                  <c:v>300</c:v>
                </c:pt>
                <c:pt idx="4276">
                  <c:v>400</c:v>
                </c:pt>
                <c:pt idx="4277">
                  <c:v>300</c:v>
                </c:pt>
                <c:pt idx="4278">
                  <c:v>400</c:v>
                </c:pt>
                <c:pt idx="4279">
                  <c:v>300</c:v>
                </c:pt>
                <c:pt idx="4280">
                  <c:v>200</c:v>
                </c:pt>
                <c:pt idx="4281">
                  <c:v>300</c:v>
                </c:pt>
                <c:pt idx="4282">
                  <c:v>300</c:v>
                </c:pt>
                <c:pt idx="4283">
                  <c:v>400</c:v>
                </c:pt>
                <c:pt idx="4284">
                  <c:v>300</c:v>
                </c:pt>
                <c:pt idx="4285">
                  <c:v>100</c:v>
                </c:pt>
                <c:pt idx="4286">
                  <c:v>300</c:v>
                </c:pt>
                <c:pt idx="4287">
                  <c:v>300</c:v>
                </c:pt>
                <c:pt idx="4288">
                  <c:v>300</c:v>
                </c:pt>
                <c:pt idx="4289">
                  <c:v>200</c:v>
                </c:pt>
                <c:pt idx="4290">
                  <c:v>200</c:v>
                </c:pt>
                <c:pt idx="4291">
                  <c:v>200</c:v>
                </c:pt>
                <c:pt idx="4292">
                  <c:v>400</c:v>
                </c:pt>
                <c:pt idx="4293">
                  <c:v>400</c:v>
                </c:pt>
                <c:pt idx="4294">
                  <c:v>200</c:v>
                </c:pt>
                <c:pt idx="4295">
                  <c:v>200</c:v>
                </c:pt>
                <c:pt idx="4296">
                  <c:v>200</c:v>
                </c:pt>
                <c:pt idx="4297">
                  <c:v>400</c:v>
                </c:pt>
                <c:pt idx="4298">
                  <c:v>200</c:v>
                </c:pt>
                <c:pt idx="4299">
                  <c:v>300</c:v>
                </c:pt>
                <c:pt idx="4300">
                  <c:v>300</c:v>
                </c:pt>
                <c:pt idx="4301">
                  <c:v>200</c:v>
                </c:pt>
                <c:pt idx="4302">
                  <c:v>200</c:v>
                </c:pt>
                <c:pt idx="4303">
                  <c:v>200</c:v>
                </c:pt>
                <c:pt idx="4304">
                  <c:v>200</c:v>
                </c:pt>
                <c:pt idx="4305">
                  <c:v>200</c:v>
                </c:pt>
                <c:pt idx="4306">
                  <c:v>300</c:v>
                </c:pt>
                <c:pt idx="4307">
                  <c:v>300</c:v>
                </c:pt>
                <c:pt idx="4308">
                  <c:v>300</c:v>
                </c:pt>
                <c:pt idx="4309">
                  <c:v>200</c:v>
                </c:pt>
                <c:pt idx="4310">
                  <c:v>300</c:v>
                </c:pt>
                <c:pt idx="4311">
                  <c:v>100</c:v>
                </c:pt>
                <c:pt idx="4312">
                  <c:v>300</c:v>
                </c:pt>
                <c:pt idx="4313">
                  <c:v>300</c:v>
                </c:pt>
                <c:pt idx="4314">
                  <c:v>300</c:v>
                </c:pt>
                <c:pt idx="4315">
                  <c:v>200</c:v>
                </c:pt>
                <c:pt idx="4316">
                  <c:v>500</c:v>
                </c:pt>
                <c:pt idx="4317">
                  <c:v>400</c:v>
                </c:pt>
                <c:pt idx="4318">
                  <c:v>200</c:v>
                </c:pt>
                <c:pt idx="4319">
                  <c:v>300</c:v>
                </c:pt>
                <c:pt idx="4320">
                  <c:v>300</c:v>
                </c:pt>
                <c:pt idx="4321">
                  <c:v>400</c:v>
                </c:pt>
                <c:pt idx="4322">
                  <c:v>200</c:v>
                </c:pt>
                <c:pt idx="4323">
                  <c:v>300</c:v>
                </c:pt>
                <c:pt idx="4324">
                  <c:v>300</c:v>
                </c:pt>
                <c:pt idx="4325">
                  <c:v>300</c:v>
                </c:pt>
                <c:pt idx="4326">
                  <c:v>200</c:v>
                </c:pt>
                <c:pt idx="4327">
                  <c:v>200</c:v>
                </c:pt>
                <c:pt idx="4328">
                  <c:v>200</c:v>
                </c:pt>
                <c:pt idx="4329">
                  <c:v>400</c:v>
                </c:pt>
                <c:pt idx="4330">
                  <c:v>200</c:v>
                </c:pt>
                <c:pt idx="4331">
                  <c:v>300</c:v>
                </c:pt>
                <c:pt idx="4332">
                  <c:v>400</c:v>
                </c:pt>
                <c:pt idx="4333">
                  <c:v>300</c:v>
                </c:pt>
                <c:pt idx="4334">
                  <c:v>300</c:v>
                </c:pt>
                <c:pt idx="4335">
                  <c:v>300</c:v>
                </c:pt>
                <c:pt idx="4336">
                  <c:v>400</c:v>
                </c:pt>
                <c:pt idx="4337">
                  <c:v>200</c:v>
                </c:pt>
                <c:pt idx="4338">
                  <c:v>300</c:v>
                </c:pt>
                <c:pt idx="4339">
                  <c:v>200</c:v>
                </c:pt>
                <c:pt idx="4340">
                  <c:v>200</c:v>
                </c:pt>
                <c:pt idx="4341">
                  <c:v>200</c:v>
                </c:pt>
                <c:pt idx="4342">
                  <c:v>300</c:v>
                </c:pt>
                <c:pt idx="4343">
                  <c:v>200</c:v>
                </c:pt>
                <c:pt idx="4344">
                  <c:v>500</c:v>
                </c:pt>
                <c:pt idx="4345">
                  <c:v>400</c:v>
                </c:pt>
                <c:pt idx="4346">
                  <c:v>400</c:v>
                </c:pt>
                <c:pt idx="4347">
                  <c:v>200</c:v>
                </c:pt>
                <c:pt idx="4348">
                  <c:v>300</c:v>
                </c:pt>
                <c:pt idx="4349">
                  <c:v>300</c:v>
                </c:pt>
                <c:pt idx="4350">
                  <c:v>100</c:v>
                </c:pt>
                <c:pt idx="4351">
                  <c:v>300</c:v>
                </c:pt>
                <c:pt idx="4352">
                  <c:v>300</c:v>
                </c:pt>
                <c:pt idx="4353">
                  <c:v>300</c:v>
                </c:pt>
                <c:pt idx="4354">
                  <c:v>300</c:v>
                </c:pt>
                <c:pt idx="4355">
                  <c:v>300</c:v>
                </c:pt>
                <c:pt idx="4356">
                  <c:v>300</c:v>
                </c:pt>
                <c:pt idx="4357">
                  <c:v>200</c:v>
                </c:pt>
                <c:pt idx="4358">
                  <c:v>300</c:v>
                </c:pt>
                <c:pt idx="4359">
                  <c:v>300</c:v>
                </c:pt>
                <c:pt idx="4360">
                  <c:v>300</c:v>
                </c:pt>
                <c:pt idx="4361">
                  <c:v>200</c:v>
                </c:pt>
                <c:pt idx="4362">
                  <c:v>300</c:v>
                </c:pt>
                <c:pt idx="4363">
                  <c:v>200</c:v>
                </c:pt>
                <c:pt idx="4364">
                  <c:v>400</c:v>
                </c:pt>
                <c:pt idx="4365">
                  <c:v>400</c:v>
                </c:pt>
                <c:pt idx="4366">
                  <c:v>200</c:v>
                </c:pt>
                <c:pt idx="4367">
                  <c:v>400</c:v>
                </c:pt>
                <c:pt idx="4368">
                  <c:v>200</c:v>
                </c:pt>
                <c:pt idx="4369">
                  <c:v>200</c:v>
                </c:pt>
                <c:pt idx="4370">
                  <c:v>300</c:v>
                </c:pt>
                <c:pt idx="4371">
                  <c:v>400</c:v>
                </c:pt>
                <c:pt idx="4372">
                  <c:v>200</c:v>
                </c:pt>
                <c:pt idx="4373">
                  <c:v>200</c:v>
                </c:pt>
                <c:pt idx="4374">
                  <c:v>300</c:v>
                </c:pt>
                <c:pt idx="4375">
                  <c:v>300</c:v>
                </c:pt>
                <c:pt idx="4376">
                  <c:v>300</c:v>
                </c:pt>
                <c:pt idx="4377">
                  <c:v>300</c:v>
                </c:pt>
                <c:pt idx="4378">
                  <c:v>400</c:v>
                </c:pt>
                <c:pt idx="4379">
                  <c:v>300</c:v>
                </c:pt>
                <c:pt idx="4380">
                  <c:v>300</c:v>
                </c:pt>
                <c:pt idx="4381">
                  <c:v>400</c:v>
                </c:pt>
                <c:pt idx="4382">
                  <c:v>200</c:v>
                </c:pt>
                <c:pt idx="4383">
                  <c:v>300</c:v>
                </c:pt>
                <c:pt idx="4384">
                  <c:v>200</c:v>
                </c:pt>
                <c:pt idx="4385">
                  <c:v>300</c:v>
                </c:pt>
                <c:pt idx="4386">
                  <c:v>300</c:v>
                </c:pt>
                <c:pt idx="4387">
                  <c:v>300</c:v>
                </c:pt>
                <c:pt idx="4388">
                  <c:v>300</c:v>
                </c:pt>
                <c:pt idx="4389">
                  <c:v>400</c:v>
                </c:pt>
                <c:pt idx="4390">
                  <c:v>200</c:v>
                </c:pt>
                <c:pt idx="4391">
                  <c:v>300</c:v>
                </c:pt>
                <c:pt idx="4392">
                  <c:v>400</c:v>
                </c:pt>
                <c:pt idx="4393">
                  <c:v>200</c:v>
                </c:pt>
                <c:pt idx="4394">
                  <c:v>200</c:v>
                </c:pt>
                <c:pt idx="4395">
                  <c:v>200</c:v>
                </c:pt>
                <c:pt idx="4396">
                  <c:v>300</c:v>
                </c:pt>
                <c:pt idx="4397">
                  <c:v>300</c:v>
                </c:pt>
                <c:pt idx="4398">
                  <c:v>300</c:v>
                </c:pt>
                <c:pt idx="4399">
                  <c:v>300</c:v>
                </c:pt>
                <c:pt idx="4400">
                  <c:v>400</c:v>
                </c:pt>
                <c:pt idx="4401">
                  <c:v>300</c:v>
                </c:pt>
                <c:pt idx="4402">
                  <c:v>200</c:v>
                </c:pt>
                <c:pt idx="4403">
                  <c:v>200</c:v>
                </c:pt>
                <c:pt idx="4404">
                  <c:v>200</c:v>
                </c:pt>
                <c:pt idx="4405">
                  <c:v>300</c:v>
                </c:pt>
                <c:pt idx="4406">
                  <c:v>200</c:v>
                </c:pt>
                <c:pt idx="4407">
                  <c:v>400</c:v>
                </c:pt>
                <c:pt idx="4408">
                  <c:v>400</c:v>
                </c:pt>
                <c:pt idx="4409">
                  <c:v>200</c:v>
                </c:pt>
                <c:pt idx="4410">
                  <c:v>300</c:v>
                </c:pt>
                <c:pt idx="4411">
                  <c:v>200</c:v>
                </c:pt>
                <c:pt idx="4412">
                  <c:v>400</c:v>
                </c:pt>
                <c:pt idx="4413">
                  <c:v>500</c:v>
                </c:pt>
                <c:pt idx="4414">
                  <c:v>200</c:v>
                </c:pt>
                <c:pt idx="4415">
                  <c:v>300</c:v>
                </c:pt>
                <c:pt idx="4416">
                  <c:v>400</c:v>
                </c:pt>
                <c:pt idx="4417">
                  <c:v>300</c:v>
                </c:pt>
                <c:pt idx="4418">
                  <c:v>200</c:v>
                </c:pt>
                <c:pt idx="4419">
                  <c:v>400</c:v>
                </c:pt>
                <c:pt idx="4420">
                  <c:v>400</c:v>
                </c:pt>
                <c:pt idx="4421">
                  <c:v>100</c:v>
                </c:pt>
                <c:pt idx="4422">
                  <c:v>300</c:v>
                </c:pt>
                <c:pt idx="4423">
                  <c:v>200</c:v>
                </c:pt>
                <c:pt idx="4424">
                  <c:v>200</c:v>
                </c:pt>
                <c:pt idx="4425">
                  <c:v>200</c:v>
                </c:pt>
                <c:pt idx="4426">
                  <c:v>300</c:v>
                </c:pt>
                <c:pt idx="4427">
                  <c:v>200</c:v>
                </c:pt>
                <c:pt idx="4428">
                  <c:v>400</c:v>
                </c:pt>
                <c:pt idx="4429">
                  <c:v>400</c:v>
                </c:pt>
                <c:pt idx="4430">
                  <c:v>400</c:v>
                </c:pt>
                <c:pt idx="4431">
                  <c:v>200</c:v>
                </c:pt>
                <c:pt idx="4432">
                  <c:v>300</c:v>
                </c:pt>
                <c:pt idx="4433">
                  <c:v>200</c:v>
                </c:pt>
                <c:pt idx="4434">
                  <c:v>400</c:v>
                </c:pt>
                <c:pt idx="4435">
                  <c:v>300</c:v>
                </c:pt>
                <c:pt idx="4436">
                  <c:v>400</c:v>
                </c:pt>
                <c:pt idx="4437">
                  <c:v>200</c:v>
                </c:pt>
                <c:pt idx="4438">
                  <c:v>300</c:v>
                </c:pt>
                <c:pt idx="4439">
                  <c:v>200</c:v>
                </c:pt>
                <c:pt idx="4440">
                  <c:v>300</c:v>
                </c:pt>
                <c:pt idx="4441">
                  <c:v>300</c:v>
                </c:pt>
                <c:pt idx="4442">
                  <c:v>300</c:v>
                </c:pt>
                <c:pt idx="4443">
                  <c:v>200</c:v>
                </c:pt>
                <c:pt idx="4444">
                  <c:v>200</c:v>
                </c:pt>
                <c:pt idx="4445">
                  <c:v>300</c:v>
                </c:pt>
                <c:pt idx="4446">
                  <c:v>300</c:v>
                </c:pt>
                <c:pt idx="4447">
                  <c:v>300</c:v>
                </c:pt>
                <c:pt idx="4448">
                  <c:v>300</c:v>
                </c:pt>
                <c:pt idx="4449">
                  <c:v>400</c:v>
                </c:pt>
                <c:pt idx="4450">
                  <c:v>200</c:v>
                </c:pt>
                <c:pt idx="4451">
                  <c:v>300</c:v>
                </c:pt>
                <c:pt idx="4452">
                  <c:v>200</c:v>
                </c:pt>
                <c:pt idx="4453">
                  <c:v>400</c:v>
                </c:pt>
                <c:pt idx="4454">
                  <c:v>400</c:v>
                </c:pt>
                <c:pt idx="4455">
                  <c:v>300</c:v>
                </c:pt>
                <c:pt idx="4456">
                  <c:v>200</c:v>
                </c:pt>
                <c:pt idx="4457">
                  <c:v>300</c:v>
                </c:pt>
                <c:pt idx="4458">
                  <c:v>300</c:v>
                </c:pt>
                <c:pt idx="4459">
                  <c:v>300</c:v>
                </c:pt>
                <c:pt idx="4460">
                  <c:v>300</c:v>
                </c:pt>
                <c:pt idx="4461">
                  <c:v>400</c:v>
                </c:pt>
                <c:pt idx="4462">
                  <c:v>300</c:v>
                </c:pt>
                <c:pt idx="4463">
                  <c:v>400</c:v>
                </c:pt>
                <c:pt idx="4464">
                  <c:v>200</c:v>
                </c:pt>
                <c:pt idx="4465">
                  <c:v>300</c:v>
                </c:pt>
                <c:pt idx="4466">
                  <c:v>300</c:v>
                </c:pt>
                <c:pt idx="4467">
                  <c:v>300</c:v>
                </c:pt>
                <c:pt idx="4468">
                  <c:v>300</c:v>
                </c:pt>
                <c:pt idx="4469">
                  <c:v>300</c:v>
                </c:pt>
                <c:pt idx="4470">
                  <c:v>300</c:v>
                </c:pt>
                <c:pt idx="4471">
                  <c:v>300</c:v>
                </c:pt>
                <c:pt idx="4472">
                  <c:v>300</c:v>
                </c:pt>
                <c:pt idx="4473">
                  <c:v>400</c:v>
                </c:pt>
                <c:pt idx="4474">
                  <c:v>300</c:v>
                </c:pt>
                <c:pt idx="4475">
                  <c:v>200</c:v>
                </c:pt>
                <c:pt idx="4476">
                  <c:v>300</c:v>
                </c:pt>
                <c:pt idx="4477">
                  <c:v>100</c:v>
                </c:pt>
                <c:pt idx="4478">
                  <c:v>200</c:v>
                </c:pt>
                <c:pt idx="4479">
                  <c:v>200</c:v>
                </c:pt>
                <c:pt idx="4480">
                  <c:v>300</c:v>
                </c:pt>
                <c:pt idx="4481">
                  <c:v>400</c:v>
                </c:pt>
                <c:pt idx="4482">
                  <c:v>400</c:v>
                </c:pt>
                <c:pt idx="4483">
                  <c:v>300</c:v>
                </c:pt>
                <c:pt idx="4484">
                  <c:v>200</c:v>
                </c:pt>
                <c:pt idx="4485">
                  <c:v>200</c:v>
                </c:pt>
                <c:pt idx="4486">
                  <c:v>300</c:v>
                </c:pt>
                <c:pt idx="4487">
                  <c:v>200</c:v>
                </c:pt>
                <c:pt idx="4488">
                  <c:v>300</c:v>
                </c:pt>
                <c:pt idx="4489">
                  <c:v>300</c:v>
                </c:pt>
                <c:pt idx="4490">
                  <c:v>300</c:v>
                </c:pt>
                <c:pt idx="4491">
                  <c:v>400</c:v>
                </c:pt>
                <c:pt idx="4492">
                  <c:v>300</c:v>
                </c:pt>
                <c:pt idx="4493">
                  <c:v>200</c:v>
                </c:pt>
                <c:pt idx="4494">
                  <c:v>200</c:v>
                </c:pt>
                <c:pt idx="4495">
                  <c:v>300</c:v>
                </c:pt>
                <c:pt idx="4496">
                  <c:v>400</c:v>
                </c:pt>
                <c:pt idx="4497">
                  <c:v>300</c:v>
                </c:pt>
                <c:pt idx="4498">
                  <c:v>300</c:v>
                </c:pt>
                <c:pt idx="4499">
                  <c:v>400</c:v>
                </c:pt>
                <c:pt idx="4500">
                  <c:v>300</c:v>
                </c:pt>
                <c:pt idx="4501">
                  <c:v>300</c:v>
                </c:pt>
                <c:pt idx="4502">
                  <c:v>200</c:v>
                </c:pt>
                <c:pt idx="4503">
                  <c:v>300</c:v>
                </c:pt>
                <c:pt idx="4504">
                  <c:v>300</c:v>
                </c:pt>
                <c:pt idx="4505">
                  <c:v>400</c:v>
                </c:pt>
                <c:pt idx="4506">
                  <c:v>300</c:v>
                </c:pt>
                <c:pt idx="4507">
                  <c:v>300</c:v>
                </c:pt>
                <c:pt idx="4508">
                  <c:v>200</c:v>
                </c:pt>
                <c:pt idx="4509">
                  <c:v>500</c:v>
                </c:pt>
                <c:pt idx="4510">
                  <c:v>200</c:v>
                </c:pt>
                <c:pt idx="4511">
                  <c:v>300</c:v>
                </c:pt>
                <c:pt idx="4512">
                  <c:v>400</c:v>
                </c:pt>
                <c:pt idx="4513">
                  <c:v>500</c:v>
                </c:pt>
                <c:pt idx="4514">
                  <c:v>200</c:v>
                </c:pt>
                <c:pt idx="4515">
                  <c:v>300</c:v>
                </c:pt>
                <c:pt idx="4516">
                  <c:v>200</c:v>
                </c:pt>
                <c:pt idx="4517">
                  <c:v>300</c:v>
                </c:pt>
                <c:pt idx="4518">
                  <c:v>200</c:v>
                </c:pt>
                <c:pt idx="4519">
                  <c:v>400</c:v>
                </c:pt>
                <c:pt idx="4520">
                  <c:v>200</c:v>
                </c:pt>
                <c:pt idx="4521">
                  <c:v>200</c:v>
                </c:pt>
                <c:pt idx="4522">
                  <c:v>300</c:v>
                </c:pt>
                <c:pt idx="4523">
                  <c:v>400</c:v>
                </c:pt>
                <c:pt idx="4524">
                  <c:v>300</c:v>
                </c:pt>
                <c:pt idx="4525">
                  <c:v>200</c:v>
                </c:pt>
                <c:pt idx="4526">
                  <c:v>300</c:v>
                </c:pt>
                <c:pt idx="4527">
                  <c:v>300</c:v>
                </c:pt>
                <c:pt idx="4528">
                  <c:v>300</c:v>
                </c:pt>
                <c:pt idx="4529">
                  <c:v>200</c:v>
                </c:pt>
                <c:pt idx="4530">
                  <c:v>400</c:v>
                </c:pt>
                <c:pt idx="4531">
                  <c:v>300</c:v>
                </c:pt>
                <c:pt idx="4532">
                  <c:v>400</c:v>
                </c:pt>
                <c:pt idx="4533">
                  <c:v>300</c:v>
                </c:pt>
                <c:pt idx="4534">
                  <c:v>400</c:v>
                </c:pt>
                <c:pt idx="4535">
                  <c:v>300</c:v>
                </c:pt>
                <c:pt idx="4536">
                  <c:v>300</c:v>
                </c:pt>
                <c:pt idx="4537">
                  <c:v>300</c:v>
                </c:pt>
                <c:pt idx="4538">
                  <c:v>400</c:v>
                </c:pt>
                <c:pt idx="4539">
                  <c:v>200</c:v>
                </c:pt>
                <c:pt idx="4540">
                  <c:v>400</c:v>
                </c:pt>
                <c:pt idx="4541">
                  <c:v>300</c:v>
                </c:pt>
                <c:pt idx="4542">
                  <c:v>300</c:v>
                </c:pt>
                <c:pt idx="4543">
                  <c:v>300</c:v>
                </c:pt>
                <c:pt idx="4544">
                  <c:v>200</c:v>
                </c:pt>
                <c:pt idx="4545">
                  <c:v>400</c:v>
                </c:pt>
                <c:pt idx="4546">
                  <c:v>300</c:v>
                </c:pt>
                <c:pt idx="4547">
                  <c:v>300</c:v>
                </c:pt>
                <c:pt idx="4548">
                  <c:v>400</c:v>
                </c:pt>
                <c:pt idx="4549">
                  <c:v>200</c:v>
                </c:pt>
                <c:pt idx="4550">
                  <c:v>300</c:v>
                </c:pt>
                <c:pt idx="4551">
                  <c:v>200</c:v>
                </c:pt>
                <c:pt idx="4552">
                  <c:v>400</c:v>
                </c:pt>
                <c:pt idx="4553">
                  <c:v>100</c:v>
                </c:pt>
                <c:pt idx="4554">
                  <c:v>300</c:v>
                </c:pt>
                <c:pt idx="4555">
                  <c:v>300</c:v>
                </c:pt>
                <c:pt idx="4556">
                  <c:v>500</c:v>
                </c:pt>
                <c:pt idx="4557">
                  <c:v>200</c:v>
                </c:pt>
                <c:pt idx="4558">
                  <c:v>100</c:v>
                </c:pt>
                <c:pt idx="4559">
                  <c:v>400</c:v>
                </c:pt>
                <c:pt idx="4560">
                  <c:v>400</c:v>
                </c:pt>
                <c:pt idx="4561">
                  <c:v>200</c:v>
                </c:pt>
                <c:pt idx="4562">
                  <c:v>300</c:v>
                </c:pt>
                <c:pt idx="4563">
                  <c:v>300</c:v>
                </c:pt>
                <c:pt idx="4564">
                  <c:v>400</c:v>
                </c:pt>
                <c:pt idx="4565">
                  <c:v>300</c:v>
                </c:pt>
                <c:pt idx="4566">
                  <c:v>300</c:v>
                </c:pt>
                <c:pt idx="4567">
                  <c:v>200</c:v>
                </c:pt>
                <c:pt idx="4568">
                  <c:v>200</c:v>
                </c:pt>
                <c:pt idx="4569">
                  <c:v>300</c:v>
                </c:pt>
                <c:pt idx="4570">
                  <c:v>300</c:v>
                </c:pt>
                <c:pt idx="4571">
                  <c:v>300</c:v>
                </c:pt>
                <c:pt idx="4572">
                  <c:v>200</c:v>
                </c:pt>
                <c:pt idx="4573">
                  <c:v>400</c:v>
                </c:pt>
                <c:pt idx="4574">
                  <c:v>300</c:v>
                </c:pt>
                <c:pt idx="4575">
                  <c:v>300</c:v>
                </c:pt>
                <c:pt idx="4576">
                  <c:v>200</c:v>
                </c:pt>
                <c:pt idx="4577">
                  <c:v>300</c:v>
                </c:pt>
                <c:pt idx="4578">
                  <c:v>200</c:v>
                </c:pt>
                <c:pt idx="4579">
                  <c:v>300</c:v>
                </c:pt>
                <c:pt idx="4580">
                  <c:v>300</c:v>
                </c:pt>
                <c:pt idx="4581">
                  <c:v>300</c:v>
                </c:pt>
                <c:pt idx="4582">
                  <c:v>300</c:v>
                </c:pt>
                <c:pt idx="4583">
                  <c:v>300</c:v>
                </c:pt>
                <c:pt idx="4584">
                  <c:v>300</c:v>
                </c:pt>
                <c:pt idx="4585">
                  <c:v>300</c:v>
                </c:pt>
                <c:pt idx="4586">
                  <c:v>400</c:v>
                </c:pt>
                <c:pt idx="4587">
                  <c:v>300</c:v>
                </c:pt>
                <c:pt idx="4588">
                  <c:v>200</c:v>
                </c:pt>
                <c:pt idx="4589">
                  <c:v>200</c:v>
                </c:pt>
                <c:pt idx="4590">
                  <c:v>300</c:v>
                </c:pt>
                <c:pt idx="4591">
                  <c:v>500</c:v>
                </c:pt>
                <c:pt idx="4592">
                  <c:v>300</c:v>
                </c:pt>
                <c:pt idx="4593">
                  <c:v>400</c:v>
                </c:pt>
                <c:pt idx="4594">
                  <c:v>300</c:v>
                </c:pt>
                <c:pt idx="4595">
                  <c:v>200</c:v>
                </c:pt>
                <c:pt idx="4596">
                  <c:v>200</c:v>
                </c:pt>
                <c:pt idx="4597">
                  <c:v>300</c:v>
                </c:pt>
                <c:pt idx="4598">
                  <c:v>200</c:v>
                </c:pt>
                <c:pt idx="4599">
                  <c:v>200</c:v>
                </c:pt>
                <c:pt idx="4600">
                  <c:v>200</c:v>
                </c:pt>
                <c:pt idx="4601">
                  <c:v>300</c:v>
                </c:pt>
                <c:pt idx="4602">
                  <c:v>200</c:v>
                </c:pt>
                <c:pt idx="4603">
                  <c:v>300</c:v>
                </c:pt>
                <c:pt idx="4604">
                  <c:v>400</c:v>
                </c:pt>
                <c:pt idx="4605">
                  <c:v>300</c:v>
                </c:pt>
                <c:pt idx="4606">
                  <c:v>300</c:v>
                </c:pt>
                <c:pt idx="4607">
                  <c:v>200</c:v>
                </c:pt>
                <c:pt idx="4608">
                  <c:v>300</c:v>
                </c:pt>
                <c:pt idx="4609">
                  <c:v>400</c:v>
                </c:pt>
                <c:pt idx="4610">
                  <c:v>200</c:v>
                </c:pt>
                <c:pt idx="4611">
                  <c:v>400</c:v>
                </c:pt>
                <c:pt idx="4612">
                  <c:v>400</c:v>
                </c:pt>
                <c:pt idx="4613">
                  <c:v>300</c:v>
                </c:pt>
                <c:pt idx="4614">
                  <c:v>200</c:v>
                </c:pt>
                <c:pt idx="4615">
                  <c:v>200</c:v>
                </c:pt>
                <c:pt idx="4616">
                  <c:v>300</c:v>
                </c:pt>
                <c:pt idx="4617">
                  <c:v>200</c:v>
                </c:pt>
                <c:pt idx="4618">
                  <c:v>200</c:v>
                </c:pt>
                <c:pt idx="4619">
                  <c:v>200</c:v>
                </c:pt>
                <c:pt idx="4620">
                  <c:v>200</c:v>
                </c:pt>
                <c:pt idx="4621">
                  <c:v>200</c:v>
                </c:pt>
                <c:pt idx="4622">
                  <c:v>300</c:v>
                </c:pt>
                <c:pt idx="4623">
                  <c:v>200</c:v>
                </c:pt>
                <c:pt idx="4624">
                  <c:v>200</c:v>
                </c:pt>
                <c:pt idx="4625">
                  <c:v>100</c:v>
                </c:pt>
                <c:pt idx="4626">
                  <c:v>200</c:v>
                </c:pt>
                <c:pt idx="4627">
                  <c:v>200</c:v>
                </c:pt>
                <c:pt idx="4628">
                  <c:v>200</c:v>
                </c:pt>
                <c:pt idx="4629">
                  <c:v>200</c:v>
                </c:pt>
                <c:pt idx="4630">
                  <c:v>500</c:v>
                </c:pt>
                <c:pt idx="4631">
                  <c:v>300</c:v>
                </c:pt>
                <c:pt idx="4632">
                  <c:v>300</c:v>
                </c:pt>
                <c:pt idx="4633">
                  <c:v>400</c:v>
                </c:pt>
                <c:pt idx="4634">
                  <c:v>300</c:v>
                </c:pt>
                <c:pt idx="4635">
                  <c:v>300</c:v>
                </c:pt>
                <c:pt idx="4636">
                  <c:v>200</c:v>
                </c:pt>
                <c:pt idx="4637">
                  <c:v>200</c:v>
                </c:pt>
                <c:pt idx="4638">
                  <c:v>200</c:v>
                </c:pt>
                <c:pt idx="4639">
                  <c:v>300</c:v>
                </c:pt>
                <c:pt idx="4640">
                  <c:v>400</c:v>
                </c:pt>
                <c:pt idx="4641">
                  <c:v>200</c:v>
                </c:pt>
                <c:pt idx="4642">
                  <c:v>300</c:v>
                </c:pt>
                <c:pt idx="4643">
                  <c:v>400</c:v>
                </c:pt>
                <c:pt idx="4644">
                  <c:v>300</c:v>
                </c:pt>
                <c:pt idx="4645">
                  <c:v>400</c:v>
                </c:pt>
                <c:pt idx="4646">
                  <c:v>300</c:v>
                </c:pt>
                <c:pt idx="4647">
                  <c:v>200</c:v>
                </c:pt>
                <c:pt idx="4648">
                  <c:v>500</c:v>
                </c:pt>
                <c:pt idx="4649">
                  <c:v>300</c:v>
                </c:pt>
                <c:pt idx="4650">
                  <c:v>300</c:v>
                </c:pt>
                <c:pt idx="4651">
                  <c:v>300</c:v>
                </c:pt>
                <c:pt idx="4652">
                  <c:v>300</c:v>
                </c:pt>
                <c:pt idx="4653">
                  <c:v>100</c:v>
                </c:pt>
                <c:pt idx="4654">
                  <c:v>300</c:v>
                </c:pt>
                <c:pt idx="4655">
                  <c:v>400</c:v>
                </c:pt>
                <c:pt idx="4656">
                  <c:v>400</c:v>
                </c:pt>
                <c:pt idx="4657">
                  <c:v>200</c:v>
                </c:pt>
                <c:pt idx="4658">
                  <c:v>300</c:v>
                </c:pt>
                <c:pt idx="4659">
                  <c:v>200</c:v>
                </c:pt>
                <c:pt idx="4660">
                  <c:v>400</c:v>
                </c:pt>
                <c:pt idx="4661">
                  <c:v>400</c:v>
                </c:pt>
                <c:pt idx="4662">
                  <c:v>300</c:v>
                </c:pt>
                <c:pt idx="4663">
                  <c:v>200</c:v>
                </c:pt>
                <c:pt idx="4664">
                  <c:v>200</c:v>
                </c:pt>
                <c:pt idx="4665">
                  <c:v>300</c:v>
                </c:pt>
                <c:pt idx="4666">
                  <c:v>300</c:v>
                </c:pt>
                <c:pt idx="4667">
                  <c:v>100</c:v>
                </c:pt>
                <c:pt idx="4668">
                  <c:v>300</c:v>
                </c:pt>
                <c:pt idx="4669">
                  <c:v>300</c:v>
                </c:pt>
                <c:pt idx="4670">
                  <c:v>200</c:v>
                </c:pt>
                <c:pt idx="4671">
                  <c:v>200</c:v>
                </c:pt>
                <c:pt idx="4672">
                  <c:v>100</c:v>
                </c:pt>
                <c:pt idx="4673">
                  <c:v>200</c:v>
                </c:pt>
                <c:pt idx="4674">
                  <c:v>300</c:v>
                </c:pt>
                <c:pt idx="4675">
                  <c:v>300</c:v>
                </c:pt>
                <c:pt idx="4676">
                  <c:v>300</c:v>
                </c:pt>
                <c:pt idx="4677">
                  <c:v>300</c:v>
                </c:pt>
                <c:pt idx="4678">
                  <c:v>200</c:v>
                </c:pt>
                <c:pt idx="4679">
                  <c:v>200</c:v>
                </c:pt>
                <c:pt idx="4680">
                  <c:v>300</c:v>
                </c:pt>
                <c:pt idx="4681">
                  <c:v>300</c:v>
                </c:pt>
                <c:pt idx="4682">
                  <c:v>400</c:v>
                </c:pt>
                <c:pt idx="4683">
                  <c:v>400</c:v>
                </c:pt>
                <c:pt idx="4684">
                  <c:v>200</c:v>
                </c:pt>
                <c:pt idx="4685">
                  <c:v>400</c:v>
                </c:pt>
                <c:pt idx="4686">
                  <c:v>300</c:v>
                </c:pt>
                <c:pt idx="4687">
                  <c:v>200</c:v>
                </c:pt>
                <c:pt idx="4688">
                  <c:v>300</c:v>
                </c:pt>
                <c:pt idx="4689">
                  <c:v>300</c:v>
                </c:pt>
                <c:pt idx="4690">
                  <c:v>300</c:v>
                </c:pt>
                <c:pt idx="4691">
                  <c:v>300</c:v>
                </c:pt>
                <c:pt idx="4692">
                  <c:v>400</c:v>
                </c:pt>
                <c:pt idx="4693">
                  <c:v>200</c:v>
                </c:pt>
                <c:pt idx="4694">
                  <c:v>400</c:v>
                </c:pt>
                <c:pt idx="4695">
                  <c:v>200</c:v>
                </c:pt>
                <c:pt idx="4696">
                  <c:v>200</c:v>
                </c:pt>
                <c:pt idx="4697">
                  <c:v>300</c:v>
                </c:pt>
                <c:pt idx="4698">
                  <c:v>300</c:v>
                </c:pt>
                <c:pt idx="4699">
                  <c:v>300</c:v>
                </c:pt>
                <c:pt idx="4700">
                  <c:v>200</c:v>
                </c:pt>
                <c:pt idx="4701">
                  <c:v>300</c:v>
                </c:pt>
                <c:pt idx="4702">
                  <c:v>200</c:v>
                </c:pt>
                <c:pt idx="4703">
                  <c:v>400</c:v>
                </c:pt>
                <c:pt idx="4704">
                  <c:v>400</c:v>
                </c:pt>
                <c:pt idx="4705">
                  <c:v>200</c:v>
                </c:pt>
                <c:pt idx="4706">
                  <c:v>200</c:v>
                </c:pt>
                <c:pt idx="4707">
                  <c:v>300</c:v>
                </c:pt>
                <c:pt idx="4708">
                  <c:v>400</c:v>
                </c:pt>
                <c:pt idx="4709">
                  <c:v>300</c:v>
                </c:pt>
                <c:pt idx="4710">
                  <c:v>200</c:v>
                </c:pt>
                <c:pt idx="4711">
                  <c:v>300</c:v>
                </c:pt>
                <c:pt idx="4712">
                  <c:v>300</c:v>
                </c:pt>
                <c:pt idx="4713">
                  <c:v>200</c:v>
                </c:pt>
                <c:pt idx="4714">
                  <c:v>300</c:v>
                </c:pt>
                <c:pt idx="4715">
                  <c:v>300</c:v>
                </c:pt>
                <c:pt idx="4716">
                  <c:v>200</c:v>
                </c:pt>
                <c:pt idx="4717">
                  <c:v>300</c:v>
                </c:pt>
                <c:pt idx="4718">
                  <c:v>200</c:v>
                </c:pt>
                <c:pt idx="4719">
                  <c:v>200</c:v>
                </c:pt>
                <c:pt idx="4720">
                  <c:v>300</c:v>
                </c:pt>
                <c:pt idx="4721">
                  <c:v>300</c:v>
                </c:pt>
                <c:pt idx="4722">
                  <c:v>300</c:v>
                </c:pt>
                <c:pt idx="4723">
                  <c:v>300</c:v>
                </c:pt>
                <c:pt idx="4724">
                  <c:v>300</c:v>
                </c:pt>
                <c:pt idx="4725">
                  <c:v>300</c:v>
                </c:pt>
                <c:pt idx="4726">
                  <c:v>200</c:v>
                </c:pt>
                <c:pt idx="4727">
                  <c:v>300</c:v>
                </c:pt>
                <c:pt idx="4728">
                  <c:v>300</c:v>
                </c:pt>
                <c:pt idx="4729">
                  <c:v>400</c:v>
                </c:pt>
                <c:pt idx="4730">
                  <c:v>100</c:v>
                </c:pt>
                <c:pt idx="4731">
                  <c:v>200</c:v>
                </c:pt>
                <c:pt idx="4732">
                  <c:v>200</c:v>
                </c:pt>
                <c:pt idx="4733">
                  <c:v>200</c:v>
                </c:pt>
                <c:pt idx="4734">
                  <c:v>300</c:v>
                </c:pt>
                <c:pt idx="4735">
                  <c:v>200</c:v>
                </c:pt>
                <c:pt idx="4736">
                  <c:v>200</c:v>
                </c:pt>
                <c:pt idx="4737">
                  <c:v>200</c:v>
                </c:pt>
                <c:pt idx="4738">
                  <c:v>200</c:v>
                </c:pt>
                <c:pt idx="4739">
                  <c:v>200</c:v>
                </c:pt>
                <c:pt idx="4740">
                  <c:v>400</c:v>
                </c:pt>
                <c:pt idx="4741">
                  <c:v>100</c:v>
                </c:pt>
                <c:pt idx="4742">
                  <c:v>200</c:v>
                </c:pt>
                <c:pt idx="4743">
                  <c:v>200</c:v>
                </c:pt>
                <c:pt idx="4744">
                  <c:v>200</c:v>
                </c:pt>
                <c:pt idx="4745">
                  <c:v>400</c:v>
                </c:pt>
                <c:pt idx="4746">
                  <c:v>200</c:v>
                </c:pt>
                <c:pt idx="4747">
                  <c:v>300</c:v>
                </c:pt>
                <c:pt idx="4748">
                  <c:v>100</c:v>
                </c:pt>
                <c:pt idx="4749">
                  <c:v>300</c:v>
                </c:pt>
                <c:pt idx="4750">
                  <c:v>300</c:v>
                </c:pt>
                <c:pt idx="4751">
                  <c:v>300</c:v>
                </c:pt>
                <c:pt idx="4752">
                  <c:v>200</c:v>
                </c:pt>
                <c:pt idx="4753">
                  <c:v>400</c:v>
                </c:pt>
                <c:pt idx="4754">
                  <c:v>400</c:v>
                </c:pt>
                <c:pt idx="4755">
                  <c:v>300</c:v>
                </c:pt>
                <c:pt idx="4756">
                  <c:v>200</c:v>
                </c:pt>
                <c:pt idx="4757">
                  <c:v>300</c:v>
                </c:pt>
                <c:pt idx="4758">
                  <c:v>200</c:v>
                </c:pt>
                <c:pt idx="4759">
                  <c:v>400</c:v>
                </c:pt>
                <c:pt idx="4760">
                  <c:v>200</c:v>
                </c:pt>
                <c:pt idx="4761">
                  <c:v>300</c:v>
                </c:pt>
                <c:pt idx="4762">
                  <c:v>300</c:v>
                </c:pt>
                <c:pt idx="4763">
                  <c:v>300</c:v>
                </c:pt>
                <c:pt idx="4764">
                  <c:v>300</c:v>
                </c:pt>
                <c:pt idx="4765">
                  <c:v>200</c:v>
                </c:pt>
                <c:pt idx="4766">
                  <c:v>300</c:v>
                </c:pt>
                <c:pt idx="4767">
                  <c:v>100</c:v>
                </c:pt>
                <c:pt idx="4768">
                  <c:v>200</c:v>
                </c:pt>
                <c:pt idx="4769">
                  <c:v>400</c:v>
                </c:pt>
                <c:pt idx="4770">
                  <c:v>300</c:v>
                </c:pt>
                <c:pt idx="4771">
                  <c:v>300</c:v>
                </c:pt>
                <c:pt idx="4772">
                  <c:v>200</c:v>
                </c:pt>
                <c:pt idx="4773">
                  <c:v>200</c:v>
                </c:pt>
                <c:pt idx="4774">
                  <c:v>200</c:v>
                </c:pt>
                <c:pt idx="4775">
                  <c:v>300</c:v>
                </c:pt>
                <c:pt idx="4776">
                  <c:v>200</c:v>
                </c:pt>
                <c:pt idx="4777">
                  <c:v>300</c:v>
                </c:pt>
                <c:pt idx="4778">
                  <c:v>300</c:v>
                </c:pt>
                <c:pt idx="4779">
                  <c:v>200</c:v>
                </c:pt>
                <c:pt idx="4780">
                  <c:v>300</c:v>
                </c:pt>
                <c:pt idx="4781">
                  <c:v>200</c:v>
                </c:pt>
                <c:pt idx="4782">
                  <c:v>200</c:v>
                </c:pt>
                <c:pt idx="4783">
                  <c:v>400</c:v>
                </c:pt>
                <c:pt idx="4784">
                  <c:v>300</c:v>
                </c:pt>
                <c:pt idx="4785">
                  <c:v>200</c:v>
                </c:pt>
                <c:pt idx="4786">
                  <c:v>400</c:v>
                </c:pt>
                <c:pt idx="4787">
                  <c:v>200</c:v>
                </c:pt>
                <c:pt idx="4788">
                  <c:v>300</c:v>
                </c:pt>
                <c:pt idx="4789">
                  <c:v>200</c:v>
                </c:pt>
                <c:pt idx="4790">
                  <c:v>300</c:v>
                </c:pt>
                <c:pt idx="4791">
                  <c:v>300</c:v>
                </c:pt>
                <c:pt idx="4792">
                  <c:v>200</c:v>
                </c:pt>
                <c:pt idx="4793">
                  <c:v>300</c:v>
                </c:pt>
                <c:pt idx="4794">
                  <c:v>400</c:v>
                </c:pt>
                <c:pt idx="4795">
                  <c:v>200</c:v>
                </c:pt>
                <c:pt idx="4796">
                  <c:v>200</c:v>
                </c:pt>
                <c:pt idx="4797">
                  <c:v>400</c:v>
                </c:pt>
                <c:pt idx="4798">
                  <c:v>300</c:v>
                </c:pt>
                <c:pt idx="4799">
                  <c:v>200</c:v>
                </c:pt>
                <c:pt idx="4800">
                  <c:v>400</c:v>
                </c:pt>
                <c:pt idx="4801">
                  <c:v>300</c:v>
                </c:pt>
                <c:pt idx="4802">
                  <c:v>300</c:v>
                </c:pt>
                <c:pt idx="4803">
                  <c:v>400</c:v>
                </c:pt>
                <c:pt idx="4804">
                  <c:v>200</c:v>
                </c:pt>
                <c:pt idx="4805">
                  <c:v>500</c:v>
                </c:pt>
                <c:pt idx="4806">
                  <c:v>200</c:v>
                </c:pt>
                <c:pt idx="4807">
                  <c:v>300</c:v>
                </c:pt>
                <c:pt idx="4808">
                  <c:v>400</c:v>
                </c:pt>
                <c:pt idx="4809">
                  <c:v>200</c:v>
                </c:pt>
                <c:pt idx="4810">
                  <c:v>300</c:v>
                </c:pt>
                <c:pt idx="4811">
                  <c:v>200</c:v>
                </c:pt>
                <c:pt idx="4812">
                  <c:v>200</c:v>
                </c:pt>
                <c:pt idx="4813">
                  <c:v>300</c:v>
                </c:pt>
                <c:pt idx="4814">
                  <c:v>400</c:v>
                </c:pt>
                <c:pt idx="4815">
                  <c:v>400</c:v>
                </c:pt>
                <c:pt idx="4816">
                  <c:v>300</c:v>
                </c:pt>
                <c:pt idx="4817">
                  <c:v>200</c:v>
                </c:pt>
                <c:pt idx="4818">
                  <c:v>300</c:v>
                </c:pt>
                <c:pt idx="4819">
                  <c:v>200</c:v>
                </c:pt>
                <c:pt idx="4820">
                  <c:v>200</c:v>
                </c:pt>
                <c:pt idx="4821">
                  <c:v>300</c:v>
                </c:pt>
                <c:pt idx="4822">
                  <c:v>300</c:v>
                </c:pt>
                <c:pt idx="4823">
                  <c:v>200</c:v>
                </c:pt>
                <c:pt idx="4824">
                  <c:v>300</c:v>
                </c:pt>
                <c:pt idx="4825">
                  <c:v>300</c:v>
                </c:pt>
                <c:pt idx="4826">
                  <c:v>300</c:v>
                </c:pt>
                <c:pt idx="4827">
                  <c:v>200</c:v>
                </c:pt>
                <c:pt idx="4828">
                  <c:v>300</c:v>
                </c:pt>
                <c:pt idx="4829">
                  <c:v>300</c:v>
                </c:pt>
                <c:pt idx="4830">
                  <c:v>300</c:v>
                </c:pt>
                <c:pt idx="4831">
                  <c:v>300</c:v>
                </c:pt>
                <c:pt idx="4832">
                  <c:v>300</c:v>
                </c:pt>
                <c:pt idx="4833">
                  <c:v>300</c:v>
                </c:pt>
                <c:pt idx="4834">
                  <c:v>400</c:v>
                </c:pt>
                <c:pt idx="4835">
                  <c:v>300</c:v>
                </c:pt>
                <c:pt idx="4836">
                  <c:v>300</c:v>
                </c:pt>
                <c:pt idx="4837">
                  <c:v>300</c:v>
                </c:pt>
                <c:pt idx="4838">
                  <c:v>300</c:v>
                </c:pt>
                <c:pt idx="4839">
                  <c:v>200</c:v>
                </c:pt>
                <c:pt idx="4840">
                  <c:v>300</c:v>
                </c:pt>
                <c:pt idx="4841">
                  <c:v>400</c:v>
                </c:pt>
                <c:pt idx="4842">
                  <c:v>300</c:v>
                </c:pt>
                <c:pt idx="4843">
                  <c:v>200</c:v>
                </c:pt>
                <c:pt idx="4844">
                  <c:v>100</c:v>
                </c:pt>
                <c:pt idx="4845">
                  <c:v>300</c:v>
                </c:pt>
                <c:pt idx="4846">
                  <c:v>300</c:v>
                </c:pt>
                <c:pt idx="4847">
                  <c:v>300</c:v>
                </c:pt>
                <c:pt idx="4848">
                  <c:v>300</c:v>
                </c:pt>
                <c:pt idx="4849">
                  <c:v>300</c:v>
                </c:pt>
                <c:pt idx="4850">
                  <c:v>400</c:v>
                </c:pt>
                <c:pt idx="4851">
                  <c:v>200</c:v>
                </c:pt>
                <c:pt idx="4852">
                  <c:v>200</c:v>
                </c:pt>
                <c:pt idx="4853">
                  <c:v>300</c:v>
                </c:pt>
                <c:pt idx="4854">
                  <c:v>200</c:v>
                </c:pt>
                <c:pt idx="4855">
                  <c:v>400</c:v>
                </c:pt>
                <c:pt idx="4856">
                  <c:v>200</c:v>
                </c:pt>
                <c:pt idx="4857">
                  <c:v>200</c:v>
                </c:pt>
                <c:pt idx="4858">
                  <c:v>200</c:v>
                </c:pt>
                <c:pt idx="4859">
                  <c:v>400</c:v>
                </c:pt>
                <c:pt idx="4860">
                  <c:v>400</c:v>
                </c:pt>
                <c:pt idx="4861">
                  <c:v>300</c:v>
                </c:pt>
                <c:pt idx="4862">
                  <c:v>300</c:v>
                </c:pt>
                <c:pt idx="4863">
                  <c:v>200</c:v>
                </c:pt>
                <c:pt idx="4864">
                  <c:v>300</c:v>
                </c:pt>
                <c:pt idx="4865">
                  <c:v>200</c:v>
                </c:pt>
                <c:pt idx="4866">
                  <c:v>200</c:v>
                </c:pt>
                <c:pt idx="4867">
                  <c:v>300</c:v>
                </c:pt>
                <c:pt idx="4868">
                  <c:v>300</c:v>
                </c:pt>
                <c:pt idx="4869">
                  <c:v>300</c:v>
                </c:pt>
                <c:pt idx="4870">
                  <c:v>300</c:v>
                </c:pt>
                <c:pt idx="4871">
                  <c:v>200</c:v>
                </c:pt>
                <c:pt idx="4872">
                  <c:v>200</c:v>
                </c:pt>
                <c:pt idx="4873">
                  <c:v>200</c:v>
                </c:pt>
                <c:pt idx="4874">
                  <c:v>400</c:v>
                </c:pt>
                <c:pt idx="4875">
                  <c:v>400</c:v>
                </c:pt>
                <c:pt idx="4876">
                  <c:v>300</c:v>
                </c:pt>
                <c:pt idx="4877">
                  <c:v>300</c:v>
                </c:pt>
                <c:pt idx="4878">
                  <c:v>300</c:v>
                </c:pt>
                <c:pt idx="4879">
                  <c:v>300</c:v>
                </c:pt>
                <c:pt idx="4880">
                  <c:v>200</c:v>
                </c:pt>
                <c:pt idx="4881">
                  <c:v>200</c:v>
                </c:pt>
                <c:pt idx="4882">
                  <c:v>200</c:v>
                </c:pt>
                <c:pt idx="4883">
                  <c:v>200</c:v>
                </c:pt>
                <c:pt idx="4884">
                  <c:v>200</c:v>
                </c:pt>
                <c:pt idx="4885">
                  <c:v>200</c:v>
                </c:pt>
                <c:pt idx="4886">
                  <c:v>400</c:v>
                </c:pt>
                <c:pt idx="4887">
                  <c:v>300</c:v>
                </c:pt>
                <c:pt idx="4888">
                  <c:v>200</c:v>
                </c:pt>
                <c:pt idx="4889">
                  <c:v>300</c:v>
                </c:pt>
                <c:pt idx="4890">
                  <c:v>300</c:v>
                </c:pt>
                <c:pt idx="4891">
                  <c:v>200</c:v>
                </c:pt>
                <c:pt idx="4892">
                  <c:v>300</c:v>
                </c:pt>
                <c:pt idx="4893">
                  <c:v>200</c:v>
                </c:pt>
                <c:pt idx="4894">
                  <c:v>400</c:v>
                </c:pt>
                <c:pt idx="4895">
                  <c:v>300</c:v>
                </c:pt>
                <c:pt idx="4896">
                  <c:v>400</c:v>
                </c:pt>
                <c:pt idx="4897">
                  <c:v>400</c:v>
                </c:pt>
                <c:pt idx="4898">
                  <c:v>100</c:v>
                </c:pt>
                <c:pt idx="4899">
                  <c:v>300</c:v>
                </c:pt>
                <c:pt idx="4900">
                  <c:v>300</c:v>
                </c:pt>
                <c:pt idx="4901">
                  <c:v>300</c:v>
                </c:pt>
                <c:pt idx="4902">
                  <c:v>300</c:v>
                </c:pt>
                <c:pt idx="4903">
                  <c:v>200</c:v>
                </c:pt>
                <c:pt idx="4904">
                  <c:v>300</c:v>
                </c:pt>
                <c:pt idx="4905">
                  <c:v>200</c:v>
                </c:pt>
                <c:pt idx="4906">
                  <c:v>200</c:v>
                </c:pt>
                <c:pt idx="4907">
                  <c:v>200</c:v>
                </c:pt>
                <c:pt idx="4908">
                  <c:v>300</c:v>
                </c:pt>
                <c:pt idx="4909">
                  <c:v>400</c:v>
                </c:pt>
                <c:pt idx="4910">
                  <c:v>100</c:v>
                </c:pt>
                <c:pt idx="4911">
                  <c:v>300</c:v>
                </c:pt>
                <c:pt idx="4912">
                  <c:v>100</c:v>
                </c:pt>
                <c:pt idx="4913">
                  <c:v>100</c:v>
                </c:pt>
                <c:pt idx="4914">
                  <c:v>300</c:v>
                </c:pt>
                <c:pt idx="4915">
                  <c:v>200</c:v>
                </c:pt>
                <c:pt idx="4916">
                  <c:v>300</c:v>
                </c:pt>
                <c:pt idx="4917">
                  <c:v>400</c:v>
                </c:pt>
                <c:pt idx="4918">
                  <c:v>300</c:v>
                </c:pt>
                <c:pt idx="4919">
                  <c:v>400</c:v>
                </c:pt>
                <c:pt idx="4920">
                  <c:v>200</c:v>
                </c:pt>
                <c:pt idx="4921">
                  <c:v>400</c:v>
                </c:pt>
                <c:pt idx="4922">
                  <c:v>300</c:v>
                </c:pt>
                <c:pt idx="4923">
                  <c:v>200</c:v>
                </c:pt>
                <c:pt idx="4924">
                  <c:v>300</c:v>
                </c:pt>
                <c:pt idx="4925">
                  <c:v>200</c:v>
                </c:pt>
                <c:pt idx="4926">
                  <c:v>400</c:v>
                </c:pt>
                <c:pt idx="4927">
                  <c:v>200</c:v>
                </c:pt>
                <c:pt idx="4928">
                  <c:v>300</c:v>
                </c:pt>
                <c:pt idx="4929">
                  <c:v>300</c:v>
                </c:pt>
                <c:pt idx="4930">
                  <c:v>400</c:v>
                </c:pt>
                <c:pt idx="4931">
                  <c:v>300</c:v>
                </c:pt>
                <c:pt idx="4932">
                  <c:v>200</c:v>
                </c:pt>
                <c:pt idx="4933">
                  <c:v>200</c:v>
                </c:pt>
                <c:pt idx="4934">
                  <c:v>300</c:v>
                </c:pt>
                <c:pt idx="4935">
                  <c:v>200</c:v>
                </c:pt>
                <c:pt idx="4936">
                  <c:v>200</c:v>
                </c:pt>
                <c:pt idx="4937">
                  <c:v>400</c:v>
                </c:pt>
                <c:pt idx="4938">
                  <c:v>200</c:v>
                </c:pt>
                <c:pt idx="4939">
                  <c:v>300</c:v>
                </c:pt>
                <c:pt idx="4940">
                  <c:v>400</c:v>
                </c:pt>
                <c:pt idx="4941">
                  <c:v>300</c:v>
                </c:pt>
                <c:pt idx="4942">
                  <c:v>200</c:v>
                </c:pt>
                <c:pt idx="4943">
                  <c:v>300</c:v>
                </c:pt>
                <c:pt idx="4944">
                  <c:v>400</c:v>
                </c:pt>
                <c:pt idx="4945">
                  <c:v>300</c:v>
                </c:pt>
                <c:pt idx="4946">
                  <c:v>300</c:v>
                </c:pt>
                <c:pt idx="4947">
                  <c:v>400</c:v>
                </c:pt>
                <c:pt idx="4948">
                  <c:v>400</c:v>
                </c:pt>
                <c:pt idx="4949">
                  <c:v>300</c:v>
                </c:pt>
                <c:pt idx="4950">
                  <c:v>300</c:v>
                </c:pt>
                <c:pt idx="4951">
                  <c:v>200</c:v>
                </c:pt>
                <c:pt idx="4952">
                  <c:v>200</c:v>
                </c:pt>
                <c:pt idx="4953">
                  <c:v>200</c:v>
                </c:pt>
                <c:pt idx="4954">
                  <c:v>200</c:v>
                </c:pt>
                <c:pt idx="4955">
                  <c:v>300</c:v>
                </c:pt>
                <c:pt idx="4956">
                  <c:v>300</c:v>
                </c:pt>
                <c:pt idx="4957">
                  <c:v>200</c:v>
                </c:pt>
                <c:pt idx="4958">
                  <c:v>200</c:v>
                </c:pt>
                <c:pt idx="4959">
                  <c:v>200</c:v>
                </c:pt>
                <c:pt idx="4960">
                  <c:v>200</c:v>
                </c:pt>
                <c:pt idx="4961">
                  <c:v>300</c:v>
                </c:pt>
                <c:pt idx="4962">
                  <c:v>400</c:v>
                </c:pt>
                <c:pt idx="4963">
                  <c:v>300</c:v>
                </c:pt>
                <c:pt idx="4964">
                  <c:v>300</c:v>
                </c:pt>
                <c:pt idx="4965">
                  <c:v>200</c:v>
                </c:pt>
                <c:pt idx="4966">
                  <c:v>400</c:v>
                </c:pt>
                <c:pt idx="4967">
                  <c:v>100</c:v>
                </c:pt>
                <c:pt idx="4968">
                  <c:v>400</c:v>
                </c:pt>
                <c:pt idx="4969">
                  <c:v>300</c:v>
                </c:pt>
                <c:pt idx="4970">
                  <c:v>200</c:v>
                </c:pt>
                <c:pt idx="4971">
                  <c:v>200</c:v>
                </c:pt>
                <c:pt idx="4972">
                  <c:v>300</c:v>
                </c:pt>
                <c:pt idx="4973">
                  <c:v>400</c:v>
                </c:pt>
                <c:pt idx="4974">
                  <c:v>400</c:v>
                </c:pt>
                <c:pt idx="4975">
                  <c:v>400</c:v>
                </c:pt>
                <c:pt idx="4976">
                  <c:v>200</c:v>
                </c:pt>
                <c:pt idx="4977">
                  <c:v>300</c:v>
                </c:pt>
                <c:pt idx="4978">
                  <c:v>200</c:v>
                </c:pt>
                <c:pt idx="4979">
                  <c:v>300</c:v>
                </c:pt>
                <c:pt idx="4980">
                  <c:v>200</c:v>
                </c:pt>
                <c:pt idx="4981">
                  <c:v>200</c:v>
                </c:pt>
                <c:pt idx="4982">
                  <c:v>400</c:v>
                </c:pt>
                <c:pt idx="4983">
                  <c:v>500</c:v>
                </c:pt>
                <c:pt idx="4984">
                  <c:v>400</c:v>
                </c:pt>
                <c:pt idx="4985">
                  <c:v>300</c:v>
                </c:pt>
                <c:pt idx="4986">
                  <c:v>200</c:v>
                </c:pt>
                <c:pt idx="4987">
                  <c:v>300</c:v>
                </c:pt>
                <c:pt idx="4988">
                  <c:v>400</c:v>
                </c:pt>
                <c:pt idx="4989">
                  <c:v>200</c:v>
                </c:pt>
                <c:pt idx="4990">
                  <c:v>400</c:v>
                </c:pt>
                <c:pt idx="4991">
                  <c:v>300</c:v>
                </c:pt>
                <c:pt idx="4992">
                  <c:v>400</c:v>
                </c:pt>
                <c:pt idx="4993">
                  <c:v>400</c:v>
                </c:pt>
                <c:pt idx="4994">
                  <c:v>300</c:v>
                </c:pt>
                <c:pt idx="4995">
                  <c:v>400</c:v>
                </c:pt>
                <c:pt idx="4996">
                  <c:v>300</c:v>
                </c:pt>
                <c:pt idx="4997">
                  <c:v>200</c:v>
                </c:pt>
                <c:pt idx="4998">
                  <c:v>200</c:v>
                </c:pt>
                <c:pt idx="4999">
                  <c:v>400</c:v>
                </c:pt>
                <c:pt idx="5000">
                  <c:v>4300</c:v>
                </c:pt>
                <c:pt idx="5001">
                  <c:v>7700</c:v>
                </c:pt>
                <c:pt idx="5002">
                  <c:v>2400</c:v>
                </c:pt>
                <c:pt idx="5003">
                  <c:v>1600</c:v>
                </c:pt>
                <c:pt idx="5004">
                  <c:v>500</c:v>
                </c:pt>
                <c:pt idx="5005">
                  <c:v>600</c:v>
                </c:pt>
                <c:pt idx="5006">
                  <c:v>700</c:v>
                </c:pt>
                <c:pt idx="5007">
                  <c:v>500</c:v>
                </c:pt>
                <c:pt idx="5008">
                  <c:v>1400</c:v>
                </c:pt>
                <c:pt idx="5009">
                  <c:v>600</c:v>
                </c:pt>
                <c:pt idx="5010">
                  <c:v>600</c:v>
                </c:pt>
                <c:pt idx="5011">
                  <c:v>400</c:v>
                </c:pt>
                <c:pt idx="5012">
                  <c:v>800</c:v>
                </c:pt>
                <c:pt idx="5013">
                  <c:v>900</c:v>
                </c:pt>
                <c:pt idx="5014">
                  <c:v>300</c:v>
                </c:pt>
                <c:pt idx="5015">
                  <c:v>500</c:v>
                </c:pt>
                <c:pt idx="5016">
                  <c:v>300</c:v>
                </c:pt>
                <c:pt idx="5017">
                  <c:v>500</c:v>
                </c:pt>
                <c:pt idx="5018">
                  <c:v>400</c:v>
                </c:pt>
                <c:pt idx="5019">
                  <c:v>500</c:v>
                </c:pt>
                <c:pt idx="5020">
                  <c:v>500</c:v>
                </c:pt>
                <c:pt idx="5021">
                  <c:v>400</c:v>
                </c:pt>
                <c:pt idx="5022">
                  <c:v>500</c:v>
                </c:pt>
                <c:pt idx="5023">
                  <c:v>400</c:v>
                </c:pt>
                <c:pt idx="5024">
                  <c:v>300</c:v>
                </c:pt>
                <c:pt idx="5025">
                  <c:v>500</c:v>
                </c:pt>
                <c:pt idx="5026">
                  <c:v>200</c:v>
                </c:pt>
                <c:pt idx="5027">
                  <c:v>400</c:v>
                </c:pt>
                <c:pt idx="5028">
                  <c:v>400</c:v>
                </c:pt>
                <c:pt idx="5029">
                  <c:v>400</c:v>
                </c:pt>
                <c:pt idx="5030">
                  <c:v>400</c:v>
                </c:pt>
                <c:pt idx="5031">
                  <c:v>700</c:v>
                </c:pt>
                <c:pt idx="5032">
                  <c:v>900</c:v>
                </c:pt>
                <c:pt idx="5033">
                  <c:v>400</c:v>
                </c:pt>
                <c:pt idx="5034">
                  <c:v>400</c:v>
                </c:pt>
                <c:pt idx="5035">
                  <c:v>400</c:v>
                </c:pt>
                <c:pt idx="5036">
                  <c:v>300</c:v>
                </c:pt>
                <c:pt idx="5037">
                  <c:v>300</c:v>
                </c:pt>
                <c:pt idx="5038">
                  <c:v>400</c:v>
                </c:pt>
                <c:pt idx="5039">
                  <c:v>500</c:v>
                </c:pt>
                <c:pt idx="5040">
                  <c:v>500</c:v>
                </c:pt>
                <c:pt idx="5041">
                  <c:v>900</c:v>
                </c:pt>
                <c:pt idx="5042">
                  <c:v>500</c:v>
                </c:pt>
                <c:pt idx="5043">
                  <c:v>400</c:v>
                </c:pt>
                <c:pt idx="5044">
                  <c:v>300</c:v>
                </c:pt>
                <c:pt idx="5045">
                  <c:v>300</c:v>
                </c:pt>
                <c:pt idx="5046">
                  <c:v>700</c:v>
                </c:pt>
                <c:pt idx="5047">
                  <c:v>1100</c:v>
                </c:pt>
                <c:pt idx="5048">
                  <c:v>1000</c:v>
                </c:pt>
                <c:pt idx="5049">
                  <c:v>800</c:v>
                </c:pt>
                <c:pt idx="5050">
                  <c:v>600</c:v>
                </c:pt>
                <c:pt idx="5051">
                  <c:v>500</c:v>
                </c:pt>
                <c:pt idx="5052">
                  <c:v>500</c:v>
                </c:pt>
                <c:pt idx="5053">
                  <c:v>500</c:v>
                </c:pt>
                <c:pt idx="5054">
                  <c:v>300</c:v>
                </c:pt>
                <c:pt idx="5055">
                  <c:v>300</c:v>
                </c:pt>
                <c:pt idx="5056">
                  <c:v>200</c:v>
                </c:pt>
                <c:pt idx="5057">
                  <c:v>400</c:v>
                </c:pt>
                <c:pt idx="5058">
                  <c:v>600</c:v>
                </c:pt>
                <c:pt idx="5059">
                  <c:v>200</c:v>
                </c:pt>
                <c:pt idx="5060">
                  <c:v>200</c:v>
                </c:pt>
                <c:pt idx="5061">
                  <c:v>300</c:v>
                </c:pt>
                <c:pt idx="5062">
                  <c:v>1000</c:v>
                </c:pt>
                <c:pt idx="5063">
                  <c:v>400</c:v>
                </c:pt>
                <c:pt idx="5064">
                  <c:v>400</c:v>
                </c:pt>
                <c:pt idx="5065">
                  <c:v>400</c:v>
                </c:pt>
                <c:pt idx="5066">
                  <c:v>500</c:v>
                </c:pt>
                <c:pt idx="5067">
                  <c:v>1000</c:v>
                </c:pt>
                <c:pt idx="5068">
                  <c:v>300</c:v>
                </c:pt>
                <c:pt idx="5069">
                  <c:v>400</c:v>
                </c:pt>
                <c:pt idx="5070">
                  <c:v>900</c:v>
                </c:pt>
                <c:pt idx="5071">
                  <c:v>500</c:v>
                </c:pt>
                <c:pt idx="5072">
                  <c:v>500</c:v>
                </c:pt>
                <c:pt idx="5073">
                  <c:v>200</c:v>
                </c:pt>
                <c:pt idx="5074">
                  <c:v>1000</c:v>
                </c:pt>
                <c:pt idx="5075">
                  <c:v>500</c:v>
                </c:pt>
                <c:pt idx="5076">
                  <c:v>900</c:v>
                </c:pt>
                <c:pt idx="5077">
                  <c:v>400</c:v>
                </c:pt>
                <c:pt idx="5078">
                  <c:v>900</c:v>
                </c:pt>
                <c:pt idx="5079">
                  <c:v>100</c:v>
                </c:pt>
                <c:pt idx="5080">
                  <c:v>300</c:v>
                </c:pt>
                <c:pt idx="5081">
                  <c:v>400</c:v>
                </c:pt>
                <c:pt idx="5082">
                  <c:v>400</c:v>
                </c:pt>
                <c:pt idx="5083">
                  <c:v>400</c:v>
                </c:pt>
                <c:pt idx="5084">
                  <c:v>700</c:v>
                </c:pt>
                <c:pt idx="5085">
                  <c:v>400</c:v>
                </c:pt>
                <c:pt idx="5086">
                  <c:v>400</c:v>
                </c:pt>
                <c:pt idx="5087">
                  <c:v>500</c:v>
                </c:pt>
                <c:pt idx="5088">
                  <c:v>1000</c:v>
                </c:pt>
                <c:pt idx="5089">
                  <c:v>800</c:v>
                </c:pt>
                <c:pt idx="5090">
                  <c:v>700</c:v>
                </c:pt>
                <c:pt idx="5091">
                  <c:v>300</c:v>
                </c:pt>
                <c:pt idx="5092">
                  <c:v>1000</c:v>
                </c:pt>
                <c:pt idx="5093">
                  <c:v>500</c:v>
                </c:pt>
                <c:pt idx="5094">
                  <c:v>200</c:v>
                </c:pt>
                <c:pt idx="5095">
                  <c:v>300</c:v>
                </c:pt>
                <c:pt idx="5096">
                  <c:v>300</c:v>
                </c:pt>
                <c:pt idx="5097">
                  <c:v>500</c:v>
                </c:pt>
                <c:pt idx="5098">
                  <c:v>600</c:v>
                </c:pt>
                <c:pt idx="5099">
                  <c:v>1000</c:v>
                </c:pt>
                <c:pt idx="5100">
                  <c:v>200</c:v>
                </c:pt>
                <c:pt idx="5101">
                  <c:v>300</c:v>
                </c:pt>
                <c:pt idx="5102">
                  <c:v>300</c:v>
                </c:pt>
                <c:pt idx="5103">
                  <c:v>400</c:v>
                </c:pt>
                <c:pt idx="5104">
                  <c:v>300</c:v>
                </c:pt>
                <c:pt idx="5105">
                  <c:v>400</c:v>
                </c:pt>
                <c:pt idx="5106">
                  <c:v>300</c:v>
                </c:pt>
                <c:pt idx="5107">
                  <c:v>400</c:v>
                </c:pt>
                <c:pt idx="5108">
                  <c:v>300</c:v>
                </c:pt>
                <c:pt idx="5109">
                  <c:v>300</c:v>
                </c:pt>
                <c:pt idx="5110">
                  <c:v>100</c:v>
                </c:pt>
                <c:pt idx="5111">
                  <c:v>300</c:v>
                </c:pt>
                <c:pt idx="5112">
                  <c:v>400</c:v>
                </c:pt>
                <c:pt idx="5113">
                  <c:v>200</c:v>
                </c:pt>
                <c:pt idx="5114">
                  <c:v>300</c:v>
                </c:pt>
                <c:pt idx="5115">
                  <c:v>400</c:v>
                </c:pt>
                <c:pt idx="5116">
                  <c:v>300</c:v>
                </c:pt>
                <c:pt idx="5117">
                  <c:v>200</c:v>
                </c:pt>
                <c:pt idx="5118">
                  <c:v>300</c:v>
                </c:pt>
                <c:pt idx="5119">
                  <c:v>300</c:v>
                </c:pt>
                <c:pt idx="5120">
                  <c:v>300</c:v>
                </c:pt>
                <c:pt idx="5121">
                  <c:v>300</c:v>
                </c:pt>
                <c:pt idx="5122">
                  <c:v>300</c:v>
                </c:pt>
                <c:pt idx="5123">
                  <c:v>400</c:v>
                </c:pt>
                <c:pt idx="5124">
                  <c:v>500</c:v>
                </c:pt>
                <c:pt idx="5125">
                  <c:v>300</c:v>
                </c:pt>
                <c:pt idx="5126">
                  <c:v>400</c:v>
                </c:pt>
                <c:pt idx="5127">
                  <c:v>300</c:v>
                </c:pt>
                <c:pt idx="5128">
                  <c:v>400</c:v>
                </c:pt>
                <c:pt idx="5129">
                  <c:v>300</c:v>
                </c:pt>
                <c:pt idx="5130">
                  <c:v>300</c:v>
                </c:pt>
                <c:pt idx="5131">
                  <c:v>400</c:v>
                </c:pt>
                <c:pt idx="5132">
                  <c:v>300</c:v>
                </c:pt>
                <c:pt idx="5133">
                  <c:v>400</c:v>
                </c:pt>
                <c:pt idx="5134">
                  <c:v>300</c:v>
                </c:pt>
                <c:pt idx="5135">
                  <c:v>500</c:v>
                </c:pt>
                <c:pt idx="5136">
                  <c:v>300</c:v>
                </c:pt>
                <c:pt idx="5137">
                  <c:v>300</c:v>
                </c:pt>
                <c:pt idx="5138">
                  <c:v>200</c:v>
                </c:pt>
                <c:pt idx="5139">
                  <c:v>300</c:v>
                </c:pt>
                <c:pt idx="5140">
                  <c:v>300</c:v>
                </c:pt>
                <c:pt idx="5141">
                  <c:v>400</c:v>
                </c:pt>
                <c:pt idx="5142">
                  <c:v>400</c:v>
                </c:pt>
                <c:pt idx="5143">
                  <c:v>400</c:v>
                </c:pt>
                <c:pt idx="5144">
                  <c:v>300</c:v>
                </c:pt>
                <c:pt idx="5145">
                  <c:v>300</c:v>
                </c:pt>
                <c:pt idx="5146">
                  <c:v>300</c:v>
                </c:pt>
                <c:pt idx="5147">
                  <c:v>200</c:v>
                </c:pt>
                <c:pt idx="5148">
                  <c:v>300</c:v>
                </c:pt>
                <c:pt idx="5149">
                  <c:v>200</c:v>
                </c:pt>
                <c:pt idx="5150">
                  <c:v>300</c:v>
                </c:pt>
                <c:pt idx="5151">
                  <c:v>300</c:v>
                </c:pt>
                <c:pt idx="5152">
                  <c:v>200</c:v>
                </c:pt>
                <c:pt idx="5153">
                  <c:v>300</c:v>
                </c:pt>
                <c:pt idx="5154">
                  <c:v>200</c:v>
                </c:pt>
                <c:pt idx="5155">
                  <c:v>200</c:v>
                </c:pt>
                <c:pt idx="5156">
                  <c:v>400</c:v>
                </c:pt>
                <c:pt idx="5157">
                  <c:v>400</c:v>
                </c:pt>
                <c:pt idx="5158">
                  <c:v>300</c:v>
                </c:pt>
                <c:pt idx="5159">
                  <c:v>300</c:v>
                </c:pt>
                <c:pt idx="5160">
                  <c:v>300</c:v>
                </c:pt>
                <c:pt idx="5161">
                  <c:v>400</c:v>
                </c:pt>
                <c:pt idx="5162">
                  <c:v>400</c:v>
                </c:pt>
                <c:pt idx="5163">
                  <c:v>300</c:v>
                </c:pt>
                <c:pt idx="5164">
                  <c:v>300</c:v>
                </c:pt>
                <c:pt idx="5165">
                  <c:v>300</c:v>
                </c:pt>
                <c:pt idx="5166">
                  <c:v>300</c:v>
                </c:pt>
                <c:pt idx="5167">
                  <c:v>400</c:v>
                </c:pt>
                <c:pt idx="5168">
                  <c:v>400</c:v>
                </c:pt>
                <c:pt idx="5169">
                  <c:v>300</c:v>
                </c:pt>
                <c:pt idx="5170">
                  <c:v>300</c:v>
                </c:pt>
                <c:pt idx="5171">
                  <c:v>300</c:v>
                </c:pt>
                <c:pt idx="5172">
                  <c:v>300</c:v>
                </c:pt>
                <c:pt idx="5173">
                  <c:v>400</c:v>
                </c:pt>
                <c:pt idx="5174">
                  <c:v>300</c:v>
                </c:pt>
                <c:pt idx="5175">
                  <c:v>300</c:v>
                </c:pt>
                <c:pt idx="5176">
                  <c:v>300</c:v>
                </c:pt>
                <c:pt idx="5177">
                  <c:v>200</c:v>
                </c:pt>
                <c:pt idx="5178">
                  <c:v>300</c:v>
                </c:pt>
                <c:pt idx="5179">
                  <c:v>300</c:v>
                </c:pt>
                <c:pt idx="5180">
                  <c:v>300</c:v>
                </c:pt>
                <c:pt idx="5181">
                  <c:v>300</c:v>
                </c:pt>
                <c:pt idx="5182">
                  <c:v>300</c:v>
                </c:pt>
                <c:pt idx="5183">
                  <c:v>300</c:v>
                </c:pt>
                <c:pt idx="5184">
                  <c:v>300</c:v>
                </c:pt>
                <c:pt idx="5185">
                  <c:v>300</c:v>
                </c:pt>
                <c:pt idx="5186">
                  <c:v>300</c:v>
                </c:pt>
                <c:pt idx="5187">
                  <c:v>200</c:v>
                </c:pt>
                <c:pt idx="5188">
                  <c:v>200</c:v>
                </c:pt>
                <c:pt idx="5189">
                  <c:v>400</c:v>
                </c:pt>
                <c:pt idx="5190">
                  <c:v>300</c:v>
                </c:pt>
                <c:pt idx="5191">
                  <c:v>200</c:v>
                </c:pt>
                <c:pt idx="5192">
                  <c:v>300</c:v>
                </c:pt>
                <c:pt idx="5193">
                  <c:v>200</c:v>
                </c:pt>
                <c:pt idx="5194">
                  <c:v>200</c:v>
                </c:pt>
                <c:pt idx="5195">
                  <c:v>300</c:v>
                </c:pt>
                <c:pt idx="5196">
                  <c:v>300</c:v>
                </c:pt>
                <c:pt idx="5197">
                  <c:v>200</c:v>
                </c:pt>
                <c:pt idx="5198">
                  <c:v>500</c:v>
                </c:pt>
                <c:pt idx="5199">
                  <c:v>300</c:v>
                </c:pt>
                <c:pt idx="5200">
                  <c:v>400</c:v>
                </c:pt>
                <c:pt idx="5201">
                  <c:v>300</c:v>
                </c:pt>
                <c:pt idx="5202">
                  <c:v>400</c:v>
                </c:pt>
                <c:pt idx="5203">
                  <c:v>300</c:v>
                </c:pt>
                <c:pt idx="5204">
                  <c:v>200</c:v>
                </c:pt>
                <c:pt idx="5205">
                  <c:v>300</c:v>
                </c:pt>
                <c:pt idx="5206">
                  <c:v>200</c:v>
                </c:pt>
                <c:pt idx="5207">
                  <c:v>300</c:v>
                </c:pt>
                <c:pt idx="5208">
                  <c:v>300</c:v>
                </c:pt>
                <c:pt idx="5209">
                  <c:v>200</c:v>
                </c:pt>
                <c:pt idx="5210">
                  <c:v>300</c:v>
                </c:pt>
                <c:pt idx="5211">
                  <c:v>200</c:v>
                </c:pt>
                <c:pt idx="5212">
                  <c:v>400</c:v>
                </c:pt>
                <c:pt idx="5213">
                  <c:v>300</c:v>
                </c:pt>
                <c:pt idx="5214">
                  <c:v>200</c:v>
                </c:pt>
                <c:pt idx="5215">
                  <c:v>400</c:v>
                </c:pt>
                <c:pt idx="5216">
                  <c:v>300</c:v>
                </c:pt>
                <c:pt idx="5217">
                  <c:v>400</c:v>
                </c:pt>
                <c:pt idx="5218">
                  <c:v>400</c:v>
                </c:pt>
                <c:pt idx="5219">
                  <c:v>200</c:v>
                </c:pt>
                <c:pt idx="5220">
                  <c:v>200</c:v>
                </c:pt>
                <c:pt idx="5221">
                  <c:v>300</c:v>
                </c:pt>
                <c:pt idx="5222">
                  <c:v>300</c:v>
                </c:pt>
                <c:pt idx="5223">
                  <c:v>300</c:v>
                </c:pt>
                <c:pt idx="5224">
                  <c:v>200</c:v>
                </c:pt>
                <c:pt idx="5225">
                  <c:v>200</c:v>
                </c:pt>
                <c:pt idx="5226">
                  <c:v>400</c:v>
                </c:pt>
                <c:pt idx="5227">
                  <c:v>400</c:v>
                </c:pt>
                <c:pt idx="5228">
                  <c:v>300</c:v>
                </c:pt>
                <c:pt idx="5229">
                  <c:v>200</c:v>
                </c:pt>
                <c:pt idx="5230">
                  <c:v>300</c:v>
                </c:pt>
                <c:pt idx="5231">
                  <c:v>200</c:v>
                </c:pt>
                <c:pt idx="5232">
                  <c:v>200</c:v>
                </c:pt>
                <c:pt idx="5233">
                  <c:v>400</c:v>
                </c:pt>
                <c:pt idx="5234">
                  <c:v>200</c:v>
                </c:pt>
                <c:pt idx="5235">
                  <c:v>300</c:v>
                </c:pt>
                <c:pt idx="5236">
                  <c:v>300</c:v>
                </c:pt>
                <c:pt idx="5237">
                  <c:v>200</c:v>
                </c:pt>
                <c:pt idx="5238">
                  <c:v>200</c:v>
                </c:pt>
                <c:pt idx="5239">
                  <c:v>100</c:v>
                </c:pt>
                <c:pt idx="5240">
                  <c:v>300</c:v>
                </c:pt>
                <c:pt idx="5241">
                  <c:v>300</c:v>
                </c:pt>
                <c:pt idx="5242">
                  <c:v>300</c:v>
                </c:pt>
                <c:pt idx="5243">
                  <c:v>300</c:v>
                </c:pt>
                <c:pt idx="5244">
                  <c:v>200</c:v>
                </c:pt>
                <c:pt idx="5245">
                  <c:v>300</c:v>
                </c:pt>
                <c:pt idx="5246">
                  <c:v>300</c:v>
                </c:pt>
                <c:pt idx="5247">
                  <c:v>300</c:v>
                </c:pt>
                <c:pt idx="5248">
                  <c:v>400</c:v>
                </c:pt>
                <c:pt idx="5249">
                  <c:v>400</c:v>
                </c:pt>
                <c:pt idx="5250">
                  <c:v>300</c:v>
                </c:pt>
                <c:pt idx="5251">
                  <c:v>200</c:v>
                </c:pt>
                <c:pt idx="5252">
                  <c:v>300</c:v>
                </c:pt>
                <c:pt idx="5253">
                  <c:v>300</c:v>
                </c:pt>
                <c:pt idx="5254">
                  <c:v>200</c:v>
                </c:pt>
                <c:pt idx="5255">
                  <c:v>200</c:v>
                </c:pt>
                <c:pt idx="5256">
                  <c:v>300</c:v>
                </c:pt>
                <c:pt idx="5257">
                  <c:v>300</c:v>
                </c:pt>
                <c:pt idx="5258">
                  <c:v>300</c:v>
                </c:pt>
                <c:pt idx="5259">
                  <c:v>200</c:v>
                </c:pt>
                <c:pt idx="5260">
                  <c:v>300</c:v>
                </c:pt>
                <c:pt idx="5261">
                  <c:v>100</c:v>
                </c:pt>
                <c:pt idx="5262">
                  <c:v>200</c:v>
                </c:pt>
                <c:pt idx="5263">
                  <c:v>300</c:v>
                </c:pt>
                <c:pt idx="5264">
                  <c:v>500</c:v>
                </c:pt>
                <c:pt idx="5265">
                  <c:v>200</c:v>
                </c:pt>
                <c:pt idx="5266">
                  <c:v>200</c:v>
                </c:pt>
                <c:pt idx="5267">
                  <c:v>200</c:v>
                </c:pt>
                <c:pt idx="5268">
                  <c:v>300</c:v>
                </c:pt>
                <c:pt idx="5269">
                  <c:v>300</c:v>
                </c:pt>
                <c:pt idx="5270">
                  <c:v>300</c:v>
                </c:pt>
                <c:pt idx="5271">
                  <c:v>300</c:v>
                </c:pt>
                <c:pt idx="5272">
                  <c:v>300</c:v>
                </c:pt>
                <c:pt idx="5273">
                  <c:v>200</c:v>
                </c:pt>
                <c:pt idx="5274">
                  <c:v>300</c:v>
                </c:pt>
                <c:pt idx="5275">
                  <c:v>100</c:v>
                </c:pt>
                <c:pt idx="5276">
                  <c:v>300</c:v>
                </c:pt>
                <c:pt idx="5277">
                  <c:v>300</c:v>
                </c:pt>
                <c:pt idx="5278">
                  <c:v>400</c:v>
                </c:pt>
                <c:pt idx="5279">
                  <c:v>400</c:v>
                </c:pt>
                <c:pt idx="5280">
                  <c:v>200</c:v>
                </c:pt>
                <c:pt idx="5281">
                  <c:v>100</c:v>
                </c:pt>
                <c:pt idx="5282">
                  <c:v>300</c:v>
                </c:pt>
                <c:pt idx="5283">
                  <c:v>400</c:v>
                </c:pt>
                <c:pt idx="5284">
                  <c:v>300</c:v>
                </c:pt>
                <c:pt idx="5285">
                  <c:v>300</c:v>
                </c:pt>
                <c:pt idx="5286">
                  <c:v>300</c:v>
                </c:pt>
                <c:pt idx="5287">
                  <c:v>300</c:v>
                </c:pt>
                <c:pt idx="5288">
                  <c:v>300</c:v>
                </c:pt>
                <c:pt idx="5289">
                  <c:v>400</c:v>
                </c:pt>
                <c:pt idx="5290">
                  <c:v>200</c:v>
                </c:pt>
                <c:pt idx="5291">
                  <c:v>300</c:v>
                </c:pt>
                <c:pt idx="5292">
                  <c:v>100</c:v>
                </c:pt>
                <c:pt idx="5293">
                  <c:v>300</c:v>
                </c:pt>
                <c:pt idx="5294">
                  <c:v>300</c:v>
                </c:pt>
                <c:pt idx="5295">
                  <c:v>300</c:v>
                </c:pt>
                <c:pt idx="5296">
                  <c:v>200</c:v>
                </c:pt>
                <c:pt idx="5297">
                  <c:v>200</c:v>
                </c:pt>
                <c:pt idx="5298">
                  <c:v>200</c:v>
                </c:pt>
                <c:pt idx="5299">
                  <c:v>400</c:v>
                </c:pt>
                <c:pt idx="5300">
                  <c:v>400</c:v>
                </c:pt>
                <c:pt idx="5301">
                  <c:v>400</c:v>
                </c:pt>
                <c:pt idx="5302">
                  <c:v>400</c:v>
                </c:pt>
                <c:pt idx="5303">
                  <c:v>300</c:v>
                </c:pt>
                <c:pt idx="5304">
                  <c:v>300</c:v>
                </c:pt>
                <c:pt idx="5305">
                  <c:v>200</c:v>
                </c:pt>
                <c:pt idx="5306">
                  <c:v>300</c:v>
                </c:pt>
                <c:pt idx="5307">
                  <c:v>200</c:v>
                </c:pt>
                <c:pt idx="5308">
                  <c:v>300</c:v>
                </c:pt>
                <c:pt idx="5309">
                  <c:v>300</c:v>
                </c:pt>
                <c:pt idx="5310">
                  <c:v>200</c:v>
                </c:pt>
                <c:pt idx="5311">
                  <c:v>200</c:v>
                </c:pt>
                <c:pt idx="5312">
                  <c:v>300</c:v>
                </c:pt>
                <c:pt idx="5313">
                  <c:v>200</c:v>
                </c:pt>
                <c:pt idx="5314">
                  <c:v>300</c:v>
                </c:pt>
                <c:pt idx="5315">
                  <c:v>200</c:v>
                </c:pt>
                <c:pt idx="5316">
                  <c:v>200</c:v>
                </c:pt>
                <c:pt idx="5317">
                  <c:v>400</c:v>
                </c:pt>
                <c:pt idx="5318">
                  <c:v>200</c:v>
                </c:pt>
                <c:pt idx="5319">
                  <c:v>200</c:v>
                </c:pt>
                <c:pt idx="5320">
                  <c:v>200</c:v>
                </c:pt>
                <c:pt idx="5321">
                  <c:v>300</c:v>
                </c:pt>
                <c:pt idx="5322">
                  <c:v>400</c:v>
                </c:pt>
                <c:pt idx="5323">
                  <c:v>200</c:v>
                </c:pt>
                <c:pt idx="5324">
                  <c:v>200</c:v>
                </c:pt>
                <c:pt idx="5325">
                  <c:v>400</c:v>
                </c:pt>
                <c:pt idx="5326">
                  <c:v>400</c:v>
                </c:pt>
                <c:pt idx="5327">
                  <c:v>200</c:v>
                </c:pt>
                <c:pt idx="5328">
                  <c:v>100</c:v>
                </c:pt>
                <c:pt idx="5329">
                  <c:v>300</c:v>
                </c:pt>
                <c:pt idx="5330">
                  <c:v>200</c:v>
                </c:pt>
                <c:pt idx="5331">
                  <c:v>300</c:v>
                </c:pt>
                <c:pt idx="5332">
                  <c:v>200</c:v>
                </c:pt>
                <c:pt idx="5333">
                  <c:v>400</c:v>
                </c:pt>
                <c:pt idx="5334">
                  <c:v>300</c:v>
                </c:pt>
                <c:pt idx="5335">
                  <c:v>200</c:v>
                </c:pt>
                <c:pt idx="5336">
                  <c:v>300</c:v>
                </c:pt>
                <c:pt idx="5337">
                  <c:v>400</c:v>
                </c:pt>
                <c:pt idx="5338">
                  <c:v>200</c:v>
                </c:pt>
                <c:pt idx="5339">
                  <c:v>200</c:v>
                </c:pt>
                <c:pt idx="5340">
                  <c:v>200</c:v>
                </c:pt>
                <c:pt idx="5341">
                  <c:v>200</c:v>
                </c:pt>
                <c:pt idx="5342">
                  <c:v>300</c:v>
                </c:pt>
                <c:pt idx="5343">
                  <c:v>300</c:v>
                </c:pt>
                <c:pt idx="5344">
                  <c:v>300</c:v>
                </c:pt>
                <c:pt idx="5345">
                  <c:v>300</c:v>
                </c:pt>
                <c:pt idx="5346">
                  <c:v>200</c:v>
                </c:pt>
                <c:pt idx="5347">
                  <c:v>500</c:v>
                </c:pt>
                <c:pt idx="5348">
                  <c:v>300</c:v>
                </c:pt>
                <c:pt idx="5349">
                  <c:v>300</c:v>
                </c:pt>
                <c:pt idx="5350">
                  <c:v>300</c:v>
                </c:pt>
                <c:pt idx="5351">
                  <c:v>300</c:v>
                </c:pt>
                <c:pt idx="5352">
                  <c:v>300</c:v>
                </c:pt>
                <c:pt idx="5353">
                  <c:v>300</c:v>
                </c:pt>
                <c:pt idx="5354">
                  <c:v>200</c:v>
                </c:pt>
                <c:pt idx="5355">
                  <c:v>400</c:v>
                </c:pt>
                <c:pt idx="5356">
                  <c:v>300</c:v>
                </c:pt>
                <c:pt idx="5357">
                  <c:v>300</c:v>
                </c:pt>
                <c:pt idx="5358">
                  <c:v>300</c:v>
                </c:pt>
                <c:pt idx="5359">
                  <c:v>400</c:v>
                </c:pt>
                <c:pt idx="5360">
                  <c:v>300</c:v>
                </c:pt>
                <c:pt idx="5361">
                  <c:v>300</c:v>
                </c:pt>
                <c:pt idx="5362">
                  <c:v>200</c:v>
                </c:pt>
                <c:pt idx="5363">
                  <c:v>300</c:v>
                </c:pt>
                <c:pt idx="5364">
                  <c:v>200</c:v>
                </c:pt>
                <c:pt idx="5365">
                  <c:v>200</c:v>
                </c:pt>
                <c:pt idx="5366">
                  <c:v>300</c:v>
                </c:pt>
                <c:pt idx="5367">
                  <c:v>200</c:v>
                </c:pt>
                <c:pt idx="5368">
                  <c:v>400</c:v>
                </c:pt>
                <c:pt idx="5369">
                  <c:v>300</c:v>
                </c:pt>
                <c:pt idx="5370">
                  <c:v>300</c:v>
                </c:pt>
                <c:pt idx="5371">
                  <c:v>400</c:v>
                </c:pt>
                <c:pt idx="5372">
                  <c:v>200</c:v>
                </c:pt>
                <c:pt idx="5373">
                  <c:v>300</c:v>
                </c:pt>
                <c:pt idx="5374">
                  <c:v>200</c:v>
                </c:pt>
                <c:pt idx="5375">
                  <c:v>300</c:v>
                </c:pt>
                <c:pt idx="5376">
                  <c:v>300</c:v>
                </c:pt>
                <c:pt idx="5377">
                  <c:v>300</c:v>
                </c:pt>
                <c:pt idx="5378">
                  <c:v>200</c:v>
                </c:pt>
                <c:pt idx="5379">
                  <c:v>300</c:v>
                </c:pt>
                <c:pt idx="5380">
                  <c:v>200</c:v>
                </c:pt>
                <c:pt idx="5381">
                  <c:v>100</c:v>
                </c:pt>
                <c:pt idx="5382">
                  <c:v>200</c:v>
                </c:pt>
                <c:pt idx="5383">
                  <c:v>300</c:v>
                </c:pt>
                <c:pt idx="5384">
                  <c:v>100</c:v>
                </c:pt>
                <c:pt idx="5385">
                  <c:v>300</c:v>
                </c:pt>
                <c:pt idx="5386">
                  <c:v>300</c:v>
                </c:pt>
                <c:pt idx="5387">
                  <c:v>300</c:v>
                </c:pt>
                <c:pt idx="5388">
                  <c:v>200</c:v>
                </c:pt>
                <c:pt idx="5389">
                  <c:v>100</c:v>
                </c:pt>
                <c:pt idx="5390">
                  <c:v>200</c:v>
                </c:pt>
                <c:pt idx="5391">
                  <c:v>200</c:v>
                </c:pt>
                <c:pt idx="5392">
                  <c:v>200</c:v>
                </c:pt>
                <c:pt idx="5393">
                  <c:v>200</c:v>
                </c:pt>
                <c:pt idx="5394">
                  <c:v>300</c:v>
                </c:pt>
                <c:pt idx="5395">
                  <c:v>200</c:v>
                </c:pt>
                <c:pt idx="5396">
                  <c:v>200</c:v>
                </c:pt>
                <c:pt idx="5397">
                  <c:v>300</c:v>
                </c:pt>
                <c:pt idx="5398">
                  <c:v>300</c:v>
                </c:pt>
                <c:pt idx="5399">
                  <c:v>300</c:v>
                </c:pt>
                <c:pt idx="5400">
                  <c:v>200</c:v>
                </c:pt>
                <c:pt idx="5401">
                  <c:v>200</c:v>
                </c:pt>
                <c:pt idx="5402">
                  <c:v>300</c:v>
                </c:pt>
                <c:pt idx="5403">
                  <c:v>300</c:v>
                </c:pt>
                <c:pt idx="5404">
                  <c:v>300</c:v>
                </c:pt>
                <c:pt idx="5405">
                  <c:v>200</c:v>
                </c:pt>
                <c:pt idx="5406">
                  <c:v>300</c:v>
                </c:pt>
                <c:pt idx="5407">
                  <c:v>200</c:v>
                </c:pt>
                <c:pt idx="5408">
                  <c:v>400</c:v>
                </c:pt>
                <c:pt idx="5409">
                  <c:v>200</c:v>
                </c:pt>
                <c:pt idx="5410">
                  <c:v>300</c:v>
                </c:pt>
                <c:pt idx="5411">
                  <c:v>300</c:v>
                </c:pt>
                <c:pt idx="5412">
                  <c:v>300</c:v>
                </c:pt>
                <c:pt idx="5413">
                  <c:v>400</c:v>
                </c:pt>
                <c:pt idx="5414">
                  <c:v>200</c:v>
                </c:pt>
                <c:pt idx="5415">
                  <c:v>300</c:v>
                </c:pt>
                <c:pt idx="5416">
                  <c:v>300</c:v>
                </c:pt>
                <c:pt idx="5417">
                  <c:v>400</c:v>
                </c:pt>
                <c:pt idx="5418">
                  <c:v>300</c:v>
                </c:pt>
                <c:pt idx="5419">
                  <c:v>300</c:v>
                </c:pt>
                <c:pt idx="5420">
                  <c:v>300</c:v>
                </c:pt>
                <c:pt idx="5421">
                  <c:v>300</c:v>
                </c:pt>
                <c:pt idx="5422">
                  <c:v>300</c:v>
                </c:pt>
                <c:pt idx="5423">
                  <c:v>300</c:v>
                </c:pt>
                <c:pt idx="5424">
                  <c:v>300</c:v>
                </c:pt>
                <c:pt idx="5425">
                  <c:v>300</c:v>
                </c:pt>
                <c:pt idx="5426">
                  <c:v>200</c:v>
                </c:pt>
                <c:pt idx="5427">
                  <c:v>400</c:v>
                </c:pt>
                <c:pt idx="5428">
                  <c:v>200</c:v>
                </c:pt>
                <c:pt idx="5429">
                  <c:v>200</c:v>
                </c:pt>
                <c:pt idx="5430">
                  <c:v>200</c:v>
                </c:pt>
                <c:pt idx="5431">
                  <c:v>200</c:v>
                </c:pt>
                <c:pt idx="5432">
                  <c:v>200</c:v>
                </c:pt>
                <c:pt idx="5433">
                  <c:v>200</c:v>
                </c:pt>
                <c:pt idx="5434">
                  <c:v>300</c:v>
                </c:pt>
                <c:pt idx="5435">
                  <c:v>300</c:v>
                </c:pt>
                <c:pt idx="5436">
                  <c:v>500</c:v>
                </c:pt>
                <c:pt idx="5437">
                  <c:v>300</c:v>
                </c:pt>
                <c:pt idx="5438">
                  <c:v>300</c:v>
                </c:pt>
                <c:pt idx="5439">
                  <c:v>300</c:v>
                </c:pt>
                <c:pt idx="5440">
                  <c:v>400</c:v>
                </c:pt>
                <c:pt idx="5441">
                  <c:v>400</c:v>
                </c:pt>
                <c:pt idx="5442">
                  <c:v>200</c:v>
                </c:pt>
                <c:pt idx="5443">
                  <c:v>200</c:v>
                </c:pt>
                <c:pt idx="5444">
                  <c:v>300</c:v>
                </c:pt>
                <c:pt idx="5445">
                  <c:v>300</c:v>
                </c:pt>
                <c:pt idx="5446">
                  <c:v>200</c:v>
                </c:pt>
                <c:pt idx="5447">
                  <c:v>300</c:v>
                </c:pt>
                <c:pt idx="5448">
                  <c:v>300</c:v>
                </c:pt>
                <c:pt idx="5449">
                  <c:v>400</c:v>
                </c:pt>
                <c:pt idx="5450">
                  <c:v>300</c:v>
                </c:pt>
                <c:pt idx="5451">
                  <c:v>400</c:v>
                </c:pt>
                <c:pt idx="5452">
                  <c:v>300</c:v>
                </c:pt>
                <c:pt idx="5453">
                  <c:v>400</c:v>
                </c:pt>
                <c:pt idx="5454">
                  <c:v>300</c:v>
                </c:pt>
                <c:pt idx="5455">
                  <c:v>400</c:v>
                </c:pt>
                <c:pt idx="5456">
                  <c:v>100</c:v>
                </c:pt>
                <c:pt idx="5457">
                  <c:v>100</c:v>
                </c:pt>
                <c:pt idx="5458">
                  <c:v>300</c:v>
                </c:pt>
                <c:pt idx="5459">
                  <c:v>400</c:v>
                </c:pt>
                <c:pt idx="5460">
                  <c:v>300</c:v>
                </c:pt>
                <c:pt idx="5461">
                  <c:v>200</c:v>
                </c:pt>
                <c:pt idx="5462">
                  <c:v>400</c:v>
                </c:pt>
                <c:pt idx="5463">
                  <c:v>300</c:v>
                </c:pt>
                <c:pt idx="5464">
                  <c:v>400</c:v>
                </c:pt>
                <c:pt idx="5465">
                  <c:v>200</c:v>
                </c:pt>
                <c:pt idx="5466">
                  <c:v>100</c:v>
                </c:pt>
                <c:pt idx="5467">
                  <c:v>200</c:v>
                </c:pt>
                <c:pt idx="5468">
                  <c:v>300</c:v>
                </c:pt>
                <c:pt idx="5469">
                  <c:v>200</c:v>
                </c:pt>
                <c:pt idx="5470">
                  <c:v>300</c:v>
                </c:pt>
                <c:pt idx="5471">
                  <c:v>300</c:v>
                </c:pt>
                <c:pt idx="5472">
                  <c:v>300</c:v>
                </c:pt>
                <c:pt idx="5473">
                  <c:v>300</c:v>
                </c:pt>
                <c:pt idx="5474">
                  <c:v>300</c:v>
                </c:pt>
                <c:pt idx="5475">
                  <c:v>300</c:v>
                </c:pt>
                <c:pt idx="5476">
                  <c:v>300</c:v>
                </c:pt>
                <c:pt idx="5477">
                  <c:v>200</c:v>
                </c:pt>
                <c:pt idx="5478">
                  <c:v>200</c:v>
                </c:pt>
                <c:pt idx="5479">
                  <c:v>200</c:v>
                </c:pt>
                <c:pt idx="5480">
                  <c:v>400</c:v>
                </c:pt>
                <c:pt idx="5481">
                  <c:v>400</c:v>
                </c:pt>
                <c:pt idx="5482">
                  <c:v>300</c:v>
                </c:pt>
                <c:pt idx="5483">
                  <c:v>200</c:v>
                </c:pt>
                <c:pt idx="5484">
                  <c:v>300</c:v>
                </c:pt>
                <c:pt idx="5485">
                  <c:v>300</c:v>
                </c:pt>
                <c:pt idx="5486">
                  <c:v>200</c:v>
                </c:pt>
                <c:pt idx="5487">
                  <c:v>300</c:v>
                </c:pt>
                <c:pt idx="5488">
                  <c:v>200</c:v>
                </c:pt>
                <c:pt idx="5489">
                  <c:v>300</c:v>
                </c:pt>
                <c:pt idx="5490">
                  <c:v>200</c:v>
                </c:pt>
                <c:pt idx="5491">
                  <c:v>300</c:v>
                </c:pt>
                <c:pt idx="5492">
                  <c:v>300</c:v>
                </c:pt>
                <c:pt idx="5493">
                  <c:v>200</c:v>
                </c:pt>
                <c:pt idx="5494">
                  <c:v>400</c:v>
                </c:pt>
                <c:pt idx="5495">
                  <c:v>200</c:v>
                </c:pt>
                <c:pt idx="5496">
                  <c:v>400</c:v>
                </c:pt>
                <c:pt idx="5497">
                  <c:v>400</c:v>
                </c:pt>
                <c:pt idx="5498">
                  <c:v>300</c:v>
                </c:pt>
                <c:pt idx="5499">
                  <c:v>200</c:v>
                </c:pt>
                <c:pt idx="5500">
                  <c:v>200</c:v>
                </c:pt>
                <c:pt idx="5501">
                  <c:v>100</c:v>
                </c:pt>
                <c:pt idx="5502">
                  <c:v>300</c:v>
                </c:pt>
                <c:pt idx="5503">
                  <c:v>200</c:v>
                </c:pt>
                <c:pt idx="5504">
                  <c:v>400</c:v>
                </c:pt>
                <c:pt idx="5505">
                  <c:v>300</c:v>
                </c:pt>
                <c:pt idx="5506">
                  <c:v>200</c:v>
                </c:pt>
                <c:pt idx="5507">
                  <c:v>200</c:v>
                </c:pt>
                <c:pt idx="5508">
                  <c:v>300</c:v>
                </c:pt>
                <c:pt idx="5509">
                  <c:v>400</c:v>
                </c:pt>
                <c:pt idx="5510">
                  <c:v>300</c:v>
                </c:pt>
                <c:pt idx="5511">
                  <c:v>300</c:v>
                </c:pt>
                <c:pt idx="5512">
                  <c:v>300</c:v>
                </c:pt>
                <c:pt idx="5513">
                  <c:v>300</c:v>
                </c:pt>
                <c:pt idx="5514">
                  <c:v>300</c:v>
                </c:pt>
                <c:pt idx="5515">
                  <c:v>200</c:v>
                </c:pt>
                <c:pt idx="5516">
                  <c:v>200</c:v>
                </c:pt>
                <c:pt idx="5517">
                  <c:v>300</c:v>
                </c:pt>
                <c:pt idx="5518">
                  <c:v>400</c:v>
                </c:pt>
                <c:pt idx="5519">
                  <c:v>200</c:v>
                </c:pt>
                <c:pt idx="5520">
                  <c:v>200</c:v>
                </c:pt>
                <c:pt idx="5521">
                  <c:v>200</c:v>
                </c:pt>
                <c:pt idx="5522">
                  <c:v>200</c:v>
                </c:pt>
                <c:pt idx="5523">
                  <c:v>300</c:v>
                </c:pt>
                <c:pt idx="5524">
                  <c:v>300</c:v>
                </c:pt>
                <c:pt idx="5525">
                  <c:v>300</c:v>
                </c:pt>
                <c:pt idx="5526">
                  <c:v>400</c:v>
                </c:pt>
                <c:pt idx="5527">
                  <c:v>300</c:v>
                </c:pt>
                <c:pt idx="5528">
                  <c:v>200</c:v>
                </c:pt>
                <c:pt idx="5529">
                  <c:v>200</c:v>
                </c:pt>
                <c:pt idx="5530">
                  <c:v>300</c:v>
                </c:pt>
                <c:pt idx="5531">
                  <c:v>200</c:v>
                </c:pt>
                <c:pt idx="5532">
                  <c:v>200</c:v>
                </c:pt>
                <c:pt idx="5533">
                  <c:v>400</c:v>
                </c:pt>
                <c:pt idx="5534">
                  <c:v>400</c:v>
                </c:pt>
                <c:pt idx="5535">
                  <c:v>400</c:v>
                </c:pt>
                <c:pt idx="5536">
                  <c:v>300</c:v>
                </c:pt>
                <c:pt idx="5537">
                  <c:v>200</c:v>
                </c:pt>
                <c:pt idx="5538">
                  <c:v>100</c:v>
                </c:pt>
                <c:pt idx="5539">
                  <c:v>300</c:v>
                </c:pt>
                <c:pt idx="5540">
                  <c:v>200</c:v>
                </c:pt>
                <c:pt idx="5541">
                  <c:v>300</c:v>
                </c:pt>
                <c:pt idx="5542">
                  <c:v>200</c:v>
                </c:pt>
                <c:pt idx="5543">
                  <c:v>300</c:v>
                </c:pt>
                <c:pt idx="5544">
                  <c:v>200</c:v>
                </c:pt>
                <c:pt idx="5545">
                  <c:v>200</c:v>
                </c:pt>
                <c:pt idx="5546">
                  <c:v>200</c:v>
                </c:pt>
                <c:pt idx="5547">
                  <c:v>300</c:v>
                </c:pt>
                <c:pt idx="5548">
                  <c:v>200</c:v>
                </c:pt>
                <c:pt idx="5549">
                  <c:v>300</c:v>
                </c:pt>
                <c:pt idx="5550">
                  <c:v>400</c:v>
                </c:pt>
                <c:pt idx="5551">
                  <c:v>400</c:v>
                </c:pt>
                <c:pt idx="5552">
                  <c:v>300</c:v>
                </c:pt>
                <c:pt idx="5553">
                  <c:v>200</c:v>
                </c:pt>
                <c:pt idx="5554">
                  <c:v>300</c:v>
                </c:pt>
                <c:pt idx="5555">
                  <c:v>300</c:v>
                </c:pt>
                <c:pt idx="5556">
                  <c:v>200</c:v>
                </c:pt>
                <c:pt idx="5557">
                  <c:v>500</c:v>
                </c:pt>
                <c:pt idx="5558">
                  <c:v>200</c:v>
                </c:pt>
                <c:pt idx="5559">
                  <c:v>200</c:v>
                </c:pt>
                <c:pt idx="5560">
                  <c:v>300</c:v>
                </c:pt>
                <c:pt idx="5561">
                  <c:v>300</c:v>
                </c:pt>
                <c:pt idx="5562">
                  <c:v>200</c:v>
                </c:pt>
                <c:pt idx="5563">
                  <c:v>300</c:v>
                </c:pt>
                <c:pt idx="5564">
                  <c:v>200</c:v>
                </c:pt>
                <c:pt idx="5565">
                  <c:v>200</c:v>
                </c:pt>
                <c:pt idx="5566">
                  <c:v>200</c:v>
                </c:pt>
                <c:pt idx="5567">
                  <c:v>300</c:v>
                </c:pt>
                <c:pt idx="5568">
                  <c:v>300</c:v>
                </c:pt>
                <c:pt idx="5569">
                  <c:v>300</c:v>
                </c:pt>
                <c:pt idx="5570">
                  <c:v>300</c:v>
                </c:pt>
                <c:pt idx="5571">
                  <c:v>200</c:v>
                </c:pt>
                <c:pt idx="5572">
                  <c:v>300</c:v>
                </c:pt>
                <c:pt idx="5573">
                  <c:v>300</c:v>
                </c:pt>
                <c:pt idx="5574">
                  <c:v>200</c:v>
                </c:pt>
                <c:pt idx="5575">
                  <c:v>300</c:v>
                </c:pt>
                <c:pt idx="5576">
                  <c:v>400</c:v>
                </c:pt>
                <c:pt idx="5577">
                  <c:v>400</c:v>
                </c:pt>
                <c:pt idx="5578">
                  <c:v>300</c:v>
                </c:pt>
                <c:pt idx="5579">
                  <c:v>300</c:v>
                </c:pt>
                <c:pt idx="5580">
                  <c:v>300</c:v>
                </c:pt>
                <c:pt idx="5581">
                  <c:v>300</c:v>
                </c:pt>
                <c:pt idx="5582">
                  <c:v>300</c:v>
                </c:pt>
                <c:pt idx="5583">
                  <c:v>300</c:v>
                </c:pt>
                <c:pt idx="5584">
                  <c:v>200</c:v>
                </c:pt>
                <c:pt idx="5585">
                  <c:v>300</c:v>
                </c:pt>
                <c:pt idx="5586">
                  <c:v>500</c:v>
                </c:pt>
                <c:pt idx="5587">
                  <c:v>400</c:v>
                </c:pt>
                <c:pt idx="5588">
                  <c:v>300</c:v>
                </c:pt>
                <c:pt idx="5589">
                  <c:v>300</c:v>
                </c:pt>
                <c:pt idx="5590">
                  <c:v>400</c:v>
                </c:pt>
                <c:pt idx="5591">
                  <c:v>300</c:v>
                </c:pt>
                <c:pt idx="5592">
                  <c:v>300</c:v>
                </c:pt>
                <c:pt idx="5593">
                  <c:v>500</c:v>
                </c:pt>
                <c:pt idx="5594">
                  <c:v>200</c:v>
                </c:pt>
                <c:pt idx="5595">
                  <c:v>400</c:v>
                </c:pt>
                <c:pt idx="5596">
                  <c:v>400</c:v>
                </c:pt>
                <c:pt idx="5597">
                  <c:v>300</c:v>
                </c:pt>
                <c:pt idx="5598">
                  <c:v>400</c:v>
                </c:pt>
                <c:pt idx="5599">
                  <c:v>400</c:v>
                </c:pt>
                <c:pt idx="5600">
                  <c:v>300</c:v>
                </c:pt>
                <c:pt idx="5601">
                  <c:v>300</c:v>
                </c:pt>
                <c:pt idx="5602">
                  <c:v>300</c:v>
                </c:pt>
                <c:pt idx="5603">
                  <c:v>300</c:v>
                </c:pt>
                <c:pt idx="5604">
                  <c:v>300</c:v>
                </c:pt>
                <c:pt idx="5605">
                  <c:v>200</c:v>
                </c:pt>
                <c:pt idx="5606">
                  <c:v>300</c:v>
                </c:pt>
                <c:pt idx="5607">
                  <c:v>200</c:v>
                </c:pt>
                <c:pt idx="5608">
                  <c:v>200</c:v>
                </c:pt>
                <c:pt idx="5609">
                  <c:v>200</c:v>
                </c:pt>
                <c:pt idx="5610">
                  <c:v>400</c:v>
                </c:pt>
                <c:pt idx="5611">
                  <c:v>400</c:v>
                </c:pt>
                <c:pt idx="5612">
                  <c:v>200</c:v>
                </c:pt>
                <c:pt idx="5613">
                  <c:v>300</c:v>
                </c:pt>
                <c:pt idx="5614">
                  <c:v>300</c:v>
                </c:pt>
                <c:pt idx="5615">
                  <c:v>300</c:v>
                </c:pt>
                <c:pt idx="5616">
                  <c:v>200</c:v>
                </c:pt>
                <c:pt idx="5617">
                  <c:v>400</c:v>
                </c:pt>
                <c:pt idx="5618">
                  <c:v>300</c:v>
                </c:pt>
                <c:pt idx="5619">
                  <c:v>200</c:v>
                </c:pt>
                <c:pt idx="5620">
                  <c:v>300</c:v>
                </c:pt>
                <c:pt idx="5621">
                  <c:v>300</c:v>
                </c:pt>
                <c:pt idx="5622">
                  <c:v>300</c:v>
                </c:pt>
                <c:pt idx="5623">
                  <c:v>100</c:v>
                </c:pt>
                <c:pt idx="5624">
                  <c:v>200</c:v>
                </c:pt>
                <c:pt idx="5625">
                  <c:v>300</c:v>
                </c:pt>
                <c:pt idx="5626">
                  <c:v>400</c:v>
                </c:pt>
                <c:pt idx="5627">
                  <c:v>200</c:v>
                </c:pt>
                <c:pt idx="5628">
                  <c:v>300</c:v>
                </c:pt>
                <c:pt idx="5629">
                  <c:v>200</c:v>
                </c:pt>
                <c:pt idx="5630">
                  <c:v>300</c:v>
                </c:pt>
                <c:pt idx="5631">
                  <c:v>300</c:v>
                </c:pt>
                <c:pt idx="5632">
                  <c:v>200</c:v>
                </c:pt>
                <c:pt idx="5633">
                  <c:v>400</c:v>
                </c:pt>
                <c:pt idx="5634">
                  <c:v>300</c:v>
                </c:pt>
                <c:pt idx="5635">
                  <c:v>200</c:v>
                </c:pt>
                <c:pt idx="5636">
                  <c:v>200</c:v>
                </c:pt>
                <c:pt idx="5637">
                  <c:v>300</c:v>
                </c:pt>
                <c:pt idx="5638">
                  <c:v>200</c:v>
                </c:pt>
                <c:pt idx="5639">
                  <c:v>300</c:v>
                </c:pt>
                <c:pt idx="5640">
                  <c:v>200</c:v>
                </c:pt>
                <c:pt idx="5641">
                  <c:v>200</c:v>
                </c:pt>
                <c:pt idx="5642">
                  <c:v>300</c:v>
                </c:pt>
                <c:pt idx="5643">
                  <c:v>400</c:v>
                </c:pt>
                <c:pt idx="5644">
                  <c:v>400</c:v>
                </c:pt>
                <c:pt idx="5645">
                  <c:v>300</c:v>
                </c:pt>
                <c:pt idx="5646">
                  <c:v>300</c:v>
                </c:pt>
                <c:pt idx="5647">
                  <c:v>300</c:v>
                </c:pt>
                <c:pt idx="5648">
                  <c:v>300</c:v>
                </c:pt>
                <c:pt idx="5649">
                  <c:v>400</c:v>
                </c:pt>
                <c:pt idx="5650">
                  <c:v>200</c:v>
                </c:pt>
                <c:pt idx="5651">
                  <c:v>300</c:v>
                </c:pt>
                <c:pt idx="5652">
                  <c:v>500</c:v>
                </c:pt>
                <c:pt idx="5653">
                  <c:v>200</c:v>
                </c:pt>
                <c:pt idx="5654">
                  <c:v>200</c:v>
                </c:pt>
                <c:pt idx="5655">
                  <c:v>400</c:v>
                </c:pt>
                <c:pt idx="5656">
                  <c:v>200</c:v>
                </c:pt>
                <c:pt idx="5657">
                  <c:v>400</c:v>
                </c:pt>
                <c:pt idx="5658">
                  <c:v>300</c:v>
                </c:pt>
                <c:pt idx="5659">
                  <c:v>300</c:v>
                </c:pt>
                <c:pt idx="5660">
                  <c:v>300</c:v>
                </c:pt>
                <c:pt idx="5661">
                  <c:v>200</c:v>
                </c:pt>
                <c:pt idx="5662">
                  <c:v>200</c:v>
                </c:pt>
                <c:pt idx="5663">
                  <c:v>200</c:v>
                </c:pt>
                <c:pt idx="5664">
                  <c:v>300</c:v>
                </c:pt>
                <c:pt idx="5665">
                  <c:v>200</c:v>
                </c:pt>
                <c:pt idx="5666">
                  <c:v>300</c:v>
                </c:pt>
                <c:pt idx="5667">
                  <c:v>200</c:v>
                </c:pt>
                <c:pt idx="5668">
                  <c:v>300</c:v>
                </c:pt>
                <c:pt idx="5669">
                  <c:v>200</c:v>
                </c:pt>
                <c:pt idx="5670">
                  <c:v>300</c:v>
                </c:pt>
                <c:pt idx="5671">
                  <c:v>300</c:v>
                </c:pt>
                <c:pt idx="5672">
                  <c:v>200</c:v>
                </c:pt>
                <c:pt idx="5673">
                  <c:v>200</c:v>
                </c:pt>
                <c:pt idx="5674">
                  <c:v>300</c:v>
                </c:pt>
                <c:pt idx="5675">
                  <c:v>300</c:v>
                </c:pt>
                <c:pt idx="5676">
                  <c:v>300</c:v>
                </c:pt>
                <c:pt idx="5677">
                  <c:v>300</c:v>
                </c:pt>
                <c:pt idx="5678">
                  <c:v>500</c:v>
                </c:pt>
                <c:pt idx="5679">
                  <c:v>400</c:v>
                </c:pt>
                <c:pt idx="5680">
                  <c:v>300</c:v>
                </c:pt>
                <c:pt idx="5681">
                  <c:v>400</c:v>
                </c:pt>
                <c:pt idx="5682">
                  <c:v>200</c:v>
                </c:pt>
                <c:pt idx="5683">
                  <c:v>200</c:v>
                </c:pt>
                <c:pt idx="5684">
                  <c:v>300</c:v>
                </c:pt>
                <c:pt idx="5685">
                  <c:v>300</c:v>
                </c:pt>
                <c:pt idx="5686">
                  <c:v>400</c:v>
                </c:pt>
                <c:pt idx="5687">
                  <c:v>200</c:v>
                </c:pt>
                <c:pt idx="5688">
                  <c:v>200</c:v>
                </c:pt>
                <c:pt idx="5689">
                  <c:v>300</c:v>
                </c:pt>
                <c:pt idx="5690">
                  <c:v>300</c:v>
                </c:pt>
                <c:pt idx="5691">
                  <c:v>300</c:v>
                </c:pt>
                <c:pt idx="5692">
                  <c:v>300</c:v>
                </c:pt>
                <c:pt idx="5693">
                  <c:v>300</c:v>
                </c:pt>
                <c:pt idx="5694">
                  <c:v>300</c:v>
                </c:pt>
                <c:pt idx="5695">
                  <c:v>200</c:v>
                </c:pt>
                <c:pt idx="5696">
                  <c:v>200</c:v>
                </c:pt>
                <c:pt idx="5697">
                  <c:v>300</c:v>
                </c:pt>
                <c:pt idx="5698">
                  <c:v>300</c:v>
                </c:pt>
                <c:pt idx="5699">
                  <c:v>300</c:v>
                </c:pt>
                <c:pt idx="5700">
                  <c:v>200</c:v>
                </c:pt>
                <c:pt idx="5701">
                  <c:v>300</c:v>
                </c:pt>
                <c:pt idx="5702">
                  <c:v>200</c:v>
                </c:pt>
                <c:pt idx="5703">
                  <c:v>300</c:v>
                </c:pt>
                <c:pt idx="5704">
                  <c:v>300</c:v>
                </c:pt>
                <c:pt idx="5705">
                  <c:v>200</c:v>
                </c:pt>
                <c:pt idx="5706">
                  <c:v>200</c:v>
                </c:pt>
                <c:pt idx="5707">
                  <c:v>200</c:v>
                </c:pt>
                <c:pt idx="5708">
                  <c:v>200</c:v>
                </c:pt>
                <c:pt idx="5709">
                  <c:v>300</c:v>
                </c:pt>
                <c:pt idx="5710">
                  <c:v>300</c:v>
                </c:pt>
                <c:pt idx="5711">
                  <c:v>200</c:v>
                </c:pt>
                <c:pt idx="5712">
                  <c:v>100</c:v>
                </c:pt>
                <c:pt idx="5713">
                  <c:v>200</c:v>
                </c:pt>
                <c:pt idx="5714">
                  <c:v>300</c:v>
                </c:pt>
                <c:pt idx="5715">
                  <c:v>300</c:v>
                </c:pt>
                <c:pt idx="5716">
                  <c:v>400</c:v>
                </c:pt>
                <c:pt idx="5717">
                  <c:v>300</c:v>
                </c:pt>
                <c:pt idx="5718">
                  <c:v>300</c:v>
                </c:pt>
                <c:pt idx="5719">
                  <c:v>300</c:v>
                </c:pt>
                <c:pt idx="5720">
                  <c:v>400</c:v>
                </c:pt>
                <c:pt idx="5721">
                  <c:v>300</c:v>
                </c:pt>
                <c:pt idx="5722">
                  <c:v>200</c:v>
                </c:pt>
                <c:pt idx="5723">
                  <c:v>300</c:v>
                </c:pt>
                <c:pt idx="5724">
                  <c:v>200</c:v>
                </c:pt>
                <c:pt idx="5725">
                  <c:v>200</c:v>
                </c:pt>
                <c:pt idx="5726">
                  <c:v>300</c:v>
                </c:pt>
                <c:pt idx="5727">
                  <c:v>400</c:v>
                </c:pt>
                <c:pt idx="5728">
                  <c:v>200</c:v>
                </c:pt>
                <c:pt idx="5729">
                  <c:v>200</c:v>
                </c:pt>
                <c:pt idx="5730">
                  <c:v>400</c:v>
                </c:pt>
                <c:pt idx="5731">
                  <c:v>300</c:v>
                </c:pt>
                <c:pt idx="5732">
                  <c:v>400</c:v>
                </c:pt>
                <c:pt idx="5733">
                  <c:v>500</c:v>
                </c:pt>
                <c:pt idx="5734">
                  <c:v>400</c:v>
                </c:pt>
                <c:pt idx="5735">
                  <c:v>200</c:v>
                </c:pt>
                <c:pt idx="5736">
                  <c:v>300</c:v>
                </c:pt>
                <c:pt idx="5737">
                  <c:v>300</c:v>
                </c:pt>
                <c:pt idx="5738">
                  <c:v>400</c:v>
                </c:pt>
                <c:pt idx="5739">
                  <c:v>200</c:v>
                </c:pt>
                <c:pt idx="5740">
                  <c:v>200</c:v>
                </c:pt>
                <c:pt idx="5741">
                  <c:v>300</c:v>
                </c:pt>
                <c:pt idx="5742">
                  <c:v>400</c:v>
                </c:pt>
                <c:pt idx="5743">
                  <c:v>200</c:v>
                </c:pt>
                <c:pt idx="5744">
                  <c:v>300</c:v>
                </c:pt>
                <c:pt idx="5745">
                  <c:v>400</c:v>
                </c:pt>
                <c:pt idx="5746">
                  <c:v>300</c:v>
                </c:pt>
                <c:pt idx="5747">
                  <c:v>200</c:v>
                </c:pt>
                <c:pt idx="5748">
                  <c:v>300</c:v>
                </c:pt>
                <c:pt idx="5749">
                  <c:v>300</c:v>
                </c:pt>
                <c:pt idx="5750">
                  <c:v>300</c:v>
                </c:pt>
                <c:pt idx="5751">
                  <c:v>400</c:v>
                </c:pt>
                <c:pt idx="5752">
                  <c:v>200</c:v>
                </c:pt>
                <c:pt idx="5753">
                  <c:v>400</c:v>
                </c:pt>
                <c:pt idx="5754">
                  <c:v>300</c:v>
                </c:pt>
                <c:pt idx="5755">
                  <c:v>200</c:v>
                </c:pt>
                <c:pt idx="5756">
                  <c:v>300</c:v>
                </c:pt>
                <c:pt idx="5757">
                  <c:v>300</c:v>
                </c:pt>
                <c:pt idx="5758">
                  <c:v>400</c:v>
                </c:pt>
                <c:pt idx="5759">
                  <c:v>300</c:v>
                </c:pt>
                <c:pt idx="5760">
                  <c:v>400</c:v>
                </c:pt>
                <c:pt idx="5761">
                  <c:v>300</c:v>
                </c:pt>
                <c:pt idx="5762">
                  <c:v>200</c:v>
                </c:pt>
                <c:pt idx="5763">
                  <c:v>200</c:v>
                </c:pt>
                <c:pt idx="5764">
                  <c:v>300</c:v>
                </c:pt>
                <c:pt idx="5765">
                  <c:v>300</c:v>
                </c:pt>
                <c:pt idx="5766">
                  <c:v>400</c:v>
                </c:pt>
                <c:pt idx="5767">
                  <c:v>200</c:v>
                </c:pt>
                <c:pt idx="5768">
                  <c:v>300</c:v>
                </c:pt>
                <c:pt idx="5769">
                  <c:v>300</c:v>
                </c:pt>
                <c:pt idx="5770">
                  <c:v>400</c:v>
                </c:pt>
                <c:pt idx="5771">
                  <c:v>200</c:v>
                </c:pt>
                <c:pt idx="5772">
                  <c:v>400</c:v>
                </c:pt>
                <c:pt idx="5773">
                  <c:v>200</c:v>
                </c:pt>
                <c:pt idx="5774">
                  <c:v>300</c:v>
                </c:pt>
                <c:pt idx="5775">
                  <c:v>200</c:v>
                </c:pt>
                <c:pt idx="5776">
                  <c:v>400</c:v>
                </c:pt>
                <c:pt idx="5777">
                  <c:v>300</c:v>
                </c:pt>
                <c:pt idx="5778">
                  <c:v>400</c:v>
                </c:pt>
                <c:pt idx="5779">
                  <c:v>400</c:v>
                </c:pt>
                <c:pt idx="5780">
                  <c:v>400</c:v>
                </c:pt>
                <c:pt idx="5781">
                  <c:v>300</c:v>
                </c:pt>
                <c:pt idx="5782">
                  <c:v>200</c:v>
                </c:pt>
                <c:pt idx="5783">
                  <c:v>200</c:v>
                </c:pt>
                <c:pt idx="5784">
                  <c:v>200</c:v>
                </c:pt>
                <c:pt idx="5785">
                  <c:v>300</c:v>
                </c:pt>
                <c:pt idx="5786">
                  <c:v>400</c:v>
                </c:pt>
                <c:pt idx="5787">
                  <c:v>200</c:v>
                </c:pt>
                <c:pt idx="5788">
                  <c:v>400</c:v>
                </c:pt>
                <c:pt idx="5789">
                  <c:v>100</c:v>
                </c:pt>
                <c:pt idx="5790">
                  <c:v>300</c:v>
                </c:pt>
                <c:pt idx="5791">
                  <c:v>200</c:v>
                </c:pt>
                <c:pt idx="5792">
                  <c:v>200</c:v>
                </c:pt>
                <c:pt idx="5793">
                  <c:v>400</c:v>
                </c:pt>
                <c:pt idx="5794">
                  <c:v>200</c:v>
                </c:pt>
                <c:pt idx="5795">
                  <c:v>200</c:v>
                </c:pt>
                <c:pt idx="5796">
                  <c:v>300</c:v>
                </c:pt>
                <c:pt idx="5797">
                  <c:v>400</c:v>
                </c:pt>
                <c:pt idx="5798">
                  <c:v>200</c:v>
                </c:pt>
                <c:pt idx="5799">
                  <c:v>200</c:v>
                </c:pt>
                <c:pt idx="5800">
                  <c:v>300</c:v>
                </c:pt>
                <c:pt idx="5801">
                  <c:v>300</c:v>
                </c:pt>
                <c:pt idx="5802">
                  <c:v>400</c:v>
                </c:pt>
                <c:pt idx="5803">
                  <c:v>300</c:v>
                </c:pt>
                <c:pt idx="5804">
                  <c:v>300</c:v>
                </c:pt>
                <c:pt idx="5805">
                  <c:v>300</c:v>
                </c:pt>
                <c:pt idx="5806">
                  <c:v>200</c:v>
                </c:pt>
                <c:pt idx="5807">
                  <c:v>200</c:v>
                </c:pt>
                <c:pt idx="5808">
                  <c:v>300</c:v>
                </c:pt>
                <c:pt idx="5809">
                  <c:v>300</c:v>
                </c:pt>
                <c:pt idx="5810">
                  <c:v>300</c:v>
                </c:pt>
                <c:pt idx="5811">
                  <c:v>300</c:v>
                </c:pt>
                <c:pt idx="5812">
                  <c:v>400</c:v>
                </c:pt>
                <c:pt idx="5813">
                  <c:v>300</c:v>
                </c:pt>
                <c:pt idx="5814">
                  <c:v>300</c:v>
                </c:pt>
                <c:pt idx="5815">
                  <c:v>200</c:v>
                </c:pt>
                <c:pt idx="5816">
                  <c:v>300</c:v>
                </c:pt>
                <c:pt idx="5817">
                  <c:v>300</c:v>
                </c:pt>
                <c:pt idx="5818">
                  <c:v>200</c:v>
                </c:pt>
                <c:pt idx="5819">
                  <c:v>400</c:v>
                </c:pt>
                <c:pt idx="5820">
                  <c:v>200</c:v>
                </c:pt>
                <c:pt idx="5821">
                  <c:v>300</c:v>
                </c:pt>
                <c:pt idx="5822">
                  <c:v>300</c:v>
                </c:pt>
                <c:pt idx="5823">
                  <c:v>100</c:v>
                </c:pt>
                <c:pt idx="5824">
                  <c:v>200</c:v>
                </c:pt>
                <c:pt idx="5825">
                  <c:v>200</c:v>
                </c:pt>
                <c:pt idx="5826">
                  <c:v>200</c:v>
                </c:pt>
                <c:pt idx="5827">
                  <c:v>200</c:v>
                </c:pt>
                <c:pt idx="5828">
                  <c:v>300</c:v>
                </c:pt>
                <c:pt idx="5829">
                  <c:v>300</c:v>
                </c:pt>
                <c:pt idx="5830">
                  <c:v>200</c:v>
                </c:pt>
                <c:pt idx="5831">
                  <c:v>400</c:v>
                </c:pt>
                <c:pt idx="5832">
                  <c:v>300</c:v>
                </c:pt>
                <c:pt idx="5833">
                  <c:v>400</c:v>
                </c:pt>
                <c:pt idx="5834">
                  <c:v>200</c:v>
                </c:pt>
                <c:pt idx="5835">
                  <c:v>500</c:v>
                </c:pt>
                <c:pt idx="5836">
                  <c:v>200</c:v>
                </c:pt>
                <c:pt idx="5837">
                  <c:v>200</c:v>
                </c:pt>
                <c:pt idx="5838">
                  <c:v>300</c:v>
                </c:pt>
                <c:pt idx="5839">
                  <c:v>300</c:v>
                </c:pt>
                <c:pt idx="5840">
                  <c:v>400</c:v>
                </c:pt>
                <c:pt idx="5841">
                  <c:v>300</c:v>
                </c:pt>
                <c:pt idx="5842">
                  <c:v>200</c:v>
                </c:pt>
                <c:pt idx="5843">
                  <c:v>200</c:v>
                </c:pt>
                <c:pt idx="5844">
                  <c:v>400</c:v>
                </c:pt>
                <c:pt idx="5845">
                  <c:v>300</c:v>
                </c:pt>
                <c:pt idx="5846">
                  <c:v>300</c:v>
                </c:pt>
                <c:pt idx="5847">
                  <c:v>200</c:v>
                </c:pt>
                <c:pt idx="5848">
                  <c:v>200</c:v>
                </c:pt>
                <c:pt idx="5849">
                  <c:v>300</c:v>
                </c:pt>
                <c:pt idx="5850">
                  <c:v>400</c:v>
                </c:pt>
                <c:pt idx="5851">
                  <c:v>400</c:v>
                </c:pt>
                <c:pt idx="5852">
                  <c:v>200</c:v>
                </c:pt>
                <c:pt idx="5853">
                  <c:v>300</c:v>
                </c:pt>
                <c:pt idx="5854">
                  <c:v>300</c:v>
                </c:pt>
                <c:pt idx="5855">
                  <c:v>200</c:v>
                </c:pt>
                <c:pt idx="5856">
                  <c:v>300</c:v>
                </c:pt>
                <c:pt idx="5857">
                  <c:v>300</c:v>
                </c:pt>
                <c:pt idx="5858">
                  <c:v>300</c:v>
                </c:pt>
                <c:pt idx="5859">
                  <c:v>300</c:v>
                </c:pt>
                <c:pt idx="5860">
                  <c:v>300</c:v>
                </c:pt>
                <c:pt idx="5861">
                  <c:v>400</c:v>
                </c:pt>
                <c:pt idx="5862">
                  <c:v>300</c:v>
                </c:pt>
                <c:pt idx="5863">
                  <c:v>200</c:v>
                </c:pt>
                <c:pt idx="5864">
                  <c:v>400</c:v>
                </c:pt>
                <c:pt idx="5865">
                  <c:v>300</c:v>
                </c:pt>
                <c:pt idx="5866">
                  <c:v>400</c:v>
                </c:pt>
                <c:pt idx="5867">
                  <c:v>500</c:v>
                </c:pt>
                <c:pt idx="5868">
                  <c:v>300</c:v>
                </c:pt>
                <c:pt idx="5869">
                  <c:v>300</c:v>
                </c:pt>
                <c:pt idx="5870">
                  <c:v>200</c:v>
                </c:pt>
                <c:pt idx="5871">
                  <c:v>300</c:v>
                </c:pt>
                <c:pt idx="5872">
                  <c:v>300</c:v>
                </c:pt>
                <c:pt idx="5873">
                  <c:v>300</c:v>
                </c:pt>
                <c:pt idx="5874">
                  <c:v>200</c:v>
                </c:pt>
                <c:pt idx="5875">
                  <c:v>300</c:v>
                </c:pt>
                <c:pt idx="5876">
                  <c:v>400</c:v>
                </c:pt>
                <c:pt idx="5877">
                  <c:v>300</c:v>
                </c:pt>
                <c:pt idx="5878">
                  <c:v>200</c:v>
                </c:pt>
                <c:pt idx="5879">
                  <c:v>300</c:v>
                </c:pt>
                <c:pt idx="5880">
                  <c:v>400</c:v>
                </c:pt>
                <c:pt idx="5881">
                  <c:v>200</c:v>
                </c:pt>
                <c:pt idx="5882">
                  <c:v>300</c:v>
                </c:pt>
                <c:pt idx="5883">
                  <c:v>200</c:v>
                </c:pt>
                <c:pt idx="5884">
                  <c:v>300</c:v>
                </c:pt>
                <c:pt idx="5885">
                  <c:v>300</c:v>
                </c:pt>
                <c:pt idx="5886">
                  <c:v>200</c:v>
                </c:pt>
                <c:pt idx="5887">
                  <c:v>400</c:v>
                </c:pt>
                <c:pt idx="5888">
                  <c:v>400</c:v>
                </c:pt>
                <c:pt idx="5889">
                  <c:v>400</c:v>
                </c:pt>
                <c:pt idx="5890">
                  <c:v>300</c:v>
                </c:pt>
                <c:pt idx="5891">
                  <c:v>300</c:v>
                </c:pt>
                <c:pt idx="5892">
                  <c:v>300</c:v>
                </c:pt>
                <c:pt idx="5893">
                  <c:v>400</c:v>
                </c:pt>
                <c:pt idx="5894">
                  <c:v>300</c:v>
                </c:pt>
                <c:pt idx="5895">
                  <c:v>300</c:v>
                </c:pt>
                <c:pt idx="5896">
                  <c:v>200</c:v>
                </c:pt>
                <c:pt idx="5897">
                  <c:v>400</c:v>
                </c:pt>
                <c:pt idx="5898">
                  <c:v>200</c:v>
                </c:pt>
                <c:pt idx="5899">
                  <c:v>400</c:v>
                </c:pt>
                <c:pt idx="5900">
                  <c:v>300</c:v>
                </c:pt>
                <c:pt idx="5901">
                  <c:v>300</c:v>
                </c:pt>
                <c:pt idx="5902">
                  <c:v>300</c:v>
                </c:pt>
                <c:pt idx="5903">
                  <c:v>300</c:v>
                </c:pt>
                <c:pt idx="5904">
                  <c:v>400</c:v>
                </c:pt>
                <c:pt idx="5905">
                  <c:v>300</c:v>
                </c:pt>
                <c:pt idx="5906">
                  <c:v>300</c:v>
                </c:pt>
                <c:pt idx="5907">
                  <c:v>300</c:v>
                </c:pt>
                <c:pt idx="5908">
                  <c:v>200</c:v>
                </c:pt>
                <c:pt idx="5909">
                  <c:v>300</c:v>
                </c:pt>
                <c:pt idx="5910">
                  <c:v>300</c:v>
                </c:pt>
                <c:pt idx="5911">
                  <c:v>200</c:v>
                </c:pt>
                <c:pt idx="5912">
                  <c:v>300</c:v>
                </c:pt>
                <c:pt idx="5913">
                  <c:v>300</c:v>
                </c:pt>
                <c:pt idx="5914">
                  <c:v>400</c:v>
                </c:pt>
                <c:pt idx="5915">
                  <c:v>200</c:v>
                </c:pt>
                <c:pt idx="5916">
                  <c:v>300</c:v>
                </c:pt>
                <c:pt idx="5917">
                  <c:v>300</c:v>
                </c:pt>
                <c:pt idx="5918">
                  <c:v>500</c:v>
                </c:pt>
                <c:pt idx="5919">
                  <c:v>200</c:v>
                </c:pt>
                <c:pt idx="5920">
                  <c:v>400</c:v>
                </c:pt>
                <c:pt idx="5921">
                  <c:v>200</c:v>
                </c:pt>
                <c:pt idx="5922">
                  <c:v>200</c:v>
                </c:pt>
                <c:pt idx="5923">
                  <c:v>200</c:v>
                </c:pt>
                <c:pt idx="5924">
                  <c:v>400</c:v>
                </c:pt>
                <c:pt idx="5925">
                  <c:v>200</c:v>
                </c:pt>
                <c:pt idx="5926">
                  <c:v>400</c:v>
                </c:pt>
                <c:pt idx="5927">
                  <c:v>200</c:v>
                </c:pt>
                <c:pt idx="5928">
                  <c:v>300</c:v>
                </c:pt>
                <c:pt idx="5929">
                  <c:v>300</c:v>
                </c:pt>
                <c:pt idx="5930">
                  <c:v>400</c:v>
                </c:pt>
                <c:pt idx="5931">
                  <c:v>300</c:v>
                </c:pt>
                <c:pt idx="5932">
                  <c:v>300</c:v>
                </c:pt>
                <c:pt idx="5933">
                  <c:v>200</c:v>
                </c:pt>
                <c:pt idx="5934">
                  <c:v>300</c:v>
                </c:pt>
                <c:pt idx="5935">
                  <c:v>200</c:v>
                </c:pt>
                <c:pt idx="5936">
                  <c:v>300</c:v>
                </c:pt>
                <c:pt idx="5937">
                  <c:v>300</c:v>
                </c:pt>
                <c:pt idx="5938">
                  <c:v>300</c:v>
                </c:pt>
                <c:pt idx="5939">
                  <c:v>200</c:v>
                </c:pt>
                <c:pt idx="5940">
                  <c:v>400</c:v>
                </c:pt>
                <c:pt idx="5941">
                  <c:v>200</c:v>
                </c:pt>
                <c:pt idx="5942">
                  <c:v>300</c:v>
                </c:pt>
                <c:pt idx="5943">
                  <c:v>200</c:v>
                </c:pt>
                <c:pt idx="5944">
                  <c:v>200</c:v>
                </c:pt>
                <c:pt idx="5945">
                  <c:v>400</c:v>
                </c:pt>
                <c:pt idx="5946">
                  <c:v>200</c:v>
                </c:pt>
                <c:pt idx="5947">
                  <c:v>300</c:v>
                </c:pt>
                <c:pt idx="5948">
                  <c:v>300</c:v>
                </c:pt>
                <c:pt idx="5949">
                  <c:v>300</c:v>
                </c:pt>
                <c:pt idx="5950">
                  <c:v>200</c:v>
                </c:pt>
                <c:pt idx="5951">
                  <c:v>400</c:v>
                </c:pt>
                <c:pt idx="5952">
                  <c:v>100</c:v>
                </c:pt>
                <c:pt idx="5953">
                  <c:v>400</c:v>
                </c:pt>
                <c:pt idx="5954">
                  <c:v>400</c:v>
                </c:pt>
                <c:pt idx="5955">
                  <c:v>500</c:v>
                </c:pt>
                <c:pt idx="5956">
                  <c:v>300</c:v>
                </c:pt>
                <c:pt idx="5957">
                  <c:v>400</c:v>
                </c:pt>
                <c:pt idx="5958">
                  <c:v>200</c:v>
                </c:pt>
                <c:pt idx="5959">
                  <c:v>300</c:v>
                </c:pt>
                <c:pt idx="5960">
                  <c:v>300</c:v>
                </c:pt>
                <c:pt idx="5961">
                  <c:v>200</c:v>
                </c:pt>
                <c:pt idx="5962">
                  <c:v>300</c:v>
                </c:pt>
                <c:pt idx="5963">
                  <c:v>400</c:v>
                </c:pt>
                <c:pt idx="5964">
                  <c:v>200</c:v>
                </c:pt>
                <c:pt idx="5965">
                  <c:v>300</c:v>
                </c:pt>
                <c:pt idx="5966">
                  <c:v>300</c:v>
                </c:pt>
                <c:pt idx="5967">
                  <c:v>300</c:v>
                </c:pt>
                <c:pt idx="5968">
                  <c:v>300</c:v>
                </c:pt>
                <c:pt idx="5969">
                  <c:v>300</c:v>
                </c:pt>
                <c:pt idx="5970">
                  <c:v>200</c:v>
                </c:pt>
                <c:pt idx="5971">
                  <c:v>300</c:v>
                </c:pt>
                <c:pt idx="5972">
                  <c:v>200</c:v>
                </c:pt>
                <c:pt idx="5973">
                  <c:v>300</c:v>
                </c:pt>
                <c:pt idx="5974">
                  <c:v>200</c:v>
                </c:pt>
                <c:pt idx="5975">
                  <c:v>400</c:v>
                </c:pt>
                <c:pt idx="5976">
                  <c:v>200</c:v>
                </c:pt>
                <c:pt idx="5977">
                  <c:v>400</c:v>
                </c:pt>
                <c:pt idx="5978">
                  <c:v>300</c:v>
                </c:pt>
                <c:pt idx="5979">
                  <c:v>200</c:v>
                </c:pt>
                <c:pt idx="5980">
                  <c:v>300</c:v>
                </c:pt>
                <c:pt idx="5981">
                  <c:v>200</c:v>
                </c:pt>
                <c:pt idx="5982">
                  <c:v>400</c:v>
                </c:pt>
                <c:pt idx="5983">
                  <c:v>300</c:v>
                </c:pt>
                <c:pt idx="5984">
                  <c:v>400</c:v>
                </c:pt>
                <c:pt idx="5985">
                  <c:v>200</c:v>
                </c:pt>
                <c:pt idx="5986">
                  <c:v>300</c:v>
                </c:pt>
                <c:pt idx="5987">
                  <c:v>200</c:v>
                </c:pt>
                <c:pt idx="5988">
                  <c:v>300</c:v>
                </c:pt>
                <c:pt idx="5989">
                  <c:v>400</c:v>
                </c:pt>
                <c:pt idx="5990">
                  <c:v>300</c:v>
                </c:pt>
                <c:pt idx="5991">
                  <c:v>300</c:v>
                </c:pt>
                <c:pt idx="5992">
                  <c:v>200</c:v>
                </c:pt>
                <c:pt idx="5993">
                  <c:v>300</c:v>
                </c:pt>
                <c:pt idx="5994">
                  <c:v>100</c:v>
                </c:pt>
                <c:pt idx="5995">
                  <c:v>300</c:v>
                </c:pt>
                <c:pt idx="5996">
                  <c:v>300</c:v>
                </c:pt>
                <c:pt idx="5997">
                  <c:v>300</c:v>
                </c:pt>
                <c:pt idx="5998">
                  <c:v>300</c:v>
                </c:pt>
                <c:pt idx="5999">
                  <c:v>400</c:v>
                </c:pt>
                <c:pt idx="6000">
                  <c:v>3300</c:v>
                </c:pt>
                <c:pt idx="6001">
                  <c:v>2000</c:v>
                </c:pt>
                <c:pt idx="6002">
                  <c:v>700</c:v>
                </c:pt>
                <c:pt idx="6003">
                  <c:v>2000</c:v>
                </c:pt>
                <c:pt idx="6004">
                  <c:v>600</c:v>
                </c:pt>
                <c:pt idx="6005">
                  <c:v>500</c:v>
                </c:pt>
                <c:pt idx="6006">
                  <c:v>500</c:v>
                </c:pt>
                <c:pt idx="6007">
                  <c:v>1000</c:v>
                </c:pt>
                <c:pt idx="6008">
                  <c:v>1000</c:v>
                </c:pt>
                <c:pt idx="6009">
                  <c:v>500</c:v>
                </c:pt>
                <c:pt idx="6010">
                  <c:v>400</c:v>
                </c:pt>
                <c:pt idx="6011">
                  <c:v>300</c:v>
                </c:pt>
                <c:pt idx="6012">
                  <c:v>1200</c:v>
                </c:pt>
                <c:pt idx="6013">
                  <c:v>500</c:v>
                </c:pt>
                <c:pt idx="6014">
                  <c:v>700</c:v>
                </c:pt>
                <c:pt idx="6015">
                  <c:v>700</c:v>
                </c:pt>
                <c:pt idx="6016">
                  <c:v>500</c:v>
                </c:pt>
                <c:pt idx="6017">
                  <c:v>500</c:v>
                </c:pt>
                <c:pt idx="6018">
                  <c:v>500</c:v>
                </c:pt>
                <c:pt idx="6019">
                  <c:v>800</c:v>
                </c:pt>
                <c:pt idx="6020">
                  <c:v>600</c:v>
                </c:pt>
                <c:pt idx="6021">
                  <c:v>700</c:v>
                </c:pt>
                <c:pt idx="6022">
                  <c:v>1100</c:v>
                </c:pt>
                <c:pt idx="6023">
                  <c:v>1000</c:v>
                </c:pt>
                <c:pt idx="6024">
                  <c:v>700</c:v>
                </c:pt>
                <c:pt idx="6025">
                  <c:v>300</c:v>
                </c:pt>
                <c:pt idx="6026">
                  <c:v>400</c:v>
                </c:pt>
                <c:pt idx="6027">
                  <c:v>400</c:v>
                </c:pt>
                <c:pt idx="6028">
                  <c:v>300</c:v>
                </c:pt>
                <c:pt idx="6029">
                  <c:v>800</c:v>
                </c:pt>
                <c:pt idx="6030">
                  <c:v>400</c:v>
                </c:pt>
                <c:pt idx="6031">
                  <c:v>400</c:v>
                </c:pt>
                <c:pt idx="6032">
                  <c:v>600</c:v>
                </c:pt>
                <c:pt idx="6033">
                  <c:v>400</c:v>
                </c:pt>
                <c:pt idx="6034">
                  <c:v>700</c:v>
                </c:pt>
                <c:pt idx="6035">
                  <c:v>400</c:v>
                </c:pt>
                <c:pt idx="6036">
                  <c:v>600</c:v>
                </c:pt>
                <c:pt idx="6037">
                  <c:v>500</c:v>
                </c:pt>
                <c:pt idx="6038">
                  <c:v>1200</c:v>
                </c:pt>
                <c:pt idx="6039">
                  <c:v>500</c:v>
                </c:pt>
                <c:pt idx="6040">
                  <c:v>300</c:v>
                </c:pt>
                <c:pt idx="6041">
                  <c:v>400</c:v>
                </c:pt>
                <c:pt idx="6042">
                  <c:v>400</c:v>
                </c:pt>
                <c:pt idx="6043">
                  <c:v>400</c:v>
                </c:pt>
                <c:pt idx="6044">
                  <c:v>700</c:v>
                </c:pt>
                <c:pt idx="6045">
                  <c:v>400</c:v>
                </c:pt>
                <c:pt idx="6046">
                  <c:v>600</c:v>
                </c:pt>
                <c:pt idx="6047">
                  <c:v>400</c:v>
                </c:pt>
                <c:pt idx="6048">
                  <c:v>300</c:v>
                </c:pt>
                <c:pt idx="6049">
                  <c:v>400</c:v>
                </c:pt>
                <c:pt idx="6050">
                  <c:v>800</c:v>
                </c:pt>
                <c:pt idx="6051">
                  <c:v>900</c:v>
                </c:pt>
                <c:pt idx="6052">
                  <c:v>400</c:v>
                </c:pt>
                <c:pt idx="6053">
                  <c:v>400</c:v>
                </c:pt>
                <c:pt idx="6054">
                  <c:v>400</c:v>
                </c:pt>
                <c:pt idx="6055">
                  <c:v>500</c:v>
                </c:pt>
                <c:pt idx="6056">
                  <c:v>1100</c:v>
                </c:pt>
                <c:pt idx="6057">
                  <c:v>300</c:v>
                </c:pt>
                <c:pt idx="6058">
                  <c:v>1000</c:v>
                </c:pt>
                <c:pt idx="6059">
                  <c:v>500</c:v>
                </c:pt>
                <c:pt idx="6060">
                  <c:v>400</c:v>
                </c:pt>
                <c:pt idx="6061">
                  <c:v>400</c:v>
                </c:pt>
                <c:pt idx="6062">
                  <c:v>900</c:v>
                </c:pt>
                <c:pt idx="6063">
                  <c:v>900</c:v>
                </c:pt>
                <c:pt idx="6064">
                  <c:v>900</c:v>
                </c:pt>
                <c:pt idx="6065">
                  <c:v>700</c:v>
                </c:pt>
                <c:pt idx="6066">
                  <c:v>400</c:v>
                </c:pt>
                <c:pt idx="6067">
                  <c:v>1100</c:v>
                </c:pt>
                <c:pt idx="6068">
                  <c:v>800</c:v>
                </c:pt>
                <c:pt idx="6069">
                  <c:v>800</c:v>
                </c:pt>
                <c:pt idx="6070">
                  <c:v>300</c:v>
                </c:pt>
                <c:pt idx="6071">
                  <c:v>1100</c:v>
                </c:pt>
                <c:pt idx="6072">
                  <c:v>300</c:v>
                </c:pt>
                <c:pt idx="6073">
                  <c:v>400</c:v>
                </c:pt>
                <c:pt idx="6074">
                  <c:v>700</c:v>
                </c:pt>
                <c:pt idx="6075">
                  <c:v>400</c:v>
                </c:pt>
                <c:pt idx="6076">
                  <c:v>300</c:v>
                </c:pt>
                <c:pt idx="6077">
                  <c:v>1100</c:v>
                </c:pt>
                <c:pt idx="6078">
                  <c:v>200</c:v>
                </c:pt>
                <c:pt idx="6079">
                  <c:v>1200</c:v>
                </c:pt>
                <c:pt idx="6080">
                  <c:v>300</c:v>
                </c:pt>
                <c:pt idx="6081">
                  <c:v>400</c:v>
                </c:pt>
                <c:pt idx="6082">
                  <c:v>400</c:v>
                </c:pt>
                <c:pt idx="6083">
                  <c:v>300</c:v>
                </c:pt>
                <c:pt idx="6084">
                  <c:v>300</c:v>
                </c:pt>
                <c:pt idx="6085">
                  <c:v>300</c:v>
                </c:pt>
                <c:pt idx="6086">
                  <c:v>300</c:v>
                </c:pt>
                <c:pt idx="6087">
                  <c:v>200</c:v>
                </c:pt>
                <c:pt idx="6088">
                  <c:v>200</c:v>
                </c:pt>
                <c:pt idx="6089">
                  <c:v>300</c:v>
                </c:pt>
                <c:pt idx="6090">
                  <c:v>300</c:v>
                </c:pt>
                <c:pt idx="6091">
                  <c:v>300</c:v>
                </c:pt>
                <c:pt idx="6092">
                  <c:v>300</c:v>
                </c:pt>
                <c:pt idx="6093">
                  <c:v>300</c:v>
                </c:pt>
                <c:pt idx="6094">
                  <c:v>300</c:v>
                </c:pt>
                <c:pt idx="6095">
                  <c:v>300</c:v>
                </c:pt>
                <c:pt idx="6096">
                  <c:v>200</c:v>
                </c:pt>
                <c:pt idx="6097">
                  <c:v>300</c:v>
                </c:pt>
                <c:pt idx="6098">
                  <c:v>200</c:v>
                </c:pt>
                <c:pt idx="6099">
                  <c:v>300</c:v>
                </c:pt>
                <c:pt idx="6100">
                  <c:v>200</c:v>
                </c:pt>
                <c:pt idx="6101">
                  <c:v>300</c:v>
                </c:pt>
                <c:pt idx="6102">
                  <c:v>200</c:v>
                </c:pt>
                <c:pt idx="6103">
                  <c:v>500</c:v>
                </c:pt>
                <c:pt idx="6104">
                  <c:v>300</c:v>
                </c:pt>
                <c:pt idx="6105">
                  <c:v>200</c:v>
                </c:pt>
                <c:pt idx="6106">
                  <c:v>200</c:v>
                </c:pt>
                <c:pt idx="6107">
                  <c:v>300</c:v>
                </c:pt>
                <c:pt idx="6108">
                  <c:v>300</c:v>
                </c:pt>
                <c:pt idx="6109">
                  <c:v>100</c:v>
                </c:pt>
                <c:pt idx="6110">
                  <c:v>300</c:v>
                </c:pt>
                <c:pt idx="6111">
                  <c:v>500</c:v>
                </c:pt>
                <c:pt idx="6112">
                  <c:v>200</c:v>
                </c:pt>
                <c:pt idx="6113">
                  <c:v>200</c:v>
                </c:pt>
                <c:pt idx="6114">
                  <c:v>300</c:v>
                </c:pt>
                <c:pt idx="6115">
                  <c:v>200</c:v>
                </c:pt>
                <c:pt idx="6116">
                  <c:v>200</c:v>
                </c:pt>
                <c:pt idx="6117">
                  <c:v>300</c:v>
                </c:pt>
                <c:pt idx="6118">
                  <c:v>200</c:v>
                </c:pt>
                <c:pt idx="6119">
                  <c:v>400</c:v>
                </c:pt>
                <c:pt idx="6120">
                  <c:v>400</c:v>
                </c:pt>
                <c:pt idx="6121">
                  <c:v>300</c:v>
                </c:pt>
                <c:pt idx="6122">
                  <c:v>300</c:v>
                </c:pt>
                <c:pt idx="6123">
                  <c:v>300</c:v>
                </c:pt>
                <c:pt idx="6124">
                  <c:v>300</c:v>
                </c:pt>
                <c:pt idx="6125">
                  <c:v>200</c:v>
                </c:pt>
                <c:pt idx="6126">
                  <c:v>300</c:v>
                </c:pt>
                <c:pt idx="6127">
                  <c:v>200</c:v>
                </c:pt>
                <c:pt idx="6128">
                  <c:v>300</c:v>
                </c:pt>
                <c:pt idx="6129">
                  <c:v>200</c:v>
                </c:pt>
                <c:pt idx="6130">
                  <c:v>200</c:v>
                </c:pt>
                <c:pt idx="6131">
                  <c:v>200</c:v>
                </c:pt>
                <c:pt idx="6132">
                  <c:v>200</c:v>
                </c:pt>
                <c:pt idx="6133">
                  <c:v>300</c:v>
                </c:pt>
                <c:pt idx="6134">
                  <c:v>300</c:v>
                </c:pt>
                <c:pt idx="6135">
                  <c:v>400</c:v>
                </c:pt>
                <c:pt idx="6136">
                  <c:v>300</c:v>
                </c:pt>
                <c:pt idx="6137">
                  <c:v>300</c:v>
                </c:pt>
                <c:pt idx="6138">
                  <c:v>200</c:v>
                </c:pt>
                <c:pt idx="6139">
                  <c:v>300</c:v>
                </c:pt>
                <c:pt idx="6140">
                  <c:v>300</c:v>
                </c:pt>
                <c:pt idx="6141">
                  <c:v>200</c:v>
                </c:pt>
                <c:pt idx="6142">
                  <c:v>300</c:v>
                </c:pt>
                <c:pt idx="6143">
                  <c:v>300</c:v>
                </c:pt>
                <c:pt idx="6144">
                  <c:v>300</c:v>
                </c:pt>
                <c:pt idx="6145">
                  <c:v>300</c:v>
                </c:pt>
                <c:pt idx="6146">
                  <c:v>300</c:v>
                </c:pt>
                <c:pt idx="6147">
                  <c:v>200</c:v>
                </c:pt>
                <c:pt idx="6148">
                  <c:v>400</c:v>
                </c:pt>
                <c:pt idx="6149">
                  <c:v>300</c:v>
                </c:pt>
                <c:pt idx="6150">
                  <c:v>200</c:v>
                </c:pt>
                <c:pt idx="6151">
                  <c:v>400</c:v>
                </c:pt>
                <c:pt idx="6152">
                  <c:v>200</c:v>
                </c:pt>
                <c:pt idx="6153">
                  <c:v>400</c:v>
                </c:pt>
                <c:pt idx="6154">
                  <c:v>200</c:v>
                </c:pt>
                <c:pt idx="6155">
                  <c:v>400</c:v>
                </c:pt>
                <c:pt idx="6156">
                  <c:v>300</c:v>
                </c:pt>
                <c:pt idx="6157">
                  <c:v>300</c:v>
                </c:pt>
                <c:pt idx="6158">
                  <c:v>200</c:v>
                </c:pt>
                <c:pt idx="6159">
                  <c:v>300</c:v>
                </c:pt>
                <c:pt idx="6160">
                  <c:v>100</c:v>
                </c:pt>
                <c:pt idx="6161">
                  <c:v>200</c:v>
                </c:pt>
                <c:pt idx="6162">
                  <c:v>300</c:v>
                </c:pt>
                <c:pt idx="6163">
                  <c:v>300</c:v>
                </c:pt>
                <c:pt idx="6164">
                  <c:v>200</c:v>
                </c:pt>
                <c:pt idx="6165">
                  <c:v>300</c:v>
                </c:pt>
                <c:pt idx="6166">
                  <c:v>300</c:v>
                </c:pt>
                <c:pt idx="6167">
                  <c:v>200</c:v>
                </c:pt>
                <c:pt idx="6168">
                  <c:v>300</c:v>
                </c:pt>
                <c:pt idx="6169">
                  <c:v>300</c:v>
                </c:pt>
                <c:pt idx="6170">
                  <c:v>300</c:v>
                </c:pt>
                <c:pt idx="6171">
                  <c:v>500</c:v>
                </c:pt>
                <c:pt idx="6172">
                  <c:v>500</c:v>
                </c:pt>
                <c:pt idx="6173">
                  <c:v>200</c:v>
                </c:pt>
                <c:pt idx="6174">
                  <c:v>300</c:v>
                </c:pt>
                <c:pt idx="6175">
                  <c:v>100</c:v>
                </c:pt>
                <c:pt idx="6176">
                  <c:v>200</c:v>
                </c:pt>
                <c:pt idx="6177">
                  <c:v>200</c:v>
                </c:pt>
                <c:pt idx="6178">
                  <c:v>200</c:v>
                </c:pt>
                <c:pt idx="6179">
                  <c:v>300</c:v>
                </c:pt>
                <c:pt idx="6180">
                  <c:v>300</c:v>
                </c:pt>
                <c:pt idx="6181">
                  <c:v>200</c:v>
                </c:pt>
                <c:pt idx="6182">
                  <c:v>400</c:v>
                </c:pt>
                <c:pt idx="6183">
                  <c:v>200</c:v>
                </c:pt>
                <c:pt idx="6184">
                  <c:v>300</c:v>
                </c:pt>
                <c:pt idx="6185">
                  <c:v>400</c:v>
                </c:pt>
                <c:pt idx="6186">
                  <c:v>300</c:v>
                </c:pt>
                <c:pt idx="6187">
                  <c:v>300</c:v>
                </c:pt>
                <c:pt idx="6188">
                  <c:v>300</c:v>
                </c:pt>
                <c:pt idx="6189">
                  <c:v>200</c:v>
                </c:pt>
                <c:pt idx="6190">
                  <c:v>300</c:v>
                </c:pt>
                <c:pt idx="6191">
                  <c:v>400</c:v>
                </c:pt>
                <c:pt idx="6192">
                  <c:v>100</c:v>
                </c:pt>
                <c:pt idx="6193">
                  <c:v>400</c:v>
                </c:pt>
                <c:pt idx="6194">
                  <c:v>300</c:v>
                </c:pt>
                <c:pt idx="6195">
                  <c:v>200</c:v>
                </c:pt>
                <c:pt idx="6196">
                  <c:v>400</c:v>
                </c:pt>
                <c:pt idx="6197">
                  <c:v>300</c:v>
                </c:pt>
                <c:pt idx="6198">
                  <c:v>400</c:v>
                </c:pt>
                <c:pt idx="6199">
                  <c:v>300</c:v>
                </c:pt>
                <c:pt idx="6200">
                  <c:v>300</c:v>
                </c:pt>
                <c:pt idx="6201">
                  <c:v>200</c:v>
                </c:pt>
                <c:pt idx="6202">
                  <c:v>200</c:v>
                </c:pt>
                <c:pt idx="6203">
                  <c:v>200</c:v>
                </c:pt>
                <c:pt idx="6204">
                  <c:v>300</c:v>
                </c:pt>
                <c:pt idx="6205">
                  <c:v>300</c:v>
                </c:pt>
                <c:pt idx="6206">
                  <c:v>200</c:v>
                </c:pt>
                <c:pt idx="6207">
                  <c:v>100</c:v>
                </c:pt>
                <c:pt idx="6208">
                  <c:v>400</c:v>
                </c:pt>
                <c:pt idx="6209">
                  <c:v>300</c:v>
                </c:pt>
                <c:pt idx="6210">
                  <c:v>400</c:v>
                </c:pt>
                <c:pt idx="6211">
                  <c:v>300</c:v>
                </c:pt>
                <c:pt idx="6212">
                  <c:v>300</c:v>
                </c:pt>
                <c:pt idx="6213">
                  <c:v>400</c:v>
                </c:pt>
                <c:pt idx="6214">
                  <c:v>200</c:v>
                </c:pt>
                <c:pt idx="6215">
                  <c:v>400</c:v>
                </c:pt>
                <c:pt idx="6216">
                  <c:v>300</c:v>
                </c:pt>
                <c:pt idx="6217">
                  <c:v>300</c:v>
                </c:pt>
                <c:pt idx="6218">
                  <c:v>200</c:v>
                </c:pt>
                <c:pt idx="6219">
                  <c:v>300</c:v>
                </c:pt>
                <c:pt idx="6220">
                  <c:v>300</c:v>
                </c:pt>
                <c:pt idx="6221">
                  <c:v>200</c:v>
                </c:pt>
                <c:pt idx="6222">
                  <c:v>300</c:v>
                </c:pt>
                <c:pt idx="6223">
                  <c:v>400</c:v>
                </c:pt>
                <c:pt idx="6224">
                  <c:v>100</c:v>
                </c:pt>
                <c:pt idx="6225">
                  <c:v>300</c:v>
                </c:pt>
                <c:pt idx="6226">
                  <c:v>200</c:v>
                </c:pt>
                <c:pt idx="6227">
                  <c:v>300</c:v>
                </c:pt>
                <c:pt idx="6228">
                  <c:v>300</c:v>
                </c:pt>
                <c:pt idx="6229">
                  <c:v>400</c:v>
                </c:pt>
                <c:pt idx="6230">
                  <c:v>400</c:v>
                </c:pt>
                <c:pt idx="6231">
                  <c:v>300</c:v>
                </c:pt>
                <c:pt idx="6232">
                  <c:v>300</c:v>
                </c:pt>
                <c:pt idx="6233">
                  <c:v>300</c:v>
                </c:pt>
                <c:pt idx="6234">
                  <c:v>300</c:v>
                </c:pt>
                <c:pt idx="6235">
                  <c:v>300</c:v>
                </c:pt>
                <c:pt idx="6236">
                  <c:v>300</c:v>
                </c:pt>
                <c:pt idx="6237">
                  <c:v>300</c:v>
                </c:pt>
                <c:pt idx="6238">
                  <c:v>300</c:v>
                </c:pt>
                <c:pt idx="6239">
                  <c:v>400</c:v>
                </c:pt>
                <c:pt idx="6240">
                  <c:v>300</c:v>
                </c:pt>
                <c:pt idx="6241">
                  <c:v>100</c:v>
                </c:pt>
                <c:pt idx="6242">
                  <c:v>200</c:v>
                </c:pt>
                <c:pt idx="6243">
                  <c:v>300</c:v>
                </c:pt>
                <c:pt idx="6244">
                  <c:v>200</c:v>
                </c:pt>
                <c:pt idx="6245">
                  <c:v>100</c:v>
                </c:pt>
                <c:pt idx="6246">
                  <c:v>300</c:v>
                </c:pt>
                <c:pt idx="6247">
                  <c:v>200</c:v>
                </c:pt>
                <c:pt idx="6248">
                  <c:v>200</c:v>
                </c:pt>
                <c:pt idx="6249">
                  <c:v>200</c:v>
                </c:pt>
                <c:pt idx="6250">
                  <c:v>200</c:v>
                </c:pt>
                <c:pt idx="6251">
                  <c:v>300</c:v>
                </c:pt>
                <c:pt idx="6252">
                  <c:v>200</c:v>
                </c:pt>
                <c:pt idx="6253">
                  <c:v>100</c:v>
                </c:pt>
                <c:pt idx="6254">
                  <c:v>200</c:v>
                </c:pt>
                <c:pt idx="6255">
                  <c:v>300</c:v>
                </c:pt>
                <c:pt idx="6256">
                  <c:v>300</c:v>
                </c:pt>
                <c:pt idx="6257">
                  <c:v>300</c:v>
                </c:pt>
                <c:pt idx="6258">
                  <c:v>300</c:v>
                </c:pt>
                <c:pt idx="6259">
                  <c:v>200</c:v>
                </c:pt>
                <c:pt idx="6260">
                  <c:v>400</c:v>
                </c:pt>
                <c:pt idx="6261">
                  <c:v>300</c:v>
                </c:pt>
                <c:pt idx="6262">
                  <c:v>300</c:v>
                </c:pt>
                <c:pt idx="6263">
                  <c:v>200</c:v>
                </c:pt>
                <c:pt idx="6264">
                  <c:v>300</c:v>
                </c:pt>
                <c:pt idx="6265">
                  <c:v>300</c:v>
                </c:pt>
                <c:pt idx="6266">
                  <c:v>400</c:v>
                </c:pt>
                <c:pt idx="6267">
                  <c:v>300</c:v>
                </c:pt>
                <c:pt idx="6268">
                  <c:v>300</c:v>
                </c:pt>
                <c:pt idx="6269">
                  <c:v>300</c:v>
                </c:pt>
                <c:pt idx="6270">
                  <c:v>300</c:v>
                </c:pt>
                <c:pt idx="6271">
                  <c:v>300</c:v>
                </c:pt>
                <c:pt idx="6272">
                  <c:v>300</c:v>
                </c:pt>
                <c:pt idx="6273">
                  <c:v>200</c:v>
                </c:pt>
                <c:pt idx="6274">
                  <c:v>200</c:v>
                </c:pt>
                <c:pt idx="6275">
                  <c:v>100</c:v>
                </c:pt>
                <c:pt idx="6276">
                  <c:v>200</c:v>
                </c:pt>
                <c:pt idx="6277">
                  <c:v>200</c:v>
                </c:pt>
                <c:pt idx="6278">
                  <c:v>300</c:v>
                </c:pt>
                <c:pt idx="6279">
                  <c:v>400</c:v>
                </c:pt>
                <c:pt idx="6280">
                  <c:v>400</c:v>
                </c:pt>
                <c:pt idx="6281">
                  <c:v>300</c:v>
                </c:pt>
                <c:pt idx="6282">
                  <c:v>300</c:v>
                </c:pt>
                <c:pt idx="6283">
                  <c:v>300</c:v>
                </c:pt>
                <c:pt idx="6284">
                  <c:v>200</c:v>
                </c:pt>
                <c:pt idx="6285">
                  <c:v>200</c:v>
                </c:pt>
                <c:pt idx="6286">
                  <c:v>400</c:v>
                </c:pt>
                <c:pt idx="6287">
                  <c:v>400</c:v>
                </c:pt>
                <c:pt idx="6288">
                  <c:v>200</c:v>
                </c:pt>
                <c:pt idx="6289">
                  <c:v>300</c:v>
                </c:pt>
                <c:pt idx="6290">
                  <c:v>300</c:v>
                </c:pt>
                <c:pt idx="6291">
                  <c:v>300</c:v>
                </c:pt>
                <c:pt idx="6292">
                  <c:v>300</c:v>
                </c:pt>
                <c:pt idx="6293">
                  <c:v>300</c:v>
                </c:pt>
                <c:pt idx="6294">
                  <c:v>200</c:v>
                </c:pt>
                <c:pt idx="6295">
                  <c:v>200</c:v>
                </c:pt>
                <c:pt idx="6296">
                  <c:v>300</c:v>
                </c:pt>
                <c:pt idx="6297">
                  <c:v>300</c:v>
                </c:pt>
                <c:pt idx="6298">
                  <c:v>300</c:v>
                </c:pt>
                <c:pt idx="6299">
                  <c:v>200</c:v>
                </c:pt>
                <c:pt idx="6300">
                  <c:v>200</c:v>
                </c:pt>
                <c:pt idx="6301">
                  <c:v>400</c:v>
                </c:pt>
                <c:pt idx="6302">
                  <c:v>300</c:v>
                </c:pt>
                <c:pt idx="6303">
                  <c:v>300</c:v>
                </c:pt>
                <c:pt idx="6304">
                  <c:v>400</c:v>
                </c:pt>
                <c:pt idx="6305">
                  <c:v>400</c:v>
                </c:pt>
                <c:pt idx="6306">
                  <c:v>300</c:v>
                </c:pt>
                <c:pt idx="6307">
                  <c:v>200</c:v>
                </c:pt>
                <c:pt idx="6308">
                  <c:v>200</c:v>
                </c:pt>
                <c:pt idx="6309">
                  <c:v>300</c:v>
                </c:pt>
                <c:pt idx="6310">
                  <c:v>200</c:v>
                </c:pt>
                <c:pt idx="6311">
                  <c:v>300</c:v>
                </c:pt>
                <c:pt idx="6312">
                  <c:v>400</c:v>
                </c:pt>
                <c:pt idx="6313">
                  <c:v>400</c:v>
                </c:pt>
                <c:pt idx="6314">
                  <c:v>300</c:v>
                </c:pt>
                <c:pt idx="6315">
                  <c:v>200</c:v>
                </c:pt>
                <c:pt idx="6316">
                  <c:v>200</c:v>
                </c:pt>
                <c:pt idx="6317">
                  <c:v>200</c:v>
                </c:pt>
                <c:pt idx="6318">
                  <c:v>200</c:v>
                </c:pt>
                <c:pt idx="6319">
                  <c:v>200</c:v>
                </c:pt>
                <c:pt idx="6320">
                  <c:v>200</c:v>
                </c:pt>
                <c:pt idx="6321">
                  <c:v>200</c:v>
                </c:pt>
                <c:pt idx="6322">
                  <c:v>200</c:v>
                </c:pt>
                <c:pt idx="6323">
                  <c:v>300</c:v>
                </c:pt>
                <c:pt idx="6324">
                  <c:v>200</c:v>
                </c:pt>
                <c:pt idx="6325">
                  <c:v>300</c:v>
                </c:pt>
                <c:pt idx="6326">
                  <c:v>300</c:v>
                </c:pt>
                <c:pt idx="6327">
                  <c:v>300</c:v>
                </c:pt>
                <c:pt idx="6328">
                  <c:v>300</c:v>
                </c:pt>
                <c:pt idx="6329">
                  <c:v>300</c:v>
                </c:pt>
                <c:pt idx="6330">
                  <c:v>400</c:v>
                </c:pt>
                <c:pt idx="6331">
                  <c:v>300</c:v>
                </c:pt>
                <c:pt idx="6332">
                  <c:v>200</c:v>
                </c:pt>
                <c:pt idx="6333">
                  <c:v>200</c:v>
                </c:pt>
                <c:pt idx="6334">
                  <c:v>200</c:v>
                </c:pt>
                <c:pt idx="6335">
                  <c:v>400</c:v>
                </c:pt>
                <c:pt idx="6336">
                  <c:v>400</c:v>
                </c:pt>
                <c:pt idx="6337">
                  <c:v>200</c:v>
                </c:pt>
                <c:pt idx="6338">
                  <c:v>300</c:v>
                </c:pt>
                <c:pt idx="6339">
                  <c:v>200</c:v>
                </c:pt>
                <c:pt idx="6340">
                  <c:v>500</c:v>
                </c:pt>
                <c:pt idx="6341">
                  <c:v>300</c:v>
                </c:pt>
                <c:pt idx="6342">
                  <c:v>300</c:v>
                </c:pt>
                <c:pt idx="6343">
                  <c:v>300</c:v>
                </c:pt>
                <c:pt idx="6344">
                  <c:v>200</c:v>
                </c:pt>
                <c:pt idx="6345">
                  <c:v>100</c:v>
                </c:pt>
                <c:pt idx="6346">
                  <c:v>200</c:v>
                </c:pt>
                <c:pt idx="6347">
                  <c:v>300</c:v>
                </c:pt>
                <c:pt idx="6348">
                  <c:v>300</c:v>
                </c:pt>
                <c:pt idx="6349">
                  <c:v>300</c:v>
                </c:pt>
                <c:pt idx="6350">
                  <c:v>300</c:v>
                </c:pt>
                <c:pt idx="6351">
                  <c:v>300</c:v>
                </c:pt>
                <c:pt idx="6352">
                  <c:v>200</c:v>
                </c:pt>
                <c:pt idx="6353">
                  <c:v>200</c:v>
                </c:pt>
                <c:pt idx="6354">
                  <c:v>400</c:v>
                </c:pt>
                <c:pt idx="6355">
                  <c:v>400</c:v>
                </c:pt>
                <c:pt idx="6356">
                  <c:v>400</c:v>
                </c:pt>
                <c:pt idx="6357">
                  <c:v>200</c:v>
                </c:pt>
                <c:pt idx="6358">
                  <c:v>400</c:v>
                </c:pt>
                <c:pt idx="6359">
                  <c:v>300</c:v>
                </c:pt>
                <c:pt idx="6360">
                  <c:v>300</c:v>
                </c:pt>
                <c:pt idx="6361">
                  <c:v>400</c:v>
                </c:pt>
                <c:pt idx="6362">
                  <c:v>400</c:v>
                </c:pt>
                <c:pt idx="6363">
                  <c:v>100</c:v>
                </c:pt>
                <c:pt idx="6364">
                  <c:v>300</c:v>
                </c:pt>
                <c:pt idx="6365">
                  <c:v>300</c:v>
                </c:pt>
                <c:pt idx="6366">
                  <c:v>300</c:v>
                </c:pt>
                <c:pt idx="6367">
                  <c:v>300</c:v>
                </c:pt>
                <c:pt idx="6368">
                  <c:v>400</c:v>
                </c:pt>
                <c:pt idx="6369">
                  <c:v>300</c:v>
                </c:pt>
                <c:pt idx="6370">
                  <c:v>200</c:v>
                </c:pt>
                <c:pt idx="6371">
                  <c:v>300</c:v>
                </c:pt>
                <c:pt idx="6372">
                  <c:v>200</c:v>
                </c:pt>
                <c:pt idx="6373">
                  <c:v>200</c:v>
                </c:pt>
                <c:pt idx="6374">
                  <c:v>300</c:v>
                </c:pt>
                <c:pt idx="6375">
                  <c:v>300</c:v>
                </c:pt>
                <c:pt idx="6376">
                  <c:v>400</c:v>
                </c:pt>
                <c:pt idx="6377">
                  <c:v>100</c:v>
                </c:pt>
                <c:pt idx="6378">
                  <c:v>200</c:v>
                </c:pt>
                <c:pt idx="6379">
                  <c:v>400</c:v>
                </c:pt>
                <c:pt idx="6380">
                  <c:v>300</c:v>
                </c:pt>
                <c:pt idx="6381">
                  <c:v>300</c:v>
                </c:pt>
                <c:pt idx="6382">
                  <c:v>300</c:v>
                </c:pt>
                <c:pt idx="6383">
                  <c:v>200</c:v>
                </c:pt>
                <c:pt idx="6384">
                  <c:v>200</c:v>
                </c:pt>
                <c:pt idx="6385">
                  <c:v>300</c:v>
                </c:pt>
                <c:pt idx="6386">
                  <c:v>200</c:v>
                </c:pt>
                <c:pt idx="6387">
                  <c:v>300</c:v>
                </c:pt>
                <c:pt idx="6388">
                  <c:v>400</c:v>
                </c:pt>
                <c:pt idx="6389">
                  <c:v>300</c:v>
                </c:pt>
                <c:pt idx="6390">
                  <c:v>300</c:v>
                </c:pt>
                <c:pt idx="6391">
                  <c:v>200</c:v>
                </c:pt>
                <c:pt idx="6392">
                  <c:v>400</c:v>
                </c:pt>
                <c:pt idx="6393">
                  <c:v>400</c:v>
                </c:pt>
                <c:pt idx="6394">
                  <c:v>200</c:v>
                </c:pt>
                <c:pt idx="6395">
                  <c:v>300</c:v>
                </c:pt>
                <c:pt idx="6396">
                  <c:v>300</c:v>
                </c:pt>
                <c:pt idx="6397">
                  <c:v>200</c:v>
                </c:pt>
                <c:pt idx="6398">
                  <c:v>300</c:v>
                </c:pt>
                <c:pt idx="6399">
                  <c:v>300</c:v>
                </c:pt>
                <c:pt idx="6400">
                  <c:v>200</c:v>
                </c:pt>
                <c:pt idx="6401">
                  <c:v>100</c:v>
                </c:pt>
                <c:pt idx="6402">
                  <c:v>400</c:v>
                </c:pt>
                <c:pt idx="6403">
                  <c:v>400</c:v>
                </c:pt>
                <c:pt idx="6404">
                  <c:v>300</c:v>
                </c:pt>
                <c:pt idx="6405">
                  <c:v>300</c:v>
                </c:pt>
                <c:pt idx="6406">
                  <c:v>300</c:v>
                </c:pt>
                <c:pt idx="6407">
                  <c:v>300</c:v>
                </c:pt>
                <c:pt idx="6408">
                  <c:v>300</c:v>
                </c:pt>
                <c:pt idx="6409">
                  <c:v>200</c:v>
                </c:pt>
                <c:pt idx="6410">
                  <c:v>200</c:v>
                </c:pt>
                <c:pt idx="6411">
                  <c:v>400</c:v>
                </c:pt>
                <c:pt idx="6412">
                  <c:v>300</c:v>
                </c:pt>
                <c:pt idx="6413">
                  <c:v>200</c:v>
                </c:pt>
                <c:pt idx="6414">
                  <c:v>300</c:v>
                </c:pt>
                <c:pt idx="6415">
                  <c:v>300</c:v>
                </c:pt>
                <c:pt idx="6416">
                  <c:v>300</c:v>
                </c:pt>
                <c:pt idx="6417">
                  <c:v>400</c:v>
                </c:pt>
                <c:pt idx="6418">
                  <c:v>400</c:v>
                </c:pt>
                <c:pt idx="6419">
                  <c:v>300</c:v>
                </c:pt>
                <c:pt idx="6420">
                  <c:v>300</c:v>
                </c:pt>
                <c:pt idx="6421">
                  <c:v>300</c:v>
                </c:pt>
                <c:pt idx="6422">
                  <c:v>500</c:v>
                </c:pt>
                <c:pt idx="6423">
                  <c:v>300</c:v>
                </c:pt>
                <c:pt idx="6424">
                  <c:v>200</c:v>
                </c:pt>
                <c:pt idx="6425">
                  <c:v>400</c:v>
                </c:pt>
                <c:pt idx="6426">
                  <c:v>400</c:v>
                </c:pt>
                <c:pt idx="6427">
                  <c:v>400</c:v>
                </c:pt>
                <c:pt idx="6428">
                  <c:v>300</c:v>
                </c:pt>
                <c:pt idx="6429">
                  <c:v>300</c:v>
                </c:pt>
                <c:pt idx="6430">
                  <c:v>200</c:v>
                </c:pt>
                <c:pt idx="6431">
                  <c:v>100</c:v>
                </c:pt>
                <c:pt idx="6432">
                  <c:v>400</c:v>
                </c:pt>
                <c:pt idx="6433">
                  <c:v>300</c:v>
                </c:pt>
                <c:pt idx="6434">
                  <c:v>300</c:v>
                </c:pt>
                <c:pt idx="6435">
                  <c:v>300</c:v>
                </c:pt>
                <c:pt idx="6436">
                  <c:v>200</c:v>
                </c:pt>
                <c:pt idx="6437">
                  <c:v>300</c:v>
                </c:pt>
                <c:pt idx="6438">
                  <c:v>200</c:v>
                </c:pt>
                <c:pt idx="6439">
                  <c:v>400</c:v>
                </c:pt>
                <c:pt idx="6440">
                  <c:v>200</c:v>
                </c:pt>
                <c:pt idx="6441">
                  <c:v>300</c:v>
                </c:pt>
                <c:pt idx="6442">
                  <c:v>200</c:v>
                </c:pt>
                <c:pt idx="6443">
                  <c:v>200</c:v>
                </c:pt>
                <c:pt idx="6444">
                  <c:v>300</c:v>
                </c:pt>
                <c:pt idx="6445">
                  <c:v>300</c:v>
                </c:pt>
                <c:pt idx="6446">
                  <c:v>200</c:v>
                </c:pt>
                <c:pt idx="6447">
                  <c:v>200</c:v>
                </c:pt>
                <c:pt idx="6448">
                  <c:v>300</c:v>
                </c:pt>
                <c:pt idx="6449">
                  <c:v>400</c:v>
                </c:pt>
                <c:pt idx="6450">
                  <c:v>300</c:v>
                </c:pt>
                <c:pt idx="6451">
                  <c:v>400</c:v>
                </c:pt>
                <c:pt idx="6452">
                  <c:v>300</c:v>
                </c:pt>
                <c:pt idx="6453">
                  <c:v>300</c:v>
                </c:pt>
                <c:pt idx="6454">
                  <c:v>500</c:v>
                </c:pt>
                <c:pt idx="6455">
                  <c:v>300</c:v>
                </c:pt>
                <c:pt idx="6456">
                  <c:v>300</c:v>
                </c:pt>
                <c:pt idx="6457">
                  <c:v>200</c:v>
                </c:pt>
                <c:pt idx="6458">
                  <c:v>200</c:v>
                </c:pt>
                <c:pt idx="6459">
                  <c:v>300</c:v>
                </c:pt>
                <c:pt idx="6460">
                  <c:v>100</c:v>
                </c:pt>
                <c:pt idx="6461">
                  <c:v>200</c:v>
                </c:pt>
                <c:pt idx="6462">
                  <c:v>300</c:v>
                </c:pt>
                <c:pt idx="6463">
                  <c:v>300</c:v>
                </c:pt>
                <c:pt idx="6464">
                  <c:v>300</c:v>
                </c:pt>
                <c:pt idx="6465">
                  <c:v>400</c:v>
                </c:pt>
                <c:pt idx="6466">
                  <c:v>400</c:v>
                </c:pt>
                <c:pt idx="6467">
                  <c:v>200</c:v>
                </c:pt>
                <c:pt idx="6468">
                  <c:v>200</c:v>
                </c:pt>
                <c:pt idx="6469">
                  <c:v>300</c:v>
                </c:pt>
                <c:pt idx="6470">
                  <c:v>300</c:v>
                </c:pt>
                <c:pt idx="6471">
                  <c:v>400</c:v>
                </c:pt>
                <c:pt idx="6472">
                  <c:v>300</c:v>
                </c:pt>
                <c:pt idx="6473">
                  <c:v>200</c:v>
                </c:pt>
                <c:pt idx="6474">
                  <c:v>200</c:v>
                </c:pt>
                <c:pt idx="6475">
                  <c:v>300</c:v>
                </c:pt>
                <c:pt idx="6476">
                  <c:v>300</c:v>
                </c:pt>
                <c:pt idx="6477">
                  <c:v>300</c:v>
                </c:pt>
                <c:pt idx="6478">
                  <c:v>300</c:v>
                </c:pt>
                <c:pt idx="6479">
                  <c:v>300</c:v>
                </c:pt>
                <c:pt idx="6480">
                  <c:v>400</c:v>
                </c:pt>
                <c:pt idx="6481">
                  <c:v>300</c:v>
                </c:pt>
                <c:pt idx="6482">
                  <c:v>300</c:v>
                </c:pt>
                <c:pt idx="6483">
                  <c:v>300</c:v>
                </c:pt>
                <c:pt idx="6484">
                  <c:v>100</c:v>
                </c:pt>
                <c:pt idx="6485">
                  <c:v>200</c:v>
                </c:pt>
                <c:pt idx="6486">
                  <c:v>300</c:v>
                </c:pt>
                <c:pt idx="6487">
                  <c:v>300</c:v>
                </c:pt>
                <c:pt idx="6488">
                  <c:v>400</c:v>
                </c:pt>
                <c:pt idx="6489">
                  <c:v>300</c:v>
                </c:pt>
                <c:pt idx="6490">
                  <c:v>400</c:v>
                </c:pt>
                <c:pt idx="6491">
                  <c:v>400</c:v>
                </c:pt>
                <c:pt idx="6492">
                  <c:v>300</c:v>
                </c:pt>
                <c:pt idx="6493">
                  <c:v>400</c:v>
                </c:pt>
                <c:pt idx="6494">
                  <c:v>200</c:v>
                </c:pt>
                <c:pt idx="6495">
                  <c:v>200</c:v>
                </c:pt>
                <c:pt idx="6496">
                  <c:v>400</c:v>
                </c:pt>
                <c:pt idx="6497">
                  <c:v>300</c:v>
                </c:pt>
                <c:pt idx="6498">
                  <c:v>200</c:v>
                </c:pt>
                <c:pt idx="6499">
                  <c:v>300</c:v>
                </c:pt>
                <c:pt idx="6500">
                  <c:v>200</c:v>
                </c:pt>
                <c:pt idx="6501">
                  <c:v>300</c:v>
                </c:pt>
                <c:pt idx="6502">
                  <c:v>300</c:v>
                </c:pt>
                <c:pt idx="6503">
                  <c:v>200</c:v>
                </c:pt>
                <c:pt idx="6504">
                  <c:v>300</c:v>
                </c:pt>
                <c:pt idx="6505">
                  <c:v>200</c:v>
                </c:pt>
                <c:pt idx="6506">
                  <c:v>200</c:v>
                </c:pt>
                <c:pt idx="6507">
                  <c:v>300</c:v>
                </c:pt>
                <c:pt idx="6508">
                  <c:v>200</c:v>
                </c:pt>
                <c:pt idx="6509">
                  <c:v>200</c:v>
                </c:pt>
                <c:pt idx="6510">
                  <c:v>200</c:v>
                </c:pt>
                <c:pt idx="6511">
                  <c:v>400</c:v>
                </c:pt>
                <c:pt idx="6512">
                  <c:v>300</c:v>
                </c:pt>
                <c:pt idx="6513">
                  <c:v>200</c:v>
                </c:pt>
                <c:pt idx="6514">
                  <c:v>400</c:v>
                </c:pt>
                <c:pt idx="6515">
                  <c:v>300</c:v>
                </c:pt>
                <c:pt idx="6516">
                  <c:v>200</c:v>
                </c:pt>
                <c:pt idx="6517">
                  <c:v>200</c:v>
                </c:pt>
                <c:pt idx="6518">
                  <c:v>300</c:v>
                </c:pt>
                <c:pt idx="6519">
                  <c:v>300</c:v>
                </c:pt>
                <c:pt idx="6520">
                  <c:v>300</c:v>
                </c:pt>
                <c:pt idx="6521">
                  <c:v>200</c:v>
                </c:pt>
                <c:pt idx="6522">
                  <c:v>400</c:v>
                </c:pt>
                <c:pt idx="6523">
                  <c:v>200</c:v>
                </c:pt>
                <c:pt idx="6524">
                  <c:v>400</c:v>
                </c:pt>
                <c:pt idx="6525">
                  <c:v>300</c:v>
                </c:pt>
                <c:pt idx="6526">
                  <c:v>400</c:v>
                </c:pt>
                <c:pt idx="6527">
                  <c:v>300</c:v>
                </c:pt>
                <c:pt idx="6528">
                  <c:v>300</c:v>
                </c:pt>
                <c:pt idx="6529">
                  <c:v>300</c:v>
                </c:pt>
                <c:pt idx="6530">
                  <c:v>200</c:v>
                </c:pt>
                <c:pt idx="6531">
                  <c:v>300</c:v>
                </c:pt>
                <c:pt idx="6532">
                  <c:v>200</c:v>
                </c:pt>
                <c:pt idx="6533">
                  <c:v>200</c:v>
                </c:pt>
                <c:pt idx="6534">
                  <c:v>300</c:v>
                </c:pt>
                <c:pt idx="6535">
                  <c:v>400</c:v>
                </c:pt>
                <c:pt idx="6536">
                  <c:v>300</c:v>
                </c:pt>
                <c:pt idx="6537">
                  <c:v>300</c:v>
                </c:pt>
                <c:pt idx="6538">
                  <c:v>300</c:v>
                </c:pt>
                <c:pt idx="6539">
                  <c:v>500</c:v>
                </c:pt>
                <c:pt idx="6540">
                  <c:v>400</c:v>
                </c:pt>
                <c:pt idx="6541">
                  <c:v>300</c:v>
                </c:pt>
                <c:pt idx="6542">
                  <c:v>200</c:v>
                </c:pt>
                <c:pt idx="6543">
                  <c:v>300</c:v>
                </c:pt>
                <c:pt idx="6544">
                  <c:v>400</c:v>
                </c:pt>
                <c:pt idx="6545">
                  <c:v>400</c:v>
                </c:pt>
                <c:pt idx="6546">
                  <c:v>300</c:v>
                </c:pt>
                <c:pt idx="6547">
                  <c:v>400</c:v>
                </c:pt>
                <c:pt idx="6548">
                  <c:v>200</c:v>
                </c:pt>
                <c:pt idx="6549">
                  <c:v>300</c:v>
                </c:pt>
                <c:pt idx="6550">
                  <c:v>200</c:v>
                </c:pt>
                <c:pt idx="6551">
                  <c:v>400</c:v>
                </c:pt>
                <c:pt idx="6552">
                  <c:v>200</c:v>
                </c:pt>
                <c:pt idx="6553">
                  <c:v>100</c:v>
                </c:pt>
                <c:pt idx="6554">
                  <c:v>200</c:v>
                </c:pt>
                <c:pt idx="6555">
                  <c:v>400</c:v>
                </c:pt>
                <c:pt idx="6556">
                  <c:v>300</c:v>
                </c:pt>
                <c:pt idx="6557">
                  <c:v>300</c:v>
                </c:pt>
                <c:pt idx="6558">
                  <c:v>500</c:v>
                </c:pt>
                <c:pt idx="6559">
                  <c:v>200</c:v>
                </c:pt>
                <c:pt idx="6560">
                  <c:v>300</c:v>
                </c:pt>
                <c:pt idx="6561">
                  <c:v>300</c:v>
                </c:pt>
                <c:pt idx="6562">
                  <c:v>200</c:v>
                </c:pt>
                <c:pt idx="6563">
                  <c:v>300</c:v>
                </c:pt>
                <c:pt idx="6564">
                  <c:v>300</c:v>
                </c:pt>
                <c:pt idx="6565">
                  <c:v>300</c:v>
                </c:pt>
                <c:pt idx="6566">
                  <c:v>200</c:v>
                </c:pt>
                <c:pt idx="6567">
                  <c:v>300</c:v>
                </c:pt>
                <c:pt idx="6568">
                  <c:v>300</c:v>
                </c:pt>
                <c:pt idx="6569">
                  <c:v>300</c:v>
                </c:pt>
                <c:pt idx="6570">
                  <c:v>200</c:v>
                </c:pt>
                <c:pt idx="6571">
                  <c:v>400</c:v>
                </c:pt>
                <c:pt idx="6572">
                  <c:v>400</c:v>
                </c:pt>
                <c:pt idx="6573">
                  <c:v>300</c:v>
                </c:pt>
                <c:pt idx="6574">
                  <c:v>300</c:v>
                </c:pt>
                <c:pt idx="6575">
                  <c:v>300</c:v>
                </c:pt>
                <c:pt idx="6576">
                  <c:v>200</c:v>
                </c:pt>
                <c:pt idx="6577">
                  <c:v>300</c:v>
                </c:pt>
                <c:pt idx="6578">
                  <c:v>200</c:v>
                </c:pt>
                <c:pt idx="6579">
                  <c:v>300</c:v>
                </c:pt>
                <c:pt idx="6580">
                  <c:v>500</c:v>
                </c:pt>
                <c:pt idx="6581">
                  <c:v>300</c:v>
                </c:pt>
                <c:pt idx="6582">
                  <c:v>300</c:v>
                </c:pt>
                <c:pt idx="6583">
                  <c:v>400</c:v>
                </c:pt>
                <c:pt idx="6584">
                  <c:v>400</c:v>
                </c:pt>
                <c:pt idx="6585">
                  <c:v>300</c:v>
                </c:pt>
                <c:pt idx="6586">
                  <c:v>300</c:v>
                </c:pt>
                <c:pt idx="6587">
                  <c:v>300</c:v>
                </c:pt>
                <c:pt idx="6588">
                  <c:v>200</c:v>
                </c:pt>
                <c:pt idx="6589">
                  <c:v>300</c:v>
                </c:pt>
                <c:pt idx="6590">
                  <c:v>300</c:v>
                </c:pt>
                <c:pt idx="6591">
                  <c:v>200</c:v>
                </c:pt>
                <c:pt idx="6592">
                  <c:v>200</c:v>
                </c:pt>
                <c:pt idx="6593">
                  <c:v>400</c:v>
                </c:pt>
                <c:pt idx="6594">
                  <c:v>400</c:v>
                </c:pt>
                <c:pt idx="6595">
                  <c:v>300</c:v>
                </c:pt>
                <c:pt idx="6596">
                  <c:v>300</c:v>
                </c:pt>
                <c:pt idx="6597">
                  <c:v>400</c:v>
                </c:pt>
                <c:pt idx="6598">
                  <c:v>200</c:v>
                </c:pt>
                <c:pt idx="6599">
                  <c:v>200</c:v>
                </c:pt>
                <c:pt idx="6600">
                  <c:v>200</c:v>
                </c:pt>
                <c:pt idx="6601">
                  <c:v>300</c:v>
                </c:pt>
                <c:pt idx="6602">
                  <c:v>300</c:v>
                </c:pt>
                <c:pt idx="6603">
                  <c:v>300</c:v>
                </c:pt>
                <c:pt idx="6604">
                  <c:v>300</c:v>
                </c:pt>
                <c:pt idx="6605">
                  <c:v>200</c:v>
                </c:pt>
                <c:pt idx="6606">
                  <c:v>200</c:v>
                </c:pt>
                <c:pt idx="6607">
                  <c:v>300</c:v>
                </c:pt>
                <c:pt idx="6608">
                  <c:v>200</c:v>
                </c:pt>
                <c:pt idx="6609">
                  <c:v>300</c:v>
                </c:pt>
                <c:pt idx="6610">
                  <c:v>300</c:v>
                </c:pt>
                <c:pt idx="6611">
                  <c:v>200</c:v>
                </c:pt>
                <c:pt idx="6612">
                  <c:v>200</c:v>
                </c:pt>
                <c:pt idx="6613">
                  <c:v>300</c:v>
                </c:pt>
                <c:pt idx="6614">
                  <c:v>300</c:v>
                </c:pt>
                <c:pt idx="6615">
                  <c:v>300</c:v>
                </c:pt>
                <c:pt idx="6616">
                  <c:v>200</c:v>
                </c:pt>
                <c:pt idx="6617">
                  <c:v>300</c:v>
                </c:pt>
                <c:pt idx="6618">
                  <c:v>300</c:v>
                </c:pt>
                <c:pt idx="6619">
                  <c:v>300</c:v>
                </c:pt>
                <c:pt idx="6620">
                  <c:v>200</c:v>
                </c:pt>
                <c:pt idx="6621">
                  <c:v>300</c:v>
                </c:pt>
                <c:pt idx="6622">
                  <c:v>200</c:v>
                </c:pt>
                <c:pt idx="6623">
                  <c:v>300</c:v>
                </c:pt>
                <c:pt idx="6624">
                  <c:v>300</c:v>
                </c:pt>
                <c:pt idx="6625">
                  <c:v>300</c:v>
                </c:pt>
                <c:pt idx="6626">
                  <c:v>300</c:v>
                </c:pt>
                <c:pt idx="6627">
                  <c:v>300</c:v>
                </c:pt>
                <c:pt idx="6628">
                  <c:v>500</c:v>
                </c:pt>
                <c:pt idx="6629">
                  <c:v>300</c:v>
                </c:pt>
                <c:pt idx="6630">
                  <c:v>300</c:v>
                </c:pt>
                <c:pt idx="6631">
                  <c:v>400</c:v>
                </c:pt>
                <c:pt idx="6632">
                  <c:v>200</c:v>
                </c:pt>
                <c:pt idx="6633">
                  <c:v>300</c:v>
                </c:pt>
                <c:pt idx="6634">
                  <c:v>200</c:v>
                </c:pt>
                <c:pt idx="6635">
                  <c:v>300</c:v>
                </c:pt>
                <c:pt idx="6636">
                  <c:v>200</c:v>
                </c:pt>
                <c:pt idx="6637">
                  <c:v>200</c:v>
                </c:pt>
                <c:pt idx="6638">
                  <c:v>200</c:v>
                </c:pt>
                <c:pt idx="6639">
                  <c:v>300</c:v>
                </c:pt>
                <c:pt idx="6640">
                  <c:v>300</c:v>
                </c:pt>
                <c:pt idx="6641">
                  <c:v>200</c:v>
                </c:pt>
                <c:pt idx="6642">
                  <c:v>300</c:v>
                </c:pt>
                <c:pt idx="6643">
                  <c:v>200</c:v>
                </c:pt>
                <c:pt idx="6644">
                  <c:v>300</c:v>
                </c:pt>
                <c:pt idx="6645">
                  <c:v>400</c:v>
                </c:pt>
                <c:pt idx="6646">
                  <c:v>300</c:v>
                </c:pt>
                <c:pt idx="6647">
                  <c:v>300</c:v>
                </c:pt>
                <c:pt idx="6648">
                  <c:v>300</c:v>
                </c:pt>
                <c:pt idx="6649">
                  <c:v>400</c:v>
                </c:pt>
                <c:pt idx="6650">
                  <c:v>300</c:v>
                </c:pt>
                <c:pt idx="6651">
                  <c:v>300</c:v>
                </c:pt>
                <c:pt idx="6652">
                  <c:v>300</c:v>
                </c:pt>
                <c:pt idx="6653">
                  <c:v>200</c:v>
                </c:pt>
                <c:pt idx="6654">
                  <c:v>300</c:v>
                </c:pt>
                <c:pt idx="6655">
                  <c:v>400</c:v>
                </c:pt>
                <c:pt idx="6656">
                  <c:v>200</c:v>
                </c:pt>
                <c:pt idx="6657">
                  <c:v>300</c:v>
                </c:pt>
                <c:pt idx="6658">
                  <c:v>200</c:v>
                </c:pt>
                <c:pt idx="6659">
                  <c:v>300</c:v>
                </c:pt>
                <c:pt idx="6660">
                  <c:v>300</c:v>
                </c:pt>
                <c:pt idx="6661">
                  <c:v>200</c:v>
                </c:pt>
                <c:pt idx="6662">
                  <c:v>300</c:v>
                </c:pt>
                <c:pt idx="6663">
                  <c:v>300</c:v>
                </c:pt>
                <c:pt idx="6664">
                  <c:v>300</c:v>
                </c:pt>
                <c:pt idx="6665">
                  <c:v>300</c:v>
                </c:pt>
                <c:pt idx="6666">
                  <c:v>400</c:v>
                </c:pt>
                <c:pt idx="6667">
                  <c:v>500</c:v>
                </c:pt>
                <c:pt idx="6668">
                  <c:v>300</c:v>
                </c:pt>
                <c:pt idx="6669">
                  <c:v>200</c:v>
                </c:pt>
                <c:pt idx="6670">
                  <c:v>300</c:v>
                </c:pt>
                <c:pt idx="6671">
                  <c:v>300</c:v>
                </c:pt>
                <c:pt idx="6672">
                  <c:v>300</c:v>
                </c:pt>
                <c:pt idx="6673">
                  <c:v>200</c:v>
                </c:pt>
                <c:pt idx="6674">
                  <c:v>200</c:v>
                </c:pt>
                <c:pt idx="6675">
                  <c:v>300</c:v>
                </c:pt>
                <c:pt idx="6676">
                  <c:v>200</c:v>
                </c:pt>
                <c:pt idx="6677">
                  <c:v>300</c:v>
                </c:pt>
                <c:pt idx="6678">
                  <c:v>400</c:v>
                </c:pt>
                <c:pt idx="6679">
                  <c:v>200</c:v>
                </c:pt>
                <c:pt idx="6680">
                  <c:v>400</c:v>
                </c:pt>
                <c:pt idx="6681">
                  <c:v>400</c:v>
                </c:pt>
                <c:pt idx="6682">
                  <c:v>400</c:v>
                </c:pt>
                <c:pt idx="6683">
                  <c:v>300</c:v>
                </c:pt>
                <c:pt idx="6684">
                  <c:v>200</c:v>
                </c:pt>
                <c:pt idx="6685">
                  <c:v>300</c:v>
                </c:pt>
                <c:pt idx="6686">
                  <c:v>300</c:v>
                </c:pt>
                <c:pt idx="6687">
                  <c:v>200</c:v>
                </c:pt>
                <c:pt idx="6688">
                  <c:v>300</c:v>
                </c:pt>
                <c:pt idx="6689">
                  <c:v>300</c:v>
                </c:pt>
                <c:pt idx="6690">
                  <c:v>200</c:v>
                </c:pt>
                <c:pt idx="6691">
                  <c:v>400</c:v>
                </c:pt>
                <c:pt idx="6692">
                  <c:v>200</c:v>
                </c:pt>
                <c:pt idx="6693">
                  <c:v>100</c:v>
                </c:pt>
                <c:pt idx="6694">
                  <c:v>200</c:v>
                </c:pt>
                <c:pt idx="6695">
                  <c:v>300</c:v>
                </c:pt>
                <c:pt idx="6696">
                  <c:v>200</c:v>
                </c:pt>
                <c:pt idx="6697">
                  <c:v>300</c:v>
                </c:pt>
                <c:pt idx="6698">
                  <c:v>300</c:v>
                </c:pt>
                <c:pt idx="6699">
                  <c:v>200</c:v>
                </c:pt>
                <c:pt idx="6700">
                  <c:v>400</c:v>
                </c:pt>
                <c:pt idx="6701">
                  <c:v>200</c:v>
                </c:pt>
                <c:pt idx="6702">
                  <c:v>500</c:v>
                </c:pt>
                <c:pt idx="6703">
                  <c:v>300</c:v>
                </c:pt>
                <c:pt idx="6704">
                  <c:v>300</c:v>
                </c:pt>
                <c:pt idx="6705">
                  <c:v>300</c:v>
                </c:pt>
                <c:pt idx="6706">
                  <c:v>300</c:v>
                </c:pt>
                <c:pt idx="6707">
                  <c:v>300</c:v>
                </c:pt>
                <c:pt idx="6708">
                  <c:v>300</c:v>
                </c:pt>
                <c:pt idx="6709">
                  <c:v>400</c:v>
                </c:pt>
                <c:pt idx="6710">
                  <c:v>300</c:v>
                </c:pt>
                <c:pt idx="6711">
                  <c:v>400</c:v>
                </c:pt>
                <c:pt idx="6712">
                  <c:v>300</c:v>
                </c:pt>
                <c:pt idx="6713">
                  <c:v>400</c:v>
                </c:pt>
                <c:pt idx="6714">
                  <c:v>400</c:v>
                </c:pt>
                <c:pt idx="6715">
                  <c:v>300</c:v>
                </c:pt>
                <c:pt idx="6716">
                  <c:v>300</c:v>
                </c:pt>
                <c:pt idx="6717">
                  <c:v>200</c:v>
                </c:pt>
                <c:pt idx="6718">
                  <c:v>100</c:v>
                </c:pt>
                <c:pt idx="6719">
                  <c:v>300</c:v>
                </c:pt>
                <c:pt idx="6720">
                  <c:v>400</c:v>
                </c:pt>
                <c:pt idx="6721">
                  <c:v>300</c:v>
                </c:pt>
                <c:pt idx="6722">
                  <c:v>300</c:v>
                </c:pt>
                <c:pt idx="6723">
                  <c:v>200</c:v>
                </c:pt>
                <c:pt idx="6724">
                  <c:v>300</c:v>
                </c:pt>
                <c:pt idx="6725">
                  <c:v>300</c:v>
                </c:pt>
                <c:pt idx="6726">
                  <c:v>200</c:v>
                </c:pt>
                <c:pt idx="6727">
                  <c:v>300</c:v>
                </c:pt>
                <c:pt idx="6728">
                  <c:v>300</c:v>
                </c:pt>
                <c:pt idx="6729">
                  <c:v>400</c:v>
                </c:pt>
                <c:pt idx="6730">
                  <c:v>300</c:v>
                </c:pt>
                <c:pt idx="6731">
                  <c:v>200</c:v>
                </c:pt>
                <c:pt idx="6732">
                  <c:v>300</c:v>
                </c:pt>
                <c:pt idx="6733">
                  <c:v>400</c:v>
                </c:pt>
                <c:pt idx="6734">
                  <c:v>300</c:v>
                </c:pt>
                <c:pt idx="6735">
                  <c:v>400</c:v>
                </c:pt>
                <c:pt idx="6736">
                  <c:v>200</c:v>
                </c:pt>
                <c:pt idx="6737">
                  <c:v>300</c:v>
                </c:pt>
                <c:pt idx="6738">
                  <c:v>200</c:v>
                </c:pt>
                <c:pt idx="6739">
                  <c:v>200</c:v>
                </c:pt>
                <c:pt idx="6740">
                  <c:v>300</c:v>
                </c:pt>
                <c:pt idx="6741">
                  <c:v>300</c:v>
                </c:pt>
                <c:pt idx="6742">
                  <c:v>300</c:v>
                </c:pt>
                <c:pt idx="6743">
                  <c:v>200</c:v>
                </c:pt>
                <c:pt idx="6744">
                  <c:v>200</c:v>
                </c:pt>
                <c:pt idx="6745">
                  <c:v>200</c:v>
                </c:pt>
                <c:pt idx="6746">
                  <c:v>300</c:v>
                </c:pt>
                <c:pt idx="6747">
                  <c:v>400</c:v>
                </c:pt>
                <c:pt idx="6748">
                  <c:v>200</c:v>
                </c:pt>
                <c:pt idx="6749">
                  <c:v>300</c:v>
                </c:pt>
                <c:pt idx="6750">
                  <c:v>400</c:v>
                </c:pt>
                <c:pt idx="6751">
                  <c:v>400</c:v>
                </c:pt>
                <c:pt idx="6752">
                  <c:v>400</c:v>
                </c:pt>
                <c:pt idx="6753">
                  <c:v>400</c:v>
                </c:pt>
                <c:pt idx="6754">
                  <c:v>200</c:v>
                </c:pt>
                <c:pt idx="6755">
                  <c:v>500</c:v>
                </c:pt>
                <c:pt idx="6756">
                  <c:v>300</c:v>
                </c:pt>
                <c:pt idx="6757">
                  <c:v>400</c:v>
                </c:pt>
                <c:pt idx="6758">
                  <c:v>400</c:v>
                </c:pt>
                <c:pt idx="6759">
                  <c:v>200</c:v>
                </c:pt>
                <c:pt idx="6760">
                  <c:v>200</c:v>
                </c:pt>
                <c:pt idx="6761">
                  <c:v>200</c:v>
                </c:pt>
                <c:pt idx="6762">
                  <c:v>200</c:v>
                </c:pt>
                <c:pt idx="6763">
                  <c:v>300</c:v>
                </c:pt>
                <c:pt idx="6764">
                  <c:v>300</c:v>
                </c:pt>
                <c:pt idx="6765">
                  <c:v>200</c:v>
                </c:pt>
                <c:pt idx="6766">
                  <c:v>300</c:v>
                </c:pt>
                <c:pt idx="6767">
                  <c:v>200</c:v>
                </c:pt>
                <c:pt idx="6768">
                  <c:v>200</c:v>
                </c:pt>
                <c:pt idx="6769">
                  <c:v>300</c:v>
                </c:pt>
                <c:pt idx="6770">
                  <c:v>400</c:v>
                </c:pt>
                <c:pt idx="6771">
                  <c:v>300</c:v>
                </c:pt>
                <c:pt idx="6772">
                  <c:v>300</c:v>
                </c:pt>
                <c:pt idx="6773">
                  <c:v>300</c:v>
                </c:pt>
                <c:pt idx="6774">
                  <c:v>400</c:v>
                </c:pt>
                <c:pt idx="6775">
                  <c:v>200</c:v>
                </c:pt>
                <c:pt idx="6776">
                  <c:v>300</c:v>
                </c:pt>
                <c:pt idx="6777">
                  <c:v>400</c:v>
                </c:pt>
                <c:pt idx="6778">
                  <c:v>200</c:v>
                </c:pt>
                <c:pt idx="6779">
                  <c:v>200</c:v>
                </c:pt>
                <c:pt idx="6780">
                  <c:v>300</c:v>
                </c:pt>
                <c:pt idx="6781">
                  <c:v>200</c:v>
                </c:pt>
                <c:pt idx="6782">
                  <c:v>300</c:v>
                </c:pt>
                <c:pt idx="6783">
                  <c:v>400</c:v>
                </c:pt>
                <c:pt idx="6784">
                  <c:v>300</c:v>
                </c:pt>
                <c:pt idx="6785">
                  <c:v>200</c:v>
                </c:pt>
                <c:pt idx="6786">
                  <c:v>200</c:v>
                </c:pt>
                <c:pt idx="6787">
                  <c:v>300</c:v>
                </c:pt>
                <c:pt idx="6788">
                  <c:v>200</c:v>
                </c:pt>
                <c:pt idx="6789">
                  <c:v>400</c:v>
                </c:pt>
                <c:pt idx="6790">
                  <c:v>300</c:v>
                </c:pt>
                <c:pt idx="6791">
                  <c:v>300</c:v>
                </c:pt>
                <c:pt idx="6792">
                  <c:v>400</c:v>
                </c:pt>
                <c:pt idx="6793">
                  <c:v>200</c:v>
                </c:pt>
                <c:pt idx="6794">
                  <c:v>300</c:v>
                </c:pt>
                <c:pt idx="6795">
                  <c:v>200</c:v>
                </c:pt>
                <c:pt idx="6796">
                  <c:v>300</c:v>
                </c:pt>
                <c:pt idx="6797">
                  <c:v>500</c:v>
                </c:pt>
                <c:pt idx="6798">
                  <c:v>300</c:v>
                </c:pt>
                <c:pt idx="6799">
                  <c:v>300</c:v>
                </c:pt>
                <c:pt idx="6800">
                  <c:v>300</c:v>
                </c:pt>
                <c:pt idx="6801">
                  <c:v>200</c:v>
                </c:pt>
                <c:pt idx="6802">
                  <c:v>300</c:v>
                </c:pt>
                <c:pt idx="6803">
                  <c:v>400</c:v>
                </c:pt>
                <c:pt idx="6804">
                  <c:v>300</c:v>
                </c:pt>
                <c:pt idx="6805">
                  <c:v>300</c:v>
                </c:pt>
                <c:pt idx="6806">
                  <c:v>300</c:v>
                </c:pt>
                <c:pt idx="6807">
                  <c:v>300</c:v>
                </c:pt>
                <c:pt idx="6808">
                  <c:v>300</c:v>
                </c:pt>
                <c:pt idx="6809">
                  <c:v>300</c:v>
                </c:pt>
                <c:pt idx="6810">
                  <c:v>300</c:v>
                </c:pt>
                <c:pt idx="6811">
                  <c:v>300</c:v>
                </c:pt>
                <c:pt idx="6812">
                  <c:v>300</c:v>
                </c:pt>
                <c:pt idx="6813">
                  <c:v>400</c:v>
                </c:pt>
                <c:pt idx="6814">
                  <c:v>300</c:v>
                </c:pt>
                <c:pt idx="6815">
                  <c:v>300</c:v>
                </c:pt>
                <c:pt idx="6816">
                  <c:v>200</c:v>
                </c:pt>
                <c:pt idx="6817">
                  <c:v>300</c:v>
                </c:pt>
                <c:pt idx="6818">
                  <c:v>200</c:v>
                </c:pt>
                <c:pt idx="6819">
                  <c:v>300</c:v>
                </c:pt>
                <c:pt idx="6820">
                  <c:v>400</c:v>
                </c:pt>
                <c:pt idx="6821">
                  <c:v>300</c:v>
                </c:pt>
                <c:pt idx="6822">
                  <c:v>300</c:v>
                </c:pt>
                <c:pt idx="6823">
                  <c:v>300</c:v>
                </c:pt>
                <c:pt idx="6824">
                  <c:v>200</c:v>
                </c:pt>
                <c:pt idx="6825">
                  <c:v>200</c:v>
                </c:pt>
                <c:pt idx="6826">
                  <c:v>200</c:v>
                </c:pt>
                <c:pt idx="6827">
                  <c:v>300</c:v>
                </c:pt>
                <c:pt idx="6828">
                  <c:v>200</c:v>
                </c:pt>
                <c:pt idx="6829">
                  <c:v>200</c:v>
                </c:pt>
                <c:pt idx="6830">
                  <c:v>300</c:v>
                </c:pt>
                <c:pt idx="6831">
                  <c:v>300</c:v>
                </c:pt>
                <c:pt idx="6832">
                  <c:v>200</c:v>
                </c:pt>
                <c:pt idx="6833">
                  <c:v>500</c:v>
                </c:pt>
                <c:pt idx="6834">
                  <c:v>300</c:v>
                </c:pt>
                <c:pt idx="6835">
                  <c:v>300</c:v>
                </c:pt>
                <c:pt idx="6836">
                  <c:v>200</c:v>
                </c:pt>
                <c:pt idx="6837">
                  <c:v>400</c:v>
                </c:pt>
                <c:pt idx="6838">
                  <c:v>300</c:v>
                </c:pt>
                <c:pt idx="6839">
                  <c:v>400</c:v>
                </c:pt>
                <c:pt idx="6840">
                  <c:v>300</c:v>
                </c:pt>
                <c:pt idx="6841">
                  <c:v>300</c:v>
                </c:pt>
                <c:pt idx="6842">
                  <c:v>300</c:v>
                </c:pt>
                <c:pt idx="6843">
                  <c:v>300</c:v>
                </c:pt>
                <c:pt idx="6844">
                  <c:v>300</c:v>
                </c:pt>
                <c:pt idx="6845">
                  <c:v>200</c:v>
                </c:pt>
                <c:pt idx="6846">
                  <c:v>200</c:v>
                </c:pt>
                <c:pt idx="6847">
                  <c:v>300</c:v>
                </c:pt>
                <c:pt idx="6848">
                  <c:v>300</c:v>
                </c:pt>
                <c:pt idx="6849">
                  <c:v>200</c:v>
                </c:pt>
                <c:pt idx="6850">
                  <c:v>200</c:v>
                </c:pt>
                <c:pt idx="6851">
                  <c:v>400</c:v>
                </c:pt>
                <c:pt idx="6852">
                  <c:v>200</c:v>
                </c:pt>
                <c:pt idx="6853">
                  <c:v>300</c:v>
                </c:pt>
                <c:pt idx="6854">
                  <c:v>400</c:v>
                </c:pt>
                <c:pt idx="6855">
                  <c:v>200</c:v>
                </c:pt>
                <c:pt idx="6856">
                  <c:v>300</c:v>
                </c:pt>
                <c:pt idx="6857">
                  <c:v>200</c:v>
                </c:pt>
                <c:pt idx="6858">
                  <c:v>100</c:v>
                </c:pt>
                <c:pt idx="6859">
                  <c:v>300</c:v>
                </c:pt>
                <c:pt idx="6860">
                  <c:v>200</c:v>
                </c:pt>
                <c:pt idx="6861">
                  <c:v>200</c:v>
                </c:pt>
                <c:pt idx="6862">
                  <c:v>300</c:v>
                </c:pt>
                <c:pt idx="6863">
                  <c:v>300</c:v>
                </c:pt>
                <c:pt idx="6864">
                  <c:v>300</c:v>
                </c:pt>
                <c:pt idx="6865">
                  <c:v>400</c:v>
                </c:pt>
                <c:pt idx="6866">
                  <c:v>200</c:v>
                </c:pt>
                <c:pt idx="6867">
                  <c:v>200</c:v>
                </c:pt>
                <c:pt idx="6868">
                  <c:v>300</c:v>
                </c:pt>
                <c:pt idx="6869">
                  <c:v>300</c:v>
                </c:pt>
                <c:pt idx="6870">
                  <c:v>300</c:v>
                </c:pt>
                <c:pt idx="6871">
                  <c:v>200</c:v>
                </c:pt>
                <c:pt idx="6872">
                  <c:v>300</c:v>
                </c:pt>
                <c:pt idx="6873">
                  <c:v>400</c:v>
                </c:pt>
                <c:pt idx="6874">
                  <c:v>200</c:v>
                </c:pt>
                <c:pt idx="6875">
                  <c:v>400</c:v>
                </c:pt>
                <c:pt idx="6876">
                  <c:v>300</c:v>
                </c:pt>
                <c:pt idx="6877">
                  <c:v>200</c:v>
                </c:pt>
                <c:pt idx="6878">
                  <c:v>400</c:v>
                </c:pt>
                <c:pt idx="6879">
                  <c:v>300</c:v>
                </c:pt>
                <c:pt idx="6880">
                  <c:v>200</c:v>
                </c:pt>
                <c:pt idx="6881">
                  <c:v>300</c:v>
                </c:pt>
                <c:pt idx="6882">
                  <c:v>300</c:v>
                </c:pt>
                <c:pt idx="6883">
                  <c:v>300</c:v>
                </c:pt>
                <c:pt idx="6884">
                  <c:v>300</c:v>
                </c:pt>
                <c:pt idx="6885">
                  <c:v>400</c:v>
                </c:pt>
                <c:pt idx="6886">
                  <c:v>400</c:v>
                </c:pt>
                <c:pt idx="6887">
                  <c:v>300</c:v>
                </c:pt>
                <c:pt idx="6888">
                  <c:v>300</c:v>
                </c:pt>
                <c:pt idx="6889">
                  <c:v>200</c:v>
                </c:pt>
                <c:pt idx="6890">
                  <c:v>200</c:v>
                </c:pt>
                <c:pt idx="6891">
                  <c:v>200</c:v>
                </c:pt>
                <c:pt idx="6892">
                  <c:v>300</c:v>
                </c:pt>
                <c:pt idx="6893">
                  <c:v>300</c:v>
                </c:pt>
                <c:pt idx="6894">
                  <c:v>300</c:v>
                </c:pt>
                <c:pt idx="6895">
                  <c:v>400</c:v>
                </c:pt>
                <c:pt idx="6896">
                  <c:v>400</c:v>
                </c:pt>
                <c:pt idx="6897">
                  <c:v>200</c:v>
                </c:pt>
                <c:pt idx="6898">
                  <c:v>300</c:v>
                </c:pt>
                <c:pt idx="6899">
                  <c:v>200</c:v>
                </c:pt>
                <c:pt idx="6900">
                  <c:v>200</c:v>
                </c:pt>
                <c:pt idx="6901">
                  <c:v>400</c:v>
                </c:pt>
                <c:pt idx="6902">
                  <c:v>400</c:v>
                </c:pt>
                <c:pt idx="6903">
                  <c:v>400</c:v>
                </c:pt>
                <c:pt idx="6904">
                  <c:v>300</c:v>
                </c:pt>
                <c:pt idx="6905">
                  <c:v>100</c:v>
                </c:pt>
                <c:pt idx="6906">
                  <c:v>100</c:v>
                </c:pt>
                <c:pt idx="6907">
                  <c:v>400</c:v>
                </c:pt>
                <c:pt idx="6908">
                  <c:v>200</c:v>
                </c:pt>
                <c:pt idx="6909">
                  <c:v>300</c:v>
                </c:pt>
                <c:pt idx="6910">
                  <c:v>400</c:v>
                </c:pt>
                <c:pt idx="6911">
                  <c:v>200</c:v>
                </c:pt>
                <c:pt idx="6912">
                  <c:v>400</c:v>
                </c:pt>
                <c:pt idx="6913">
                  <c:v>300</c:v>
                </c:pt>
                <c:pt idx="6914">
                  <c:v>200</c:v>
                </c:pt>
                <c:pt idx="6915">
                  <c:v>200</c:v>
                </c:pt>
                <c:pt idx="6916">
                  <c:v>200</c:v>
                </c:pt>
                <c:pt idx="6917">
                  <c:v>100</c:v>
                </c:pt>
                <c:pt idx="6918">
                  <c:v>300</c:v>
                </c:pt>
                <c:pt idx="6919">
                  <c:v>300</c:v>
                </c:pt>
                <c:pt idx="6920">
                  <c:v>200</c:v>
                </c:pt>
                <c:pt idx="6921">
                  <c:v>100</c:v>
                </c:pt>
                <c:pt idx="6922">
                  <c:v>300</c:v>
                </c:pt>
                <c:pt idx="6923">
                  <c:v>100</c:v>
                </c:pt>
                <c:pt idx="6924">
                  <c:v>300</c:v>
                </c:pt>
                <c:pt idx="6925">
                  <c:v>300</c:v>
                </c:pt>
                <c:pt idx="6926">
                  <c:v>500</c:v>
                </c:pt>
                <c:pt idx="6927">
                  <c:v>200</c:v>
                </c:pt>
                <c:pt idx="6928">
                  <c:v>300</c:v>
                </c:pt>
                <c:pt idx="6929">
                  <c:v>300</c:v>
                </c:pt>
                <c:pt idx="6930">
                  <c:v>400</c:v>
                </c:pt>
                <c:pt idx="6931">
                  <c:v>300</c:v>
                </c:pt>
                <c:pt idx="6932">
                  <c:v>400</c:v>
                </c:pt>
                <c:pt idx="6933">
                  <c:v>300</c:v>
                </c:pt>
                <c:pt idx="6934">
                  <c:v>400</c:v>
                </c:pt>
                <c:pt idx="6935">
                  <c:v>400</c:v>
                </c:pt>
                <c:pt idx="6936">
                  <c:v>300</c:v>
                </c:pt>
                <c:pt idx="6937">
                  <c:v>300</c:v>
                </c:pt>
                <c:pt idx="6938">
                  <c:v>200</c:v>
                </c:pt>
                <c:pt idx="6939">
                  <c:v>200</c:v>
                </c:pt>
                <c:pt idx="6940">
                  <c:v>300</c:v>
                </c:pt>
                <c:pt idx="6941">
                  <c:v>300</c:v>
                </c:pt>
                <c:pt idx="6942">
                  <c:v>200</c:v>
                </c:pt>
                <c:pt idx="6943">
                  <c:v>400</c:v>
                </c:pt>
                <c:pt idx="6944">
                  <c:v>200</c:v>
                </c:pt>
                <c:pt idx="6945">
                  <c:v>200</c:v>
                </c:pt>
                <c:pt idx="6946">
                  <c:v>200</c:v>
                </c:pt>
                <c:pt idx="6947">
                  <c:v>300</c:v>
                </c:pt>
                <c:pt idx="6948">
                  <c:v>300</c:v>
                </c:pt>
                <c:pt idx="6949">
                  <c:v>300</c:v>
                </c:pt>
                <c:pt idx="6950">
                  <c:v>300</c:v>
                </c:pt>
                <c:pt idx="6951">
                  <c:v>400</c:v>
                </c:pt>
                <c:pt idx="6952">
                  <c:v>200</c:v>
                </c:pt>
                <c:pt idx="6953">
                  <c:v>300</c:v>
                </c:pt>
                <c:pt idx="6954">
                  <c:v>500</c:v>
                </c:pt>
                <c:pt idx="6955">
                  <c:v>200</c:v>
                </c:pt>
                <c:pt idx="6956">
                  <c:v>100</c:v>
                </c:pt>
                <c:pt idx="6957">
                  <c:v>400</c:v>
                </c:pt>
                <c:pt idx="6958">
                  <c:v>400</c:v>
                </c:pt>
                <c:pt idx="6959">
                  <c:v>200</c:v>
                </c:pt>
                <c:pt idx="6960">
                  <c:v>300</c:v>
                </c:pt>
                <c:pt idx="6961">
                  <c:v>300</c:v>
                </c:pt>
                <c:pt idx="6962">
                  <c:v>300</c:v>
                </c:pt>
                <c:pt idx="6963">
                  <c:v>500</c:v>
                </c:pt>
                <c:pt idx="6964">
                  <c:v>200</c:v>
                </c:pt>
                <c:pt idx="6965">
                  <c:v>300</c:v>
                </c:pt>
                <c:pt idx="6966">
                  <c:v>200</c:v>
                </c:pt>
                <c:pt idx="6967">
                  <c:v>300</c:v>
                </c:pt>
                <c:pt idx="6968">
                  <c:v>300</c:v>
                </c:pt>
                <c:pt idx="6969">
                  <c:v>200</c:v>
                </c:pt>
                <c:pt idx="6970">
                  <c:v>300</c:v>
                </c:pt>
                <c:pt idx="6971">
                  <c:v>300</c:v>
                </c:pt>
                <c:pt idx="6972">
                  <c:v>400</c:v>
                </c:pt>
                <c:pt idx="6973">
                  <c:v>400</c:v>
                </c:pt>
                <c:pt idx="6974">
                  <c:v>300</c:v>
                </c:pt>
                <c:pt idx="6975">
                  <c:v>300</c:v>
                </c:pt>
                <c:pt idx="6976">
                  <c:v>300</c:v>
                </c:pt>
                <c:pt idx="6977">
                  <c:v>200</c:v>
                </c:pt>
                <c:pt idx="6978">
                  <c:v>200</c:v>
                </c:pt>
                <c:pt idx="6979">
                  <c:v>400</c:v>
                </c:pt>
                <c:pt idx="6980">
                  <c:v>500</c:v>
                </c:pt>
                <c:pt idx="6981">
                  <c:v>100</c:v>
                </c:pt>
                <c:pt idx="6982">
                  <c:v>200</c:v>
                </c:pt>
                <c:pt idx="6983">
                  <c:v>500</c:v>
                </c:pt>
                <c:pt idx="6984">
                  <c:v>200</c:v>
                </c:pt>
                <c:pt idx="6985">
                  <c:v>300</c:v>
                </c:pt>
                <c:pt idx="6986">
                  <c:v>400</c:v>
                </c:pt>
                <c:pt idx="6987">
                  <c:v>400</c:v>
                </c:pt>
                <c:pt idx="6988">
                  <c:v>200</c:v>
                </c:pt>
                <c:pt idx="6989">
                  <c:v>400</c:v>
                </c:pt>
                <c:pt idx="6990">
                  <c:v>300</c:v>
                </c:pt>
                <c:pt idx="6991">
                  <c:v>300</c:v>
                </c:pt>
                <c:pt idx="6992">
                  <c:v>300</c:v>
                </c:pt>
                <c:pt idx="6993">
                  <c:v>200</c:v>
                </c:pt>
                <c:pt idx="6994">
                  <c:v>200</c:v>
                </c:pt>
                <c:pt idx="6995">
                  <c:v>300</c:v>
                </c:pt>
                <c:pt idx="6996">
                  <c:v>200</c:v>
                </c:pt>
                <c:pt idx="6997">
                  <c:v>200</c:v>
                </c:pt>
                <c:pt idx="6998">
                  <c:v>400</c:v>
                </c:pt>
                <c:pt idx="6999">
                  <c:v>400</c:v>
                </c:pt>
                <c:pt idx="7000">
                  <c:v>3000</c:v>
                </c:pt>
                <c:pt idx="7001">
                  <c:v>1600</c:v>
                </c:pt>
                <c:pt idx="7002">
                  <c:v>900</c:v>
                </c:pt>
                <c:pt idx="7003">
                  <c:v>1500</c:v>
                </c:pt>
                <c:pt idx="7004">
                  <c:v>800</c:v>
                </c:pt>
                <c:pt idx="7005">
                  <c:v>500</c:v>
                </c:pt>
                <c:pt idx="7006">
                  <c:v>1800</c:v>
                </c:pt>
                <c:pt idx="7007">
                  <c:v>800</c:v>
                </c:pt>
                <c:pt idx="7008">
                  <c:v>1000</c:v>
                </c:pt>
                <c:pt idx="7009">
                  <c:v>900</c:v>
                </c:pt>
                <c:pt idx="7010">
                  <c:v>1100</c:v>
                </c:pt>
                <c:pt idx="7011">
                  <c:v>500</c:v>
                </c:pt>
                <c:pt idx="7012">
                  <c:v>400</c:v>
                </c:pt>
                <c:pt idx="7013">
                  <c:v>700</c:v>
                </c:pt>
                <c:pt idx="7014">
                  <c:v>300</c:v>
                </c:pt>
                <c:pt idx="7015">
                  <c:v>500</c:v>
                </c:pt>
                <c:pt idx="7016">
                  <c:v>700</c:v>
                </c:pt>
                <c:pt idx="7017">
                  <c:v>500</c:v>
                </c:pt>
                <c:pt idx="7018">
                  <c:v>600</c:v>
                </c:pt>
                <c:pt idx="7019">
                  <c:v>300</c:v>
                </c:pt>
                <c:pt idx="7020">
                  <c:v>400</c:v>
                </c:pt>
                <c:pt idx="7021">
                  <c:v>1100</c:v>
                </c:pt>
                <c:pt idx="7022">
                  <c:v>600</c:v>
                </c:pt>
                <c:pt idx="7023">
                  <c:v>700</c:v>
                </c:pt>
                <c:pt idx="7024">
                  <c:v>300</c:v>
                </c:pt>
                <c:pt idx="7025">
                  <c:v>300</c:v>
                </c:pt>
                <c:pt idx="7026">
                  <c:v>700</c:v>
                </c:pt>
                <c:pt idx="7027">
                  <c:v>600</c:v>
                </c:pt>
                <c:pt idx="7028">
                  <c:v>400</c:v>
                </c:pt>
                <c:pt idx="7029">
                  <c:v>700</c:v>
                </c:pt>
                <c:pt idx="7030">
                  <c:v>800</c:v>
                </c:pt>
                <c:pt idx="7031">
                  <c:v>1400</c:v>
                </c:pt>
                <c:pt idx="7032">
                  <c:v>400</c:v>
                </c:pt>
                <c:pt idx="7033">
                  <c:v>600</c:v>
                </c:pt>
                <c:pt idx="7034">
                  <c:v>400</c:v>
                </c:pt>
                <c:pt idx="7035">
                  <c:v>400</c:v>
                </c:pt>
                <c:pt idx="7036">
                  <c:v>400</c:v>
                </c:pt>
                <c:pt idx="7037">
                  <c:v>900</c:v>
                </c:pt>
                <c:pt idx="7038">
                  <c:v>800</c:v>
                </c:pt>
                <c:pt idx="7039">
                  <c:v>1100</c:v>
                </c:pt>
                <c:pt idx="7040">
                  <c:v>400</c:v>
                </c:pt>
                <c:pt idx="7041">
                  <c:v>900</c:v>
                </c:pt>
                <c:pt idx="7042">
                  <c:v>800</c:v>
                </c:pt>
                <c:pt idx="7043">
                  <c:v>300</c:v>
                </c:pt>
                <c:pt idx="7044">
                  <c:v>400</c:v>
                </c:pt>
                <c:pt idx="7045">
                  <c:v>900</c:v>
                </c:pt>
                <c:pt idx="7046">
                  <c:v>300</c:v>
                </c:pt>
                <c:pt idx="7047">
                  <c:v>700</c:v>
                </c:pt>
                <c:pt idx="7048">
                  <c:v>1100</c:v>
                </c:pt>
                <c:pt idx="7049">
                  <c:v>700</c:v>
                </c:pt>
                <c:pt idx="7050">
                  <c:v>400</c:v>
                </c:pt>
                <c:pt idx="7051">
                  <c:v>400</c:v>
                </c:pt>
                <c:pt idx="7052">
                  <c:v>700</c:v>
                </c:pt>
                <c:pt idx="7053">
                  <c:v>800</c:v>
                </c:pt>
                <c:pt idx="7054">
                  <c:v>700</c:v>
                </c:pt>
                <c:pt idx="7055">
                  <c:v>300</c:v>
                </c:pt>
                <c:pt idx="7056">
                  <c:v>400</c:v>
                </c:pt>
                <c:pt idx="7057">
                  <c:v>400</c:v>
                </c:pt>
                <c:pt idx="7058">
                  <c:v>800</c:v>
                </c:pt>
                <c:pt idx="7059">
                  <c:v>300</c:v>
                </c:pt>
                <c:pt idx="7060">
                  <c:v>500</c:v>
                </c:pt>
                <c:pt idx="7061">
                  <c:v>800</c:v>
                </c:pt>
                <c:pt idx="7062">
                  <c:v>600</c:v>
                </c:pt>
                <c:pt idx="7063">
                  <c:v>400</c:v>
                </c:pt>
                <c:pt idx="7064">
                  <c:v>400</c:v>
                </c:pt>
                <c:pt idx="7065">
                  <c:v>300</c:v>
                </c:pt>
                <c:pt idx="7066">
                  <c:v>900</c:v>
                </c:pt>
                <c:pt idx="7067">
                  <c:v>700</c:v>
                </c:pt>
                <c:pt idx="7068">
                  <c:v>400</c:v>
                </c:pt>
                <c:pt idx="7069">
                  <c:v>600</c:v>
                </c:pt>
                <c:pt idx="7070">
                  <c:v>500</c:v>
                </c:pt>
                <c:pt idx="7071">
                  <c:v>900</c:v>
                </c:pt>
                <c:pt idx="7072">
                  <c:v>300</c:v>
                </c:pt>
                <c:pt idx="7073">
                  <c:v>300</c:v>
                </c:pt>
                <c:pt idx="7074">
                  <c:v>100</c:v>
                </c:pt>
                <c:pt idx="7075">
                  <c:v>300</c:v>
                </c:pt>
                <c:pt idx="7076">
                  <c:v>300</c:v>
                </c:pt>
                <c:pt idx="7077">
                  <c:v>300</c:v>
                </c:pt>
                <c:pt idx="7078">
                  <c:v>200</c:v>
                </c:pt>
                <c:pt idx="7079">
                  <c:v>300</c:v>
                </c:pt>
                <c:pt idx="7080">
                  <c:v>300</c:v>
                </c:pt>
                <c:pt idx="7081">
                  <c:v>400</c:v>
                </c:pt>
                <c:pt idx="7082">
                  <c:v>200</c:v>
                </c:pt>
                <c:pt idx="7083">
                  <c:v>400</c:v>
                </c:pt>
                <c:pt idx="7084">
                  <c:v>200</c:v>
                </c:pt>
                <c:pt idx="7085">
                  <c:v>300</c:v>
                </c:pt>
                <c:pt idx="7086">
                  <c:v>200</c:v>
                </c:pt>
                <c:pt idx="7087">
                  <c:v>200</c:v>
                </c:pt>
                <c:pt idx="7088">
                  <c:v>200</c:v>
                </c:pt>
                <c:pt idx="7089">
                  <c:v>300</c:v>
                </c:pt>
                <c:pt idx="7090">
                  <c:v>200</c:v>
                </c:pt>
                <c:pt idx="7091">
                  <c:v>300</c:v>
                </c:pt>
                <c:pt idx="7092">
                  <c:v>200</c:v>
                </c:pt>
                <c:pt idx="7093">
                  <c:v>300</c:v>
                </c:pt>
                <c:pt idx="7094">
                  <c:v>400</c:v>
                </c:pt>
                <c:pt idx="7095">
                  <c:v>300</c:v>
                </c:pt>
                <c:pt idx="7096">
                  <c:v>200</c:v>
                </c:pt>
                <c:pt idx="7097">
                  <c:v>300</c:v>
                </c:pt>
                <c:pt idx="7098">
                  <c:v>300</c:v>
                </c:pt>
                <c:pt idx="7099">
                  <c:v>300</c:v>
                </c:pt>
                <c:pt idx="7100">
                  <c:v>300</c:v>
                </c:pt>
                <c:pt idx="7101">
                  <c:v>300</c:v>
                </c:pt>
                <c:pt idx="7102">
                  <c:v>300</c:v>
                </c:pt>
                <c:pt idx="7103">
                  <c:v>300</c:v>
                </c:pt>
                <c:pt idx="7104">
                  <c:v>200</c:v>
                </c:pt>
                <c:pt idx="7105">
                  <c:v>200</c:v>
                </c:pt>
                <c:pt idx="7106">
                  <c:v>300</c:v>
                </c:pt>
                <c:pt idx="7107">
                  <c:v>200</c:v>
                </c:pt>
                <c:pt idx="7108">
                  <c:v>300</c:v>
                </c:pt>
                <c:pt idx="7109">
                  <c:v>300</c:v>
                </c:pt>
                <c:pt idx="7110">
                  <c:v>300</c:v>
                </c:pt>
                <c:pt idx="7111">
                  <c:v>300</c:v>
                </c:pt>
                <c:pt idx="7112">
                  <c:v>200</c:v>
                </c:pt>
                <c:pt idx="7113">
                  <c:v>200</c:v>
                </c:pt>
                <c:pt idx="7114">
                  <c:v>200</c:v>
                </c:pt>
                <c:pt idx="7115">
                  <c:v>300</c:v>
                </c:pt>
                <c:pt idx="7116">
                  <c:v>400</c:v>
                </c:pt>
                <c:pt idx="7117">
                  <c:v>300</c:v>
                </c:pt>
                <c:pt idx="7118">
                  <c:v>200</c:v>
                </c:pt>
                <c:pt idx="7119">
                  <c:v>400</c:v>
                </c:pt>
                <c:pt idx="7120">
                  <c:v>300</c:v>
                </c:pt>
                <c:pt idx="7121">
                  <c:v>300</c:v>
                </c:pt>
                <c:pt idx="7122">
                  <c:v>200</c:v>
                </c:pt>
                <c:pt idx="7123">
                  <c:v>200</c:v>
                </c:pt>
                <c:pt idx="7124">
                  <c:v>400</c:v>
                </c:pt>
                <c:pt idx="7125">
                  <c:v>300</c:v>
                </c:pt>
                <c:pt idx="7126">
                  <c:v>400</c:v>
                </c:pt>
                <c:pt idx="7127">
                  <c:v>200</c:v>
                </c:pt>
                <c:pt idx="7128">
                  <c:v>200</c:v>
                </c:pt>
                <c:pt idx="7129">
                  <c:v>300</c:v>
                </c:pt>
                <c:pt idx="7130">
                  <c:v>400</c:v>
                </c:pt>
                <c:pt idx="7131">
                  <c:v>200</c:v>
                </c:pt>
                <c:pt idx="7132">
                  <c:v>300</c:v>
                </c:pt>
                <c:pt idx="7133">
                  <c:v>300</c:v>
                </c:pt>
                <c:pt idx="7134">
                  <c:v>300</c:v>
                </c:pt>
                <c:pt idx="7135">
                  <c:v>300</c:v>
                </c:pt>
                <c:pt idx="7136">
                  <c:v>300</c:v>
                </c:pt>
                <c:pt idx="7137">
                  <c:v>200</c:v>
                </c:pt>
                <c:pt idx="7138">
                  <c:v>200</c:v>
                </c:pt>
                <c:pt idx="7139">
                  <c:v>200</c:v>
                </c:pt>
                <c:pt idx="7140">
                  <c:v>300</c:v>
                </c:pt>
                <c:pt idx="7141">
                  <c:v>400</c:v>
                </c:pt>
                <c:pt idx="7142">
                  <c:v>200</c:v>
                </c:pt>
                <c:pt idx="7143">
                  <c:v>200</c:v>
                </c:pt>
                <c:pt idx="7144">
                  <c:v>400</c:v>
                </c:pt>
                <c:pt idx="7145">
                  <c:v>300</c:v>
                </c:pt>
                <c:pt idx="7146">
                  <c:v>300</c:v>
                </c:pt>
                <c:pt idx="7147">
                  <c:v>200</c:v>
                </c:pt>
                <c:pt idx="7148">
                  <c:v>200</c:v>
                </c:pt>
                <c:pt idx="7149">
                  <c:v>200</c:v>
                </c:pt>
                <c:pt idx="7150">
                  <c:v>200</c:v>
                </c:pt>
                <c:pt idx="7151">
                  <c:v>400</c:v>
                </c:pt>
                <c:pt idx="7152">
                  <c:v>300</c:v>
                </c:pt>
                <c:pt idx="7153">
                  <c:v>500</c:v>
                </c:pt>
                <c:pt idx="7154">
                  <c:v>400</c:v>
                </c:pt>
                <c:pt idx="7155">
                  <c:v>300</c:v>
                </c:pt>
                <c:pt idx="7156">
                  <c:v>300</c:v>
                </c:pt>
                <c:pt idx="7157">
                  <c:v>200</c:v>
                </c:pt>
                <c:pt idx="7158">
                  <c:v>200</c:v>
                </c:pt>
                <c:pt idx="7159">
                  <c:v>300</c:v>
                </c:pt>
                <c:pt idx="7160">
                  <c:v>300</c:v>
                </c:pt>
                <c:pt idx="7161">
                  <c:v>300</c:v>
                </c:pt>
                <c:pt idx="7162">
                  <c:v>200</c:v>
                </c:pt>
                <c:pt idx="7163">
                  <c:v>300</c:v>
                </c:pt>
                <c:pt idx="7164">
                  <c:v>400</c:v>
                </c:pt>
                <c:pt idx="7165">
                  <c:v>300</c:v>
                </c:pt>
                <c:pt idx="7166">
                  <c:v>200</c:v>
                </c:pt>
                <c:pt idx="7167">
                  <c:v>300</c:v>
                </c:pt>
                <c:pt idx="7168">
                  <c:v>100</c:v>
                </c:pt>
                <c:pt idx="7169">
                  <c:v>300</c:v>
                </c:pt>
                <c:pt idx="7170">
                  <c:v>300</c:v>
                </c:pt>
                <c:pt idx="7171">
                  <c:v>200</c:v>
                </c:pt>
                <c:pt idx="7172">
                  <c:v>300</c:v>
                </c:pt>
                <c:pt idx="7173">
                  <c:v>200</c:v>
                </c:pt>
                <c:pt idx="7174">
                  <c:v>200</c:v>
                </c:pt>
                <c:pt idx="7175">
                  <c:v>400</c:v>
                </c:pt>
                <c:pt idx="7176">
                  <c:v>300</c:v>
                </c:pt>
                <c:pt idx="7177">
                  <c:v>300</c:v>
                </c:pt>
                <c:pt idx="7178">
                  <c:v>300</c:v>
                </c:pt>
                <c:pt idx="7179">
                  <c:v>300</c:v>
                </c:pt>
                <c:pt idx="7180">
                  <c:v>400</c:v>
                </c:pt>
                <c:pt idx="7181">
                  <c:v>300</c:v>
                </c:pt>
                <c:pt idx="7182">
                  <c:v>300</c:v>
                </c:pt>
                <c:pt idx="7183">
                  <c:v>300</c:v>
                </c:pt>
                <c:pt idx="7184">
                  <c:v>200</c:v>
                </c:pt>
                <c:pt idx="7185">
                  <c:v>300</c:v>
                </c:pt>
                <c:pt idx="7186">
                  <c:v>400</c:v>
                </c:pt>
                <c:pt idx="7187">
                  <c:v>300</c:v>
                </c:pt>
                <c:pt idx="7188">
                  <c:v>200</c:v>
                </c:pt>
                <c:pt idx="7189">
                  <c:v>300</c:v>
                </c:pt>
                <c:pt idx="7190">
                  <c:v>200</c:v>
                </c:pt>
                <c:pt idx="7191">
                  <c:v>200</c:v>
                </c:pt>
                <c:pt idx="7192">
                  <c:v>300</c:v>
                </c:pt>
                <c:pt idx="7193">
                  <c:v>300</c:v>
                </c:pt>
                <c:pt idx="7194">
                  <c:v>200</c:v>
                </c:pt>
                <c:pt idx="7195">
                  <c:v>400</c:v>
                </c:pt>
                <c:pt idx="7196">
                  <c:v>300</c:v>
                </c:pt>
                <c:pt idx="7197">
                  <c:v>300</c:v>
                </c:pt>
                <c:pt idx="7198">
                  <c:v>300</c:v>
                </c:pt>
                <c:pt idx="7199">
                  <c:v>300</c:v>
                </c:pt>
                <c:pt idx="7200">
                  <c:v>200</c:v>
                </c:pt>
                <c:pt idx="7201">
                  <c:v>300</c:v>
                </c:pt>
                <c:pt idx="7202">
                  <c:v>200</c:v>
                </c:pt>
                <c:pt idx="7203">
                  <c:v>200</c:v>
                </c:pt>
                <c:pt idx="7204">
                  <c:v>300</c:v>
                </c:pt>
                <c:pt idx="7205">
                  <c:v>300</c:v>
                </c:pt>
                <c:pt idx="7206">
                  <c:v>100</c:v>
                </c:pt>
                <c:pt idx="7207">
                  <c:v>300</c:v>
                </c:pt>
                <c:pt idx="7208">
                  <c:v>200</c:v>
                </c:pt>
                <c:pt idx="7209">
                  <c:v>300</c:v>
                </c:pt>
                <c:pt idx="7210">
                  <c:v>200</c:v>
                </c:pt>
                <c:pt idx="7211">
                  <c:v>100</c:v>
                </c:pt>
                <c:pt idx="7212">
                  <c:v>300</c:v>
                </c:pt>
                <c:pt idx="7213">
                  <c:v>200</c:v>
                </c:pt>
                <c:pt idx="7214">
                  <c:v>300</c:v>
                </c:pt>
                <c:pt idx="7215">
                  <c:v>200</c:v>
                </c:pt>
                <c:pt idx="7216">
                  <c:v>400</c:v>
                </c:pt>
                <c:pt idx="7217">
                  <c:v>300</c:v>
                </c:pt>
                <c:pt idx="7218">
                  <c:v>200</c:v>
                </c:pt>
                <c:pt idx="7219">
                  <c:v>200</c:v>
                </c:pt>
                <c:pt idx="7220">
                  <c:v>200</c:v>
                </c:pt>
                <c:pt idx="7221">
                  <c:v>100</c:v>
                </c:pt>
                <c:pt idx="7222">
                  <c:v>300</c:v>
                </c:pt>
                <c:pt idx="7223">
                  <c:v>300</c:v>
                </c:pt>
                <c:pt idx="7224">
                  <c:v>300</c:v>
                </c:pt>
                <c:pt idx="7225">
                  <c:v>300</c:v>
                </c:pt>
                <c:pt idx="7226">
                  <c:v>300</c:v>
                </c:pt>
                <c:pt idx="7227">
                  <c:v>200</c:v>
                </c:pt>
                <c:pt idx="7228">
                  <c:v>300</c:v>
                </c:pt>
                <c:pt idx="7229">
                  <c:v>300</c:v>
                </c:pt>
                <c:pt idx="7230">
                  <c:v>200</c:v>
                </c:pt>
                <c:pt idx="7231">
                  <c:v>300</c:v>
                </c:pt>
                <c:pt idx="7232">
                  <c:v>300</c:v>
                </c:pt>
                <c:pt idx="7233">
                  <c:v>200</c:v>
                </c:pt>
                <c:pt idx="7234">
                  <c:v>300</c:v>
                </c:pt>
                <c:pt idx="7235">
                  <c:v>200</c:v>
                </c:pt>
                <c:pt idx="7236">
                  <c:v>200</c:v>
                </c:pt>
                <c:pt idx="7237">
                  <c:v>200</c:v>
                </c:pt>
                <c:pt idx="7238">
                  <c:v>300</c:v>
                </c:pt>
                <c:pt idx="7239">
                  <c:v>300</c:v>
                </c:pt>
                <c:pt idx="7240">
                  <c:v>200</c:v>
                </c:pt>
                <c:pt idx="7241">
                  <c:v>200</c:v>
                </c:pt>
                <c:pt idx="7242">
                  <c:v>300</c:v>
                </c:pt>
                <c:pt idx="7243">
                  <c:v>300</c:v>
                </c:pt>
                <c:pt idx="7244">
                  <c:v>300</c:v>
                </c:pt>
                <c:pt idx="7245">
                  <c:v>200</c:v>
                </c:pt>
                <c:pt idx="7246">
                  <c:v>200</c:v>
                </c:pt>
                <c:pt idx="7247">
                  <c:v>300</c:v>
                </c:pt>
                <c:pt idx="7248">
                  <c:v>300</c:v>
                </c:pt>
                <c:pt idx="7249">
                  <c:v>200</c:v>
                </c:pt>
                <c:pt idx="7250">
                  <c:v>100</c:v>
                </c:pt>
                <c:pt idx="7251">
                  <c:v>200</c:v>
                </c:pt>
                <c:pt idx="7252">
                  <c:v>300</c:v>
                </c:pt>
                <c:pt idx="7253">
                  <c:v>200</c:v>
                </c:pt>
                <c:pt idx="7254">
                  <c:v>200</c:v>
                </c:pt>
                <c:pt idx="7255">
                  <c:v>500</c:v>
                </c:pt>
                <c:pt idx="7256">
                  <c:v>400</c:v>
                </c:pt>
                <c:pt idx="7257">
                  <c:v>300</c:v>
                </c:pt>
                <c:pt idx="7258">
                  <c:v>300</c:v>
                </c:pt>
                <c:pt idx="7259">
                  <c:v>200</c:v>
                </c:pt>
                <c:pt idx="7260">
                  <c:v>400</c:v>
                </c:pt>
                <c:pt idx="7261">
                  <c:v>300</c:v>
                </c:pt>
                <c:pt idx="7262">
                  <c:v>200</c:v>
                </c:pt>
                <c:pt idx="7263">
                  <c:v>300</c:v>
                </c:pt>
                <c:pt idx="7264">
                  <c:v>400</c:v>
                </c:pt>
                <c:pt idx="7265">
                  <c:v>300</c:v>
                </c:pt>
                <c:pt idx="7266">
                  <c:v>400</c:v>
                </c:pt>
                <c:pt idx="7267">
                  <c:v>300</c:v>
                </c:pt>
                <c:pt idx="7268">
                  <c:v>300</c:v>
                </c:pt>
                <c:pt idx="7269">
                  <c:v>200</c:v>
                </c:pt>
                <c:pt idx="7270">
                  <c:v>200</c:v>
                </c:pt>
                <c:pt idx="7271">
                  <c:v>400</c:v>
                </c:pt>
                <c:pt idx="7272">
                  <c:v>200</c:v>
                </c:pt>
                <c:pt idx="7273">
                  <c:v>400</c:v>
                </c:pt>
                <c:pt idx="7274">
                  <c:v>300</c:v>
                </c:pt>
                <c:pt idx="7275">
                  <c:v>200</c:v>
                </c:pt>
                <c:pt idx="7276">
                  <c:v>100</c:v>
                </c:pt>
                <c:pt idx="7277">
                  <c:v>300</c:v>
                </c:pt>
                <c:pt idx="7278">
                  <c:v>200</c:v>
                </c:pt>
                <c:pt idx="7279">
                  <c:v>300</c:v>
                </c:pt>
                <c:pt idx="7280">
                  <c:v>300</c:v>
                </c:pt>
                <c:pt idx="7281">
                  <c:v>300</c:v>
                </c:pt>
                <c:pt idx="7282">
                  <c:v>300</c:v>
                </c:pt>
                <c:pt idx="7283">
                  <c:v>300</c:v>
                </c:pt>
                <c:pt idx="7284">
                  <c:v>300</c:v>
                </c:pt>
                <c:pt idx="7285">
                  <c:v>400</c:v>
                </c:pt>
                <c:pt idx="7286">
                  <c:v>200</c:v>
                </c:pt>
                <c:pt idx="7287">
                  <c:v>300</c:v>
                </c:pt>
                <c:pt idx="7288">
                  <c:v>400</c:v>
                </c:pt>
                <c:pt idx="7289">
                  <c:v>200</c:v>
                </c:pt>
                <c:pt idx="7290">
                  <c:v>200</c:v>
                </c:pt>
                <c:pt idx="7291">
                  <c:v>100</c:v>
                </c:pt>
                <c:pt idx="7292">
                  <c:v>200</c:v>
                </c:pt>
                <c:pt idx="7293">
                  <c:v>300</c:v>
                </c:pt>
                <c:pt idx="7294">
                  <c:v>300</c:v>
                </c:pt>
                <c:pt idx="7295">
                  <c:v>300</c:v>
                </c:pt>
                <c:pt idx="7296">
                  <c:v>200</c:v>
                </c:pt>
                <c:pt idx="7297">
                  <c:v>200</c:v>
                </c:pt>
                <c:pt idx="7298">
                  <c:v>200</c:v>
                </c:pt>
                <c:pt idx="7299">
                  <c:v>300</c:v>
                </c:pt>
                <c:pt idx="7300">
                  <c:v>200</c:v>
                </c:pt>
                <c:pt idx="7301">
                  <c:v>200</c:v>
                </c:pt>
                <c:pt idx="7302">
                  <c:v>300</c:v>
                </c:pt>
                <c:pt idx="7303">
                  <c:v>300</c:v>
                </c:pt>
                <c:pt idx="7304">
                  <c:v>200</c:v>
                </c:pt>
                <c:pt idx="7305">
                  <c:v>400</c:v>
                </c:pt>
                <c:pt idx="7306">
                  <c:v>200</c:v>
                </c:pt>
                <c:pt idx="7307">
                  <c:v>300</c:v>
                </c:pt>
                <c:pt idx="7308">
                  <c:v>400</c:v>
                </c:pt>
                <c:pt idx="7309">
                  <c:v>200</c:v>
                </c:pt>
                <c:pt idx="7310">
                  <c:v>300</c:v>
                </c:pt>
                <c:pt idx="7311">
                  <c:v>300</c:v>
                </c:pt>
                <c:pt idx="7312">
                  <c:v>100</c:v>
                </c:pt>
                <c:pt idx="7313">
                  <c:v>100</c:v>
                </c:pt>
                <c:pt idx="7314">
                  <c:v>400</c:v>
                </c:pt>
                <c:pt idx="7315">
                  <c:v>200</c:v>
                </c:pt>
                <c:pt idx="7316">
                  <c:v>300</c:v>
                </c:pt>
                <c:pt idx="7317">
                  <c:v>300</c:v>
                </c:pt>
                <c:pt idx="7318">
                  <c:v>300</c:v>
                </c:pt>
                <c:pt idx="7319">
                  <c:v>300</c:v>
                </c:pt>
                <c:pt idx="7320">
                  <c:v>200</c:v>
                </c:pt>
                <c:pt idx="7321">
                  <c:v>200</c:v>
                </c:pt>
                <c:pt idx="7322">
                  <c:v>300</c:v>
                </c:pt>
                <c:pt idx="7323">
                  <c:v>200</c:v>
                </c:pt>
                <c:pt idx="7324">
                  <c:v>300</c:v>
                </c:pt>
                <c:pt idx="7325">
                  <c:v>400</c:v>
                </c:pt>
                <c:pt idx="7326">
                  <c:v>400</c:v>
                </c:pt>
                <c:pt idx="7327">
                  <c:v>200</c:v>
                </c:pt>
                <c:pt idx="7328">
                  <c:v>200</c:v>
                </c:pt>
                <c:pt idx="7329">
                  <c:v>300</c:v>
                </c:pt>
                <c:pt idx="7330">
                  <c:v>200</c:v>
                </c:pt>
                <c:pt idx="7331">
                  <c:v>100</c:v>
                </c:pt>
                <c:pt idx="7332">
                  <c:v>300</c:v>
                </c:pt>
                <c:pt idx="7333">
                  <c:v>400</c:v>
                </c:pt>
                <c:pt idx="7334">
                  <c:v>200</c:v>
                </c:pt>
                <c:pt idx="7335">
                  <c:v>200</c:v>
                </c:pt>
                <c:pt idx="7336">
                  <c:v>200</c:v>
                </c:pt>
                <c:pt idx="7337">
                  <c:v>300</c:v>
                </c:pt>
                <c:pt idx="7338">
                  <c:v>300</c:v>
                </c:pt>
                <c:pt idx="7339">
                  <c:v>200</c:v>
                </c:pt>
                <c:pt idx="7340">
                  <c:v>300</c:v>
                </c:pt>
                <c:pt idx="7341">
                  <c:v>300</c:v>
                </c:pt>
                <c:pt idx="7342">
                  <c:v>300</c:v>
                </c:pt>
                <c:pt idx="7343">
                  <c:v>300</c:v>
                </c:pt>
                <c:pt idx="7344">
                  <c:v>400</c:v>
                </c:pt>
                <c:pt idx="7345">
                  <c:v>300</c:v>
                </c:pt>
                <c:pt idx="7346">
                  <c:v>200</c:v>
                </c:pt>
                <c:pt idx="7347">
                  <c:v>200</c:v>
                </c:pt>
                <c:pt idx="7348">
                  <c:v>400</c:v>
                </c:pt>
                <c:pt idx="7349">
                  <c:v>200</c:v>
                </c:pt>
                <c:pt idx="7350">
                  <c:v>400</c:v>
                </c:pt>
                <c:pt idx="7351">
                  <c:v>300</c:v>
                </c:pt>
                <c:pt idx="7352">
                  <c:v>300</c:v>
                </c:pt>
                <c:pt idx="7353">
                  <c:v>200</c:v>
                </c:pt>
                <c:pt idx="7354">
                  <c:v>300</c:v>
                </c:pt>
                <c:pt idx="7355">
                  <c:v>200</c:v>
                </c:pt>
                <c:pt idx="7356">
                  <c:v>400</c:v>
                </c:pt>
                <c:pt idx="7357">
                  <c:v>200</c:v>
                </c:pt>
                <c:pt idx="7358">
                  <c:v>300</c:v>
                </c:pt>
                <c:pt idx="7359">
                  <c:v>200</c:v>
                </c:pt>
                <c:pt idx="7360">
                  <c:v>300</c:v>
                </c:pt>
                <c:pt idx="7361">
                  <c:v>300</c:v>
                </c:pt>
                <c:pt idx="7362">
                  <c:v>300</c:v>
                </c:pt>
                <c:pt idx="7363">
                  <c:v>300</c:v>
                </c:pt>
                <c:pt idx="7364">
                  <c:v>300</c:v>
                </c:pt>
                <c:pt idx="7365">
                  <c:v>300</c:v>
                </c:pt>
                <c:pt idx="7366">
                  <c:v>400</c:v>
                </c:pt>
                <c:pt idx="7367">
                  <c:v>200</c:v>
                </c:pt>
                <c:pt idx="7368">
                  <c:v>300</c:v>
                </c:pt>
                <c:pt idx="7369">
                  <c:v>200</c:v>
                </c:pt>
                <c:pt idx="7370">
                  <c:v>200</c:v>
                </c:pt>
                <c:pt idx="7371">
                  <c:v>300</c:v>
                </c:pt>
                <c:pt idx="7372">
                  <c:v>200</c:v>
                </c:pt>
                <c:pt idx="7373">
                  <c:v>200</c:v>
                </c:pt>
                <c:pt idx="7374">
                  <c:v>200</c:v>
                </c:pt>
                <c:pt idx="7375">
                  <c:v>200</c:v>
                </c:pt>
                <c:pt idx="7376">
                  <c:v>300</c:v>
                </c:pt>
                <c:pt idx="7377">
                  <c:v>300</c:v>
                </c:pt>
                <c:pt idx="7378">
                  <c:v>400</c:v>
                </c:pt>
                <c:pt idx="7379">
                  <c:v>300</c:v>
                </c:pt>
                <c:pt idx="7380">
                  <c:v>300</c:v>
                </c:pt>
                <c:pt idx="7381">
                  <c:v>300</c:v>
                </c:pt>
                <c:pt idx="7382">
                  <c:v>400</c:v>
                </c:pt>
                <c:pt idx="7383">
                  <c:v>200</c:v>
                </c:pt>
                <c:pt idx="7384">
                  <c:v>400</c:v>
                </c:pt>
                <c:pt idx="7385">
                  <c:v>400</c:v>
                </c:pt>
                <c:pt idx="7386">
                  <c:v>200</c:v>
                </c:pt>
                <c:pt idx="7387">
                  <c:v>200</c:v>
                </c:pt>
                <c:pt idx="7388">
                  <c:v>200</c:v>
                </c:pt>
                <c:pt idx="7389">
                  <c:v>300</c:v>
                </c:pt>
                <c:pt idx="7390">
                  <c:v>300</c:v>
                </c:pt>
                <c:pt idx="7391">
                  <c:v>400</c:v>
                </c:pt>
                <c:pt idx="7392">
                  <c:v>200</c:v>
                </c:pt>
                <c:pt idx="7393">
                  <c:v>200</c:v>
                </c:pt>
                <c:pt idx="7394">
                  <c:v>200</c:v>
                </c:pt>
                <c:pt idx="7395">
                  <c:v>400</c:v>
                </c:pt>
                <c:pt idx="7396">
                  <c:v>200</c:v>
                </c:pt>
                <c:pt idx="7397">
                  <c:v>200</c:v>
                </c:pt>
                <c:pt idx="7398">
                  <c:v>400</c:v>
                </c:pt>
                <c:pt idx="7399">
                  <c:v>300</c:v>
                </c:pt>
                <c:pt idx="7400">
                  <c:v>200</c:v>
                </c:pt>
                <c:pt idx="7401">
                  <c:v>100</c:v>
                </c:pt>
                <c:pt idx="7402">
                  <c:v>200</c:v>
                </c:pt>
                <c:pt idx="7403">
                  <c:v>400</c:v>
                </c:pt>
                <c:pt idx="7404">
                  <c:v>200</c:v>
                </c:pt>
                <c:pt idx="7405">
                  <c:v>300</c:v>
                </c:pt>
                <c:pt idx="7406">
                  <c:v>200</c:v>
                </c:pt>
                <c:pt idx="7407">
                  <c:v>300</c:v>
                </c:pt>
                <c:pt idx="7408">
                  <c:v>400</c:v>
                </c:pt>
                <c:pt idx="7409">
                  <c:v>400</c:v>
                </c:pt>
                <c:pt idx="7410">
                  <c:v>300</c:v>
                </c:pt>
                <c:pt idx="7411">
                  <c:v>300</c:v>
                </c:pt>
                <c:pt idx="7412">
                  <c:v>300</c:v>
                </c:pt>
                <c:pt idx="7413">
                  <c:v>300</c:v>
                </c:pt>
                <c:pt idx="7414">
                  <c:v>300</c:v>
                </c:pt>
                <c:pt idx="7415">
                  <c:v>300</c:v>
                </c:pt>
                <c:pt idx="7416">
                  <c:v>200</c:v>
                </c:pt>
                <c:pt idx="7417">
                  <c:v>300</c:v>
                </c:pt>
                <c:pt idx="7418">
                  <c:v>500</c:v>
                </c:pt>
                <c:pt idx="7419">
                  <c:v>400</c:v>
                </c:pt>
                <c:pt idx="7420">
                  <c:v>300</c:v>
                </c:pt>
                <c:pt idx="7421">
                  <c:v>300</c:v>
                </c:pt>
                <c:pt idx="7422">
                  <c:v>200</c:v>
                </c:pt>
                <c:pt idx="7423">
                  <c:v>300</c:v>
                </c:pt>
                <c:pt idx="7424">
                  <c:v>300</c:v>
                </c:pt>
                <c:pt idx="7425">
                  <c:v>200</c:v>
                </c:pt>
                <c:pt idx="7426">
                  <c:v>400</c:v>
                </c:pt>
                <c:pt idx="7427">
                  <c:v>400</c:v>
                </c:pt>
                <c:pt idx="7428">
                  <c:v>400</c:v>
                </c:pt>
                <c:pt idx="7429">
                  <c:v>300</c:v>
                </c:pt>
                <c:pt idx="7430">
                  <c:v>200</c:v>
                </c:pt>
                <c:pt idx="7431">
                  <c:v>400</c:v>
                </c:pt>
                <c:pt idx="7432">
                  <c:v>300</c:v>
                </c:pt>
                <c:pt idx="7433">
                  <c:v>400</c:v>
                </c:pt>
                <c:pt idx="7434">
                  <c:v>300</c:v>
                </c:pt>
                <c:pt idx="7435">
                  <c:v>300</c:v>
                </c:pt>
                <c:pt idx="7436">
                  <c:v>300</c:v>
                </c:pt>
                <c:pt idx="7437">
                  <c:v>300</c:v>
                </c:pt>
                <c:pt idx="7438">
                  <c:v>200</c:v>
                </c:pt>
                <c:pt idx="7439">
                  <c:v>300</c:v>
                </c:pt>
                <c:pt idx="7440">
                  <c:v>400</c:v>
                </c:pt>
                <c:pt idx="7441">
                  <c:v>200</c:v>
                </c:pt>
                <c:pt idx="7442">
                  <c:v>200</c:v>
                </c:pt>
                <c:pt idx="7443">
                  <c:v>300</c:v>
                </c:pt>
                <c:pt idx="7444">
                  <c:v>200</c:v>
                </c:pt>
                <c:pt idx="7445">
                  <c:v>200</c:v>
                </c:pt>
                <c:pt idx="7446">
                  <c:v>300</c:v>
                </c:pt>
                <c:pt idx="7447">
                  <c:v>300</c:v>
                </c:pt>
                <c:pt idx="7448">
                  <c:v>200</c:v>
                </c:pt>
                <c:pt idx="7449">
                  <c:v>400</c:v>
                </c:pt>
                <c:pt idx="7450">
                  <c:v>300</c:v>
                </c:pt>
                <c:pt idx="7451">
                  <c:v>400</c:v>
                </c:pt>
                <c:pt idx="7452">
                  <c:v>200</c:v>
                </c:pt>
                <c:pt idx="7453">
                  <c:v>300</c:v>
                </c:pt>
                <c:pt idx="7454">
                  <c:v>300</c:v>
                </c:pt>
                <c:pt idx="7455">
                  <c:v>400</c:v>
                </c:pt>
                <c:pt idx="7456">
                  <c:v>300</c:v>
                </c:pt>
                <c:pt idx="7457">
                  <c:v>300</c:v>
                </c:pt>
                <c:pt idx="7458">
                  <c:v>200</c:v>
                </c:pt>
                <c:pt idx="7459">
                  <c:v>300</c:v>
                </c:pt>
                <c:pt idx="7460">
                  <c:v>400</c:v>
                </c:pt>
                <c:pt idx="7461">
                  <c:v>200</c:v>
                </c:pt>
                <c:pt idx="7462">
                  <c:v>200</c:v>
                </c:pt>
                <c:pt idx="7463">
                  <c:v>200</c:v>
                </c:pt>
                <c:pt idx="7464">
                  <c:v>400</c:v>
                </c:pt>
                <c:pt idx="7465">
                  <c:v>200</c:v>
                </c:pt>
                <c:pt idx="7466">
                  <c:v>100</c:v>
                </c:pt>
                <c:pt idx="7467">
                  <c:v>200</c:v>
                </c:pt>
                <c:pt idx="7468">
                  <c:v>300</c:v>
                </c:pt>
                <c:pt idx="7469">
                  <c:v>300</c:v>
                </c:pt>
                <c:pt idx="7470">
                  <c:v>200</c:v>
                </c:pt>
                <c:pt idx="7471">
                  <c:v>300</c:v>
                </c:pt>
                <c:pt idx="7472">
                  <c:v>300</c:v>
                </c:pt>
                <c:pt idx="7473">
                  <c:v>400</c:v>
                </c:pt>
                <c:pt idx="7474">
                  <c:v>400</c:v>
                </c:pt>
                <c:pt idx="7475">
                  <c:v>200</c:v>
                </c:pt>
                <c:pt idx="7476">
                  <c:v>300</c:v>
                </c:pt>
                <c:pt idx="7477">
                  <c:v>400</c:v>
                </c:pt>
                <c:pt idx="7478">
                  <c:v>200</c:v>
                </c:pt>
                <c:pt idx="7479">
                  <c:v>300</c:v>
                </c:pt>
                <c:pt idx="7480">
                  <c:v>300</c:v>
                </c:pt>
                <c:pt idx="7481">
                  <c:v>400</c:v>
                </c:pt>
                <c:pt idx="7482">
                  <c:v>300</c:v>
                </c:pt>
                <c:pt idx="7483">
                  <c:v>300</c:v>
                </c:pt>
                <c:pt idx="7484">
                  <c:v>300</c:v>
                </c:pt>
                <c:pt idx="7485">
                  <c:v>300</c:v>
                </c:pt>
                <c:pt idx="7486">
                  <c:v>300</c:v>
                </c:pt>
                <c:pt idx="7487">
                  <c:v>100</c:v>
                </c:pt>
                <c:pt idx="7488">
                  <c:v>300</c:v>
                </c:pt>
                <c:pt idx="7489">
                  <c:v>200</c:v>
                </c:pt>
                <c:pt idx="7490">
                  <c:v>200</c:v>
                </c:pt>
                <c:pt idx="7491">
                  <c:v>200</c:v>
                </c:pt>
                <c:pt idx="7492">
                  <c:v>300</c:v>
                </c:pt>
                <c:pt idx="7493">
                  <c:v>200</c:v>
                </c:pt>
                <c:pt idx="7494">
                  <c:v>200</c:v>
                </c:pt>
                <c:pt idx="7495">
                  <c:v>300</c:v>
                </c:pt>
                <c:pt idx="7496">
                  <c:v>400</c:v>
                </c:pt>
                <c:pt idx="7497">
                  <c:v>300</c:v>
                </c:pt>
                <c:pt idx="7498">
                  <c:v>300</c:v>
                </c:pt>
                <c:pt idx="7499">
                  <c:v>200</c:v>
                </c:pt>
                <c:pt idx="7500">
                  <c:v>200</c:v>
                </c:pt>
                <c:pt idx="7501">
                  <c:v>300</c:v>
                </c:pt>
                <c:pt idx="7502">
                  <c:v>300</c:v>
                </c:pt>
                <c:pt idx="7503">
                  <c:v>300</c:v>
                </c:pt>
                <c:pt idx="7504">
                  <c:v>200</c:v>
                </c:pt>
                <c:pt idx="7505">
                  <c:v>200</c:v>
                </c:pt>
                <c:pt idx="7506">
                  <c:v>300</c:v>
                </c:pt>
                <c:pt idx="7507">
                  <c:v>300</c:v>
                </c:pt>
                <c:pt idx="7508">
                  <c:v>400</c:v>
                </c:pt>
                <c:pt idx="7509">
                  <c:v>200</c:v>
                </c:pt>
                <c:pt idx="7510">
                  <c:v>200</c:v>
                </c:pt>
                <c:pt idx="7511">
                  <c:v>300</c:v>
                </c:pt>
                <c:pt idx="7512">
                  <c:v>300</c:v>
                </c:pt>
                <c:pt idx="7513">
                  <c:v>400</c:v>
                </c:pt>
                <c:pt idx="7514">
                  <c:v>300</c:v>
                </c:pt>
                <c:pt idx="7515">
                  <c:v>300</c:v>
                </c:pt>
                <c:pt idx="7516">
                  <c:v>400</c:v>
                </c:pt>
                <c:pt idx="7517">
                  <c:v>200</c:v>
                </c:pt>
                <c:pt idx="7518">
                  <c:v>300</c:v>
                </c:pt>
                <c:pt idx="7519">
                  <c:v>300</c:v>
                </c:pt>
                <c:pt idx="7520">
                  <c:v>300</c:v>
                </c:pt>
                <c:pt idx="7521">
                  <c:v>200</c:v>
                </c:pt>
                <c:pt idx="7522">
                  <c:v>200</c:v>
                </c:pt>
                <c:pt idx="7523">
                  <c:v>100</c:v>
                </c:pt>
                <c:pt idx="7524">
                  <c:v>200</c:v>
                </c:pt>
                <c:pt idx="7525">
                  <c:v>400</c:v>
                </c:pt>
                <c:pt idx="7526">
                  <c:v>400</c:v>
                </c:pt>
                <c:pt idx="7527">
                  <c:v>200</c:v>
                </c:pt>
                <c:pt idx="7528">
                  <c:v>400</c:v>
                </c:pt>
                <c:pt idx="7529">
                  <c:v>200</c:v>
                </c:pt>
                <c:pt idx="7530">
                  <c:v>500</c:v>
                </c:pt>
                <c:pt idx="7531">
                  <c:v>300</c:v>
                </c:pt>
                <c:pt idx="7532">
                  <c:v>100</c:v>
                </c:pt>
                <c:pt idx="7533">
                  <c:v>300</c:v>
                </c:pt>
                <c:pt idx="7534">
                  <c:v>300</c:v>
                </c:pt>
                <c:pt idx="7535">
                  <c:v>200</c:v>
                </c:pt>
                <c:pt idx="7536">
                  <c:v>300</c:v>
                </c:pt>
                <c:pt idx="7537">
                  <c:v>300</c:v>
                </c:pt>
                <c:pt idx="7538">
                  <c:v>400</c:v>
                </c:pt>
                <c:pt idx="7539">
                  <c:v>500</c:v>
                </c:pt>
                <c:pt idx="7540">
                  <c:v>300</c:v>
                </c:pt>
                <c:pt idx="7541">
                  <c:v>400</c:v>
                </c:pt>
                <c:pt idx="7542">
                  <c:v>200</c:v>
                </c:pt>
                <c:pt idx="7543">
                  <c:v>200</c:v>
                </c:pt>
                <c:pt idx="7544">
                  <c:v>400</c:v>
                </c:pt>
                <c:pt idx="7545">
                  <c:v>300</c:v>
                </c:pt>
                <c:pt idx="7546">
                  <c:v>200</c:v>
                </c:pt>
                <c:pt idx="7547">
                  <c:v>200</c:v>
                </c:pt>
                <c:pt idx="7548">
                  <c:v>300</c:v>
                </c:pt>
                <c:pt idx="7549">
                  <c:v>200</c:v>
                </c:pt>
                <c:pt idx="7550">
                  <c:v>300</c:v>
                </c:pt>
                <c:pt idx="7551">
                  <c:v>400</c:v>
                </c:pt>
                <c:pt idx="7552">
                  <c:v>500</c:v>
                </c:pt>
                <c:pt idx="7553">
                  <c:v>300</c:v>
                </c:pt>
                <c:pt idx="7554">
                  <c:v>200</c:v>
                </c:pt>
                <c:pt idx="7555">
                  <c:v>100</c:v>
                </c:pt>
                <c:pt idx="7556">
                  <c:v>300</c:v>
                </c:pt>
                <c:pt idx="7557">
                  <c:v>200</c:v>
                </c:pt>
                <c:pt idx="7558">
                  <c:v>400</c:v>
                </c:pt>
                <c:pt idx="7559">
                  <c:v>300</c:v>
                </c:pt>
                <c:pt idx="7560">
                  <c:v>200</c:v>
                </c:pt>
                <c:pt idx="7561">
                  <c:v>200</c:v>
                </c:pt>
                <c:pt idx="7562">
                  <c:v>200</c:v>
                </c:pt>
                <c:pt idx="7563">
                  <c:v>100</c:v>
                </c:pt>
                <c:pt idx="7564">
                  <c:v>300</c:v>
                </c:pt>
                <c:pt idx="7565">
                  <c:v>300</c:v>
                </c:pt>
                <c:pt idx="7566">
                  <c:v>300</c:v>
                </c:pt>
                <c:pt idx="7567">
                  <c:v>300</c:v>
                </c:pt>
                <c:pt idx="7568">
                  <c:v>300</c:v>
                </c:pt>
                <c:pt idx="7569">
                  <c:v>200</c:v>
                </c:pt>
                <c:pt idx="7570">
                  <c:v>200</c:v>
                </c:pt>
                <c:pt idx="7571">
                  <c:v>200</c:v>
                </c:pt>
                <c:pt idx="7572">
                  <c:v>200</c:v>
                </c:pt>
                <c:pt idx="7573">
                  <c:v>300</c:v>
                </c:pt>
                <c:pt idx="7574">
                  <c:v>300</c:v>
                </c:pt>
                <c:pt idx="7575">
                  <c:v>400</c:v>
                </c:pt>
                <c:pt idx="7576">
                  <c:v>400</c:v>
                </c:pt>
                <c:pt idx="7577">
                  <c:v>300</c:v>
                </c:pt>
                <c:pt idx="7578">
                  <c:v>300</c:v>
                </c:pt>
                <c:pt idx="7579">
                  <c:v>400</c:v>
                </c:pt>
                <c:pt idx="7580">
                  <c:v>300</c:v>
                </c:pt>
                <c:pt idx="7581">
                  <c:v>300</c:v>
                </c:pt>
                <c:pt idx="7582">
                  <c:v>400</c:v>
                </c:pt>
                <c:pt idx="7583">
                  <c:v>300</c:v>
                </c:pt>
                <c:pt idx="7584">
                  <c:v>300</c:v>
                </c:pt>
                <c:pt idx="7585">
                  <c:v>200</c:v>
                </c:pt>
                <c:pt idx="7586">
                  <c:v>200</c:v>
                </c:pt>
                <c:pt idx="7587">
                  <c:v>300</c:v>
                </c:pt>
                <c:pt idx="7588">
                  <c:v>300</c:v>
                </c:pt>
                <c:pt idx="7589">
                  <c:v>300</c:v>
                </c:pt>
                <c:pt idx="7590">
                  <c:v>300</c:v>
                </c:pt>
                <c:pt idx="7591">
                  <c:v>400</c:v>
                </c:pt>
                <c:pt idx="7592">
                  <c:v>300</c:v>
                </c:pt>
                <c:pt idx="7593">
                  <c:v>300</c:v>
                </c:pt>
                <c:pt idx="7594">
                  <c:v>200</c:v>
                </c:pt>
                <c:pt idx="7595">
                  <c:v>300</c:v>
                </c:pt>
                <c:pt idx="7596">
                  <c:v>200</c:v>
                </c:pt>
                <c:pt idx="7597">
                  <c:v>200</c:v>
                </c:pt>
                <c:pt idx="7598">
                  <c:v>400</c:v>
                </c:pt>
                <c:pt idx="7599">
                  <c:v>100</c:v>
                </c:pt>
                <c:pt idx="7600">
                  <c:v>400</c:v>
                </c:pt>
                <c:pt idx="7601">
                  <c:v>300</c:v>
                </c:pt>
                <c:pt idx="7602">
                  <c:v>300</c:v>
                </c:pt>
                <c:pt idx="7603">
                  <c:v>300</c:v>
                </c:pt>
                <c:pt idx="7604">
                  <c:v>300</c:v>
                </c:pt>
                <c:pt idx="7605">
                  <c:v>300</c:v>
                </c:pt>
                <c:pt idx="7606">
                  <c:v>300</c:v>
                </c:pt>
                <c:pt idx="7607">
                  <c:v>400</c:v>
                </c:pt>
                <c:pt idx="7608">
                  <c:v>300</c:v>
                </c:pt>
                <c:pt idx="7609">
                  <c:v>200</c:v>
                </c:pt>
                <c:pt idx="7610">
                  <c:v>300</c:v>
                </c:pt>
                <c:pt idx="7611">
                  <c:v>300</c:v>
                </c:pt>
                <c:pt idx="7612">
                  <c:v>300</c:v>
                </c:pt>
                <c:pt idx="7613">
                  <c:v>200</c:v>
                </c:pt>
                <c:pt idx="7614">
                  <c:v>200</c:v>
                </c:pt>
                <c:pt idx="7615">
                  <c:v>400</c:v>
                </c:pt>
                <c:pt idx="7616">
                  <c:v>400</c:v>
                </c:pt>
                <c:pt idx="7617">
                  <c:v>200</c:v>
                </c:pt>
                <c:pt idx="7618">
                  <c:v>300</c:v>
                </c:pt>
                <c:pt idx="7619">
                  <c:v>300</c:v>
                </c:pt>
                <c:pt idx="7620">
                  <c:v>300</c:v>
                </c:pt>
                <c:pt idx="7621">
                  <c:v>300</c:v>
                </c:pt>
                <c:pt idx="7622">
                  <c:v>400</c:v>
                </c:pt>
                <c:pt idx="7623">
                  <c:v>300</c:v>
                </c:pt>
                <c:pt idx="7624">
                  <c:v>400</c:v>
                </c:pt>
                <c:pt idx="7625">
                  <c:v>300</c:v>
                </c:pt>
                <c:pt idx="7626">
                  <c:v>300</c:v>
                </c:pt>
                <c:pt idx="7627">
                  <c:v>300</c:v>
                </c:pt>
                <c:pt idx="7628">
                  <c:v>200</c:v>
                </c:pt>
                <c:pt idx="7629">
                  <c:v>300</c:v>
                </c:pt>
                <c:pt idx="7630">
                  <c:v>300</c:v>
                </c:pt>
                <c:pt idx="7631">
                  <c:v>300</c:v>
                </c:pt>
                <c:pt idx="7632">
                  <c:v>200</c:v>
                </c:pt>
                <c:pt idx="7633">
                  <c:v>300</c:v>
                </c:pt>
                <c:pt idx="7634">
                  <c:v>300</c:v>
                </c:pt>
                <c:pt idx="7635">
                  <c:v>300</c:v>
                </c:pt>
                <c:pt idx="7636">
                  <c:v>300</c:v>
                </c:pt>
                <c:pt idx="7637">
                  <c:v>200</c:v>
                </c:pt>
                <c:pt idx="7638">
                  <c:v>300</c:v>
                </c:pt>
                <c:pt idx="7639">
                  <c:v>300</c:v>
                </c:pt>
                <c:pt idx="7640">
                  <c:v>200</c:v>
                </c:pt>
                <c:pt idx="7641">
                  <c:v>300</c:v>
                </c:pt>
                <c:pt idx="7642">
                  <c:v>300</c:v>
                </c:pt>
                <c:pt idx="7643">
                  <c:v>300</c:v>
                </c:pt>
                <c:pt idx="7644">
                  <c:v>400</c:v>
                </c:pt>
                <c:pt idx="7645">
                  <c:v>300</c:v>
                </c:pt>
                <c:pt idx="7646">
                  <c:v>300</c:v>
                </c:pt>
                <c:pt idx="7647">
                  <c:v>300</c:v>
                </c:pt>
                <c:pt idx="7648">
                  <c:v>200</c:v>
                </c:pt>
                <c:pt idx="7649">
                  <c:v>200</c:v>
                </c:pt>
                <c:pt idx="7650">
                  <c:v>300</c:v>
                </c:pt>
                <c:pt idx="7651">
                  <c:v>300</c:v>
                </c:pt>
                <c:pt idx="7652">
                  <c:v>400</c:v>
                </c:pt>
                <c:pt idx="7653">
                  <c:v>200</c:v>
                </c:pt>
                <c:pt idx="7654">
                  <c:v>200</c:v>
                </c:pt>
                <c:pt idx="7655">
                  <c:v>300</c:v>
                </c:pt>
                <c:pt idx="7656">
                  <c:v>200</c:v>
                </c:pt>
                <c:pt idx="7657">
                  <c:v>400</c:v>
                </c:pt>
                <c:pt idx="7658">
                  <c:v>100</c:v>
                </c:pt>
                <c:pt idx="7659">
                  <c:v>300</c:v>
                </c:pt>
                <c:pt idx="7660">
                  <c:v>200</c:v>
                </c:pt>
                <c:pt idx="7661">
                  <c:v>200</c:v>
                </c:pt>
                <c:pt idx="7662">
                  <c:v>200</c:v>
                </c:pt>
                <c:pt idx="7663">
                  <c:v>300</c:v>
                </c:pt>
                <c:pt idx="7664">
                  <c:v>300</c:v>
                </c:pt>
                <c:pt idx="7665">
                  <c:v>400</c:v>
                </c:pt>
                <c:pt idx="7666">
                  <c:v>300</c:v>
                </c:pt>
                <c:pt idx="7667">
                  <c:v>400</c:v>
                </c:pt>
                <c:pt idx="7668">
                  <c:v>200</c:v>
                </c:pt>
                <c:pt idx="7669">
                  <c:v>200</c:v>
                </c:pt>
                <c:pt idx="7670">
                  <c:v>400</c:v>
                </c:pt>
                <c:pt idx="7671">
                  <c:v>400</c:v>
                </c:pt>
                <c:pt idx="7672">
                  <c:v>300</c:v>
                </c:pt>
                <c:pt idx="7673">
                  <c:v>200</c:v>
                </c:pt>
                <c:pt idx="7674">
                  <c:v>400</c:v>
                </c:pt>
                <c:pt idx="7675">
                  <c:v>300</c:v>
                </c:pt>
                <c:pt idx="7676">
                  <c:v>400</c:v>
                </c:pt>
                <c:pt idx="7677">
                  <c:v>300</c:v>
                </c:pt>
                <c:pt idx="7678">
                  <c:v>300</c:v>
                </c:pt>
                <c:pt idx="7679">
                  <c:v>100</c:v>
                </c:pt>
                <c:pt idx="7680">
                  <c:v>300</c:v>
                </c:pt>
                <c:pt idx="7681">
                  <c:v>400</c:v>
                </c:pt>
                <c:pt idx="7682">
                  <c:v>400</c:v>
                </c:pt>
                <c:pt idx="7683">
                  <c:v>300</c:v>
                </c:pt>
                <c:pt idx="7684">
                  <c:v>200</c:v>
                </c:pt>
                <c:pt idx="7685">
                  <c:v>400</c:v>
                </c:pt>
                <c:pt idx="7686">
                  <c:v>300</c:v>
                </c:pt>
                <c:pt idx="7687">
                  <c:v>300</c:v>
                </c:pt>
                <c:pt idx="7688">
                  <c:v>400</c:v>
                </c:pt>
                <c:pt idx="7689">
                  <c:v>400</c:v>
                </c:pt>
                <c:pt idx="7690">
                  <c:v>100</c:v>
                </c:pt>
                <c:pt idx="7691">
                  <c:v>200</c:v>
                </c:pt>
                <c:pt idx="7692">
                  <c:v>200</c:v>
                </c:pt>
                <c:pt idx="7693">
                  <c:v>200</c:v>
                </c:pt>
                <c:pt idx="7694">
                  <c:v>200</c:v>
                </c:pt>
                <c:pt idx="7695">
                  <c:v>300</c:v>
                </c:pt>
                <c:pt idx="7696">
                  <c:v>200</c:v>
                </c:pt>
                <c:pt idx="7697">
                  <c:v>300</c:v>
                </c:pt>
                <c:pt idx="7698">
                  <c:v>200</c:v>
                </c:pt>
                <c:pt idx="7699">
                  <c:v>300</c:v>
                </c:pt>
                <c:pt idx="7700">
                  <c:v>200</c:v>
                </c:pt>
                <c:pt idx="7701">
                  <c:v>300</c:v>
                </c:pt>
                <c:pt idx="7702">
                  <c:v>300</c:v>
                </c:pt>
                <c:pt idx="7703">
                  <c:v>300</c:v>
                </c:pt>
                <c:pt idx="7704">
                  <c:v>300</c:v>
                </c:pt>
                <c:pt idx="7705">
                  <c:v>200</c:v>
                </c:pt>
                <c:pt idx="7706">
                  <c:v>200</c:v>
                </c:pt>
                <c:pt idx="7707">
                  <c:v>400</c:v>
                </c:pt>
                <c:pt idx="7708">
                  <c:v>300</c:v>
                </c:pt>
                <c:pt idx="7709">
                  <c:v>300</c:v>
                </c:pt>
                <c:pt idx="7710">
                  <c:v>300</c:v>
                </c:pt>
                <c:pt idx="7711">
                  <c:v>200</c:v>
                </c:pt>
                <c:pt idx="7712">
                  <c:v>400</c:v>
                </c:pt>
                <c:pt idx="7713">
                  <c:v>300</c:v>
                </c:pt>
                <c:pt idx="7714">
                  <c:v>400</c:v>
                </c:pt>
                <c:pt idx="7715">
                  <c:v>300</c:v>
                </c:pt>
                <c:pt idx="7716">
                  <c:v>300</c:v>
                </c:pt>
                <c:pt idx="7717">
                  <c:v>200</c:v>
                </c:pt>
                <c:pt idx="7718">
                  <c:v>400</c:v>
                </c:pt>
                <c:pt idx="7719">
                  <c:v>300</c:v>
                </c:pt>
                <c:pt idx="7720">
                  <c:v>200</c:v>
                </c:pt>
                <c:pt idx="7721">
                  <c:v>200</c:v>
                </c:pt>
                <c:pt idx="7722">
                  <c:v>200</c:v>
                </c:pt>
                <c:pt idx="7723">
                  <c:v>300</c:v>
                </c:pt>
                <c:pt idx="7724">
                  <c:v>400</c:v>
                </c:pt>
                <c:pt idx="7725">
                  <c:v>400</c:v>
                </c:pt>
                <c:pt idx="7726">
                  <c:v>200</c:v>
                </c:pt>
                <c:pt idx="7727">
                  <c:v>100</c:v>
                </c:pt>
                <c:pt idx="7728">
                  <c:v>300</c:v>
                </c:pt>
                <c:pt idx="7729">
                  <c:v>300</c:v>
                </c:pt>
                <c:pt idx="7730">
                  <c:v>300</c:v>
                </c:pt>
                <c:pt idx="7731">
                  <c:v>300</c:v>
                </c:pt>
                <c:pt idx="7732">
                  <c:v>300</c:v>
                </c:pt>
                <c:pt idx="7733">
                  <c:v>300</c:v>
                </c:pt>
                <c:pt idx="7734">
                  <c:v>400</c:v>
                </c:pt>
                <c:pt idx="7735">
                  <c:v>200</c:v>
                </c:pt>
                <c:pt idx="7736">
                  <c:v>300</c:v>
                </c:pt>
                <c:pt idx="7737">
                  <c:v>500</c:v>
                </c:pt>
                <c:pt idx="7738">
                  <c:v>300</c:v>
                </c:pt>
                <c:pt idx="7739">
                  <c:v>300</c:v>
                </c:pt>
                <c:pt idx="7740">
                  <c:v>200</c:v>
                </c:pt>
                <c:pt idx="7741">
                  <c:v>200</c:v>
                </c:pt>
                <c:pt idx="7742">
                  <c:v>500</c:v>
                </c:pt>
                <c:pt idx="7743">
                  <c:v>300</c:v>
                </c:pt>
                <c:pt idx="7744">
                  <c:v>200</c:v>
                </c:pt>
                <c:pt idx="7745">
                  <c:v>200</c:v>
                </c:pt>
                <c:pt idx="7746">
                  <c:v>200</c:v>
                </c:pt>
                <c:pt idx="7747">
                  <c:v>200</c:v>
                </c:pt>
                <c:pt idx="7748">
                  <c:v>200</c:v>
                </c:pt>
                <c:pt idx="7749">
                  <c:v>300</c:v>
                </c:pt>
                <c:pt idx="7750">
                  <c:v>400</c:v>
                </c:pt>
                <c:pt idx="7751">
                  <c:v>300</c:v>
                </c:pt>
                <c:pt idx="7752">
                  <c:v>300</c:v>
                </c:pt>
                <c:pt idx="7753">
                  <c:v>200</c:v>
                </c:pt>
                <c:pt idx="7754">
                  <c:v>300</c:v>
                </c:pt>
                <c:pt idx="7755">
                  <c:v>200</c:v>
                </c:pt>
                <c:pt idx="7756">
                  <c:v>300</c:v>
                </c:pt>
                <c:pt idx="7757">
                  <c:v>300</c:v>
                </c:pt>
                <c:pt idx="7758">
                  <c:v>400</c:v>
                </c:pt>
                <c:pt idx="7759">
                  <c:v>300</c:v>
                </c:pt>
                <c:pt idx="7760">
                  <c:v>200</c:v>
                </c:pt>
                <c:pt idx="7761">
                  <c:v>200</c:v>
                </c:pt>
                <c:pt idx="7762">
                  <c:v>400</c:v>
                </c:pt>
                <c:pt idx="7763">
                  <c:v>200</c:v>
                </c:pt>
                <c:pt idx="7764">
                  <c:v>200</c:v>
                </c:pt>
                <c:pt idx="7765">
                  <c:v>300</c:v>
                </c:pt>
                <c:pt idx="7766">
                  <c:v>300</c:v>
                </c:pt>
                <c:pt idx="7767">
                  <c:v>300</c:v>
                </c:pt>
                <c:pt idx="7768">
                  <c:v>300</c:v>
                </c:pt>
                <c:pt idx="7769">
                  <c:v>300</c:v>
                </c:pt>
                <c:pt idx="7770">
                  <c:v>200</c:v>
                </c:pt>
                <c:pt idx="7771">
                  <c:v>400</c:v>
                </c:pt>
                <c:pt idx="7772">
                  <c:v>500</c:v>
                </c:pt>
                <c:pt idx="7773">
                  <c:v>300</c:v>
                </c:pt>
                <c:pt idx="7774">
                  <c:v>300</c:v>
                </c:pt>
                <c:pt idx="7775">
                  <c:v>200</c:v>
                </c:pt>
                <c:pt idx="7776">
                  <c:v>300</c:v>
                </c:pt>
                <c:pt idx="7777">
                  <c:v>300</c:v>
                </c:pt>
                <c:pt idx="7778">
                  <c:v>200</c:v>
                </c:pt>
                <c:pt idx="7779">
                  <c:v>400</c:v>
                </c:pt>
                <c:pt idx="7780">
                  <c:v>200</c:v>
                </c:pt>
                <c:pt idx="7781">
                  <c:v>200</c:v>
                </c:pt>
                <c:pt idx="7782">
                  <c:v>400</c:v>
                </c:pt>
                <c:pt idx="7783">
                  <c:v>200</c:v>
                </c:pt>
                <c:pt idx="7784">
                  <c:v>400</c:v>
                </c:pt>
                <c:pt idx="7785">
                  <c:v>300</c:v>
                </c:pt>
                <c:pt idx="7786">
                  <c:v>200</c:v>
                </c:pt>
                <c:pt idx="7787">
                  <c:v>300</c:v>
                </c:pt>
                <c:pt idx="7788">
                  <c:v>200</c:v>
                </c:pt>
                <c:pt idx="7789">
                  <c:v>200</c:v>
                </c:pt>
                <c:pt idx="7790">
                  <c:v>300</c:v>
                </c:pt>
                <c:pt idx="7791">
                  <c:v>300</c:v>
                </c:pt>
                <c:pt idx="7792">
                  <c:v>200</c:v>
                </c:pt>
                <c:pt idx="7793">
                  <c:v>400</c:v>
                </c:pt>
                <c:pt idx="7794">
                  <c:v>300</c:v>
                </c:pt>
                <c:pt idx="7795">
                  <c:v>200</c:v>
                </c:pt>
                <c:pt idx="7796">
                  <c:v>300</c:v>
                </c:pt>
                <c:pt idx="7797">
                  <c:v>200</c:v>
                </c:pt>
                <c:pt idx="7798">
                  <c:v>300</c:v>
                </c:pt>
                <c:pt idx="7799">
                  <c:v>400</c:v>
                </c:pt>
                <c:pt idx="7800">
                  <c:v>200</c:v>
                </c:pt>
                <c:pt idx="7801">
                  <c:v>300</c:v>
                </c:pt>
                <c:pt idx="7802">
                  <c:v>300</c:v>
                </c:pt>
                <c:pt idx="7803">
                  <c:v>200</c:v>
                </c:pt>
                <c:pt idx="7804">
                  <c:v>200</c:v>
                </c:pt>
                <c:pt idx="7805">
                  <c:v>400</c:v>
                </c:pt>
                <c:pt idx="7806">
                  <c:v>200</c:v>
                </c:pt>
                <c:pt idx="7807">
                  <c:v>300</c:v>
                </c:pt>
                <c:pt idx="7808">
                  <c:v>300</c:v>
                </c:pt>
                <c:pt idx="7809">
                  <c:v>200</c:v>
                </c:pt>
                <c:pt idx="7810">
                  <c:v>400</c:v>
                </c:pt>
                <c:pt idx="7811">
                  <c:v>200</c:v>
                </c:pt>
                <c:pt idx="7812">
                  <c:v>400</c:v>
                </c:pt>
                <c:pt idx="7813">
                  <c:v>400</c:v>
                </c:pt>
                <c:pt idx="7814">
                  <c:v>300</c:v>
                </c:pt>
                <c:pt idx="7815">
                  <c:v>400</c:v>
                </c:pt>
                <c:pt idx="7816">
                  <c:v>400</c:v>
                </c:pt>
                <c:pt idx="7817">
                  <c:v>300</c:v>
                </c:pt>
                <c:pt idx="7818">
                  <c:v>300</c:v>
                </c:pt>
                <c:pt idx="7819">
                  <c:v>200</c:v>
                </c:pt>
                <c:pt idx="7820">
                  <c:v>400</c:v>
                </c:pt>
                <c:pt idx="7821">
                  <c:v>200</c:v>
                </c:pt>
                <c:pt idx="7822">
                  <c:v>200</c:v>
                </c:pt>
                <c:pt idx="7823">
                  <c:v>300</c:v>
                </c:pt>
                <c:pt idx="7824">
                  <c:v>400</c:v>
                </c:pt>
                <c:pt idx="7825">
                  <c:v>300</c:v>
                </c:pt>
                <c:pt idx="7826">
                  <c:v>300</c:v>
                </c:pt>
                <c:pt idx="7827">
                  <c:v>300</c:v>
                </c:pt>
                <c:pt idx="7828">
                  <c:v>200</c:v>
                </c:pt>
                <c:pt idx="7829">
                  <c:v>200</c:v>
                </c:pt>
                <c:pt idx="7830">
                  <c:v>200</c:v>
                </c:pt>
                <c:pt idx="7831">
                  <c:v>300</c:v>
                </c:pt>
                <c:pt idx="7832">
                  <c:v>300</c:v>
                </c:pt>
                <c:pt idx="7833">
                  <c:v>400</c:v>
                </c:pt>
                <c:pt idx="7834">
                  <c:v>200</c:v>
                </c:pt>
                <c:pt idx="7835">
                  <c:v>300</c:v>
                </c:pt>
                <c:pt idx="7836">
                  <c:v>400</c:v>
                </c:pt>
                <c:pt idx="7837">
                  <c:v>300</c:v>
                </c:pt>
                <c:pt idx="7838">
                  <c:v>400</c:v>
                </c:pt>
                <c:pt idx="7839">
                  <c:v>300</c:v>
                </c:pt>
                <c:pt idx="7840">
                  <c:v>300</c:v>
                </c:pt>
                <c:pt idx="7841">
                  <c:v>300</c:v>
                </c:pt>
                <c:pt idx="7842">
                  <c:v>200</c:v>
                </c:pt>
                <c:pt idx="7843">
                  <c:v>300</c:v>
                </c:pt>
                <c:pt idx="7844">
                  <c:v>200</c:v>
                </c:pt>
                <c:pt idx="7845">
                  <c:v>300</c:v>
                </c:pt>
                <c:pt idx="7846">
                  <c:v>300</c:v>
                </c:pt>
                <c:pt idx="7847">
                  <c:v>400</c:v>
                </c:pt>
                <c:pt idx="7848">
                  <c:v>300</c:v>
                </c:pt>
                <c:pt idx="7849">
                  <c:v>300</c:v>
                </c:pt>
                <c:pt idx="7850">
                  <c:v>200</c:v>
                </c:pt>
                <c:pt idx="7851">
                  <c:v>300</c:v>
                </c:pt>
                <c:pt idx="7852">
                  <c:v>300</c:v>
                </c:pt>
                <c:pt idx="7853">
                  <c:v>200</c:v>
                </c:pt>
                <c:pt idx="7854">
                  <c:v>300</c:v>
                </c:pt>
                <c:pt idx="7855">
                  <c:v>300</c:v>
                </c:pt>
                <c:pt idx="7856">
                  <c:v>200</c:v>
                </c:pt>
                <c:pt idx="7857">
                  <c:v>200</c:v>
                </c:pt>
                <c:pt idx="7858">
                  <c:v>100</c:v>
                </c:pt>
                <c:pt idx="7859">
                  <c:v>300</c:v>
                </c:pt>
                <c:pt idx="7860">
                  <c:v>300</c:v>
                </c:pt>
                <c:pt idx="7861">
                  <c:v>200</c:v>
                </c:pt>
                <c:pt idx="7862">
                  <c:v>200</c:v>
                </c:pt>
                <c:pt idx="7863">
                  <c:v>300</c:v>
                </c:pt>
                <c:pt idx="7864">
                  <c:v>300</c:v>
                </c:pt>
                <c:pt idx="7865">
                  <c:v>200</c:v>
                </c:pt>
                <c:pt idx="7866">
                  <c:v>200</c:v>
                </c:pt>
                <c:pt idx="7867">
                  <c:v>400</c:v>
                </c:pt>
                <c:pt idx="7868">
                  <c:v>300</c:v>
                </c:pt>
                <c:pt idx="7869">
                  <c:v>300</c:v>
                </c:pt>
                <c:pt idx="7870">
                  <c:v>200</c:v>
                </c:pt>
                <c:pt idx="7871">
                  <c:v>200</c:v>
                </c:pt>
                <c:pt idx="7872">
                  <c:v>300</c:v>
                </c:pt>
                <c:pt idx="7873">
                  <c:v>200</c:v>
                </c:pt>
                <c:pt idx="7874">
                  <c:v>400</c:v>
                </c:pt>
                <c:pt idx="7875">
                  <c:v>200</c:v>
                </c:pt>
                <c:pt idx="7876">
                  <c:v>300</c:v>
                </c:pt>
                <c:pt idx="7877">
                  <c:v>300</c:v>
                </c:pt>
                <c:pt idx="7878">
                  <c:v>300</c:v>
                </c:pt>
                <c:pt idx="7879">
                  <c:v>300</c:v>
                </c:pt>
                <c:pt idx="7880">
                  <c:v>400</c:v>
                </c:pt>
                <c:pt idx="7881">
                  <c:v>300</c:v>
                </c:pt>
                <c:pt idx="7882">
                  <c:v>300</c:v>
                </c:pt>
                <c:pt idx="7883">
                  <c:v>300</c:v>
                </c:pt>
                <c:pt idx="7884">
                  <c:v>400</c:v>
                </c:pt>
                <c:pt idx="7885">
                  <c:v>400</c:v>
                </c:pt>
                <c:pt idx="7886">
                  <c:v>200</c:v>
                </c:pt>
                <c:pt idx="7887">
                  <c:v>300</c:v>
                </c:pt>
                <c:pt idx="7888">
                  <c:v>200</c:v>
                </c:pt>
                <c:pt idx="7889">
                  <c:v>200</c:v>
                </c:pt>
                <c:pt idx="7890">
                  <c:v>300</c:v>
                </c:pt>
                <c:pt idx="7891">
                  <c:v>300</c:v>
                </c:pt>
                <c:pt idx="7892">
                  <c:v>300</c:v>
                </c:pt>
                <c:pt idx="7893">
                  <c:v>400</c:v>
                </c:pt>
                <c:pt idx="7894">
                  <c:v>400</c:v>
                </c:pt>
                <c:pt idx="7895">
                  <c:v>300</c:v>
                </c:pt>
                <c:pt idx="7896">
                  <c:v>400</c:v>
                </c:pt>
                <c:pt idx="7897">
                  <c:v>400</c:v>
                </c:pt>
                <c:pt idx="7898">
                  <c:v>300</c:v>
                </c:pt>
                <c:pt idx="7899">
                  <c:v>400</c:v>
                </c:pt>
                <c:pt idx="7900">
                  <c:v>200</c:v>
                </c:pt>
                <c:pt idx="7901">
                  <c:v>200</c:v>
                </c:pt>
                <c:pt idx="7902">
                  <c:v>200</c:v>
                </c:pt>
                <c:pt idx="7903">
                  <c:v>200</c:v>
                </c:pt>
                <c:pt idx="7904">
                  <c:v>400</c:v>
                </c:pt>
                <c:pt idx="7905">
                  <c:v>400</c:v>
                </c:pt>
                <c:pt idx="7906">
                  <c:v>300</c:v>
                </c:pt>
                <c:pt idx="7907">
                  <c:v>100</c:v>
                </c:pt>
                <c:pt idx="7908">
                  <c:v>300</c:v>
                </c:pt>
                <c:pt idx="7909">
                  <c:v>300</c:v>
                </c:pt>
                <c:pt idx="7910">
                  <c:v>300</c:v>
                </c:pt>
                <c:pt idx="7911">
                  <c:v>200</c:v>
                </c:pt>
                <c:pt idx="7912">
                  <c:v>200</c:v>
                </c:pt>
                <c:pt idx="7913">
                  <c:v>500</c:v>
                </c:pt>
                <c:pt idx="7914">
                  <c:v>300</c:v>
                </c:pt>
                <c:pt idx="7915">
                  <c:v>300</c:v>
                </c:pt>
                <c:pt idx="7916">
                  <c:v>300</c:v>
                </c:pt>
                <c:pt idx="7917">
                  <c:v>200</c:v>
                </c:pt>
                <c:pt idx="7918">
                  <c:v>100</c:v>
                </c:pt>
                <c:pt idx="7919">
                  <c:v>300</c:v>
                </c:pt>
                <c:pt idx="7920">
                  <c:v>300</c:v>
                </c:pt>
                <c:pt idx="7921">
                  <c:v>200</c:v>
                </c:pt>
                <c:pt idx="7922">
                  <c:v>200</c:v>
                </c:pt>
                <c:pt idx="7923">
                  <c:v>200</c:v>
                </c:pt>
                <c:pt idx="7924">
                  <c:v>300</c:v>
                </c:pt>
                <c:pt idx="7925">
                  <c:v>400</c:v>
                </c:pt>
                <c:pt idx="7926">
                  <c:v>200</c:v>
                </c:pt>
                <c:pt idx="7927">
                  <c:v>400</c:v>
                </c:pt>
                <c:pt idx="7928">
                  <c:v>300</c:v>
                </c:pt>
                <c:pt idx="7929">
                  <c:v>200</c:v>
                </c:pt>
                <c:pt idx="7930">
                  <c:v>200</c:v>
                </c:pt>
                <c:pt idx="7931">
                  <c:v>200</c:v>
                </c:pt>
                <c:pt idx="7932">
                  <c:v>200</c:v>
                </c:pt>
                <c:pt idx="7933">
                  <c:v>200</c:v>
                </c:pt>
                <c:pt idx="7934">
                  <c:v>300</c:v>
                </c:pt>
                <c:pt idx="7935">
                  <c:v>300</c:v>
                </c:pt>
                <c:pt idx="7936">
                  <c:v>300</c:v>
                </c:pt>
                <c:pt idx="7937">
                  <c:v>100</c:v>
                </c:pt>
                <c:pt idx="7938">
                  <c:v>300</c:v>
                </c:pt>
                <c:pt idx="7939">
                  <c:v>300</c:v>
                </c:pt>
                <c:pt idx="7940">
                  <c:v>400</c:v>
                </c:pt>
                <c:pt idx="7941">
                  <c:v>300</c:v>
                </c:pt>
                <c:pt idx="7942">
                  <c:v>300</c:v>
                </c:pt>
                <c:pt idx="7943">
                  <c:v>300</c:v>
                </c:pt>
                <c:pt idx="7944">
                  <c:v>400</c:v>
                </c:pt>
                <c:pt idx="7945">
                  <c:v>400</c:v>
                </c:pt>
                <c:pt idx="7946">
                  <c:v>300</c:v>
                </c:pt>
                <c:pt idx="7947">
                  <c:v>400</c:v>
                </c:pt>
                <c:pt idx="7948">
                  <c:v>300</c:v>
                </c:pt>
                <c:pt idx="7949">
                  <c:v>300</c:v>
                </c:pt>
                <c:pt idx="7950">
                  <c:v>300</c:v>
                </c:pt>
                <c:pt idx="7951">
                  <c:v>200</c:v>
                </c:pt>
                <c:pt idx="7952">
                  <c:v>400</c:v>
                </c:pt>
                <c:pt idx="7953">
                  <c:v>500</c:v>
                </c:pt>
                <c:pt idx="7954">
                  <c:v>300</c:v>
                </c:pt>
                <c:pt idx="7955">
                  <c:v>300</c:v>
                </c:pt>
                <c:pt idx="7956">
                  <c:v>300</c:v>
                </c:pt>
                <c:pt idx="7957">
                  <c:v>400</c:v>
                </c:pt>
                <c:pt idx="7958">
                  <c:v>200</c:v>
                </c:pt>
                <c:pt idx="7959">
                  <c:v>64500</c:v>
                </c:pt>
                <c:pt idx="7960">
                  <c:v>300</c:v>
                </c:pt>
                <c:pt idx="7961">
                  <c:v>200</c:v>
                </c:pt>
                <c:pt idx="7962">
                  <c:v>300</c:v>
                </c:pt>
                <c:pt idx="7963">
                  <c:v>300</c:v>
                </c:pt>
                <c:pt idx="7964">
                  <c:v>200</c:v>
                </c:pt>
                <c:pt idx="7965">
                  <c:v>200</c:v>
                </c:pt>
                <c:pt idx="7966">
                  <c:v>300</c:v>
                </c:pt>
                <c:pt idx="7967">
                  <c:v>200</c:v>
                </c:pt>
                <c:pt idx="7968">
                  <c:v>400</c:v>
                </c:pt>
                <c:pt idx="7969">
                  <c:v>300</c:v>
                </c:pt>
                <c:pt idx="7970">
                  <c:v>300</c:v>
                </c:pt>
                <c:pt idx="7971">
                  <c:v>500</c:v>
                </c:pt>
                <c:pt idx="7972">
                  <c:v>400</c:v>
                </c:pt>
                <c:pt idx="7973">
                  <c:v>300</c:v>
                </c:pt>
                <c:pt idx="7974">
                  <c:v>200</c:v>
                </c:pt>
                <c:pt idx="7975">
                  <c:v>200</c:v>
                </c:pt>
                <c:pt idx="7976">
                  <c:v>200</c:v>
                </c:pt>
                <c:pt idx="7977">
                  <c:v>200</c:v>
                </c:pt>
                <c:pt idx="7978">
                  <c:v>300</c:v>
                </c:pt>
                <c:pt idx="7979">
                  <c:v>300</c:v>
                </c:pt>
                <c:pt idx="7980">
                  <c:v>300</c:v>
                </c:pt>
                <c:pt idx="7981">
                  <c:v>400</c:v>
                </c:pt>
                <c:pt idx="7982">
                  <c:v>300</c:v>
                </c:pt>
                <c:pt idx="7983">
                  <c:v>300</c:v>
                </c:pt>
                <c:pt idx="7984">
                  <c:v>300</c:v>
                </c:pt>
                <c:pt idx="7985">
                  <c:v>400</c:v>
                </c:pt>
                <c:pt idx="7986">
                  <c:v>200</c:v>
                </c:pt>
                <c:pt idx="7987">
                  <c:v>300</c:v>
                </c:pt>
                <c:pt idx="7988">
                  <c:v>500</c:v>
                </c:pt>
                <c:pt idx="7989">
                  <c:v>300</c:v>
                </c:pt>
                <c:pt idx="7990">
                  <c:v>300</c:v>
                </c:pt>
                <c:pt idx="7991">
                  <c:v>400</c:v>
                </c:pt>
                <c:pt idx="7992">
                  <c:v>200</c:v>
                </c:pt>
                <c:pt idx="7993">
                  <c:v>200</c:v>
                </c:pt>
                <c:pt idx="7994">
                  <c:v>400</c:v>
                </c:pt>
                <c:pt idx="7995">
                  <c:v>400</c:v>
                </c:pt>
                <c:pt idx="7996">
                  <c:v>300</c:v>
                </c:pt>
                <c:pt idx="7997">
                  <c:v>200</c:v>
                </c:pt>
                <c:pt idx="7998">
                  <c:v>300</c:v>
                </c:pt>
                <c:pt idx="7999">
                  <c:v>300</c:v>
                </c:pt>
                <c:pt idx="8000">
                  <c:v>3300</c:v>
                </c:pt>
                <c:pt idx="8001">
                  <c:v>600</c:v>
                </c:pt>
                <c:pt idx="8002">
                  <c:v>1400</c:v>
                </c:pt>
                <c:pt idx="8003">
                  <c:v>1400</c:v>
                </c:pt>
                <c:pt idx="8004">
                  <c:v>1200</c:v>
                </c:pt>
                <c:pt idx="8005">
                  <c:v>800</c:v>
                </c:pt>
                <c:pt idx="8006">
                  <c:v>500</c:v>
                </c:pt>
                <c:pt idx="8007">
                  <c:v>400</c:v>
                </c:pt>
                <c:pt idx="8008">
                  <c:v>500</c:v>
                </c:pt>
                <c:pt idx="8009">
                  <c:v>300</c:v>
                </c:pt>
                <c:pt idx="8010">
                  <c:v>300</c:v>
                </c:pt>
                <c:pt idx="8011">
                  <c:v>900</c:v>
                </c:pt>
                <c:pt idx="8012">
                  <c:v>1100</c:v>
                </c:pt>
                <c:pt idx="8013">
                  <c:v>500</c:v>
                </c:pt>
                <c:pt idx="8014">
                  <c:v>500</c:v>
                </c:pt>
                <c:pt idx="8015">
                  <c:v>400</c:v>
                </c:pt>
                <c:pt idx="8016">
                  <c:v>300</c:v>
                </c:pt>
                <c:pt idx="8017">
                  <c:v>600</c:v>
                </c:pt>
                <c:pt idx="8018">
                  <c:v>700</c:v>
                </c:pt>
                <c:pt idx="8019">
                  <c:v>700</c:v>
                </c:pt>
                <c:pt idx="8020">
                  <c:v>300</c:v>
                </c:pt>
                <c:pt idx="8021">
                  <c:v>400</c:v>
                </c:pt>
                <c:pt idx="8022">
                  <c:v>300</c:v>
                </c:pt>
                <c:pt idx="8023">
                  <c:v>400</c:v>
                </c:pt>
                <c:pt idx="8024">
                  <c:v>700</c:v>
                </c:pt>
                <c:pt idx="8025">
                  <c:v>200</c:v>
                </c:pt>
                <c:pt idx="8026">
                  <c:v>400</c:v>
                </c:pt>
                <c:pt idx="8027">
                  <c:v>300</c:v>
                </c:pt>
                <c:pt idx="8028">
                  <c:v>400</c:v>
                </c:pt>
                <c:pt idx="8029">
                  <c:v>200</c:v>
                </c:pt>
                <c:pt idx="8030">
                  <c:v>500</c:v>
                </c:pt>
                <c:pt idx="8031">
                  <c:v>400</c:v>
                </c:pt>
                <c:pt idx="8032">
                  <c:v>300</c:v>
                </c:pt>
                <c:pt idx="8033">
                  <c:v>400</c:v>
                </c:pt>
                <c:pt idx="8034">
                  <c:v>400</c:v>
                </c:pt>
                <c:pt idx="8035">
                  <c:v>400</c:v>
                </c:pt>
                <c:pt idx="8036">
                  <c:v>900</c:v>
                </c:pt>
                <c:pt idx="8037">
                  <c:v>1000</c:v>
                </c:pt>
                <c:pt idx="8038">
                  <c:v>1200</c:v>
                </c:pt>
                <c:pt idx="8039">
                  <c:v>800</c:v>
                </c:pt>
                <c:pt idx="8040">
                  <c:v>700</c:v>
                </c:pt>
                <c:pt idx="8041">
                  <c:v>500</c:v>
                </c:pt>
                <c:pt idx="8042">
                  <c:v>600</c:v>
                </c:pt>
                <c:pt idx="8043">
                  <c:v>400</c:v>
                </c:pt>
                <c:pt idx="8044">
                  <c:v>600</c:v>
                </c:pt>
                <c:pt idx="8045">
                  <c:v>400</c:v>
                </c:pt>
                <c:pt idx="8046">
                  <c:v>600</c:v>
                </c:pt>
                <c:pt idx="8047">
                  <c:v>900</c:v>
                </c:pt>
                <c:pt idx="8048">
                  <c:v>400</c:v>
                </c:pt>
                <c:pt idx="8049">
                  <c:v>400</c:v>
                </c:pt>
                <c:pt idx="8050">
                  <c:v>400</c:v>
                </c:pt>
                <c:pt idx="8051">
                  <c:v>400</c:v>
                </c:pt>
                <c:pt idx="8052">
                  <c:v>400</c:v>
                </c:pt>
                <c:pt idx="8053">
                  <c:v>600</c:v>
                </c:pt>
                <c:pt idx="8054">
                  <c:v>500</c:v>
                </c:pt>
                <c:pt idx="8055">
                  <c:v>700</c:v>
                </c:pt>
                <c:pt idx="8056">
                  <c:v>900</c:v>
                </c:pt>
                <c:pt idx="8057">
                  <c:v>800</c:v>
                </c:pt>
                <c:pt idx="8058">
                  <c:v>300</c:v>
                </c:pt>
                <c:pt idx="8059">
                  <c:v>400</c:v>
                </c:pt>
                <c:pt idx="8060">
                  <c:v>800</c:v>
                </c:pt>
                <c:pt idx="8061">
                  <c:v>700</c:v>
                </c:pt>
                <c:pt idx="8062">
                  <c:v>600</c:v>
                </c:pt>
                <c:pt idx="8063">
                  <c:v>400</c:v>
                </c:pt>
                <c:pt idx="8064">
                  <c:v>200</c:v>
                </c:pt>
                <c:pt idx="8065">
                  <c:v>200</c:v>
                </c:pt>
                <c:pt idx="8066">
                  <c:v>300</c:v>
                </c:pt>
                <c:pt idx="8067">
                  <c:v>300</c:v>
                </c:pt>
                <c:pt idx="8068">
                  <c:v>300</c:v>
                </c:pt>
                <c:pt idx="8069">
                  <c:v>100</c:v>
                </c:pt>
                <c:pt idx="8070">
                  <c:v>300</c:v>
                </c:pt>
                <c:pt idx="8071">
                  <c:v>200</c:v>
                </c:pt>
                <c:pt idx="8072">
                  <c:v>200</c:v>
                </c:pt>
                <c:pt idx="8073">
                  <c:v>100</c:v>
                </c:pt>
                <c:pt idx="8074">
                  <c:v>200</c:v>
                </c:pt>
                <c:pt idx="8075">
                  <c:v>400</c:v>
                </c:pt>
                <c:pt idx="8076">
                  <c:v>200</c:v>
                </c:pt>
                <c:pt idx="8077">
                  <c:v>300</c:v>
                </c:pt>
                <c:pt idx="8078">
                  <c:v>300</c:v>
                </c:pt>
                <c:pt idx="8079">
                  <c:v>400</c:v>
                </c:pt>
                <c:pt idx="8080">
                  <c:v>200</c:v>
                </c:pt>
                <c:pt idx="8081">
                  <c:v>200</c:v>
                </c:pt>
                <c:pt idx="8082">
                  <c:v>300</c:v>
                </c:pt>
                <c:pt idx="8083">
                  <c:v>400</c:v>
                </c:pt>
                <c:pt idx="8084">
                  <c:v>200</c:v>
                </c:pt>
                <c:pt idx="8085">
                  <c:v>200</c:v>
                </c:pt>
                <c:pt idx="8086">
                  <c:v>300</c:v>
                </c:pt>
                <c:pt idx="8087">
                  <c:v>400</c:v>
                </c:pt>
                <c:pt idx="8088">
                  <c:v>300</c:v>
                </c:pt>
                <c:pt idx="8089">
                  <c:v>300</c:v>
                </c:pt>
                <c:pt idx="8090">
                  <c:v>200</c:v>
                </c:pt>
                <c:pt idx="8091">
                  <c:v>300</c:v>
                </c:pt>
                <c:pt idx="8092">
                  <c:v>300</c:v>
                </c:pt>
                <c:pt idx="8093">
                  <c:v>400</c:v>
                </c:pt>
                <c:pt idx="8094">
                  <c:v>300</c:v>
                </c:pt>
                <c:pt idx="8095">
                  <c:v>400</c:v>
                </c:pt>
                <c:pt idx="8096">
                  <c:v>200</c:v>
                </c:pt>
                <c:pt idx="8097">
                  <c:v>200</c:v>
                </c:pt>
                <c:pt idx="8098">
                  <c:v>400</c:v>
                </c:pt>
                <c:pt idx="8099">
                  <c:v>300</c:v>
                </c:pt>
                <c:pt idx="8100">
                  <c:v>300</c:v>
                </c:pt>
                <c:pt idx="8101">
                  <c:v>100</c:v>
                </c:pt>
                <c:pt idx="8102">
                  <c:v>400</c:v>
                </c:pt>
                <c:pt idx="8103">
                  <c:v>200</c:v>
                </c:pt>
                <c:pt idx="8104">
                  <c:v>300</c:v>
                </c:pt>
                <c:pt idx="8105">
                  <c:v>300</c:v>
                </c:pt>
                <c:pt idx="8106">
                  <c:v>200</c:v>
                </c:pt>
                <c:pt idx="8107">
                  <c:v>200</c:v>
                </c:pt>
                <c:pt idx="8108">
                  <c:v>300</c:v>
                </c:pt>
                <c:pt idx="8109">
                  <c:v>300</c:v>
                </c:pt>
                <c:pt idx="8110">
                  <c:v>300</c:v>
                </c:pt>
                <c:pt idx="8111">
                  <c:v>300</c:v>
                </c:pt>
                <c:pt idx="8112">
                  <c:v>200</c:v>
                </c:pt>
                <c:pt idx="8113">
                  <c:v>200</c:v>
                </c:pt>
                <c:pt idx="8114">
                  <c:v>200</c:v>
                </c:pt>
                <c:pt idx="8115">
                  <c:v>200</c:v>
                </c:pt>
                <c:pt idx="8116">
                  <c:v>300</c:v>
                </c:pt>
                <c:pt idx="8117">
                  <c:v>200</c:v>
                </c:pt>
                <c:pt idx="8118">
                  <c:v>500</c:v>
                </c:pt>
                <c:pt idx="8119">
                  <c:v>300</c:v>
                </c:pt>
                <c:pt idx="8120">
                  <c:v>300</c:v>
                </c:pt>
                <c:pt idx="8121">
                  <c:v>200</c:v>
                </c:pt>
                <c:pt idx="8122">
                  <c:v>300</c:v>
                </c:pt>
                <c:pt idx="8123">
                  <c:v>300</c:v>
                </c:pt>
                <c:pt idx="8124">
                  <c:v>300</c:v>
                </c:pt>
                <c:pt idx="8125">
                  <c:v>300</c:v>
                </c:pt>
                <c:pt idx="8126">
                  <c:v>300</c:v>
                </c:pt>
                <c:pt idx="8127">
                  <c:v>300</c:v>
                </c:pt>
                <c:pt idx="8128">
                  <c:v>200</c:v>
                </c:pt>
                <c:pt idx="8129">
                  <c:v>200</c:v>
                </c:pt>
                <c:pt idx="8130">
                  <c:v>300</c:v>
                </c:pt>
                <c:pt idx="8131">
                  <c:v>400</c:v>
                </c:pt>
                <c:pt idx="8132">
                  <c:v>200</c:v>
                </c:pt>
                <c:pt idx="8133">
                  <c:v>200</c:v>
                </c:pt>
                <c:pt idx="8134">
                  <c:v>100</c:v>
                </c:pt>
                <c:pt idx="8135">
                  <c:v>300</c:v>
                </c:pt>
                <c:pt idx="8136">
                  <c:v>200</c:v>
                </c:pt>
                <c:pt idx="8137">
                  <c:v>200</c:v>
                </c:pt>
                <c:pt idx="8138">
                  <c:v>200</c:v>
                </c:pt>
                <c:pt idx="8139">
                  <c:v>500</c:v>
                </c:pt>
                <c:pt idx="8140">
                  <c:v>200</c:v>
                </c:pt>
                <c:pt idx="8141">
                  <c:v>300</c:v>
                </c:pt>
                <c:pt idx="8142">
                  <c:v>200</c:v>
                </c:pt>
                <c:pt idx="8143">
                  <c:v>300</c:v>
                </c:pt>
                <c:pt idx="8144">
                  <c:v>400</c:v>
                </c:pt>
                <c:pt idx="8145">
                  <c:v>300</c:v>
                </c:pt>
                <c:pt idx="8146">
                  <c:v>300</c:v>
                </c:pt>
                <c:pt idx="8147">
                  <c:v>300</c:v>
                </c:pt>
                <c:pt idx="8148">
                  <c:v>300</c:v>
                </c:pt>
                <c:pt idx="8149">
                  <c:v>300</c:v>
                </c:pt>
                <c:pt idx="8150">
                  <c:v>200</c:v>
                </c:pt>
                <c:pt idx="8151">
                  <c:v>300</c:v>
                </c:pt>
                <c:pt idx="8152">
                  <c:v>400</c:v>
                </c:pt>
                <c:pt idx="8153">
                  <c:v>300</c:v>
                </c:pt>
                <c:pt idx="8154">
                  <c:v>100</c:v>
                </c:pt>
                <c:pt idx="8155">
                  <c:v>200</c:v>
                </c:pt>
                <c:pt idx="8156">
                  <c:v>200</c:v>
                </c:pt>
                <c:pt idx="8157">
                  <c:v>300</c:v>
                </c:pt>
                <c:pt idx="8158">
                  <c:v>200</c:v>
                </c:pt>
                <c:pt idx="8159">
                  <c:v>300</c:v>
                </c:pt>
                <c:pt idx="8160">
                  <c:v>200</c:v>
                </c:pt>
                <c:pt idx="8161">
                  <c:v>400</c:v>
                </c:pt>
                <c:pt idx="8162">
                  <c:v>100</c:v>
                </c:pt>
                <c:pt idx="8163">
                  <c:v>400</c:v>
                </c:pt>
                <c:pt idx="8164">
                  <c:v>300</c:v>
                </c:pt>
                <c:pt idx="8165">
                  <c:v>300</c:v>
                </c:pt>
                <c:pt idx="8166">
                  <c:v>200</c:v>
                </c:pt>
                <c:pt idx="8167">
                  <c:v>500</c:v>
                </c:pt>
                <c:pt idx="8168">
                  <c:v>300</c:v>
                </c:pt>
                <c:pt idx="8169">
                  <c:v>200</c:v>
                </c:pt>
                <c:pt idx="8170">
                  <c:v>300</c:v>
                </c:pt>
                <c:pt idx="8171">
                  <c:v>300</c:v>
                </c:pt>
                <c:pt idx="8172">
                  <c:v>300</c:v>
                </c:pt>
                <c:pt idx="8173">
                  <c:v>200</c:v>
                </c:pt>
                <c:pt idx="8174">
                  <c:v>200</c:v>
                </c:pt>
                <c:pt idx="8175">
                  <c:v>100</c:v>
                </c:pt>
                <c:pt idx="8176">
                  <c:v>300</c:v>
                </c:pt>
                <c:pt idx="8177">
                  <c:v>300</c:v>
                </c:pt>
                <c:pt idx="8178">
                  <c:v>400</c:v>
                </c:pt>
                <c:pt idx="8179">
                  <c:v>200</c:v>
                </c:pt>
                <c:pt idx="8180">
                  <c:v>300</c:v>
                </c:pt>
                <c:pt idx="8181">
                  <c:v>300</c:v>
                </c:pt>
                <c:pt idx="8182">
                  <c:v>300</c:v>
                </c:pt>
                <c:pt idx="8183">
                  <c:v>300</c:v>
                </c:pt>
                <c:pt idx="8184">
                  <c:v>300</c:v>
                </c:pt>
                <c:pt idx="8185">
                  <c:v>300</c:v>
                </c:pt>
                <c:pt idx="8186">
                  <c:v>200</c:v>
                </c:pt>
                <c:pt idx="8187">
                  <c:v>200</c:v>
                </c:pt>
                <c:pt idx="8188">
                  <c:v>300</c:v>
                </c:pt>
                <c:pt idx="8189">
                  <c:v>200</c:v>
                </c:pt>
                <c:pt idx="8190">
                  <c:v>200</c:v>
                </c:pt>
                <c:pt idx="8191">
                  <c:v>300</c:v>
                </c:pt>
                <c:pt idx="8192">
                  <c:v>200</c:v>
                </c:pt>
                <c:pt idx="8193">
                  <c:v>400</c:v>
                </c:pt>
                <c:pt idx="8194">
                  <c:v>300</c:v>
                </c:pt>
                <c:pt idx="8195">
                  <c:v>400</c:v>
                </c:pt>
                <c:pt idx="8196">
                  <c:v>300</c:v>
                </c:pt>
                <c:pt idx="8197">
                  <c:v>200</c:v>
                </c:pt>
                <c:pt idx="8198">
                  <c:v>300</c:v>
                </c:pt>
                <c:pt idx="8199">
                  <c:v>200</c:v>
                </c:pt>
                <c:pt idx="8200">
                  <c:v>300</c:v>
                </c:pt>
                <c:pt idx="8201">
                  <c:v>300</c:v>
                </c:pt>
                <c:pt idx="8202">
                  <c:v>200</c:v>
                </c:pt>
                <c:pt idx="8203">
                  <c:v>400</c:v>
                </c:pt>
                <c:pt idx="8204">
                  <c:v>200</c:v>
                </c:pt>
                <c:pt idx="8205">
                  <c:v>300</c:v>
                </c:pt>
                <c:pt idx="8206">
                  <c:v>300</c:v>
                </c:pt>
                <c:pt idx="8207">
                  <c:v>300</c:v>
                </c:pt>
                <c:pt idx="8208">
                  <c:v>300</c:v>
                </c:pt>
                <c:pt idx="8209">
                  <c:v>200</c:v>
                </c:pt>
                <c:pt idx="8210">
                  <c:v>200</c:v>
                </c:pt>
                <c:pt idx="8211">
                  <c:v>200</c:v>
                </c:pt>
                <c:pt idx="8212">
                  <c:v>300</c:v>
                </c:pt>
                <c:pt idx="8213">
                  <c:v>300</c:v>
                </c:pt>
                <c:pt idx="8214">
                  <c:v>200</c:v>
                </c:pt>
                <c:pt idx="8215">
                  <c:v>500</c:v>
                </c:pt>
                <c:pt idx="8216">
                  <c:v>300</c:v>
                </c:pt>
                <c:pt idx="8217">
                  <c:v>400</c:v>
                </c:pt>
                <c:pt idx="8218">
                  <c:v>400</c:v>
                </c:pt>
                <c:pt idx="8219">
                  <c:v>300</c:v>
                </c:pt>
                <c:pt idx="8220">
                  <c:v>300</c:v>
                </c:pt>
                <c:pt idx="8221">
                  <c:v>400</c:v>
                </c:pt>
                <c:pt idx="8222">
                  <c:v>300</c:v>
                </c:pt>
                <c:pt idx="8223">
                  <c:v>400</c:v>
                </c:pt>
                <c:pt idx="8224">
                  <c:v>300</c:v>
                </c:pt>
                <c:pt idx="8225">
                  <c:v>300</c:v>
                </c:pt>
                <c:pt idx="8226">
                  <c:v>300</c:v>
                </c:pt>
                <c:pt idx="8227">
                  <c:v>300</c:v>
                </c:pt>
                <c:pt idx="8228">
                  <c:v>300</c:v>
                </c:pt>
                <c:pt idx="8229">
                  <c:v>300</c:v>
                </c:pt>
                <c:pt idx="8230">
                  <c:v>500</c:v>
                </c:pt>
                <c:pt idx="8231">
                  <c:v>300</c:v>
                </c:pt>
                <c:pt idx="8232">
                  <c:v>300</c:v>
                </c:pt>
                <c:pt idx="8233">
                  <c:v>300</c:v>
                </c:pt>
                <c:pt idx="8234">
                  <c:v>400</c:v>
                </c:pt>
                <c:pt idx="8235">
                  <c:v>400</c:v>
                </c:pt>
                <c:pt idx="8236">
                  <c:v>200</c:v>
                </c:pt>
                <c:pt idx="8237">
                  <c:v>200</c:v>
                </c:pt>
                <c:pt idx="8238">
                  <c:v>300</c:v>
                </c:pt>
                <c:pt idx="8239">
                  <c:v>300</c:v>
                </c:pt>
                <c:pt idx="8240">
                  <c:v>400</c:v>
                </c:pt>
                <c:pt idx="8241">
                  <c:v>400</c:v>
                </c:pt>
                <c:pt idx="8242">
                  <c:v>300</c:v>
                </c:pt>
                <c:pt idx="8243">
                  <c:v>400</c:v>
                </c:pt>
                <c:pt idx="8244">
                  <c:v>300</c:v>
                </c:pt>
                <c:pt idx="8245">
                  <c:v>300</c:v>
                </c:pt>
                <c:pt idx="8246">
                  <c:v>300</c:v>
                </c:pt>
                <c:pt idx="8247">
                  <c:v>200</c:v>
                </c:pt>
                <c:pt idx="8248">
                  <c:v>200</c:v>
                </c:pt>
                <c:pt idx="8249">
                  <c:v>300</c:v>
                </c:pt>
                <c:pt idx="8250">
                  <c:v>200</c:v>
                </c:pt>
                <c:pt idx="8251">
                  <c:v>200</c:v>
                </c:pt>
                <c:pt idx="8252">
                  <c:v>200</c:v>
                </c:pt>
                <c:pt idx="8253">
                  <c:v>200</c:v>
                </c:pt>
                <c:pt idx="8254">
                  <c:v>300</c:v>
                </c:pt>
                <c:pt idx="8255">
                  <c:v>300</c:v>
                </c:pt>
                <c:pt idx="8256">
                  <c:v>400</c:v>
                </c:pt>
                <c:pt idx="8257">
                  <c:v>400</c:v>
                </c:pt>
                <c:pt idx="8258">
                  <c:v>100</c:v>
                </c:pt>
                <c:pt idx="8259">
                  <c:v>300</c:v>
                </c:pt>
                <c:pt idx="8260">
                  <c:v>200</c:v>
                </c:pt>
                <c:pt idx="8261">
                  <c:v>300</c:v>
                </c:pt>
                <c:pt idx="8262">
                  <c:v>300</c:v>
                </c:pt>
                <c:pt idx="8263">
                  <c:v>300</c:v>
                </c:pt>
                <c:pt idx="8264">
                  <c:v>200</c:v>
                </c:pt>
                <c:pt idx="8265">
                  <c:v>200</c:v>
                </c:pt>
                <c:pt idx="8266">
                  <c:v>300</c:v>
                </c:pt>
                <c:pt idx="8267">
                  <c:v>200</c:v>
                </c:pt>
                <c:pt idx="8268">
                  <c:v>300</c:v>
                </c:pt>
                <c:pt idx="8269">
                  <c:v>300</c:v>
                </c:pt>
                <c:pt idx="8270">
                  <c:v>300</c:v>
                </c:pt>
                <c:pt idx="8271">
                  <c:v>200</c:v>
                </c:pt>
                <c:pt idx="8272">
                  <c:v>200</c:v>
                </c:pt>
                <c:pt idx="8273">
                  <c:v>400</c:v>
                </c:pt>
                <c:pt idx="8274">
                  <c:v>400</c:v>
                </c:pt>
                <c:pt idx="8275">
                  <c:v>200</c:v>
                </c:pt>
                <c:pt idx="8276">
                  <c:v>400</c:v>
                </c:pt>
                <c:pt idx="8277">
                  <c:v>200</c:v>
                </c:pt>
                <c:pt idx="8278">
                  <c:v>300</c:v>
                </c:pt>
                <c:pt idx="8279">
                  <c:v>200</c:v>
                </c:pt>
                <c:pt idx="8280">
                  <c:v>200</c:v>
                </c:pt>
                <c:pt idx="8281">
                  <c:v>200</c:v>
                </c:pt>
                <c:pt idx="8282">
                  <c:v>300</c:v>
                </c:pt>
                <c:pt idx="8283">
                  <c:v>200</c:v>
                </c:pt>
                <c:pt idx="8284">
                  <c:v>300</c:v>
                </c:pt>
                <c:pt idx="8285">
                  <c:v>200</c:v>
                </c:pt>
                <c:pt idx="8286">
                  <c:v>300</c:v>
                </c:pt>
                <c:pt idx="8287">
                  <c:v>300</c:v>
                </c:pt>
                <c:pt idx="8288">
                  <c:v>300</c:v>
                </c:pt>
                <c:pt idx="8289">
                  <c:v>200</c:v>
                </c:pt>
                <c:pt idx="8290">
                  <c:v>200</c:v>
                </c:pt>
                <c:pt idx="8291">
                  <c:v>300</c:v>
                </c:pt>
                <c:pt idx="8292">
                  <c:v>300</c:v>
                </c:pt>
                <c:pt idx="8293">
                  <c:v>400</c:v>
                </c:pt>
                <c:pt idx="8294">
                  <c:v>200</c:v>
                </c:pt>
                <c:pt idx="8295">
                  <c:v>200</c:v>
                </c:pt>
                <c:pt idx="8296">
                  <c:v>300</c:v>
                </c:pt>
                <c:pt idx="8297">
                  <c:v>200</c:v>
                </c:pt>
                <c:pt idx="8298">
                  <c:v>200</c:v>
                </c:pt>
                <c:pt idx="8299">
                  <c:v>300</c:v>
                </c:pt>
                <c:pt idx="8300">
                  <c:v>200</c:v>
                </c:pt>
                <c:pt idx="8301">
                  <c:v>100</c:v>
                </c:pt>
                <c:pt idx="8302">
                  <c:v>200</c:v>
                </c:pt>
                <c:pt idx="8303">
                  <c:v>200</c:v>
                </c:pt>
                <c:pt idx="8304">
                  <c:v>300</c:v>
                </c:pt>
                <c:pt idx="8305">
                  <c:v>200</c:v>
                </c:pt>
                <c:pt idx="8306">
                  <c:v>300</c:v>
                </c:pt>
                <c:pt idx="8307">
                  <c:v>200</c:v>
                </c:pt>
                <c:pt idx="8308">
                  <c:v>300</c:v>
                </c:pt>
                <c:pt idx="8309">
                  <c:v>400</c:v>
                </c:pt>
                <c:pt idx="8310">
                  <c:v>200</c:v>
                </c:pt>
                <c:pt idx="8311">
                  <c:v>300</c:v>
                </c:pt>
                <c:pt idx="8312">
                  <c:v>200</c:v>
                </c:pt>
                <c:pt idx="8313">
                  <c:v>300</c:v>
                </c:pt>
                <c:pt idx="8314">
                  <c:v>300</c:v>
                </c:pt>
                <c:pt idx="8315">
                  <c:v>300</c:v>
                </c:pt>
                <c:pt idx="8316">
                  <c:v>300</c:v>
                </c:pt>
                <c:pt idx="8317">
                  <c:v>200</c:v>
                </c:pt>
                <c:pt idx="8318">
                  <c:v>400</c:v>
                </c:pt>
                <c:pt idx="8319">
                  <c:v>300</c:v>
                </c:pt>
                <c:pt idx="8320">
                  <c:v>300</c:v>
                </c:pt>
                <c:pt idx="8321">
                  <c:v>200</c:v>
                </c:pt>
                <c:pt idx="8322">
                  <c:v>400</c:v>
                </c:pt>
                <c:pt idx="8323">
                  <c:v>300</c:v>
                </c:pt>
                <c:pt idx="8324">
                  <c:v>300</c:v>
                </c:pt>
                <c:pt idx="8325">
                  <c:v>200</c:v>
                </c:pt>
                <c:pt idx="8326">
                  <c:v>400</c:v>
                </c:pt>
                <c:pt idx="8327">
                  <c:v>200</c:v>
                </c:pt>
                <c:pt idx="8328">
                  <c:v>200</c:v>
                </c:pt>
                <c:pt idx="8329">
                  <c:v>300</c:v>
                </c:pt>
                <c:pt idx="8330">
                  <c:v>300</c:v>
                </c:pt>
                <c:pt idx="8331">
                  <c:v>300</c:v>
                </c:pt>
                <c:pt idx="8332">
                  <c:v>200</c:v>
                </c:pt>
                <c:pt idx="8333">
                  <c:v>200</c:v>
                </c:pt>
                <c:pt idx="8334">
                  <c:v>300</c:v>
                </c:pt>
                <c:pt idx="8335">
                  <c:v>300</c:v>
                </c:pt>
                <c:pt idx="8336">
                  <c:v>200</c:v>
                </c:pt>
                <c:pt idx="8337">
                  <c:v>200</c:v>
                </c:pt>
                <c:pt idx="8338">
                  <c:v>300</c:v>
                </c:pt>
                <c:pt idx="8339">
                  <c:v>200</c:v>
                </c:pt>
                <c:pt idx="8340">
                  <c:v>200</c:v>
                </c:pt>
                <c:pt idx="8341">
                  <c:v>200</c:v>
                </c:pt>
                <c:pt idx="8342">
                  <c:v>400</c:v>
                </c:pt>
                <c:pt idx="8343">
                  <c:v>200</c:v>
                </c:pt>
                <c:pt idx="8344">
                  <c:v>400</c:v>
                </c:pt>
                <c:pt idx="8345">
                  <c:v>400</c:v>
                </c:pt>
                <c:pt idx="8346">
                  <c:v>500</c:v>
                </c:pt>
                <c:pt idx="8347">
                  <c:v>300</c:v>
                </c:pt>
                <c:pt idx="8348">
                  <c:v>200</c:v>
                </c:pt>
                <c:pt idx="8349">
                  <c:v>300</c:v>
                </c:pt>
                <c:pt idx="8350">
                  <c:v>200</c:v>
                </c:pt>
                <c:pt idx="8351">
                  <c:v>200</c:v>
                </c:pt>
                <c:pt idx="8352">
                  <c:v>400</c:v>
                </c:pt>
                <c:pt idx="8353">
                  <c:v>200</c:v>
                </c:pt>
                <c:pt idx="8354">
                  <c:v>200</c:v>
                </c:pt>
                <c:pt idx="8355">
                  <c:v>300</c:v>
                </c:pt>
                <c:pt idx="8356">
                  <c:v>300</c:v>
                </c:pt>
                <c:pt idx="8357">
                  <c:v>300</c:v>
                </c:pt>
                <c:pt idx="8358">
                  <c:v>300</c:v>
                </c:pt>
                <c:pt idx="8359">
                  <c:v>400</c:v>
                </c:pt>
                <c:pt idx="8360">
                  <c:v>300</c:v>
                </c:pt>
                <c:pt idx="8361">
                  <c:v>300</c:v>
                </c:pt>
                <c:pt idx="8362">
                  <c:v>300</c:v>
                </c:pt>
                <c:pt idx="8363">
                  <c:v>200</c:v>
                </c:pt>
                <c:pt idx="8364">
                  <c:v>200</c:v>
                </c:pt>
                <c:pt idx="8365">
                  <c:v>300</c:v>
                </c:pt>
                <c:pt idx="8366">
                  <c:v>400</c:v>
                </c:pt>
                <c:pt idx="8367">
                  <c:v>300</c:v>
                </c:pt>
                <c:pt idx="8368">
                  <c:v>200</c:v>
                </c:pt>
                <c:pt idx="8369">
                  <c:v>300</c:v>
                </c:pt>
                <c:pt idx="8370">
                  <c:v>300</c:v>
                </c:pt>
                <c:pt idx="8371">
                  <c:v>400</c:v>
                </c:pt>
                <c:pt idx="8372">
                  <c:v>300</c:v>
                </c:pt>
                <c:pt idx="8373">
                  <c:v>200</c:v>
                </c:pt>
                <c:pt idx="8374">
                  <c:v>300</c:v>
                </c:pt>
                <c:pt idx="8375">
                  <c:v>300</c:v>
                </c:pt>
                <c:pt idx="8376">
                  <c:v>200</c:v>
                </c:pt>
                <c:pt idx="8377">
                  <c:v>300</c:v>
                </c:pt>
                <c:pt idx="8378">
                  <c:v>400</c:v>
                </c:pt>
                <c:pt idx="8379">
                  <c:v>200</c:v>
                </c:pt>
                <c:pt idx="8380">
                  <c:v>400</c:v>
                </c:pt>
                <c:pt idx="8381">
                  <c:v>200</c:v>
                </c:pt>
                <c:pt idx="8382">
                  <c:v>300</c:v>
                </c:pt>
                <c:pt idx="8383">
                  <c:v>400</c:v>
                </c:pt>
                <c:pt idx="8384">
                  <c:v>200</c:v>
                </c:pt>
                <c:pt idx="8385">
                  <c:v>300</c:v>
                </c:pt>
                <c:pt idx="8386">
                  <c:v>200</c:v>
                </c:pt>
                <c:pt idx="8387">
                  <c:v>300</c:v>
                </c:pt>
                <c:pt idx="8388">
                  <c:v>300</c:v>
                </c:pt>
                <c:pt idx="8389">
                  <c:v>400</c:v>
                </c:pt>
                <c:pt idx="8390">
                  <c:v>400</c:v>
                </c:pt>
                <c:pt idx="8391">
                  <c:v>200</c:v>
                </c:pt>
                <c:pt idx="8392">
                  <c:v>300</c:v>
                </c:pt>
                <c:pt idx="8393">
                  <c:v>300</c:v>
                </c:pt>
                <c:pt idx="8394">
                  <c:v>200</c:v>
                </c:pt>
                <c:pt idx="8395">
                  <c:v>400</c:v>
                </c:pt>
                <c:pt idx="8396">
                  <c:v>200</c:v>
                </c:pt>
                <c:pt idx="8397">
                  <c:v>300</c:v>
                </c:pt>
                <c:pt idx="8398">
                  <c:v>300</c:v>
                </c:pt>
                <c:pt idx="8399">
                  <c:v>200</c:v>
                </c:pt>
                <c:pt idx="8400">
                  <c:v>400</c:v>
                </c:pt>
                <c:pt idx="8401">
                  <c:v>200</c:v>
                </c:pt>
                <c:pt idx="8402">
                  <c:v>300</c:v>
                </c:pt>
                <c:pt idx="8403">
                  <c:v>400</c:v>
                </c:pt>
                <c:pt idx="8404">
                  <c:v>300</c:v>
                </c:pt>
                <c:pt idx="8405">
                  <c:v>300</c:v>
                </c:pt>
                <c:pt idx="8406">
                  <c:v>200</c:v>
                </c:pt>
                <c:pt idx="8407">
                  <c:v>300</c:v>
                </c:pt>
                <c:pt idx="8408">
                  <c:v>200</c:v>
                </c:pt>
                <c:pt idx="8409">
                  <c:v>200</c:v>
                </c:pt>
                <c:pt idx="8410">
                  <c:v>300</c:v>
                </c:pt>
                <c:pt idx="8411">
                  <c:v>400</c:v>
                </c:pt>
                <c:pt idx="8412">
                  <c:v>300</c:v>
                </c:pt>
                <c:pt idx="8413">
                  <c:v>200</c:v>
                </c:pt>
                <c:pt idx="8414">
                  <c:v>300</c:v>
                </c:pt>
                <c:pt idx="8415">
                  <c:v>400</c:v>
                </c:pt>
                <c:pt idx="8416">
                  <c:v>200</c:v>
                </c:pt>
                <c:pt idx="8417">
                  <c:v>200</c:v>
                </c:pt>
                <c:pt idx="8418">
                  <c:v>400</c:v>
                </c:pt>
                <c:pt idx="8419">
                  <c:v>300</c:v>
                </c:pt>
                <c:pt idx="8420">
                  <c:v>300</c:v>
                </c:pt>
                <c:pt idx="8421">
                  <c:v>300</c:v>
                </c:pt>
                <c:pt idx="8422">
                  <c:v>400</c:v>
                </c:pt>
                <c:pt idx="8423">
                  <c:v>300</c:v>
                </c:pt>
                <c:pt idx="8424">
                  <c:v>200</c:v>
                </c:pt>
                <c:pt idx="8425">
                  <c:v>200</c:v>
                </c:pt>
                <c:pt idx="8426">
                  <c:v>200</c:v>
                </c:pt>
                <c:pt idx="8427">
                  <c:v>200</c:v>
                </c:pt>
                <c:pt idx="8428">
                  <c:v>200</c:v>
                </c:pt>
                <c:pt idx="8429">
                  <c:v>300</c:v>
                </c:pt>
                <c:pt idx="8430">
                  <c:v>300</c:v>
                </c:pt>
                <c:pt idx="8431">
                  <c:v>300</c:v>
                </c:pt>
                <c:pt idx="8432">
                  <c:v>200</c:v>
                </c:pt>
                <c:pt idx="8433">
                  <c:v>300</c:v>
                </c:pt>
                <c:pt idx="8434">
                  <c:v>200</c:v>
                </c:pt>
                <c:pt idx="8435">
                  <c:v>300</c:v>
                </c:pt>
                <c:pt idx="8436">
                  <c:v>300</c:v>
                </c:pt>
                <c:pt idx="8437">
                  <c:v>200</c:v>
                </c:pt>
                <c:pt idx="8438">
                  <c:v>300</c:v>
                </c:pt>
                <c:pt idx="8439">
                  <c:v>200</c:v>
                </c:pt>
                <c:pt idx="8440">
                  <c:v>200</c:v>
                </c:pt>
                <c:pt idx="8441">
                  <c:v>400</c:v>
                </c:pt>
                <c:pt idx="8442">
                  <c:v>400</c:v>
                </c:pt>
                <c:pt idx="8443">
                  <c:v>300</c:v>
                </c:pt>
                <c:pt idx="8444">
                  <c:v>300</c:v>
                </c:pt>
                <c:pt idx="8445">
                  <c:v>200</c:v>
                </c:pt>
                <c:pt idx="8446">
                  <c:v>400</c:v>
                </c:pt>
                <c:pt idx="8447">
                  <c:v>200</c:v>
                </c:pt>
                <c:pt idx="8448">
                  <c:v>300</c:v>
                </c:pt>
                <c:pt idx="8449">
                  <c:v>300</c:v>
                </c:pt>
                <c:pt idx="8450">
                  <c:v>300</c:v>
                </c:pt>
                <c:pt idx="8451">
                  <c:v>200</c:v>
                </c:pt>
                <c:pt idx="8452">
                  <c:v>100</c:v>
                </c:pt>
                <c:pt idx="8453">
                  <c:v>200</c:v>
                </c:pt>
                <c:pt idx="8454">
                  <c:v>200</c:v>
                </c:pt>
                <c:pt idx="8455">
                  <c:v>400</c:v>
                </c:pt>
                <c:pt idx="8456">
                  <c:v>200</c:v>
                </c:pt>
                <c:pt idx="8457">
                  <c:v>300</c:v>
                </c:pt>
                <c:pt idx="8458">
                  <c:v>400</c:v>
                </c:pt>
                <c:pt idx="8459">
                  <c:v>200</c:v>
                </c:pt>
                <c:pt idx="8460">
                  <c:v>400</c:v>
                </c:pt>
                <c:pt idx="8461">
                  <c:v>400</c:v>
                </c:pt>
                <c:pt idx="8462">
                  <c:v>200</c:v>
                </c:pt>
                <c:pt idx="8463">
                  <c:v>200</c:v>
                </c:pt>
                <c:pt idx="8464">
                  <c:v>300</c:v>
                </c:pt>
                <c:pt idx="8465">
                  <c:v>100</c:v>
                </c:pt>
                <c:pt idx="8466">
                  <c:v>300</c:v>
                </c:pt>
                <c:pt idx="8467">
                  <c:v>200</c:v>
                </c:pt>
                <c:pt idx="8468">
                  <c:v>200</c:v>
                </c:pt>
                <c:pt idx="8469">
                  <c:v>300</c:v>
                </c:pt>
                <c:pt idx="8470">
                  <c:v>200</c:v>
                </c:pt>
                <c:pt idx="8471">
                  <c:v>200</c:v>
                </c:pt>
                <c:pt idx="8472">
                  <c:v>200</c:v>
                </c:pt>
                <c:pt idx="8473">
                  <c:v>300</c:v>
                </c:pt>
                <c:pt idx="8474">
                  <c:v>300</c:v>
                </c:pt>
                <c:pt idx="8475">
                  <c:v>200</c:v>
                </c:pt>
                <c:pt idx="8476">
                  <c:v>100</c:v>
                </c:pt>
                <c:pt idx="8477">
                  <c:v>200</c:v>
                </c:pt>
                <c:pt idx="8478">
                  <c:v>200</c:v>
                </c:pt>
                <c:pt idx="8479">
                  <c:v>400</c:v>
                </c:pt>
                <c:pt idx="8480">
                  <c:v>400</c:v>
                </c:pt>
                <c:pt idx="8481">
                  <c:v>200</c:v>
                </c:pt>
                <c:pt idx="8482">
                  <c:v>200</c:v>
                </c:pt>
                <c:pt idx="8483">
                  <c:v>300</c:v>
                </c:pt>
                <c:pt idx="8484">
                  <c:v>200</c:v>
                </c:pt>
                <c:pt idx="8485">
                  <c:v>300</c:v>
                </c:pt>
                <c:pt idx="8486">
                  <c:v>300</c:v>
                </c:pt>
                <c:pt idx="8487">
                  <c:v>300</c:v>
                </c:pt>
                <c:pt idx="8488">
                  <c:v>200</c:v>
                </c:pt>
                <c:pt idx="8489">
                  <c:v>300</c:v>
                </c:pt>
                <c:pt idx="8490">
                  <c:v>200</c:v>
                </c:pt>
                <c:pt idx="8491">
                  <c:v>200</c:v>
                </c:pt>
                <c:pt idx="8492">
                  <c:v>300</c:v>
                </c:pt>
                <c:pt idx="8493">
                  <c:v>100</c:v>
                </c:pt>
                <c:pt idx="8494">
                  <c:v>300</c:v>
                </c:pt>
                <c:pt idx="8495">
                  <c:v>200</c:v>
                </c:pt>
                <c:pt idx="8496">
                  <c:v>200</c:v>
                </c:pt>
                <c:pt idx="8497">
                  <c:v>400</c:v>
                </c:pt>
                <c:pt idx="8498">
                  <c:v>300</c:v>
                </c:pt>
                <c:pt idx="8499">
                  <c:v>400</c:v>
                </c:pt>
                <c:pt idx="8500">
                  <c:v>300</c:v>
                </c:pt>
                <c:pt idx="8501">
                  <c:v>400</c:v>
                </c:pt>
                <c:pt idx="8502">
                  <c:v>300</c:v>
                </c:pt>
                <c:pt idx="8503">
                  <c:v>300</c:v>
                </c:pt>
                <c:pt idx="8504">
                  <c:v>300</c:v>
                </c:pt>
                <c:pt idx="8505">
                  <c:v>400</c:v>
                </c:pt>
                <c:pt idx="8506">
                  <c:v>300</c:v>
                </c:pt>
                <c:pt idx="8507">
                  <c:v>200</c:v>
                </c:pt>
                <c:pt idx="8508">
                  <c:v>300</c:v>
                </c:pt>
                <c:pt idx="8509">
                  <c:v>200</c:v>
                </c:pt>
                <c:pt idx="8510">
                  <c:v>400</c:v>
                </c:pt>
                <c:pt idx="8511">
                  <c:v>300</c:v>
                </c:pt>
                <c:pt idx="8512">
                  <c:v>400</c:v>
                </c:pt>
                <c:pt idx="8513">
                  <c:v>200</c:v>
                </c:pt>
                <c:pt idx="8514">
                  <c:v>200</c:v>
                </c:pt>
                <c:pt idx="8515">
                  <c:v>300</c:v>
                </c:pt>
                <c:pt idx="8516">
                  <c:v>300</c:v>
                </c:pt>
                <c:pt idx="8517">
                  <c:v>300</c:v>
                </c:pt>
                <c:pt idx="8518">
                  <c:v>300</c:v>
                </c:pt>
                <c:pt idx="8519">
                  <c:v>300</c:v>
                </c:pt>
                <c:pt idx="8520">
                  <c:v>400</c:v>
                </c:pt>
                <c:pt idx="8521">
                  <c:v>200</c:v>
                </c:pt>
                <c:pt idx="8522">
                  <c:v>200</c:v>
                </c:pt>
                <c:pt idx="8523">
                  <c:v>300</c:v>
                </c:pt>
                <c:pt idx="8524">
                  <c:v>200</c:v>
                </c:pt>
                <c:pt idx="8525">
                  <c:v>400</c:v>
                </c:pt>
                <c:pt idx="8526">
                  <c:v>400</c:v>
                </c:pt>
                <c:pt idx="8527">
                  <c:v>300</c:v>
                </c:pt>
                <c:pt idx="8528">
                  <c:v>300</c:v>
                </c:pt>
                <c:pt idx="8529">
                  <c:v>300</c:v>
                </c:pt>
                <c:pt idx="8530">
                  <c:v>400</c:v>
                </c:pt>
                <c:pt idx="8531">
                  <c:v>400</c:v>
                </c:pt>
                <c:pt idx="8532">
                  <c:v>300</c:v>
                </c:pt>
                <c:pt idx="8533">
                  <c:v>200</c:v>
                </c:pt>
                <c:pt idx="8534">
                  <c:v>300</c:v>
                </c:pt>
                <c:pt idx="8535">
                  <c:v>300</c:v>
                </c:pt>
                <c:pt idx="8536">
                  <c:v>300</c:v>
                </c:pt>
                <c:pt idx="8537">
                  <c:v>200</c:v>
                </c:pt>
                <c:pt idx="8538">
                  <c:v>400</c:v>
                </c:pt>
                <c:pt idx="8539">
                  <c:v>400</c:v>
                </c:pt>
                <c:pt idx="8540">
                  <c:v>200</c:v>
                </c:pt>
                <c:pt idx="8541">
                  <c:v>400</c:v>
                </c:pt>
                <c:pt idx="8542">
                  <c:v>300</c:v>
                </c:pt>
                <c:pt idx="8543">
                  <c:v>400</c:v>
                </c:pt>
                <c:pt idx="8544">
                  <c:v>200</c:v>
                </c:pt>
                <c:pt idx="8545">
                  <c:v>200</c:v>
                </c:pt>
                <c:pt idx="8546">
                  <c:v>300</c:v>
                </c:pt>
                <c:pt idx="8547">
                  <c:v>300</c:v>
                </c:pt>
                <c:pt idx="8548">
                  <c:v>200</c:v>
                </c:pt>
                <c:pt idx="8549">
                  <c:v>400</c:v>
                </c:pt>
                <c:pt idx="8550">
                  <c:v>200</c:v>
                </c:pt>
                <c:pt idx="8551">
                  <c:v>300</c:v>
                </c:pt>
                <c:pt idx="8552">
                  <c:v>300</c:v>
                </c:pt>
                <c:pt idx="8553">
                  <c:v>400</c:v>
                </c:pt>
                <c:pt idx="8554">
                  <c:v>400</c:v>
                </c:pt>
                <c:pt idx="8555">
                  <c:v>200</c:v>
                </c:pt>
                <c:pt idx="8556">
                  <c:v>200</c:v>
                </c:pt>
                <c:pt idx="8557">
                  <c:v>300</c:v>
                </c:pt>
                <c:pt idx="8558">
                  <c:v>300</c:v>
                </c:pt>
                <c:pt idx="8559">
                  <c:v>300</c:v>
                </c:pt>
                <c:pt idx="8560">
                  <c:v>300</c:v>
                </c:pt>
                <c:pt idx="8561">
                  <c:v>300</c:v>
                </c:pt>
                <c:pt idx="8562">
                  <c:v>400</c:v>
                </c:pt>
                <c:pt idx="8563">
                  <c:v>300</c:v>
                </c:pt>
                <c:pt idx="8564">
                  <c:v>300</c:v>
                </c:pt>
                <c:pt idx="8565">
                  <c:v>200</c:v>
                </c:pt>
                <c:pt idx="8566">
                  <c:v>300</c:v>
                </c:pt>
                <c:pt idx="8567">
                  <c:v>200</c:v>
                </c:pt>
                <c:pt idx="8568">
                  <c:v>300</c:v>
                </c:pt>
                <c:pt idx="8569">
                  <c:v>300</c:v>
                </c:pt>
                <c:pt idx="8570">
                  <c:v>300</c:v>
                </c:pt>
                <c:pt idx="8571">
                  <c:v>500</c:v>
                </c:pt>
                <c:pt idx="8572">
                  <c:v>300</c:v>
                </c:pt>
                <c:pt idx="8573">
                  <c:v>300</c:v>
                </c:pt>
                <c:pt idx="8574">
                  <c:v>300</c:v>
                </c:pt>
                <c:pt idx="8575">
                  <c:v>200</c:v>
                </c:pt>
                <c:pt idx="8576">
                  <c:v>200</c:v>
                </c:pt>
                <c:pt idx="8577">
                  <c:v>300</c:v>
                </c:pt>
                <c:pt idx="8578">
                  <c:v>200</c:v>
                </c:pt>
                <c:pt idx="8579">
                  <c:v>300</c:v>
                </c:pt>
                <c:pt idx="8580">
                  <c:v>300</c:v>
                </c:pt>
                <c:pt idx="8581">
                  <c:v>200</c:v>
                </c:pt>
                <c:pt idx="8582">
                  <c:v>300</c:v>
                </c:pt>
                <c:pt idx="8583">
                  <c:v>400</c:v>
                </c:pt>
                <c:pt idx="8584">
                  <c:v>300</c:v>
                </c:pt>
                <c:pt idx="8585">
                  <c:v>200</c:v>
                </c:pt>
                <c:pt idx="8586">
                  <c:v>300</c:v>
                </c:pt>
                <c:pt idx="8587">
                  <c:v>300</c:v>
                </c:pt>
                <c:pt idx="8588">
                  <c:v>300</c:v>
                </c:pt>
                <c:pt idx="8589">
                  <c:v>100</c:v>
                </c:pt>
                <c:pt idx="8590">
                  <c:v>300</c:v>
                </c:pt>
                <c:pt idx="8591">
                  <c:v>200</c:v>
                </c:pt>
                <c:pt idx="8592">
                  <c:v>300</c:v>
                </c:pt>
                <c:pt idx="8593">
                  <c:v>400</c:v>
                </c:pt>
                <c:pt idx="8594">
                  <c:v>300</c:v>
                </c:pt>
                <c:pt idx="8595">
                  <c:v>200</c:v>
                </c:pt>
                <c:pt idx="8596">
                  <c:v>200</c:v>
                </c:pt>
                <c:pt idx="8597">
                  <c:v>300</c:v>
                </c:pt>
                <c:pt idx="8598">
                  <c:v>300</c:v>
                </c:pt>
                <c:pt idx="8599">
                  <c:v>200</c:v>
                </c:pt>
                <c:pt idx="8600">
                  <c:v>300</c:v>
                </c:pt>
                <c:pt idx="8601">
                  <c:v>200</c:v>
                </c:pt>
                <c:pt idx="8602">
                  <c:v>400</c:v>
                </c:pt>
                <c:pt idx="8603">
                  <c:v>300</c:v>
                </c:pt>
                <c:pt idx="8604">
                  <c:v>400</c:v>
                </c:pt>
                <c:pt idx="8605">
                  <c:v>200</c:v>
                </c:pt>
                <c:pt idx="8606">
                  <c:v>300</c:v>
                </c:pt>
                <c:pt idx="8607">
                  <c:v>400</c:v>
                </c:pt>
                <c:pt idx="8608">
                  <c:v>200</c:v>
                </c:pt>
                <c:pt idx="8609">
                  <c:v>300</c:v>
                </c:pt>
                <c:pt idx="8610">
                  <c:v>200</c:v>
                </c:pt>
                <c:pt idx="8611">
                  <c:v>200</c:v>
                </c:pt>
                <c:pt idx="8612">
                  <c:v>300</c:v>
                </c:pt>
                <c:pt idx="8613">
                  <c:v>400</c:v>
                </c:pt>
                <c:pt idx="8614">
                  <c:v>200</c:v>
                </c:pt>
                <c:pt idx="8615">
                  <c:v>300</c:v>
                </c:pt>
                <c:pt idx="8616">
                  <c:v>300</c:v>
                </c:pt>
                <c:pt idx="8617">
                  <c:v>300</c:v>
                </c:pt>
                <c:pt idx="8618">
                  <c:v>300</c:v>
                </c:pt>
                <c:pt idx="8619">
                  <c:v>200</c:v>
                </c:pt>
                <c:pt idx="8620">
                  <c:v>200</c:v>
                </c:pt>
                <c:pt idx="8621">
                  <c:v>400</c:v>
                </c:pt>
                <c:pt idx="8622">
                  <c:v>200</c:v>
                </c:pt>
                <c:pt idx="8623">
                  <c:v>200</c:v>
                </c:pt>
                <c:pt idx="8624">
                  <c:v>200</c:v>
                </c:pt>
                <c:pt idx="8625">
                  <c:v>300</c:v>
                </c:pt>
                <c:pt idx="8626">
                  <c:v>300</c:v>
                </c:pt>
                <c:pt idx="8627">
                  <c:v>300</c:v>
                </c:pt>
                <c:pt idx="8628">
                  <c:v>200</c:v>
                </c:pt>
                <c:pt idx="8629">
                  <c:v>400</c:v>
                </c:pt>
                <c:pt idx="8630">
                  <c:v>200</c:v>
                </c:pt>
                <c:pt idx="8631">
                  <c:v>200</c:v>
                </c:pt>
                <c:pt idx="8632">
                  <c:v>200</c:v>
                </c:pt>
                <c:pt idx="8633">
                  <c:v>300</c:v>
                </c:pt>
                <c:pt idx="8634">
                  <c:v>400</c:v>
                </c:pt>
                <c:pt idx="8635">
                  <c:v>200</c:v>
                </c:pt>
                <c:pt idx="8636">
                  <c:v>300</c:v>
                </c:pt>
                <c:pt idx="8637">
                  <c:v>300</c:v>
                </c:pt>
                <c:pt idx="8638">
                  <c:v>200</c:v>
                </c:pt>
                <c:pt idx="8639">
                  <c:v>300</c:v>
                </c:pt>
                <c:pt idx="8640">
                  <c:v>100</c:v>
                </c:pt>
                <c:pt idx="8641">
                  <c:v>300</c:v>
                </c:pt>
                <c:pt idx="8642">
                  <c:v>200</c:v>
                </c:pt>
                <c:pt idx="8643">
                  <c:v>200</c:v>
                </c:pt>
                <c:pt idx="8644">
                  <c:v>300</c:v>
                </c:pt>
                <c:pt idx="8645">
                  <c:v>200</c:v>
                </c:pt>
                <c:pt idx="8646">
                  <c:v>200</c:v>
                </c:pt>
                <c:pt idx="8647">
                  <c:v>400</c:v>
                </c:pt>
                <c:pt idx="8648">
                  <c:v>200</c:v>
                </c:pt>
                <c:pt idx="8649">
                  <c:v>300</c:v>
                </c:pt>
                <c:pt idx="8650">
                  <c:v>400</c:v>
                </c:pt>
                <c:pt idx="8651">
                  <c:v>300</c:v>
                </c:pt>
                <c:pt idx="8652">
                  <c:v>200</c:v>
                </c:pt>
                <c:pt idx="8653">
                  <c:v>200</c:v>
                </c:pt>
                <c:pt idx="8654">
                  <c:v>300</c:v>
                </c:pt>
                <c:pt idx="8655">
                  <c:v>300</c:v>
                </c:pt>
                <c:pt idx="8656">
                  <c:v>200</c:v>
                </c:pt>
                <c:pt idx="8657">
                  <c:v>300</c:v>
                </c:pt>
                <c:pt idx="8658">
                  <c:v>300</c:v>
                </c:pt>
                <c:pt idx="8659">
                  <c:v>400</c:v>
                </c:pt>
                <c:pt idx="8660">
                  <c:v>300</c:v>
                </c:pt>
                <c:pt idx="8661">
                  <c:v>200</c:v>
                </c:pt>
                <c:pt idx="8662">
                  <c:v>400</c:v>
                </c:pt>
                <c:pt idx="8663">
                  <c:v>300</c:v>
                </c:pt>
                <c:pt idx="8664">
                  <c:v>100</c:v>
                </c:pt>
                <c:pt idx="8665">
                  <c:v>100</c:v>
                </c:pt>
                <c:pt idx="8666">
                  <c:v>200</c:v>
                </c:pt>
                <c:pt idx="8667">
                  <c:v>200</c:v>
                </c:pt>
                <c:pt idx="8668">
                  <c:v>200</c:v>
                </c:pt>
                <c:pt idx="8669">
                  <c:v>300</c:v>
                </c:pt>
                <c:pt idx="8670">
                  <c:v>200</c:v>
                </c:pt>
                <c:pt idx="8671">
                  <c:v>200</c:v>
                </c:pt>
                <c:pt idx="8672">
                  <c:v>200</c:v>
                </c:pt>
                <c:pt idx="8673">
                  <c:v>300</c:v>
                </c:pt>
                <c:pt idx="8674">
                  <c:v>400</c:v>
                </c:pt>
                <c:pt idx="8675">
                  <c:v>300</c:v>
                </c:pt>
                <c:pt idx="8676">
                  <c:v>200</c:v>
                </c:pt>
                <c:pt idx="8677">
                  <c:v>300</c:v>
                </c:pt>
                <c:pt idx="8678">
                  <c:v>200</c:v>
                </c:pt>
                <c:pt idx="8679">
                  <c:v>300</c:v>
                </c:pt>
                <c:pt idx="8680">
                  <c:v>200</c:v>
                </c:pt>
                <c:pt idx="8681">
                  <c:v>300</c:v>
                </c:pt>
                <c:pt idx="8682">
                  <c:v>300</c:v>
                </c:pt>
                <c:pt idx="8683">
                  <c:v>400</c:v>
                </c:pt>
                <c:pt idx="8684">
                  <c:v>300</c:v>
                </c:pt>
                <c:pt idx="8685">
                  <c:v>500</c:v>
                </c:pt>
                <c:pt idx="8686">
                  <c:v>300</c:v>
                </c:pt>
                <c:pt idx="8687">
                  <c:v>300</c:v>
                </c:pt>
                <c:pt idx="8688">
                  <c:v>300</c:v>
                </c:pt>
                <c:pt idx="8689">
                  <c:v>400</c:v>
                </c:pt>
                <c:pt idx="8690">
                  <c:v>200</c:v>
                </c:pt>
                <c:pt idx="8691">
                  <c:v>300</c:v>
                </c:pt>
                <c:pt idx="8692">
                  <c:v>200</c:v>
                </c:pt>
                <c:pt idx="8693">
                  <c:v>100</c:v>
                </c:pt>
                <c:pt idx="8694">
                  <c:v>400</c:v>
                </c:pt>
                <c:pt idx="8695">
                  <c:v>200</c:v>
                </c:pt>
                <c:pt idx="8696">
                  <c:v>300</c:v>
                </c:pt>
                <c:pt idx="8697">
                  <c:v>200</c:v>
                </c:pt>
                <c:pt idx="8698">
                  <c:v>300</c:v>
                </c:pt>
                <c:pt idx="8699">
                  <c:v>300</c:v>
                </c:pt>
                <c:pt idx="8700">
                  <c:v>300</c:v>
                </c:pt>
                <c:pt idx="8701">
                  <c:v>300</c:v>
                </c:pt>
                <c:pt idx="8702">
                  <c:v>300</c:v>
                </c:pt>
                <c:pt idx="8703">
                  <c:v>300</c:v>
                </c:pt>
                <c:pt idx="8704">
                  <c:v>300</c:v>
                </c:pt>
                <c:pt idx="8705">
                  <c:v>300</c:v>
                </c:pt>
                <c:pt idx="8706">
                  <c:v>200</c:v>
                </c:pt>
                <c:pt idx="8707">
                  <c:v>200</c:v>
                </c:pt>
                <c:pt idx="8708">
                  <c:v>300</c:v>
                </c:pt>
                <c:pt idx="8709">
                  <c:v>300</c:v>
                </c:pt>
                <c:pt idx="8710">
                  <c:v>300</c:v>
                </c:pt>
                <c:pt idx="8711">
                  <c:v>200</c:v>
                </c:pt>
                <c:pt idx="8712">
                  <c:v>300</c:v>
                </c:pt>
                <c:pt idx="8713">
                  <c:v>500</c:v>
                </c:pt>
                <c:pt idx="8714">
                  <c:v>300</c:v>
                </c:pt>
                <c:pt idx="8715">
                  <c:v>300</c:v>
                </c:pt>
                <c:pt idx="8716">
                  <c:v>400</c:v>
                </c:pt>
                <c:pt idx="8717">
                  <c:v>200</c:v>
                </c:pt>
                <c:pt idx="8718">
                  <c:v>200</c:v>
                </c:pt>
                <c:pt idx="8719">
                  <c:v>400</c:v>
                </c:pt>
                <c:pt idx="8720">
                  <c:v>200</c:v>
                </c:pt>
                <c:pt idx="8721">
                  <c:v>300</c:v>
                </c:pt>
                <c:pt idx="8722">
                  <c:v>300</c:v>
                </c:pt>
                <c:pt idx="8723">
                  <c:v>300</c:v>
                </c:pt>
                <c:pt idx="8724">
                  <c:v>300</c:v>
                </c:pt>
                <c:pt idx="8725">
                  <c:v>400</c:v>
                </c:pt>
                <c:pt idx="8726">
                  <c:v>200</c:v>
                </c:pt>
                <c:pt idx="8727">
                  <c:v>100</c:v>
                </c:pt>
                <c:pt idx="8728">
                  <c:v>300</c:v>
                </c:pt>
                <c:pt idx="8729">
                  <c:v>200</c:v>
                </c:pt>
                <c:pt idx="8730">
                  <c:v>400</c:v>
                </c:pt>
                <c:pt idx="8731">
                  <c:v>200</c:v>
                </c:pt>
                <c:pt idx="8732">
                  <c:v>200</c:v>
                </c:pt>
                <c:pt idx="8733">
                  <c:v>300</c:v>
                </c:pt>
                <c:pt idx="8734">
                  <c:v>300</c:v>
                </c:pt>
                <c:pt idx="8735">
                  <c:v>400</c:v>
                </c:pt>
                <c:pt idx="8736">
                  <c:v>200</c:v>
                </c:pt>
                <c:pt idx="8737">
                  <c:v>400</c:v>
                </c:pt>
                <c:pt idx="8738">
                  <c:v>200</c:v>
                </c:pt>
                <c:pt idx="8739">
                  <c:v>300</c:v>
                </c:pt>
                <c:pt idx="8740">
                  <c:v>400</c:v>
                </c:pt>
                <c:pt idx="8741">
                  <c:v>200</c:v>
                </c:pt>
                <c:pt idx="8742">
                  <c:v>200</c:v>
                </c:pt>
                <c:pt idx="8743">
                  <c:v>200</c:v>
                </c:pt>
                <c:pt idx="8744">
                  <c:v>200</c:v>
                </c:pt>
                <c:pt idx="8745">
                  <c:v>300</c:v>
                </c:pt>
                <c:pt idx="8746">
                  <c:v>300</c:v>
                </c:pt>
                <c:pt idx="8747">
                  <c:v>200</c:v>
                </c:pt>
                <c:pt idx="8748">
                  <c:v>200</c:v>
                </c:pt>
                <c:pt idx="8749">
                  <c:v>300</c:v>
                </c:pt>
                <c:pt idx="8750">
                  <c:v>200</c:v>
                </c:pt>
                <c:pt idx="8751">
                  <c:v>300</c:v>
                </c:pt>
                <c:pt idx="8752">
                  <c:v>300</c:v>
                </c:pt>
                <c:pt idx="8753">
                  <c:v>300</c:v>
                </c:pt>
                <c:pt idx="8754">
                  <c:v>200</c:v>
                </c:pt>
                <c:pt idx="8755">
                  <c:v>200</c:v>
                </c:pt>
                <c:pt idx="8756">
                  <c:v>200</c:v>
                </c:pt>
                <c:pt idx="8757">
                  <c:v>200</c:v>
                </c:pt>
                <c:pt idx="8758">
                  <c:v>300</c:v>
                </c:pt>
                <c:pt idx="8759">
                  <c:v>300</c:v>
                </c:pt>
                <c:pt idx="8760">
                  <c:v>300</c:v>
                </c:pt>
                <c:pt idx="8761">
                  <c:v>300</c:v>
                </c:pt>
                <c:pt idx="8762">
                  <c:v>300</c:v>
                </c:pt>
                <c:pt idx="8763">
                  <c:v>200</c:v>
                </c:pt>
                <c:pt idx="8764">
                  <c:v>200</c:v>
                </c:pt>
                <c:pt idx="8765">
                  <c:v>200</c:v>
                </c:pt>
                <c:pt idx="8766">
                  <c:v>400</c:v>
                </c:pt>
                <c:pt idx="8767">
                  <c:v>200</c:v>
                </c:pt>
                <c:pt idx="8768">
                  <c:v>200</c:v>
                </c:pt>
                <c:pt idx="8769">
                  <c:v>400</c:v>
                </c:pt>
                <c:pt idx="8770">
                  <c:v>100</c:v>
                </c:pt>
                <c:pt idx="8771">
                  <c:v>200</c:v>
                </c:pt>
                <c:pt idx="8772">
                  <c:v>200</c:v>
                </c:pt>
                <c:pt idx="8773">
                  <c:v>300</c:v>
                </c:pt>
                <c:pt idx="8774">
                  <c:v>300</c:v>
                </c:pt>
                <c:pt idx="8775">
                  <c:v>300</c:v>
                </c:pt>
                <c:pt idx="8776">
                  <c:v>400</c:v>
                </c:pt>
                <c:pt idx="8777">
                  <c:v>300</c:v>
                </c:pt>
                <c:pt idx="8778">
                  <c:v>300</c:v>
                </c:pt>
                <c:pt idx="8779">
                  <c:v>300</c:v>
                </c:pt>
                <c:pt idx="8780">
                  <c:v>400</c:v>
                </c:pt>
                <c:pt idx="8781">
                  <c:v>300</c:v>
                </c:pt>
                <c:pt idx="8782">
                  <c:v>500</c:v>
                </c:pt>
                <c:pt idx="8783">
                  <c:v>400</c:v>
                </c:pt>
                <c:pt idx="8784">
                  <c:v>300</c:v>
                </c:pt>
                <c:pt idx="8785">
                  <c:v>100</c:v>
                </c:pt>
                <c:pt idx="8786">
                  <c:v>300</c:v>
                </c:pt>
                <c:pt idx="8787">
                  <c:v>200</c:v>
                </c:pt>
                <c:pt idx="8788">
                  <c:v>400</c:v>
                </c:pt>
                <c:pt idx="8789">
                  <c:v>400</c:v>
                </c:pt>
                <c:pt idx="8790">
                  <c:v>300</c:v>
                </c:pt>
                <c:pt idx="8791">
                  <c:v>300</c:v>
                </c:pt>
                <c:pt idx="8792">
                  <c:v>400</c:v>
                </c:pt>
                <c:pt idx="8793">
                  <c:v>300</c:v>
                </c:pt>
                <c:pt idx="8794">
                  <c:v>200</c:v>
                </c:pt>
                <c:pt idx="8795">
                  <c:v>200</c:v>
                </c:pt>
                <c:pt idx="8796">
                  <c:v>300</c:v>
                </c:pt>
                <c:pt idx="8797">
                  <c:v>400</c:v>
                </c:pt>
                <c:pt idx="8798">
                  <c:v>200</c:v>
                </c:pt>
                <c:pt idx="8799">
                  <c:v>300</c:v>
                </c:pt>
                <c:pt idx="8800">
                  <c:v>300</c:v>
                </c:pt>
                <c:pt idx="8801">
                  <c:v>300</c:v>
                </c:pt>
                <c:pt idx="8802">
                  <c:v>400</c:v>
                </c:pt>
                <c:pt idx="8803">
                  <c:v>300</c:v>
                </c:pt>
                <c:pt idx="8804">
                  <c:v>200</c:v>
                </c:pt>
                <c:pt idx="8805">
                  <c:v>300</c:v>
                </c:pt>
                <c:pt idx="8806">
                  <c:v>400</c:v>
                </c:pt>
                <c:pt idx="8807">
                  <c:v>100</c:v>
                </c:pt>
                <c:pt idx="8808">
                  <c:v>200</c:v>
                </c:pt>
                <c:pt idx="8809">
                  <c:v>300</c:v>
                </c:pt>
                <c:pt idx="8810">
                  <c:v>300</c:v>
                </c:pt>
                <c:pt idx="8811">
                  <c:v>200</c:v>
                </c:pt>
                <c:pt idx="8812">
                  <c:v>100</c:v>
                </c:pt>
                <c:pt idx="8813">
                  <c:v>400</c:v>
                </c:pt>
                <c:pt idx="8814">
                  <c:v>200</c:v>
                </c:pt>
                <c:pt idx="8815">
                  <c:v>400</c:v>
                </c:pt>
                <c:pt idx="8816">
                  <c:v>300</c:v>
                </c:pt>
                <c:pt idx="8817">
                  <c:v>200</c:v>
                </c:pt>
                <c:pt idx="8818">
                  <c:v>300</c:v>
                </c:pt>
                <c:pt idx="8819">
                  <c:v>400</c:v>
                </c:pt>
                <c:pt idx="8820">
                  <c:v>300</c:v>
                </c:pt>
                <c:pt idx="8821">
                  <c:v>300</c:v>
                </c:pt>
                <c:pt idx="8822">
                  <c:v>300</c:v>
                </c:pt>
                <c:pt idx="8823">
                  <c:v>300</c:v>
                </c:pt>
                <c:pt idx="8824">
                  <c:v>200</c:v>
                </c:pt>
                <c:pt idx="8825">
                  <c:v>300</c:v>
                </c:pt>
                <c:pt idx="8826">
                  <c:v>100</c:v>
                </c:pt>
                <c:pt idx="8827">
                  <c:v>300</c:v>
                </c:pt>
                <c:pt idx="8828">
                  <c:v>300</c:v>
                </c:pt>
                <c:pt idx="8829">
                  <c:v>300</c:v>
                </c:pt>
                <c:pt idx="8830">
                  <c:v>200</c:v>
                </c:pt>
                <c:pt idx="8831">
                  <c:v>300</c:v>
                </c:pt>
                <c:pt idx="8832">
                  <c:v>400</c:v>
                </c:pt>
                <c:pt idx="8833">
                  <c:v>300</c:v>
                </c:pt>
                <c:pt idx="8834">
                  <c:v>400</c:v>
                </c:pt>
                <c:pt idx="8835">
                  <c:v>300</c:v>
                </c:pt>
                <c:pt idx="8836">
                  <c:v>300</c:v>
                </c:pt>
                <c:pt idx="8837">
                  <c:v>300</c:v>
                </c:pt>
                <c:pt idx="8838">
                  <c:v>300</c:v>
                </c:pt>
                <c:pt idx="8839">
                  <c:v>200</c:v>
                </c:pt>
                <c:pt idx="8840">
                  <c:v>400</c:v>
                </c:pt>
                <c:pt idx="8841">
                  <c:v>200</c:v>
                </c:pt>
                <c:pt idx="8842">
                  <c:v>200</c:v>
                </c:pt>
                <c:pt idx="8843">
                  <c:v>500</c:v>
                </c:pt>
                <c:pt idx="8844">
                  <c:v>300</c:v>
                </c:pt>
                <c:pt idx="8845">
                  <c:v>300</c:v>
                </c:pt>
                <c:pt idx="8846">
                  <c:v>300</c:v>
                </c:pt>
                <c:pt idx="8847">
                  <c:v>300</c:v>
                </c:pt>
                <c:pt idx="8848">
                  <c:v>300</c:v>
                </c:pt>
                <c:pt idx="8849">
                  <c:v>300</c:v>
                </c:pt>
                <c:pt idx="8850">
                  <c:v>200</c:v>
                </c:pt>
                <c:pt idx="8851">
                  <c:v>300</c:v>
                </c:pt>
                <c:pt idx="8852">
                  <c:v>400</c:v>
                </c:pt>
                <c:pt idx="8853">
                  <c:v>400</c:v>
                </c:pt>
                <c:pt idx="8854">
                  <c:v>300</c:v>
                </c:pt>
                <c:pt idx="8855">
                  <c:v>200</c:v>
                </c:pt>
                <c:pt idx="8856">
                  <c:v>300</c:v>
                </c:pt>
                <c:pt idx="8857">
                  <c:v>400</c:v>
                </c:pt>
                <c:pt idx="8858">
                  <c:v>200</c:v>
                </c:pt>
                <c:pt idx="8859">
                  <c:v>300</c:v>
                </c:pt>
                <c:pt idx="8860">
                  <c:v>200</c:v>
                </c:pt>
                <c:pt idx="8861">
                  <c:v>300</c:v>
                </c:pt>
                <c:pt idx="8862">
                  <c:v>200</c:v>
                </c:pt>
                <c:pt idx="8863">
                  <c:v>200</c:v>
                </c:pt>
                <c:pt idx="8864">
                  <c:v>300</c:v>
                </c:pt>
                <c:pt idx="8865">
                  <c:v>400</c:v>
                </c:pt>
                <c:pt idx="8866">
                  <c:v>200</c:v>
                </c:pt>
                <c:pt idx="8867">
                  <c:v>200</c:v>
                </c:pt>
                <c:pt idx="8868">
                  <c:v>300</c:v>
                </c:pt>
                <c:pt idx="8869">
                  <c:v>200</c:v>
                </c:pt>
                <c:pt idx="8870">
                  <c:v>400</c:v>
                </c:pt>
                <c:pt idx="8871">
                  <c:v>400</c:v>
                </c:pt>
                <c:pt idx="8872">
                  <c:v>300</c:v>
                </c:pt>
                <c:pt idx="8873">
                  <c:v>200</c:v>
                </c:pt>
                <c:pt idx="8874">
                  <c:v>400</c:v>
                </c:pt>
                <c:pt idx="8875">
                  <c:v>300</c:v>
                </c:pt>
                <c:pt idx="8876">
                  <c:v>400</c:v>
                </c:pt>
                <c:pt idx="8877">
                  <c:v>300</c:v>
                </c:pt>
                <c:pt idx="8878">
                  <c:v>200</c:v>
                </c:pt>
                <c:pt idx="8879">
                  <c:v>300</c:v>
                </c:pt>
                <c:pt idx="8880">
                  <c:v>300</c:v>
                </c:pt>
                <c:pt idx="8881">
                  <c:v>100</c:v>
                </c:pt>
                <c:pt idx="8882">
                  <c:v>200</c:v>
                </c:pt>
                <c:pt idx="8883">
                  <c:v>300</c:v>
                </c:pt>
                <c:pt idx="8884">
                  <c:v>400</c:v>
                </c:pt>
                <c:pt idx="8885">
                  <c:v>200</c:v>
                </c:pt>
                <c:pt idx="8886">
                  <c:v>300</c:v>
                </c:pt>
                <c:pt idx="8887">
                  <c:v>400</c:v>
                </c:pt>
                <c:pt idx="8888">
                  <c:v>300</c:v>
                </c:pt>
                <c:pt idx="8889">
                  <c:v>300</c:v>
                </c:pt>
                <c:pt idx="8890">
                  <c:v>200</c:v>
                </c:pt>
                <c:pt idx="8891">
                  <c:v>200</c:v>
                </c:pt>
                <c:pt idx="8892">
                  <c:v>400</c:v>
                </c:pt>
                <c:pt idx="8893">
                  <c:v>300</c:v>
                </c:pt>
                <c:pt idx="8894">
                  <c:v>200</c:v>
                </c:pt>
                <c:pt idx="8895">
                  <c:v>400</c:v>
                </c:pt>
                <c:pt idx="8896">
                  <c:v>200</c:v>
                </c:pt>
                <c:pt idx="8897">
                  <c:v>300</c:v>
                </c:pt>
                <c:pt idx="8898">
                  <c:v>300</c:v>
                </c:pt>
                <c:pt idx="8899">
                  <c:v>300</c:v>
                </c:pt>
                <c:pt idx="8900">
                  <c:v>300</c:v>
                </c:pt>
                <c:pt idx="8901">
                  <c:v>300</c:v>
                </c:pt>
                <c:pt idx="8902">
                  <c:v>300</c:v>
                </c:pt>
                <c:pt idx="8903">
                  <c:v>200</c:v>
                </c:pt>
                <c:pt idx="8904">
                  <c:v>300</c:v>
                </c:pt>
                <c:pt idx="8905">
                  <c:v>300</c:v>
                </c:pt>
                <c:pt idx="8906">
                  <c:v>300</c:v>
                </c:pt>
                <c:pt idx="8907">
                  <c:v>100</c:v>
                </c:pt>
                <c:pt idx="8908">
                  <c:v>200</c:v>
                </c:pt>
                <c:pt idx="8909">
                  <c:v>300</c:v>
                </c:pt>
                <c:pt idx="8910">
                  <c:v>300</c:v>
                </c:pt>
                <c:pt idx="8911">
                  <c:v>200</c:v>
                </c:pt>
                <c:pt idx="8912">
                  <c:v>400</c:v>
                </c:pt>
                <c:pt idx="8913">
                  <c:v>300</c:v>
                </c:pt>
                <c:pt idx="8914">
                  <c:v>200</c:v>
                </c:pt>
                <c:pt idx="8915">
                  <c:v>200</c:v>
                </c:pt>
                <c:pt idx="8916">
                  <c:v>200</c:v>
                </c:pt>
                <c:pt idx="8917">
                  <c:v>200</c:v>
                </c:pt>
                <c:pt idx="8918">
                  <c:v>200</c:v>
                </c:pt>
                <c:pt idx="8919">
                  <c:v>400</c:v>
                </c:pt>
                <c:pt idx="8920">
                  <c:v>300</c:v>
                </c:pt>
                <c:pt idx="8921">
                  <c:v>400</c:v>
                </c:pt>
                <c:pt idx="8922">
                  <c:v>200</c:v>
                </c:pt>
                <c:pt idx="8923">
                  <c:v>300</c:v>
                </c:pt>
                <c:pt idx="8924">
                  <c:v>400</c:v>
                </c:pt>
                <c:pt idx="8925">
                  <c:v>300</c:v>
                </c:pt>
                <c:pt idx="8926">
                  <c:v>400</c:v>
                </c:pt>
                <c:pt idx="8927">
                  <c:v>400</c:v>
                </c:pt>
                <c:pt idx="8928">
                  <c:v>400</c:v>
                </c:pt>
                <c:pt idx="8929">
                  <c:v>300</c:v>
                </c:pt>
                <c:pt idx="8930">
                  <c:v>300</c:v>
                </c:pt>
                <c:pt idx="8931">
                  <c:v>300</c:v>
                </c:pt>
                <c:pt idx="8932">
                  <c:v>100</c:v>
                </c:pt>
                <c:pt idx="8933">
                  <c:v>300</c:v>
                </c:pt>
                <c:pt idx="8934">
                  <c:v>400</c:v>
                </c:pt>
                <c:pt idx="8935">
                  <c:v>400</c:v>
                </c:pt>
                <c:pt idx="8936">
                  <c:v>300</c:v>
                </c:pt>
                <c:pt idx="8937">
                  <c:v>200</c:v>
                </c:pt>
                <c:pt idx="8938">
                  <c:v>400</c:v>
                </c:pt>
                <c:pt idx="8939">
                  <c:v>300</c:v>
                </c:pt>
                <c:pt idx="8940">
                  <c:v>200</c:v>
                </c:pt>
                <c:pt idx="8941">
                  <c:v>300</c:v>
                </c:pt>
                <c:pt idx="8942">
                  <c:v>400</c:v>
                </c:pt>
                <c:pt idx="8943">
                  <c:v>200</c:v>
                </c:pt>
                <c:pt idx="8944">
                  <c:v>300</c:v>
                </c:pt>
                <c:pt idx="8945">
                  <c:v>300</c:v>
                </c:pt>
                <c:pt idx="8946">
                  <c:v>200</c:v>
                </c:pt>
                <c:pt idx="8947">
                  <c:v>300</c:v>
                </c:pt>
                <c:pt idx="8948">
                  <c:v>300</c:v>
                </c:pt>
                <c:pt idx="8949">
                  <c:v>400</c:v>
                </c:pt>
                <c:pt idx="8950">
                  <c:v>400</c:v>
                </c:pt>
                <c:pt idx="8951">
                  <c:v>200</c:v>
                </c:pt>
                <c:pt idx="8952">
                  <c:v>300</c:v>
                </c:pt>
                <c:pt idx="8953">
                  <c:v>300</c:v>
                </c:pt>
                <c:pt idx="8954">
                  <c:v>200</c:v>
                </c:pt>
                <c:pt idx="8955">
                  <c:v>200</c:v>
                </c:pt>
                <c:pt idx="8956">
                  <c:v>200</c:v>
                </c:pt>
                <c:pt idx="8957">
                  <c:v>300</c:v>
                </c:pt>
                <c:pt idx="8958">
                  <c:v>400</c:v>
                </c:pt>
                <c:pt idx="8959">
                  <c:v>200</c:v>
                </c:pt>
                <c:pt idx="8960">
                  <c:v>300</c:v>
                </c:pt>
                <c:pt idx="8961">
                  <c:v>300</c:v>
                </c:pt>
                <c:pt idx="8962">
                  <c:v>400</c:v>
                </c:pt>
                <c:pt idx="8963">
                  <c:v>400</c:v>
                </c:pt>
                <c:pt idx="8964">
                  <c:v>400</c:v>
                </c:pt>
                <c:pt idx="8965">
                  <c:v>300</c:v>
                </c:pt>
                <c:pt idx="8966">
                  <c:v>200</c:v>
                </c:pt>
                <c:pt idx="8967">
                  <c:v>200</c:v>
                </c:pt>
                <c:pt idx="8968">
                  <c:v>300</c:v>
                </c:pt>
                <c:pt idx="8969">
                  <c:v>400</c:v>
                </c:pt>
                <c:pt idx="8970">
                  <c:v>500</c:v>
                </c:pt>
                <c:pt idx="8971">
                  <c:v>100</c:v>
                </c:pt>
                <c:pt idx="8972">
                  <c:v>400</c:v>
                </c:pt>
                <c:pt idx="8973">
                  <c:v>300</c:v>
                </c:pt>
                <c:pt idx="8974">
                  <c:v>200</c:v>
                </c:pt>
                <c:pt idx="8975">
                  <c:v>200</c:v>
                </c:pt>
                <c:pt idx="8976">
                  <c:v>300</c:v>
                </c:pt>
                <c:pt idx="8977">
                  <c:v>200</c:v>
                </c:pt>
                <c:pt idx="8978">
                  <c:v>300</c:v>
                </c:pt>
                <c:pt idx="8979">
                  <c:v>400</c:v>
                </c:pt>
                <c:pt idx="8980">
                  <c:v>200</c:v>
                </c:pt>
                <c:pt idx="8981">
                  <c:v>500</c:v>
                </c:pt>
                <c:pt idx="8982">
                  <c:v>300</c:v>
                </c:pt>
                <c:pt idx="8983">
                  <c:v>300</c:v>
                </c:pt>
                <c:pt idx="8984">
                  <c:v>200</c:v>
                </c:pt>
                <c:pt idx="8985">
                  <c:v>500</c:v>
                </c:pt>
                <c:pt idx="8986">
                  <c:v>300</c:v>
                </c:pt>
                <c:pt idx="8987">
                  <c:v>300</c:v>
                </c:pt>
                <c:pt idx="8988">
                  <c:v>300</c:v>
                </c:pt>
                <c:pt idx="8989">
                  <c:v>300</c:v>
                </c:pt>
                <c:pt idx="8990">
                  <c:v>200</c:v>
                </c:pt>
                <c:pt idx="8991">
                  <c:v>200</c:v>
                </c:pt>
                <c:pt idx="8992">
                  <c:v>200</c:v>
                </c:pt>
                <c:pt idx="8993">
                  <c:v>300</c:v>
                </c:pt>
                <c:pt idx="8994">
                  <c:v>400</c:v>
                </c:pt>
                <c:pt idx="8995">
                  <c:v>200</c:v>
                </c:pt>
                <c:pt idx="8996">
                  <c:v>300</c:v>
                </c:pt>
                <c:pt idx="8997">
                  <c:v>400</c:v>
                </c:pt>
                <c:pt idx="8998">
                  <c:v>300</c:v>
                </c:pt>
                <c:pt idx="8999">
                  <c:v>100</c:v>
                </c:pt>
                <c:pt idx="9000">
                  <c:v>42000</c:v>
                </c:pt>
                <c:pt idx="9001">
                  <c:v>800</c:v>
                </c:pt>
                <c:pt idx="9002">
                  <c:v>600</c:v>
                </c:pt>
                <c:pt idx="9003">
                  <c:v>800</c:v>
                </c:pt>
                <c:pt idx="9004">
                  <c:v>800</c:v>
                </c:pt>
                <c:pt idx="9005">
                  <c:v>500</c:v>
                </c:pt>
                <c:pt idx="9006">
                  <c:v>900</c:v>
                </c:pt>
                <c:pt idx="9007">
                  <c:v>500</c:v>
                </c:pt>
                <c:pt idx="9008">
                  <c:v>300</c:v>
                </c:pt>
                <c:pt idx="9009">
                  <c:v>700</c:v>
                </c:pt>
                <c:pt idx="9010">
                  <c:v>400</c:v>
                </c:pt>
                <c:pt idx="9011">
                  <c:v>400</c:v>
                </c:pt>
                <c:pt idx="9012">
                  <c:v>400</c:v>
                </c:pt>
                <c:pt idx="9013">
                  <c:v>500</c:v>
                </c:pt>
                <c:pt idx="9014">
                  <c:v>300</c:v>
                </c:pt>
                <c:pt idx="9015">
                  <c:v>400</c:v>
                </c:pt>
                <c:pt idx="9016">
                  <c:v>300</c:v>
                </c:pt>
                <c:pt idx="9017">
                  <c:v>400</c:v>
                </c:pt>
                <c:pt idx="9018">
                  <c:v>500</c:v>
                </c:pt>
                <c:pt idx="9019">
                  <c:v>400</c:v>
                </c:pt>
                <c:pt idx="9020">
                  <c:v>700</c:v>
                </c:pt>
                <c:pt idx="9021">
                  <c:v>500</c:v>
                </c:pt>
                <c:pt idx="9022">
                  <c:v>500</c:v>
                </c:pt>
                <c:pt idx="9023">
                  <c:v>500</c:v>
                </c:pt>
                <c:pt idx="9024">
                  <c:v>1000</c:v>
                </c:pt>
                <c:pt idx="9025">
                  <c:v>800</c:v>
                </c:pt>
                <c:pt idx="9026">
                  <c:v>500</c:v>
                </c:pt>
                <c:pt idx="9027">
                  <c:v>200</c:v>
                </c:pt>
                <c:pt idx="9028">
                  <c:v>300</c:v>
                </c:pt>
                <c:pt idx="9029">
                  <c:v>200</c:v>
                </c:pt>
                <c:pt idx="9030">
                  <c:v>300</c:v>
                </c:pt>
                <c:pt idx="9031">
                  <c:v>300</c:v>
                </c:pt>
                <c:pt idx="9032">
                  <c:v>500</c:v>
                </c:pt>
                <c:pt idx="9033">
                  <c:v>300</c:v>
                </c:pt>
                <c:pt idx="9034">
                  <c:v>900</c:v>
                </c:pt>
                <c:pt idx="9035">
                  <c:v>600</c:v>
                </c:pt>
                <c:pt idx="9036">
                  <c:v>400</c:v>
                </c:pt>
                <c:pt idx="9037">
                  <c:v>400</c:v>
                </c:pt>
                <c:pt idx="9038">
                  <c:v>700</c:v>
                </c:pt>
                <c:pt idx="9039">
                  <c:v>200</c:v>
                </c:pt>
                <c:pt idx="9040">
                  <c:v>1000</c:v>
                </c:pt>
                <c:pt idx="9041">
                  <c:v>300</c:v>
                </c:pt>
                <c:pt idx="9042">
                  <c:v>500</c:v>
                </c:pt>
                <c:pt idx="9043">
                  <c:v>400</c:v>
                </c:pt>
                <c:pt idx="9044">
                  <c:v>400</c:v>
                </c:pt>
                <c:pt idx="9045">
                  <c:v>400</c:v>
                </c:pt>
                <c:pt idx="9046">
                  <c:v>600</c:v>
                </c:pt>
                <c:pt idx="9047">
                  <c:v>400</c:v>
                </c:pt>
                <c:pt idx="9048">
                  <c:v>800</c:v>
                </c:pt>
                <c:pt idx="9049">
                  <c:v>300</c:v>
                </c:pt>
                <c:pt idx="9050">
                  <c:v>1100</c:v>
                </c:pt>
                <c:pt idx="9051">
                  <c:v>800</c:v>
                </c:pt>
                <c:pt idx="9052">
                  <c:v>700</c:v>
                </c:pt>
                <c:pt idx="9053">
                  <c:v>400</c:v>
                </c:pt>
                <c:pt idx="9054">
                  <c:v>700</c:v>
                </c:pt>
                <c:pt idx="9055">
                  <c:v>800</c:v>
                </c:pt>
                <c:pt idx="9056">
                  <c:v>300</c:v>
                </c:pt>
                <c:pt idx="9057">
                  <c:v>200</c:v>
                </c:pt>
                <c:pt idx="9058">
                  <c:v>300</c:v>
                </c:pt>
                <c:pt idx="9059">
                  <c:v>400</c:v>
                </c:pt>
                <c:pt idx="9060">
                  <c:v>300</c:v>
                </c:pt>
                <c:pt idx="9061">
                  <c:v>200</c:v>
                </c:pt>
                <c:pt idx="9062">
                  <c:v>300</c:v>
                </c:pt>
                <c:pt idx="9063">
                  <c:v>200</c:v>
                </c:pt>
                <c:pt idx="9064">
                  <c:v>300</c:v>
                </c:pt>
                <c:pt idx="9065">
                  <c:v>100</c:v>
                </c:pt>
                <c:pt idx="9066">
                  <c:v>200</c:v>
                </c:pt>
                <c:pt idx="9067">
                  <c:v>300</c:v>
                </c:pt>
                <c:pt idx="9068">
                  <c:v>300</c:v>
                </c:pt>
                <c:pt idx="9069">
                  <c:v>300</c:v>
                </c:pt>
                <c:pt idx="9070">
                  <c:v>300</c:v>
                </c:pt>
                <c:pt idx="9071">
                  <c:v>400</c:v>
                </c:pt>
                <c:pt idx="9072">
                  <c:v>400</c:v>
                </c:pt>
                <c:pt idx="9073">
                  <c:v>200</c:v>
                </c:pt>
                <c:pt idx="9074">
                  <c:v>200</c:v>
                </c:pt>
                <c:pt idx="9075">
                  <c:v>200</c:v>
                </c:pt>
                <c:pt idx="9076">
                  <c:v>300</c:v>
                </c:pt>
                <c:pt idx="9077">
                  <c:v>300</c:v>
                </c:pt>
                <c:pt idx="9078">
                  <c:v>200</c:v>
                </c:pt>
                <c:pt idx="9079">
                  <c:v>300</c:v>
                </c:pt>
                <c:pt idx="9080">
                  <c:v>300</c:v>
                </c:pt>
                <c:pt idx="9081">
                  <c:v>300</c:v>
                </c:pt>
                <c:pt idx="9082">
                  <c:v>200</c:v>
                </c:pt>
                <c:pt idx="9083">
                  <c:v>300</c:v>
                </c:pt>
                <c:pt idx="9084">
                  <c:v>200</c:v>
                </c:pt>
                <c:pt idx="9085">
                  <c:v>200</c:v>
                </c:pt>
                <c:pt idx="9086">
                  <c:v>300</c:v>
                </c:pt>
                <c:pt idx="9087">
                  <c:v>300</c:v>
                </c:pt>
                <c:pt idx="9088">
                  <c:v>300</c:v>
                </c:pt>
                <c:pt idx="9089">
                  <c:v>200</c:v>
                </c:pt>
                <c:pt idx="9090">
                  <c:v>400</c:v>
                </c:pt>
                <c:pt idx="9091">
                  <c:v>500</c:v>
                </c:pt>
                <c:pt idx="9092">
                  <c:v>400</c:v>
                </c:pt>
                <c:pt idx="9093">
                  <c:v>400</c:v>
                </c:pt>
                <c:pt idx="9094">
                  <c:v>200</c:v>
                </c:pt>
                <c:pt idx="9095">
                  <c:v>400</c:v>
                </c:pt>
                <c:pt idx="9096">
                  <c:v>300</c:v>
                </c:pt>
                <c:pt idx="9097">
                  <c:v>300</c:v>
                </c:pt>
                <c:pt idx="9098">
                  <c:v>200</c:v>
                </c:pt>
                <c:pt idx="9099">
                  <c:v>300</c:v>
                </c:pt>
                <c:pt idx="9100">
                  <c:v>500</c:v>
                </c:pt>
                <c:pt idx="9101">
                  <c:v>400</c:v>
                </c:pt>
                <c:pt idx="9102">
                  <c:v>200</c:v>
                </c:pt>
                <c:pt idx="9103">
                  <c:v>200</c:v>
                </c:pt>
                <c:pt idx="9104">
                  <c:v>400</c:v>
                </c:pt>
                <c:pt idx="9105">
                  <c:v>300</c:v>
                </c:pt>
                <c:pt idx="9106">
                  <c:v>300</c:v>
                </c:pt>
                <c:pt idx="9107">
                  <c:v>300</c:v>
                </c:pt>
                <c:pt idx="9108">
                  <c:v>300</c:v>
                </c:pt>
                <c:pt idx="9109">
                  <c:v>500</c:v>
                </c:pt>
                <c:pt idx="9110">
                  <c:v>300</c:v>
                </c:pt>
                <c:pt idx="9111">
                  <c:v>300</c:v>
                </c:pt>
                <c:pt idx="9112">
                  <c:v>500</c:v>
                </c:pt>
                <c:pt idx="9113">
                  <c:v>300</c:v>
                </c:pt>
                <c:pt idx="9114">
                  <c:v>400</c:v>
                </c:pt>
                <c:pt idx="9115">
                  <c:v>300</c:v>
                </c:pt>
                <c:pt idx="9116">
                  <c:v>200</c:v>
                </c:pt>
                <c:pt idx="9117">
                  <c:v>200</c:v>
                </c:pt>
                <c:pt idx="9118">
                  <c:v>200</c:v>
                </c:pt>
                <c:pt idx="9119">
                  <c:v>300</c:v>
                </c:pt>
                <c:pt idx="9120">
                  <c:v>100</c:v>
                </c:pt>
                <c:pt idx="9121">
                  <c:v>300</c:v>
                </c:pt>
                <c:pt idx="9122">
                  <c:v>200</c:v>
                </c:pt>
                <c:pt idx="9123">
                  <c:v>200</c:v>
                </c:pt>
                <c:pt idx="9124">
                  <c:v>300</c:v>
                </c:pt>
                <c:pt idx="9125">
                  <c:v>400</c:v>
                </c:pt>
                <c:pt idx="9126">
                  <c:v>300</c:v>
                </c:pt>
                <c:pt idx="9127">
                  <c:v>300</c:v>
                </c:pt>
                <c:pt idx="9128">
                  <c:v>200</c:v>
                </c:pt>
                <c:pt idx="9129">
                  <c:v>200</c:v>
                </c:pt>
                <c:pt idx="9130">
                  <c:v>300</c:v>
                </c:pt>
                <c:pt idx="9131">
                  <c:v>200</c:v>
                </c:pt>
                <c:pt idx="9132">
                  <c:v>200</c:v>
                </c:pt>
                <c:pt idx="9133">
                  <c:v>300</c:v>
                </c:pt>
                <c:pt idx="9134">
                  <c:v>400</c:v>
                </c:pt>
                <c:pt idx="9135">
                  <c:v>300</c:v>
                </c:pt>
                <c:pt idx="9136">
                  <c:v>300</c:v>
                </c:pt>
                <c:pt idx="9137">
                  <c:v>400</c:v>
                </c:pt>
                <c:pt idx="9138">
                  <c:v>200</c:v>
                </c:pt>
                <c:pt idx="9139">
                  <c:v>300</c:v>
                </c:pt>
                <c:pt idx="9140">
                  <c:v>300</c:v>
                </c:pt>
                <c:pt idx="9141">
                  <c:v>200</c:v>
                </c:pt>
                <c:pt idx="9142">
                  <c:v>200</c:v>
                </c:pt>
                <c:pt idx="9143">
                  <c:v>300</c:v>
                </c:pt>
                <c:pt idx="9144">
                  <c:v>300</c:v>
                </c:pt>
                <c:pt idx="9145">
                  <c:v>300</c:v>
                </c:pt>
                <c:pt idx="9146">
                  <c:v>200</c:v>
                </c:pt>
                <c:pt idx="9147">
                  <c:v>300</c:v>
                </c:pt>
                <c:pt idx="9148">
                  <c:v>200</c:v>
                </c:pt>
                <c:pt idx="9149">
                  <c:v>200</c:v>
                </c:pt>
                <c:pt idx="9150">
                  <c:v>400</c:v>
                </c:pt>
                <c:pt idx="9151">
                  <c:v>300</c:v>
                </c:pt>
                <c:pt idx="9152">
                  <c:v>200</c:v>
                </c:pt>
                <c:pt idx="9153">
                  <c:v>200</c:v>
                </c:pt>
                <c:pt idx="9154">
                  <c:v>400</c:v>
                </c:pt>
                <c:pt idx="9155">
                  <c:v>300</c:v>
                </c:pt>
                <c:pt idx="9156">
                  <c:v>300</c:v>
                </c:pt>
                <c:pt idx="9157">
                  <c:v>400</c:v>
                </c:pt>
                <c:pt idx="9158">
                  <c:v>300</c:v>
                </c:pt>
                <c:pt idx="9159">
                  <c:v>200</c:v>
                </c:pt>
                <c:pt idx="9160">
                  <c:v>400</c:v>
                </c:pt>
                <c:pt idx="9161">
                  <c:v>300</c:v>
                </c:pt>
                <c:pt idx="9162">
                  <c:v>400</c:v>
                </c:pt>
                <c:pt idx="9163">
                  <c:v>400</c:v>
                </c:pt>
                <c:pt idx="9164">
                  <c:v>200</c:v>
                </c:pt>
                <c:pt idx="9165">
                  <c:v>200</c:v>
                </c:pt>
                <c:pt idx="9166">
                  <c:v>200</c:v>
                </c:pt>
                <c:pt idx="9167">
                  <c:v>200</c:v>
                </c:pt>
                <c:pt idx="9168">
                  <c:v>200</c:v>
                </c:pt>
                <c:pt idx="9169">
                  <c:v>300</c:v>
                </c:pt>
                <c:pt idx="9170">
                  <c:v>300</c:v>
                </c:pt>
                <c:pt idx="9171">
                  <c:v>300</c:v>
                </c:pt>
                <c:pt idx="9172">
                  <c:v>200</c:v>
                </c:pt>
                <c:pt idx="9173">
                  <c:v>200</c:v>
                </c:pt>
                <c:pt idx="9174">
                  <c:v>100</c:v>
                </c:pt>
                <c:pt idx="9175">
                  <c:v>200</c:v>
                </c:pt>
                <c:pt idx="9176">
                  <c:v>300</c:v>
                </c:pt>
                <c:pt idx="9177">
                  <c:v>200</c:v>
                </c:pt>
                <c:pt idx="9178">
                  <c:v>400</c:v>
                </c:pt>
                <c:pt idx="9179">
                  <c:v>100</c:v>
                </c:pt>
                <c:pt idx="9180">
                  <c:v>100</c:v>
                </c:pt>
                <c:pt idx="9181">
                  <c:v>300</c:v>
                </c:pt>
                <c:pt idx="9182">
                  <c:v>400</c:v>
                </c:pt>
                <c:pt idx="9183">
                  <c:v>300</c:v>
                </c:pt>
                <c:pt idx="9184">
                  <c:v>200</c:v>
                </c:pt>
                <c:pt idx="9185">
                  <c:v>300</c:v>
                </c:pt>
                <c:pt idx="9186">
                  <c:v>300</c:v>
                </c:pt>
                <c:pt idx="9187">
                  <c:v>400</c:v>
                </c:pt>
                <c:pt idx="9188">
                  <c:v>400</c:v>
                </c:pt>
                <c:pt idx="9189">
                  <c:v>200</c:v>
                </c:pt>
                <c:pt idx="9190">
                  <c:v>300</c:v>
                </c:pt>
                <c:pt idx="9191">
                  <c:v>200</c:v>
                </c:pt>
                <c:pt idx="9192">
                  <c:v>200</c:v>
                </c:pt>
                <c:pt idx="9193">
                  <c:v>200</c:v>
                </c:pt>
                <c:pt idx="9194">
                  <c:v>200</c:v>
                </c:pt>
                <c:pt idx="9195">
                  <c:v>300</c:v>
                </c:pt>
                <c:pt idx="9196">
                  <c:v>400</c:v>
                </c:pt>
                <c:pt idx="9197">
                  <c:v>200</c:v>
                </c:pt>
                <c:pt idx="9198">
                  <c:v>300</c:v>
                </c:pt>
                <c:pt idx="9199">
                  <c:v>300</c:v>
                </c:pt>
                <c:pt idx="9200">
                  <c:v>200</c:v>
                </c:pt>
                <c:pt idx="9201">
                  <c:v>400</c:v>
                </c:pt>
                <c:pt idx="9202">
                  <c:v>300</c:v>
                </c:pt>
                <c:pt idx="9203">
                  <c:v>300</c:v>
                </c:pt>
                <c:pt idx="9204">
                  <c:v>300</c:v>
                </c:pt>
                <c:pt idx="9205">
                  <c:v>300</c:v>
                </c:pt>
                <c:pt idx="9206">
                  <c:v>300</c:v>
                </c:pt>
                <c:pt idx="9207">
                  <c:v>300</c:v>
                </c:pt>
                <c:pt idx="9208">
                  <c:v>200</c:v>
                </c:pt>
                <c:pt idx="9209">
                  <c:v>400</c:v>
                </c:pt>
                <c:pt idx="9210">
                  <c:v>300</c:v>
                </c:pt>
                <c:pt idx="9211">
                  <c:v>300</c:v>
                </c:pt>
                <c:pt idx="9212">
                  <c:v>300</c:v>
                </c:pt>
                <c:pt idx="9213">
                  <c:v>200</c:v>
                </c:pt>
                <c:pt idx="9214">
                  <c:v>300</c:v>
                </c:pt>
                <c:pt idx="9215">
                  <c:v>200</c:v>
                </c:pt>
                <c:pt idx="9216">
                  <c:v>300</c:v>
                </c:pt>
                <c:pt idx="9217">
                  <c:v>200</c:v>
                </c:pt>
                <c:pt idx="9218">
                  <c:v>200</c:v>
                </c:pt>
                <c:pt idx="9219">
                  <c:v>200</c:v>
                </c:pt>
                <c:pt idx="9220">
                  <c:v>200</c:v>
                </c:pt>
                <c:pt idx="9221">
                  <c:v>200</c:v>
                </c:pt>
                <c:pt idx="9222">
                  <c:v>400</c:v>
                </c:pt>
                <c:pt idx="9223">
                  <c:v>400</c:v>
                </c:pt>
                <c:pt idx="9224">
                  <c:v>300</c:v>
                </c:pt>
                <c:pt idx="9225">
                  <c:v>100</c:v>
                </c:pt>
                <c:pt idx="9226">
                  <c:v>200</c:v>
                </c:pt>
                <c:pt idx="9227">
                  <c:v>200</c:v>
                </c:pt>
                <c:pt idx="9228">
                  <c:v>200</c:v>
                </c:pt>
                <c:pt idx="9229">
                  <c:v>400</c:v>
                </c:pt>
                <c:pt idx="9230">
                  <c:v>300</c:v>
                </c:pt>
                <c:pt idx="9231">
                  <c:v>300</c:v>
                </c:pt>
                <c:pt idx="9232">
                  <c:v>400</c:v>
                </c:pt>
                <c:pt idx="9233">
                  <c:v>200</c:v>
                </c:pt>
                <c:pt idx="9234">
                  <c:v>300</c:v>
                </c:pt>
                <c:pt idx="9235">
                  <c:v>400</c:v>
                </c:pt>
                <c:pt idx="9236">
                  <c:v>300</c:v>
                </c:pt>
                <c:pt idx="9237">
                  <c:v>400</c:v>
                </c:pt>
                <c:pt idx="9238">
                  <c:v>300</c:v>
                </c:pt>
                <c:pt idx="9239">
                  <c:v>300</c:v>
                </c:pt>
                <c:pt idx="9240">
                  <c:v>500</c:v>
                </c:pt>
                <c:pt idx="9241">
                  <c:v>300</c:v>
                </c:pt>
                <c:pt idx="9242">
                  <c:v>200</c:v>
                </c:pt>
                <c:pt idx="9243">
                  <c:v>200</c:v>
                </c:pt>
                <c:pt idx="9244">
                  <c:v>400</c:v>
                </c:pt>
                <c:pt idx="9245">
                  <c:v>200</c:v>
                </c:pt>
                <c:pt idx="9246">
                  <c:v>300</c:v>
                </c:pt>
                <c:pt idx="9247">
                  <c:v>300</c:v>
                </c:pt>
                <c:pt idx="9248">
                  <c:v>300</c:v>
                </c:pt>
                <c:pt idx="9249">
                  <c:v>300</c:v>
                </c:pt>
                <c:pt idx="9250">
                  <c:v>200</c:v>
                </c:pt>
                <c:pt idx="9251">
                  <c:v>200</c:v>
                </c:pt>
                <c:pt idx="9252">
                  <c:v>400</c:v>
                </c:pt>
                <c:pt idx="9253">
                  <c:v>400</c:v>
                </c:pt>
                <c:pt idx="9254">
                  <c:v>300</c:v>
                </c:pt>
                <c:pt idx="9255">
                  <c:v>300</c:v>
                </c:pt>
                <c:pt idx="9256">
                  <c:v>300</c:v>
                </c:pt>
                <c:pt idx="9257">
                  <c:v>200</c:v>
                </c:pt>
                <c:pt idx="9258">
                  <c:v>300</c:v>
                </c:pt>
                <c:pt idx="9259">
                  <c:v>300</c:v>
                </c:pt>
                <c:pt idx="9260">
                  <c:v>200</c:v>
                </c:pt>
                <c:pt idx="9261">
                  <c:v>200</c:v>
                </c:pt>
                <c:pt idx="9262">
                  <c:v>300</c:v>
                </c:pt>
                <c:pt idx="9263">
                  <c:v>200</c:v>
                </c:pt>
                <c:pt idx="9264">
                  <c:v>300</c:v>
                </c:pt>
                <c:pt idx="9265">
                  <c:v>3000</c:v>
                </c:pt>
                <c:pt idx="9266">
                  <c:v>300</c:v>
                </c:pt>
                <c:pt idx="9267">
                  <c:v>200</c:v>
                </c:pt>
                <c:pt idx="9268">
                  <c:v>200</c:v>
                </c:pt>
                <c:pt idx="9269">
                  <c:v>200</c:v>
                </c:pt>
                <c:pt idx="9270">
                  <c:v>300</c:v>
                </c:pt>
                <c:pt idx="9271">
                  <c:v>400</c:v>
                </c:pt>
                <c:pt idx="9272">
                  <c:v>300</c:v>
                </c:pt>
                <c:pt idx="9273">
                  <c:v>200</c:v>
                </c:pt>
                <c:pt idx="9274">
                  <c:v>300</c:v>
                </c:pt>
                <c:pt idx="9275">
                  <c:v>300</c:v>
                </c:pt>
                <c:pt idx="9276">
                  <c:v>300</c:v>
                </c:pt>
                <c:pt idx="9277">
                  <c:v>300</c:v>
                </c:pt>
                <c:pt idx="9278">
                  <c:v>200</c:v>
                </c:pt>
                <c:pt idx="9279">
                  <c:v>300</c:v>
                </c:pt>
                <c:pt idx="9280">
                  <c:v>300</c:v>
                </c:pt>
                <c:pt idx="9281">
                  <c:v>100</c:v>
                </c:pt>
                <c:pt idx="9282">
                  <c:v>200</c:v>
                </c:pt>
                <c:pt idx="9283">
                  <c:v>200</c:v>
                </c:pt>
                <c:pt idx="9284">
                  <c:v>300</c:v>
                </c:pt>
                <c:pt idx="9285">
                  <c:v>300</c:v>
                </c:pt>
                <c:pt idx="9286">
                  <c:v>200</c:v>
                </c:pt>
                <c:pt idx="9287">
                  <c:v>300</c:v>
                </c:pt>
                <c:pt idx="9288">
                  <c:v>200</c:v>
                </c:pt>
                <c:pt idx="9289">
                  <c:v>400</c:v>
                </c:pt>
                <c:pt idx="9290">
                  <c:v>300</c:v>
                </c:pt>
                <c:pt idx="9291">
                  <c:v>200</c:v>
                </c:pt>
                <c:pt idx="9292">
                  <c:v>200</c:v>
                </c:pt>
                <c:pt idx="9293">
                  <c:v>300</c:v>
                </c:pt>
                <c:pt idx="9294">
                  <c:v>400</c:v>
                </c:pt>
                <c:pt idx="9295">
                  <c:v>300</c:v>
                </c:pt>
                <c:pt idx="9296">
                  <c:v>400</c:v>
                </c:pt>
                <c:pt idx="9297">
                  <c:v>200</c:v>
                </c:pt>
                <c:pt idx="9298">
                  <c:v>400</c:v>
                </c:pt>
                <c:pt idx="9299">
                  <c:v>300</c:v>
                </c:pt>
                <c:pt idx="9300">
                  <c:v>300</c:v>
                </c:pt>
                <c:pt idx="9301">
                  <c:v>400</c:v>
                </c:pt>
                <c:pt idx="9302">
                  <c:v>300</c:v>
                </c:pt>
                <c:pt idx="9303">
                  <c:v>400</c:v>
                </c:pt>
                <c:pt idx="9304">
                  <c:v>200</c:v>
                </c:pt>
                <c:pt idx="9305">
                  <c:v>300</c:v>
                </c:pt>
                <c:pt idx="9306">
                  <c:v>300</c:v>
                </c:pt>
                <c:pt idx="9307">
                  <c:v>200</c:v>
                </c:pt>
                <c:pt idx="9308">
                  <c:v>300</c:v>
                </c:pt>
                <c:pt idx="9309">
                  <c:v>200</c:v>
                </c:pt>
                <c:pt idx="9310">
                  <c:v>400</c:v>
                </c:pt>
                <c:pt idx="9311">
                  <c:v>300</c:v>
                </c:pt>
                <c:pt idx="9312">
                  <c:v>200</c:v>
                </c:pt>
                <c:pt idx="9313">
                  <c:v>300</c:v>
                </c:pt>
                <c:pt idx="9314">
                  <c:v>400</c:v>
                </c:pt>
                <c:pt idx="9315">
                  <c:v>400</c:v>
                </c:pt>
                <c:pt idx="9316">
                  <c:v>200</c:v>
                </c:pt>
                <c:pt idx="9317">
                  <c:v>300</c:v>
                </c:pt>
                <c:pt idx="9318">
                  <c:v>300</c:v>
                </c:pt>
                <c:pt idx="9319">
                  <c:v>300</c:v>
                </c:pt>
                <c:pt idx="9320">
                  <c:v>400</c:v>
                </c:pt>
                <c:pt idx="9321">
                  <c:v>200</c:v>
                </c:pt>
                <c:pt idx="9322">
                  <c:v>300</c:v>
                </c:pt>
                <c:pt idx="9323">
                  <c:v>300</c:v>
                </c:pt>
                <c:pt idx="9324">
                  <c:v>200</c:v>
                </c:pt>
                <c:pt idx="9325">
                  <c:v>300</c:v>
                </c:pt>
                <c:pt idx="9326">
                  <c:v>300</c:v>
                </c:pt>
                <c:pt idx="9327">
                  <c:v>300</c:v>
                </c:pt>
                <c:pt idx="9328">
                  <c:v>400</c:v>
                </c:pt>
                <c:pt idx="9329">
                  <c:v>300</c:v>
                </c:pt>
                <c:pt idx="9330">
                  <c:v>500</c:v>
                </c:pt>
                <c:pt idx="9331">
                  <c:v>300</c:v>
                </c:pt>
                <c:pt idx="9332">
                  <c:v>300</c:v>
                </c:pt>
                <c:pt idx="9333">
                  <c:v>400</c:v>
                </c:pt>
                <c:pt idx="9334">
                  <c:v>200</c:v>
                </c:pt>
                <c:pt idx="9335">
                  <c:v>300</c:v>
                </c:pt>
                <c:pt idx="9336">
                  <c:v>500</c:v>
                </c:pt>
                <c:pt idx="9337">
                  <c:v>200</c:v>
                </c:pt>
                <c:pt idx="9338">
                  <c:v>400</c:v>
                </c:pt>
                <c:pt idx="9339">
                  <c:v>400</c:v>
                </c:pt>
                <c:pt idx="9340">
                  <c:v>300</c:v>
                </c:pt>
                <c:pt idx="9341">
                  <c:v>300</c:v>
                </c:pt>
                <c:pt idx="9342">
                  <c:v>300</c:v>
                </c:pt>
                <c:pt idx="9343">
                  <c:v>300</c:v>
                </c:pt>
                <c:pt idx="9344">
                  <c:v>200</c:v>
                </c:pt>
                <c:pt idx="9345">
                  <c:v>300</c:v>
                </c:pt>
                <c:pt idx="9346">
                  <c:v>300</c:v>
                </c:pt>
                <c:pt idx="9347">
                  <c:v>300</c:v>
                </c:pt>
                <c:pt idx="9348">
                  <c:v>400</c:v>
                </c:pt>
                <c:pt idx="9349">
                  <c:v>400</c:v>
                </c:pt>
                <c:pt idx="9350">
                  <c:v>200</c:v>
                </c:pt>
                <c:pt idx="9351">
                  <c:v>300</c:v>
                </c:pt>
                <c:pt idx="9352">
                  <c:v>200</c:v>
                </c:pt>
                <c:pt idx="9353">
                  <c:v>300</c:v>
                </c:pt>
                <c:pt idx="9354">
                  <c:v>400</c:v>
                </c:pt>
                <c:pt idx="9355">
                  <c:v>400</c:v>
                </c:pt>
                <c:pt idx="9356">
                  <c:v>200</c:v>
                </c:pt>
                <c:pt idx="9357">
                  <c:v>400</c:v>
                </c:pt>
                <c:pt idx="9358">
                  <c:v>300</c:v>
                </c:pt>
                <c:pt idx="9359">
                  <c:v>300</c:v>
                </c:pt>
                <c:pt idx="9360">
                  <c:v>400</c:v>
                </c:pt>
                <c:pt idx="9361">
                  <c:v>300</c:v>
                </c:pt>
                <c:pt idx="9362">
                  <c:v>400</c:v>
                </c:pt>
                <c:pt idx="9363">
                  <c:v>400</c:v>
                </c:pt>
                <c:pt idx="9364">
                  <c:v>300</c:v>
                </c:pt>
                <c:pt idx="9365">
                  <c:v>300</c:v>
                </c:pt>
                <c:pt idx="9366">
                  <c:v>200</c:v>
                </c:pt>
                <c:pt idx="9367">
                  <c:v>200</c:v>
                </c:pt>
                <c:pt idx="9368">
                  <c:v>400</c:v>
                </c:pt>
                <c:pt idx="9369">
                  <c:v>300</c:v>
                </c:pt>
                <c:pt idx="9370">
                  <c:v>300</c:v>
                </c:pt>
                <c:pt idx="9371">
                  <c:v>200</c:v>
                </c:pt>
                <c:pt idx="9372">
                  <c:v>300</c:v>
                </c:pt>
                <c:pt idx="9373">
                  <c:v>400</c:v>
                </c:pt>
                <c:pt idx="9374">
                  <c:v>400</c:v>
                </c:pt>
                <c:pt idx="9375">
                  <c:v>400</c:v>
                </c:pt>
                <c:pt idx="9376">
                  <c:v>300</c:v>
                </c:pt>
                <c:pt idx="9377">
                  <c:v>200</c:v>
                </c:pt>
                <c:pt idx="9378">
                  <c:v>300</c:v>
                </c:pt>
                <c:pt idx="9379">
                  <c:v>200</c:v>
                </c:pt>
                <c:pt idx="9380">
                  <c:v>200</c:v>
                </c:pt>
                <c:pt idx="9381">
                  <c:v>300</c:v>
                </c:pt>
                <c:pt idx="9382">
                  <c:v>200</c:v>
                </c:pt>
                <c:pt idx="9383">
                  <c:v>300</c:v>
                </c:pt>
                <c:pt idx="9384">
                  <c:v>400</c:v>
                </c:pt>
                <c:pt idx="9385">
                  <c:v>200</c:v>
                </c:pt>
                <c:pt idx="9386">
                  <c:v>300</c:v>
                </c:pt>
                <c:pt idx="9387">
                  <c:v>200</c:v>
                </c:pt>
                <c:pt idx="9388">
                  <c:v>200</c:v>
                </c:pt>
                <c:pt idx="9389">
                  <c:v>400</c:v>
                </c:pt>
                <c:pt idx="9390">
                  <c:v>400</c:v>
                </c:pt>
                <c:pt idx="9391">
                  <c:v>400</c:v>
                </c:pt>
                <c:pt idx="9392">
                  <c:v>200</c:v>
                </c:pt>
                <c:pt idx="9393">
                  <c:v>200</c:v>
                </c:pt>
                <c:pt idx="9394">
                  <c:v>400</c:v>
                </c:pt>
                <c:pt idx="9395">
                  <c:v>300</c:v>
                </c:pt>
                <c:pt idx="9396">
                  <c:v>200</c:v>
                </c:pt>
                <c:pt idx="9397">
                  <c:v>300</c:v>
                </c:pt>
                <c:pt idx="9398">
                  <c:v>400</c:v>
                </c:pt>
                <c:pt idx="9399">
                  <c:v>300</c:v>
                </c:pt>
                <c:pt idx="9400">
                  <c:v>200</c:v>
                </c:pt>
                <c:pt idx="9401">
                  <c:v>300</c:v>
                </c:pt>
                <c:pt idx="9402">
                  <c:v>400</c:v>
                </c:pt>
                <c:pt idx="9403">
                  <c:v>200</c:v>
                </c:pt>
                <c:pt idx="9404">
                  <c:v>200</c:v>
                </c:pt>
                <c:pt idx="9405">
                  <c:v>400</c:v>
                </c:pt>
                <c:pt idx="9406">
                  <c:v>200</c:v>
                </c:pt>
                <c:pt idx="9407">
                  <c:v>300</c:v>
                </c:pt>
                <c:pt idx="9408">
                  <c:v>200</c:v>
                </c:pt>
                <c:pt idx="9409">
                  <c:v>200</c:v>
                </c:pt>
                <c:pt idx="9410">
                  <c:v>300</c:v>
                </c:pt>
                <c:pt idx="9411">
                  <c:v>200</c:v>
                </c:pt>
                <c:pt idx="9412">
                  <c:v>200</c:v>
                </c:pt>
                <c:pt idx="9413">
                  <c:v>200</c:v>
                </c:pt>
                <c:pt idx="9414">
                  <c:v>300</c:v>
                </c:pt>
                <c:pt idx="9415">
                  <c:v>300</c:v>
                </c:pt>
                <c:pt idx="9416">
                  <c:v>300</c:v>
                </c:pt>
                <c:pt idx="9417">
                  <c:v>200</c:v>
                </c:pt>
                <c:pt idx="9418">
                  <c:v>400</c:v>
                </c:pt>
                <c:pt idx="9419">
                  <c:v>400</c:v>
                </c:pt>
                <c:pt idx="9420">
                  <c:v>400</c:v>
                </c:pt>
                <c:pt idx="9421">
                  <c:v>300</c:v>
                </c:pt>
                <c:pt idx="9422">
                  <c:v>300</c:v>
                </c:pt>
                <c:pt idx="9423">
                  <c:v>300</c:v>
                </c:pt>
                <c:pt idx="9424">
                  <c:v>300</c:v>
                </c:pt>
                <c:pt idx="9425">
                  <c:v>300</c:v>
                </c:pt>
                <c:pt idx="9426">
                  <c:v>400</c:v>
                </c:pt>
                <c:pt idx="9427">
                  <c:v>300</c:v>
                </c:pt>
                <c:pt idx="9428">
                  <c:v>400</c:v>
                </c:pt>
                <c:pt idx="9429">
                  <c:v>200</c:v>
                </c:pt>
                <c:pt idx="9430">
                  <c:v>300</c:v>
                </c:pt>
                <c:pt idx="9431">
                  <c:v>200</c:v>
                </c:pt>
                <c:pt idx="9432">
                  <c:v>300</c:v>
                </c:pt>
                <c:pt idx="9433">
                  <c:v>300</c:v>
                </c:pt>
                <c:pt idx="9434">
                  <c:v>300</c:v>
                </c:pt>
                <c:pt idx="9435">
                  <c:v>400</c:v>
                </c:pt>
                <c:pt idx="9436">
                  <c:v>400</c:v>
                </c:pt>
                <c:pt idx="9437">
                  <c:v>400</c:v>
                </c:pt>
                <c:pt idx="9438">
                  <c:v>300</c:v>
                </c:pt>
                <c:pt idx="9439">
                  <c:v>200</c:v>
                </c:pt>
                <c:pt idx="9440">
                  <c:v>300</c:v>
                </c:pt>
                <c:pt idx="9441">
                  <c:v>200</c:v>
                </c:pt>
                <c:pt idx="9442">
                  <c:v>300</c:v>
                </c:pt>
                <c:pt idx="9443">
                  <c:v>300</c:v>
                </c:pt>
                <c:pt idx="9444">
                  <c:v>400</c:v>
                </c:pt>
                <c:pt idx="9445">
                  <c:v>400</c:v>
                </c:pt>
                <c:pt idx="9446">
                  <c:v>100</c:v>
                </c:pt>
                <c:pt idx="9447">
                  <c:v>300</c:v>
                </c:pt>
                <c:pt idx="9448">
                  <c:v>500</c:v>
                </c:pt>
                <c:pt idx="9449">
                  <c:v>400</c:v>
                </c:pt>
                <c:pt idx="9450">
                  <c:v>300</c:v>
                </c:pt>
                <c:pt idx="9451">
                  <c:v>200</c:v>
                </c:pt>
                <c:pt idx="9452">
                  <c:v>300</c:v>
                </c:pt>
                <c:pt idx="9453">
                  <c:v>200</c:v>
                </c:pt>
                <c:pt idx="9454">
                  <c:v>200</c:v>
                </c:pt>
                <c:pt idx="9455">
                  <c:v>300</c:v>
                </c:pt>
                <c:pt idx="9456">
                  <c:v>400</c:v>
                </c:pt>
                <c:pt idx="9457">
                  <c:v>300</c:v>
                </c:pt>
                <c:pt idx="9458">
                  <c:v>200</c:v>
                </c:pt>
                <c:pt idx="9459">
                  <c:v>300</c:v>
                </c:pt>
                <c:pt idx="9460">
                  <c:v>200</c:v>
                </c:pt>
                <c:pt idx="9461">
                  <c:v>200</c:v>
                </c:pt>
                <c:pt idx="9462">
                  <c:v>300</c:v>
                </c:pt>
                <c:pt idx="9463">
                  <c:v>200</c:v>
                </c:pt>
                <c:pt idx="9464">
                  <c:v>300</c:v>
                </c:pt>
                <c:pt idx="9465">
                  <c:v>300</c:v>
                </c:pt>
                <c:pt idx="9466">
                  <c:v>200</c:v>
                </c:pt>
                <c:pt idx="9467">
                  <c:v>400</c:v>
                </c:pt>
                <c:pt idx="9468">
                  <c:v>200</c:v>
                </c:pt>
                <c:pt idx="9469">
                  <c:v>300</c:v>
                </c:pt>
                <c:pt idx="9470">
                  <c:v>400</c:v>
                </c:pt>
                <c:pt idx="9471">
                  <c:v>400</c:v>
                </c:pt>
                <c:pt idx="9472">
                  <c:v>300</c:v>
                </c:pt>
                <c:pt idx="9473">
                  <c:v>300</c:v>
                </c:pt>
                <c:pt idx="9474">
                  <c:v>200</c:v>
                </c:pt>
                <c:pt idx="9475">
                  <c:v>300</c:v>
                </c:pt>
                <c:pt idx="9476">
                  <c:v>300</c:v>
                </c:pt>
                <c:pt idx="9477">
                  <c:v>200</c:v>
                </c:pt>
                <c:pt idx="9478">
                  <c:v>200</c:v>
                </c:pt>
                <c:pt idx="9479">
                  <c:v>300</c:v>
                </c:pt>
                <c:pt idx="9480">
                  <c:v>300</c:v>
                </c:pt>
                <c:pt idx="9481">
                  <c:v>200</c:v>
                </c:pt>
                <c:pt idx="9482">
                  <c:v>200</c:v>
                </c:pt>
                <c:pt idx="9483">
                  <c:v>300</c:v>
                </c:pt>
                <c:pt idx="9484">
                  <c:v>300</c:v>
                </c:pt>
                <c:pt idx="9485">
                  <c:v>200</c:v>
                </c:pt>
                <c:pt idx="9486">
                  <c:v>300</c:v>
                </c:pt>
                <c:pt idx="9487">
                  <c:v>200</c:v>
                </c:pt>
                <c:pt idx="9488">
                  <c:v>200</c:v>
                </c:pt>
                <c:pt idx="9489">
                  <c:v>200</c:v>
                </c:pt>
                <c:pt idx="9490">
                  <c:v>200</c:v>
                </c:pt>
                <c:pt idx="9491">
                  <c:v>300</c:v>
                </c:pt>
                <c:pt idx="9492">
                  <c:v>300</c:v>
                </c:pt>
                <c:pt idx="9493">
                  <c:v>300</c:v>
                </c:pt>
                <c:pt idx="9494">
                  <c:v>300</c:v>
                </c:pt>
                <c:pt idx="9495">
                  <c:v>400</c:v>
                </c:pt>
                <c:pt idx="9496">
                  <c:v>300</c:v>
                </c:pt>
                <c:pt idx="9497">
                  <c:v>300</c:v>
                </c:pt>
                <c:pt idx="9498">
                  <c:v>400</c:v>
                </c:pt>
                <c:pt idx="9499">
                  <c:v>300</c:v>
                </c:pt>
                <c:pt idx="9500">
                  <c:v>200</c:v>
                </c:pt>
                <c:pt idx="9501">
                  <c:v>400</c:v>
                </c:pt>
                <c:pt idx="9502">
                  <c:v>300</c:v>
                </c:pt>
                <c:pt idx="9503">
                  <c:v>300</c:v>
                </c:pt>
                <c:pt idx="9504">
                  <c:v>200</c:v>
                </c:pt>
                <c:pt idx="9505">
                  <c:v>300</c:v>
                </c:pt>
                <c:pt idx="9506">
                  <c:v>300</c:v>
                </c:pt>
                <c:pt idx="9507">
                  <c:v>300</c:v>
                </c:pt>
                <c:pt idx="9508">
                  <c:v>400</c:v>
                </c:pt>
                <c:pt idx="9509">
                  <c:v>400</c:v>
                </c:pt>
                <c:pt idx="9510">
                  <c:v>200</c:v>
                </c:pt>
                <c:pt idx="9511">
                  <c:v>400</c:v>
                </c:pt>
                <c:pt idx="9512">
                  <c:v>300</c:v>
                </c:pt>
                <c:pt idx="9513">
                  <c:v>300</c:v>
                </c:pt>
                <c:pt idx="9514">
                  <c:v>300</c:v>
                </c:pt>
                <c:pt idx="9515">
                  <c:v>300</c:v>
                </c:pt>
                <c:pt idx="9516">
                  <c:v>300</c:v>
                </c:pt>
                <c:pt idx="9517">
                  <c:v>200</c:v>
                </c:pt>
                <c:pt idx="9518">
                  <c:v>400</c:v>
                </c:pt>
                <c:pt idx="9519">
                  <c:v>300</c:v>
                </c:pt>
                <c:pt idx="9520">
                  <c:v>300</c:v>
                </c:pt>
                <c:pt idx="9521">
                  <c:v>200</c:v>
                </c:pt>
                <c:pt idx="9522">
                  <c:v>300</c:v>
                </c:pt>
                <c:pt idx="9523">
                  <c:v>400</c:v>
                </c:pt>
                <c:pt idx="9524">
                  <c:v>400</c:v>
                </c:pt>
                <c:pt idx="9525">
                  <c:v>400</c:v>
                </c:pt>
                <c:pt idx="9526">
                  <c:v>300</c:v>
                </c:pt>
                <c:pt idx="9527">
                  <c:v>300</c:v>
                </c:pt>
                <c:pt idx="9528">
                  <c:v>300</c:v>
                </c:pt>
                <c:pt idx="9529">
                  <c:v>200</c:v>
                </c:pt>
                <c:pt idx="9530">
                  <c:v>300</c:v>
                </c:pt>
                <c:pt idx="9531">
                  <c:v>400</c:v>
                </c:pt>
                <c:pt idx="9532">
                  <c:v>200</c:v>
                </c:pt>
                <c:pt idx="9533">
                  <c:v>300</c:v>
                </c:pt>
                <c:pt idx="9534">
                  <c:v>300</c:v>
                </c:pt>
                <c:pt idx="9535">
                  <c:v>200</c:v>
                </c:pt>
                <c:pt idx="9536">
                  <c:v>200</c:v>
                </c:pt>
                <c:pt idx="9537">
                  <c:v>300</c:v>
                </c:pt>
                <c:pt idx="9538">
                  <c:v>400</c:v>
                </c:pt>
                <c:pt idx="9539">
                  <c:v>400</c:v>
                </c:pt>
                <c:pt idx="9540">
                  <c:v>300</c:v>
                </c:pt>
                <c:pt idx="9541">
                  <c:v>300</c:v>
                </c:pt>
                <c:pt idx="9542">
                  <c:v>300</c:v>
                </c:pt>
                <c:pt idx="9543">
                  <c:v>400</c:v>
                </c:pt>
                <c:pt idx="9544">
                  <c:v>200</c:v>
                </c:pt>
                <c:pt idx="9545">
                  <c:v>200</c:v>
                </c:pt>
                <c:pt idx="9546">
                  <c:v>400</c:v>
                </c:pt>
                <c:pt idx="9547">
                  <c:v>400</c:v>
                </c:pt>
                <c:pt idx="9548">
                  <c:v>200</c:v>
                </c:pt>
                <c:pt idx="9549">
                  <c:v>200</c:v>
                </c:pt>
                <c:pt idx="9550">
                  <c:v>400</c:v>
                </c:pt>
                <c:pt idx="9551">
                  <c:v>300</c:v>
                </c:pt>
                <c:pt idx="9552">
                  <c:v>300</c:v>
                </c:pt>
                <c:pt idx="9553">
                  <c:v>200</c:v>
                </c:pt>
                <c:pt idx="9554">
                  <c:v>400</c:v>
                </c:pt>
                <c:pt idx="9555">
                  <c:v>200</c:v>
                </c:pt>
                <c:pt idx="9556">
                  <c:v>200</c:v>
                </c:pt>
                <c:pt idx="9557">
                  <c:v>300</c:v>
                </c:pt>
                <c:pt idx="9558">
                  <c:v>300</c:v>
                </c:pt>
                <c:pt idx="9559">
                  <c:v>200</c:v>
                </c:pt>
                <c:pt idx="9560">
                  <c:v>200</c:v>
                </c:pt>
                <c:pt idx="9561">
                  <c:v>200</c:v>
                </c:pt>
                <c:pt idx="9562">
                  <c:v>200</c:v>
                </c:pt>
                <c:pt idx="9563">
                  <c:v>100</c:v>
                </c:pt>
                <c:pt idx="9564">
                  <c:v>300</c:v>
                </c:pt>
                <c:pt idx="9565">
                  <c:v>300</c:v>
                </c:pt>
                <c:pt idx="9566">
                  <c:v>200</c:v>
                </c:pt>
                <c:pt idx="9567">
                  <c:v>400</c:v>
                </c:pt>
                <c:pt idx="9568">
                  <c:v>500</c:v>
                </c:pt>
                <c:pt idx="9569">
                  <c:v>300</c:v>
                </c:pt>
                <c:pt idx="9570">
                  <c:v>200</c:v>
                </c:pt>
                <c:pt idx="9571">
                  <c:v>200</c:v>
                </c:pt>
                <c:pt idx="9572">
                  <c:v>500</c:v>
                </c:pt>
                <c:pt idx="9573">
                  <c:v>400</c:v>
                </c:pt>
                <c:pt idx="9574">
                  <c:v>400</c:v>
                </c:pt>
                <c:pt idx="9575">
                  <c:v>400</c:v>
                </c:pt>
                <c:pt idx="9576">
                  <c:v>300</c:v>
                </c:pt>
                <c:pt idx="9577">
                  <c:v>300</c:v>
                </c:pt>
                <c:pt idx="9578">
                  <c:v>300</c:v>
                </c:pt>
                <c:pt idx="9579">
                  <c:v>300</c:v>
                </c:pt>
                <c:pt idx="9580">
                  <c:v>300</c:v>
                </c:pt>
                <c:pt idx="9581">
                  <c:v>200</c:v>
                </c:pt>
                <c:pt idx="9582">
                  <c:v>400</c:v>
                </c:pt>
                <c:pt idx="9583">
                  <c:v>200</c:v>
                </c:pt>
                <c:pt idx="9584">
                  <c:v>400</c:v>
                </c:pt>
                <c:pt idx="9585">
                  <c:v>200</c:v>
                </c:pt>
                <c:pt idx="9586">
                  <c:v>200</c:v>
                </c:pt>
                <c:pt idx="9587">
                  <c:v>300</c:v>
                </c:pt>
                <c:pt idx="9588">
                  <c:v>300</c:v>
                </c:pt>
                <c:pt idx="9589">
                  <c:v>300</c:v>
                </c:pt>
                <c:pt idx="9590">
                  <c:v>200</c:v>
                </c:pt>
                <c:pt idx="9591">
                  <c:v>300</c:v>
                </c:pt>
                <c:pt idx="9592">
                  <c:v>300</c:v>
                </c:pt>
                <c:pt idx="9593">
                  <c:v>300</c:v>
                </c:pt>
                <c:pt idx="9594">
                  <c:v>200</c:v>
                </c:pt>
                <c:pt idx="9595">
                  <c:v>300</c:v>
                </c:pt>
                <c:pt idx="9596">
                  <c:v>200</c:v>
                </c:pt>
                <c:pt idx="9597">
                  <c:v>300</c:v>
                </c:pt>
                <c:pt idx="9598">
                  <c:v>200</c:v>
                </c:pt>
                <c:pt idx="9599">
                  <c:v>300</c:v>
                </c:pt>
                <c:pt idx="9600">
                  <c:v>100</c:v>
                </c:pt>
                <c:pt idx="9601">
                  <c:v>300</c:v>
                </c:pt>
                <c:pt idx="9602">
                  <c:v>300</c:v>
                </c:pt>
                <c:pt idx="9603">
                  <c:v>400</c:v>
                </c:pt>
                <c:pt idx="9604">
                  <c:v>200</c:v>
                </c:pt>
                <c:pt idx="9605">
                  <c:v>200</c:v>
                </c:pt>
                <c:pt idx="9606">
                  <c:v>400</c:v>
                </c:pt>
                <c:pt idx="9607">
                  <c:v>200</c:v>
                </c:pt>
                <c:pt idx="9608">
                  <c:v>200</c:v>
                </c:pt>
                <c:pt idx="9609">
                  <c:v>200</c:v>
                </c:pt>
                <c:pt idx="9610">
                  <c:v>200</c:v>
                </c:pt>
                <c:pt idx="9611">
                  <c:v>200</c:v>
                </c:pt>
                <c:pt idx="9612">
                  <c:v>300</c:v>
                </c:pt>
                <c:pt idx="9613">
                  <c:v>300</c:v>
                </c:pt>
                <c:pt idx="9614">
                  <c:v>300</c:v>
                </c:pt>
                <c:pt idx="9615">
                  <c:v>300</c:v>
                </c:pt>
                <c:pt idx="9616">
                  <c:v>200</c:v>
                </c:pt>
                <c:pt idx="9617">
                  <c:v>200</c:v>
                </c:pt>
                <c:pt idx="9618">
                  <c:v>300</c:v>
                </c:pt>
                <c:pt idx="9619">
                  <c:v>200</c:v>
                </c:pt>
                <c:pt idx="9620">
                  <c:v>200</c:v>
                </c:pt>
                <c:pt idx="9621">
                  <c:v>400</c:v>
                </c:pt>
                <c:pt idx="9622">
                  <c:v>300</c:v>
                </c:pt>
                <c:pt idx="9623">
                  <c:v>400</c:v>
                </c:pt>
                <c:pt idx="9624">
                  <c:v>200</c:v>
                </c:pt>
                <c:pt idx="9625">
                  <c:v>300</c:v>
                </c:pt>
                <c:pt idx="9626">
                  <c:v>300</c:v>
                </c:pt>
                <c:pt idx="9627">
                  <c:v>300</c:v>
                </c:pt>
                <c:pt idx="9628">
                  <c:v>400</c:v>
                </c:pt>
                <c:pt idx="9629">
                  <c:v>300</c:v>
                </c:pt>
                <c:pt idx="9630">
                  <c:v>300</c:v>
                </c:pt>
                <c:pt idx="9631">
                  <c:v>300</c:v>
                </c:pt>
                <c:pt idx="9632">
                  <c:v>200</c:v>
                </c:pt>
                <c:pt idx="9633">
                  <c:v>400</c:v>
                </c:pt>
                <c:pt idx="9634">
                  <c:v>300</c:v>
                </c:pt>
                <c:pt idx="9635">
                  <c:v>400</c:v>
                </c:pt>
                <c:pt idx="9636">
                  <c:v>200</c:v>
                </c:pt>
                <c:pt idx="9637">
                  <c:v>200</c:v>
                </c:pt>
                <c:pt idx="9638">
                  <c:v>200</c:v>
                </c:pt>
                <c:pt idx="9639">
                  <c:v>300</c:v>
                </c:pt>
                <c:pt idx="9640">
                  <c:v>300</c:v>
                </c:pt>
                <c:pt idx="9641">
                  <c:v>400</c:v>
                </c:pt>
                <c:pt idx="9642">
                  <c:v>200</c:v>
                </c:pt>
                <c:pt idx="9643">
                  <c:v>300</c:v>
                </c:pt>
                <c:pt idx="9644">
                  <c:v>300</c:v>
                </c:pt>
                <c:pt idx="9645">
                  <c:v>300</c:v>
                </c:pt>
                <c:pt idx="9646">
                  <c:v>300</c:v>
                </c:pt>
                <c:pt idx="9647">
                  <c:v>300</c:v>
                </c:pt>
                <c:pt idx="9648">
                  <c:v>200</c:v>
                </c:pt>
                <c:pt idx="9649">
                  <c:v>400</c:v>
                </c:pt>
                <c:pt idx="9650">
                  <c:v>400</c:v>
                </c:pt>
                <c:pt idx="9651">
                  <c:v>200</c:v>
                </c:pt>
                <c:pt idx="9652">
                  <c:v>200</c:v>
                </c:pt>
                <c:pt idx="9653">
                  <c:v>400</c:v>
                </c:pt>
                <c:pt idx="9654">
                  <c:v>300</c:v>
                </c:pt>
                <c:pt idx="9655">
                  <c:v>300</c:v>
                </c:pt>
                <c:pt idx="9656">
                  <c:v>200</c:v>
                </c:pt>
                <c:pt idx="9657">
                  <c:v>300</c:v>
                </c:pt>
                <c:pt idx="9658">
                  <c:v>100</c:v>
                </c:pt>
                <c:pt idx="9659">
                  <c:v>200</c:v>
                </c:pt>
                <c:pt idx="9660">
                  <c:v>300</c:v>
                </c:pt>
                <c:pt idx="9661">
                  <c:v>400</c:v>
                </c:pt>
                <c:pt idx="9662">
                  <c:v>300</c:v>
                </c:pt>
                <c:pt idx="9663">
                  <c:v>200</c:v>
                </c:pt>
                <c:pt idx="9664">
                  <c:v>300</c:v>
                </c:pt>
                <c:pt idx="9665">
                  <c:v>300</c:v>
                </c:pt>
                <c:pt idx="9666">
                  <c:v>300</c:v>
                </c:pt>
                <c:pt idx="9667">
                  <c:v>400</c:v>
                </c:pt>
                <c:pt idx="9668">
                  <c:v>300</c:v>
                </c:pt>
                <c:pt idx="9669">
                  <c:v>300</c:v>
                </c:pt>
                <c:pt idx="9670">
                  <c:v>300</c:v>
                </c:pt>
                <c:pt idx="9671">
                  <c:v>300</c:v>
                </c:pt>
                <c:pt idx="9672">
                  <c:v>400</c:v>
                </c:pt>
                <c:pt idx="9673">
                  <c:v>400</c:v>
                </c:pt>
                <c:pt idx="9674">
                  <c:v>300</c:v>
                </c:pt>
                <c:pt idx="9675">
                  <c:v>300</c:v>
                </c:pt>
                <c:pt idx="9676">
                  <c:v>400</c:v>
                </c:pt>
                <c:pt idx="9677">
                  <c:v>400</c:v>
                </c:pt>
                <c:pt idx="9678">
                  <c:v>500</c:v>
                </c:pt>
                <c:pt idx="9679">
                  <c:v>300</c:v>
                </c:pt>
                <c:pt idx="9680">
                  <c:v>100</c:v>
                </c:pt>
                <c:pt idx="9681">
                  <c:v>300</c:v>
                </c:pt>
                <c:pt idx="9682">
                  <c:v>300</c:v>
                </c:pt>
                <c:pt idx="9683">
                  <c:v>200</c:v>
                </c:pt>
                <c:pt idx="9684">
                  <c:v>300</c:v>
                </c:pt>
                <c:pt idx="9685">
                  <c:v>300</c:v>
                </c:pt>
                <c:pt idx="9686">
                  <c:v>400</c:v>
                </c:pt>
                <c:pt idx="9687">
                  <c:v>300</c:v>
                </c:pt>
                <c:pt idx="9688">
                  <c:v>400</c:v>
                </c:pt>
                <c:pt idx="9689">
                  <c:v>200</c:v>
                </c:pt>
                <c:pt idx="9690">
                  <c:v>200</c:v>
                </c:pt>
                <c:pt idx="9691">
                  <c:v>300</c:v>
                </c:pt>
                <c:pt idx="9692">
                  <c:v>300</c:v>
                </c:pt>
                <c:pt idx="9693">
                  <c:v>300</c:v>
                </c:pt>
                <c:pt idx="9694">
                  <c:v>300</c:v>
                </c:pt>
                <c:pt idx="9695">
                  <c:v>300</c:v>
                </c:pt>
                <c:pt idx="9696">
                  <c:v>400</c:v>
                </c:pt>
                <c:pt idx="9697">
                  <c:v>100</c:v>
                </c:pt>
                <c:pt idx="9698">
                  <c:v>300</c:v>
                </c:pt>
                <c:pt idx="9699">
                  <c:v>400</c:v>
                </c:pt>
                <c:pt idx="9700">
                  <c:v>400</c:v>
                </c:pt>
                <c:pt idx="9701">
                  <c:v>200</c:v>
                </c:pt>
                <c:pt idx="9702">
                  <c:v>400</c:v>
                </c:pt>
                <c:pt idx="9703">
                  <c:v>300</c:v>
                </c:pt>
                <c:pt idx="9704">
                  <c:v>400</c:v>
                </c:pt>
                <c:pt idx="9705">
                  <c:v>100</c:v>
                </c:pt>
                <c:pt idx="9706">
                  <c:v>300</c:v>
                </c:pt>
                <c:pt idx="9707">
                  <c:v>400</c:v>
                </c:pt>
                <c:pt idx="9708">
                  <c:v>400</c:v>
                </c:pt>
                <c:pt idx="9709">
                  <c:v>300</c:v>
                </c:pt>
                <c:pt idx="9710">
                  <c:v>500</c:v>
                </c:pt>
                <c:pt idx="9711">
                  <c:v>200</c:v>
                </c:pt>
                <c:pt idx="9712">
                  <c:v>200</c:v>
                </c:pt>
                <c:pt idx="9713">
                  <c:v>300</c:v>
                </c:pt>
                <c:pt idx="9714">
                  <c:v>200</c:v>
                </c:pt>
                <c:pt idx="9715">
                  <c:v>200</c:v>
                </c:pt>
                <c:pt idx="9716">
                  <c:v>300</c:v>
                </c:pt>
                <c:pt idx="9717">
                  <c:v>300</c:v>
                </c:pt>
                <c:pt idx="9718">
                  <c:v>200</c:v>
                </c:pt>
                <c:pt idx="9719">
                  <c:v>300</c:v>
                </c:pt>
                <c:pt idx="9720">
                  <c:v>400</c:v>
                </c:pt>
                <c:pt idx="9721">
                  <c:v>400</c:v>
                </c:pt>
                <c:pt idx="9722">
                  <c:v>400</c:v>
                </c:pt>
                <c:pt idx="9723">
                  <c:v>200</c:v>
                </c:pt>
                <c:pt idx="9724">
                  <c:v>300</c:v>
                </c:pt>
                <c:pt idx="9725">
                  <c:v>400</c:v>
                </c:pt>
                <c:pt idx="9726">
                  <c:v>300</c:v>
                </c:pt>
                <c:pt idx="9727">
                  <c:v>300</c:v>
                </c:pt>
                <c:pt idx="9728">
                  <c:v>300</c:v>
                </c:pt>
                <c:pt idx="9729">
                  <c:v>300</c:v>
                </c:pt>
                <c:pt idx="9730">
                  <c:v>300</c:v>
                </c:pt>
                <c:pt idx="9731">
                  <c:v>300</c:v>
                </c:pt>
                <c:pt idx="9732">
                  <c:v>400</c:v>
                </c:pt>
                <c:pt idx="9733">
                  <c:v>200</c:v>
                </c:pt>
                <c:pt idx="9734">
                  <c:v>300</c:v>
                </c:pt>
                <c:pt idx="9735">
                  <c:v>400</c:v>
                </c:pt>
                <c:pt idx="9736">
                  <c:v>300</c:v>
                </c:pt>
                <c:pt idx="9737">
                  <c:v>400</c:v>
                </c:pt>
                <c:pt idx="9738">
                  <c:v>400</c:v>
                </c:pt>
                <c:pt idx="9739">
                  <c:v>300</c:v>
                </c:pt>
                <c:pt idx="9740">
                  <c:v>200</c:v>
                </c:pt>
                <c:pt idx="9741">
                  <c:v>300</c:v>
                </c:pt>
                <c:pt idx="9742">
                  <c:v>400</c:v>
                </c:pt>
                <c:pt idx="9743">
                  <c:v>200</c:v>
                </c:pt>
                <c:pt idx="9744">
                  <c:v>300</c:v>
                </c:pt>
                <c:pt idx="9745">
                  <c:v>200</c:v>
                </c:pt>
                <c:pt idx="9746">
                  <c:v>200</c:v>
                </c:pt>
                <c:pt idx="9747">
                  <c:v>300</c:v>
                </c:pt>
                <c:pt idx="9748">
                  <c:v>300</c:v>
                </c:pt>
                <c:pt idx="9749">
                  <c:v>200</c:v>
                </c:pt>
                <c:pt idx="9750">
                  <c:v>300</c:v>
                </c:pt>
                <c:pt idx="9751">
                  <c:v>400</c:v>
                </c:pt>
                <c:pt idx="9752">
                  <c:v>400</c:v>
                </c:pt>
                <c:pt idx="9753">
                  <c:v>400</c:v>
                </c:pt>
                <c:pt idx="9754">
                  <c:v>400</c:v>
                </c:pt>
                <c:pt idx="9755">
                  <c:v>300</c:v>
                </c:pt>
                <c:pt idx="9756">
                  <c:v>300</c:v>
                </c:pt>
                <c:pt idx="9757">
                  <c:v>300</c:v>
                </c:pt>
                <c:pt idx="9758">
                  <c:v>300</c:v>
                </c:pt>
                <c:pt idx="9759">
                  <c:v>200</c:v>
                </c:pt>
                <c:pt idx="9760">
                  <c:v>200</c:v>
                </c:pt>
                <c:pt idx="9761">
                  <c:v>300</c:v>
                </c:pt>
                <c:pt idx="9762">
                  <c:v>200</c:v>
                </c:pt>
                <c:pt idx="9763">
                  <c:v>200</c:v>
                </c:pt>
                <c:pt idx="9764">
                  <c:v>300</c:v>
                </c:pt>
                <c:pt idx="9765">
                  <c:v>400</c:v>
                </c:pt>
                <c:pt idx="9766">
                  <c:v>200</c:v>
                </c:pt>
                <c:pt idx="9767">
                  <c:v>200</c:v>
                </c:pt>
                <c:pt idx="9768">
                  <c:v>300</c:v>
                </c:pt>
                <c:pt idx="9769">
                  <c:v>300</c:v>
                </c:pt>
                <c:pt idx="9770">
                  <c:v>300</c:v>
                </c:pt>
                <c:pt idx="9771">
                  <c:v>200</c:v>
                </c:pt>
                <c:pt idx="9772">
                  <c:v>300</c:v>
                </c:pt>
                <c:pt idx="9773">
                  <c:v>300</c:v>
                </c:pt>
                <c:pt idx="9774">
                  <c:v>300</c:v>
                </c:pt>
                <c:pt idx="9775">
                  <c:v>300</c:v>
                </c:pt>
                <c:pt idx="9776">
                  <c:v>300</c:v>
                </c:pt>
                <c:pt idx="9777">
                  <c:v>200</c:v>
                </c:pt>
                <c:pt idx="9778">
                  <c:v>300</c:v>
                </c:pt>
                <c:pt idx="9779">
                  <c:v>400</c:v>
                </c:pt>
                <c:pt idx="9780">
                  <c:v>300</c:v>
                </c:pt>
                <c:pt idx="9781">
                  <c:v>300</c:v>
                </c:pt>
                <c:pt idx="9782">
                  <c:v>200</c:v>
                </c:pt>
                <c:pt idx="9783">
                  <c:v>200</c:v>
                </c:pt>
                <c:pt idx="9784">
                  <c:v>400</c:v>
                </c:pt>
                <c:pt idx="9785">
                  <c:v>300</c:v>
                </c:pt>
                <c:pt idx="9786">
                  <c:v>300</c:v>
                </c:pt>
                <c:pt idx="9787">
                  <c:v>400</c:v>
                </c:pt>
                <c:pt idx="9788">
                  <c:v>300</c:v>
                </c:pt>
                <c:pt idx="9789">
                  <c:v>200</c:v>
                </c:pt>
                <c:pt idx="9790">
                  <c:v>300</c:v>
                </c:pt>
                <c:pt idx="9791">
                  <c:v>200</c:v>
                </c:pt>
                <c:pt idx="9792">
                  <c:v>300</c:v>
                </c:pt>
                <c:pt idx="9793">
                  <c:v>300</c:v>
                </c:pt>
                <c:pt idx="9794">
                  <c:v>400</c:v>
                </c:pt>
                <c:pt idx="9795">
                  <c:v>300</c:v>
                </c:pt>
                <c:pt idx="9796">
                  <c:v>300</c:v>
                </c:pt>
                <c:pt idx="9797">
                  <c:v>300</c:v>
                </c:pt>
                <c:pt idx="9798">
                  <c:v>400</c:v>
                </c:pt>
                <c:pt idx="9799">
                  <c:v>200</c:v>
                </c:pt>
                <c:pt idx="9800">
                  <c:v>400</c:v>
                </c:pt>
                <c:pt idx="9801">
                  <c:v>300</c:v>
                </c:pt>
                <c:pt idx="9802">
                  <c:v>200</c:v>
                </c:pt>
                <c:pt idx="9803">
                  <c:v>200</c:v>
                </c:pt>
                <c:pt idx="9804">
                  <c:v>200</c:v>
                </c:pt>
                <c:pt idx="9805">
                  <c:v>400</c:v>
                </c:pt>
                <c:pt idx="9806">
                  <c:v>300</c:v>
                </c:pt>
                <c:pt idx="9807">
                  <c:v>400</c:v>
                </c:pt>
                <c:pt idx="9808">
                  <c:v>300</c:v>
                </c:pt>
                <c:pt idx="9809">
                  <c:v>200</c:v>
                </c:pt>
                <c:pt idx="9810">
                  <c:v>300</c:v>
                </c:pt>
                <c:pt idx="9811">
                  <c:v>300</c:v>
                </c:pt>
                <c:pt idx="9812">
                  <c:v>300</c:v>
                </c:pt>
                <c:pt idx="9813">
                  <c:v>300</c:v>
                </c:pt>
                <c:pt idx="9814">
                  <c:v>500</c:v>
                </c:pt>
                <c:pt idx="9815">
                  <c:v>400</c:v>
                </c:pt>
                <c:pt idx="9816">
                  <c:v>400</c:v>
                </c:pt>
                <c:pt idx="9817">
                  <c:v>300</c:v>
                </c:pt>
                <c:pt idx="9818">
                  <c:v>300</c:v>
                </c:pt>
                <c:pt idx="9819">
                  <c:v>300</c:v>
                </c:pt>
                <c:pt idx="9820">
                  <c:v>200</c:v>
                </c:pt>
                <c:pt idx="9821">
                  <c:v>200</c:v>
                </c:pt>
                <c:pt idx="9822">
                  <c:v>100</c:v>
                </c:pt>
                <c:pt idx="9823">
                  <c:v>300</c:v>
                </c:pt>
                <c:pt idx="9824">
                  <c:v>200</c:v>
                </c:pt>
                <c:pt idx="9825">
                  <c:v>200</c:v>
                </c:pt>
                <c:pt idx="9826">
                  <c:v>200</c:v>
                </c:pt>
                <c:pt idx="9827">
                  <c:v>300</c:v>
                </c:pt>
                <c:pt idx="9828">
                  <c:v>300</c:v>
                </c:pt>
                <c:pt idx="9829">
                  <c:v>400</c:v>
                </c:pt>
                <c:pt idx="9830">
                  <c:v>100</c:v>
                </c:pt>
                <c:pt idx="9831">
                  <c:v>100</c:v>
                </c:pt>
                <c:pt idx="9832">
                  <c:v>300</c:v>
                </c:pt>
                <c:pt idx="9833">
                  <c:v>300</c:v>
                </c:pt>
                <c:pt idx="9834">
                  <c:v>400</c:v>
                </c:pt>
                <c:pt idx="9835">
                  <c:v>200</c:v>
                </c:pt>
                <c:pt idx="9836">
                  <c:v>300</c:v>
                </c:pt>
                <c:pt idx="9837">
                  <c:v>400</c:v>
                </c:pt>
                <c:pt idx="9838">
                  <c:v>400</c:v>
                </c:pt>
                <c:pt idx="9839">
                  <c:v>400</c:v>
                </c:pt>
                <c:pt idx="9840">
                  <c:v>300</c:v>
                </c:pt>
                <c:pt idx="9841">
                  <c:v>300</c:v>
                </c:pt>
                <c:pt idx="9842">
                  <c:v>400</c:v>
                </c:pt>
                <c:pt idx="9843">
                  <c:v>300</c:v>
                </c:pt>
                <c:pt idx="9844">
                  <c:v>300</c:v>
                </c:pt>
                <c:pt idx="9845">
                  <c:v>200</c:v>
                </c:pt>
                <c:pt idx="9846">
                  <c:v>200</c:v>
                </c:pt>
                <c:pt idx="9847">
                  <c:v>200</c:v>
                </c:pt>
                <c:pt idx="9848">
                  <c:v>500</c:v>
                </c:pt>
                <c:pt idx="9849">
                  <c:v>300</c:v>
                </c:pt>
                <c:pt idx="9850">
                  <c:v>200</c:v>
                </c:pt>
                <c:pt idx="9851">
                  <c:v>200</c:v>
                </c:pt>
                <c:pt idx="9852">
                  <c:v>300</c:v>
                </c:pt>
                <c:pt idx="9853">
                  <c:v>400</c:v>
                </c:pt>
                <c:pt idx="9854">
                  <c:v>300</c:v>
                </c:pt>
                <c:pt idx="9855">
                  <c:v>400</c:v>
                </c:pt>
                <c:pt idx="9856">
                  <c:v>200</c:v>
                </c:pt>
                <c:pt idx="9857">
                  <c:v>300</c:v>
                </c:pt>
                <c:pt idx="9858">
                  <c:v>300</c:v>
                </c:pt>
                <c:pt idx="9859">
                  <c:v>400</c:v>
                </c:pt>
                <c:pt idx="9860">
                  <c:v>200</c:v>
                </c:pt>
                <c:pt idx="9861">
                  <c:v>300</c:v>
                </c:pt>
                <c:pt idx="9862">
                  <c:v>300</c:v>
                </c:pt>
                <c:pt idx="9863">
                  <c:v>400</c:v>
                </c:pt>
                <c:pt idx="9864">
                  <c:v>300</c:v>
                </c:pt>
                <c:pt idx="9865">
                  <c:v>300</c:v>
                </c:pt>
                <c:pt idx="9866">
                  <c:v>300</c:v>
                </c:pt>
                <c:pt idx="9867">
                  <c:v>200</c:v>
                </c:pt>
                <c:pt idx="9868">
                  <c:v>300</c:v>
                </c:pt>
                <c:pt idx="9869">
                  <c:v>300</c:v>
                </c:pt>
                <c:pt idx="9870">
                  <c:v>200</c:v>
                </c:pt>
                <c:pt idx="9871">
                  <c:v>200</c:v>
                </c:pt>
                <c:pt idx="9872">
                  <c:v>400</c:v>
                </c:pt>
                <c:pt idx="9873">
                  <c:v>400</c:v>
                </c:pt>
                <c:pt idx="9874">
                  <c:v>300</c:v>
                </c:pt>
                <c:pt idx="9875">
                  <c:v>300</c:v>
                </c:pt>
                <c:pt idx="9876">
                  <c:v>200</c:v>
                </c:pt>
                <c:pt idx="9877">
                  <c:v>200</c:v>
                </c:pt>
                <c:pt idx="9878">
                  <c:v>300</c:v>
                </c:pt>
                <c:pt idx="9879">
                  <c:v>200</c:v>
                </c:pt>
                <c:pt idx="9880">
                  <c:v>300</c:v>
                </c:pt>
                <c:pt idx="9881">
                  <c:v>300</c:v>
                </c:pt>
                <c:pt idx="9882">
                  <c:v>400</c:v>
                </c:pt>
                <c:pt idx="9883">
                  <c:v>200</c:v>
                </c:pt>
                <c:pt idx="9884">
                  <c:v>300</c:v>
                </c:pt>
                <c:pt idx="9885">
                  <c:v>400</c:v>
                </c:pt>
                <c:pt idx="9886">
                  <c:v>300</c:v>
                </c:pt>
                <c:pt idx="9887">
                  <c:v>200</c:v>
                </c:pt>
                <c:pt idx="9888">
                  <c:v>200</c:v>
                </c:pt>
                <c:pt idx="9889">
                  <c:v>400</c:v>
                </c:pt>
                <c:pt idx="9890">
                  <c:v>500</c:v>
                </c:pt>
                <c:pt idx="9891">
                  <c:v>400</c:v>
                </c:pt>
                <c:pt idx="9892">
                  <c:v>300</c:v>
                </c:pt>
                <c:pt idx="9893">
                  <c:v>400</c:v>
                </c:pt>
                <c:pt idx="9894">
                  <c:v>400</c:v>
                </c:pt>
                <c:pt idx="9895">
                  <c:v>100</c:v>
                </c:pt>
                <c:pt idx="9896">
                  <c:v>400</c:v>
                </c:pt>
                <c:pt idx="9897">
                  <c:v>300</c:v>
                </c:pt>
                <c:pt idx="9898">
                  <c:v>200</c:v>
                </c:pt>
                <c:pt idx="9899">
                  <c:v>400</c:v>
                </c:pt>
                <c:pt idx="9900">
                  <c:v>400</c:v>
                </c:pt>
                <c:pt idx="9901">
                  <c:v>200</c:v>
                </c:pt>
                <c:pt idx="9902">
                  <c:v>300</c:v>
                </c:pt>
                <c:pt idx="9903">
                  <c:v>200</c:v>
                </c:pt>
                <c:pt idx="9904">
                  <c:v>200</c:v>
                </c:pt>
                <c:pt idx="9905">
                  <c:v>300</c:v>
                </c:pt>
                <c:pt idx="9906">
                  <c:v>300</c:v>
                </c:pt>
                <c:pt idx="9907">
                  <c:v>200</c:v>
                </c:pt>
                <c:pt idx="9908">
                  <c:v>300</c:v>
                </c:pt>
                <c:pt idx="9909">
                  <c:v>300</c:v>
                </c:pt>
                <c:pt idx="9910">
                  <c:v>400</c:v>
                </c:pt>
                <c:pt idx="9911">
                  <c:v>300</c:v>
                </c:pt>
                <c:pt idx="9912">
                  <c:v>400</c:v>
                </c:pt>
                <c:pt idx="9913">
                  <c:v>200</c:v>
                </c:pt>
                <c:pt idx="9914">
                  <c:v>200</c:v>
                </c:pt>
                <c:pt idx="9915">
                  <c:v>300</c:v>
                </c:pt>
                <c:pt idx="9916">
                  <c:v>300</c:v>
                </c:pt>
                <c:pt idx="9917">
                  <c:v>200</c:v>
                </c:pt>
                <c:pt idx="9918">
                  <c:v>200</c:v>
                </c:pt>
                <c:pt idx="9919">
                  <c:v>200</c:v>
                </c:pt>
                <c:pt idx="9920">
                  <c:v>200</c:v>
                </c:pt>
                <c:pt idx="9921">
                  <c:v>200</c:v>
                </c:pt>
                <c:pt idx="9922">
                  <c:v>200</c:v>
                </c:pt>
                <c:pt idx="9923">
                  <c:v>400</c:v>
                </c:pt>
                <c:pt idx="9924">
                  <c:v>400</c:v>
                </c:pt>
                <c:pt idx="9925">
                  <c:v>200</c:v>
                </c:pt>
                <c:pt idx="9926">
                  <c:v>300</c:v>
                </c:pt>
                <c:pt idx="9927">
                  <c:v>200</c:v>
                </c:pt>
                <c:pt idx="9928">
                  <c:v>300</c:v>
                </c:pt>
                <c:pt idx="9929">
                  <c:v>300</c:v>
                </c:pt>
                <c:pt idx="9930">
                  <c:v>200</c:v>
                </c:pt>
                <c:pt idx="9931">
                  <c:v>400</c:v>
                </c:pt>
                <c:pt idx="9932">
                  <c:v>400</c:v>
                </c:pt>
                <c:pt idx="9933">
                  <c:v>300</c:v>
                </c:pt>
                <c:pt idx="9934">
                  <c:v>300</c:v>
                </c:pt>
                <c:pt idx="9935">
                  <c:v>400</c:v>
                </c:pt>
                <c:pt idx="9936">
                  <c:v>400</c:v>
                </c:pt>
                <c:pt idx="9937">
                  <c:v>400</c:v>
                </c:pt>
                <c:pt idx="9938">
                  <c:v>200</c:v>
                </c:pt>
                <c:pt idx="9939">
                  <c:v>300</c:v>
                </c:pt>
                <c:pt idx="9940">
                  <c:v>300</c:v>
                </c:pt>
                <c:pt idx="9941">
                  <c:v>300</c:v>
                </c:pt>
                <c:pt idx="9942">
                  <c:v>300</c:v>
                </c:pt>
                <c:pt idx="9943">
                  <c:v>300</c:v>
                </c:pt>
                <c:pt idx="9944">
                  <c:v>200</c:v>
                </c:pt>
                <c:pt idx="9945">
                  <c:v>300</c:v>
                </c:pt>
                <c:pt idx="9946">
                  <c:v>400</c:v>
                </c:pt>
                <c:pt idx="9947">
                  <c:v>200</c:v>
                </c:pt>
                <c:pt idx="9948">
                  <c:v>300</c:v>
                </c:pt>
                <c:pt idx="9949">
                  <c:v>200</c:v>
                </c:pt>
                <c:pt idx="9950">
                  <c:v>100</c:v>
                </c:pt>
                <c:pt idx="9951">
                  <c:v>300</c:v>
                </c:pt>
                <c:pt idx="9952">
                  <c:v>300</c:v>
                </c:pt>
                <c:pt idx="9953">
                  <c:v>400</c:v>
                </c:pt>
                <c:pt idx="9954">
                  <c:v>300</c:v>
                </c:pt>
                <c:pt idx="9955">
                  <c:v>100</c:v>
                </c:pt>
                <c:pt idx="9956">
                  <c:v>200</c:v>
                </c:pt>
                <c:pt idx="9957">
                  <c:v>400</c:v>
                </c:pt>
                <c:pt idx="9958">
                  <c:v>100</c:v>
                </c:pt>
                <c:pt idx="9959">
                  <c:v>200</c:v>
                </c:pt>
                <c:pt idx="9960">
                  <c:v>200</c:v>
                </c:pt>
                <c:pt idx="9961">
                  <c:v>300</c:v>
                </c:pt>
                <c:pt idx="9962">
                  <c:v>300</c:v>
                </c:pt>
                <c:pt idx="9963">
                  <c:v>200</c:v>
                </c:pt>
                <c:pt idx="9964">
                  <c:v>200</c:v>
                </c:pt>
                <c:pt idx="9965">
                  <c:v>200</c:v>
                </c:pt>
                <c:pt idx="9966">
                  <c:v>200</c:v>
                </c:pt>
                <c:pt idx="9967">
                  <c:v>200</c:v>
                </c:pt>
                <c:pt idx="9968">
                  <c:v>200</c:v>
                </c:pt>
                <c:pt idx="9969">
                  <c:v>200</c:v>
                </c:pt>
                <c:pt idx="9970">
                  <c:v>300</c:v>
                </c:pt>
                <c:pt idx="9971">
                  <c:v>200</c:v>
                </c:pt>
                <c:pt idx="9972">
                  <c:v>300</c:v>
                </c:pt>
                <c:pt idx="9973">
                  <c:v>300</c:v>
                </c:pt>
                <c:pt idx="9974">
                  <c:v>400</c:v>
                </c:pt>
                <c:pt idx="9975">
                  <c:v>400</c:v>
                </c:pt>
                <c:pt idx="9976">
                  <c:v>400</c:v>
                </c:pt>
                <c:pt idx="9977">
                  <c:v>400</c:v>
                </c:pt>
                <c:pt idx="9978">
                  <c:v>100</c:v>
                </c:pt>
                <c:pt idx="9979">
                  <c:v>200</c:v>
                </c:pt>
                <c:pt idx="9980">
                  <c:v>200</c:v>
                </c:pt>
                <c:pt idx="9981">
                  <c:v>200</c:v>
                </c:pt>
                <c:pt idx="9982">
                  <c:v>300</c:v>
                </c:pt>
                <c:pt idx="9983">
                  <c:v>300</c:v>
                </c:pt>
                <c:pt idx="9984">
                  <c:v>300</c:v>
                </c:pt>
                <c:pt idx="9985">
                  <c:v>200</c:v>
                </c:pt>
                <c:pt idx="9986">
                  <c:v>200</c:v>
                </c:pt>
                <c:pt idx="9987">
                  <c:v>300</c:v>
                </c:pt>
                <c:pt idx="9988">
                  <c:v>200</c:v>
                </c:pt>
                <c:pt idx="9989">
                  <c:v>200</c:v>
                </c:pt>
                <c:pt idx="9990">
                  <c:v>400</c:v>
                </c:pt>
                <c:pt idx="9991">
                  <c:v>100</c:v>
                </c:pt>
                <c:pt idx="9992">
                  <c:v>200</c:v>
                </c:pt>
                <c:pt idx="9993">
                  <c:v>200</c:v>
                </c:pt>
                <c:pt idx="9994">
                  <c:v>200</c:v>
                </c:pt>
                <c:pt idx="9995">
                  <c:v>400</c:v>
                </c:pt>
                <c:pt idx="9996">
                  <c:v>400</c:v>
                </c:pt>
                <c:pt idx="9997">
                  <c:v>200</c:v>
                </c:pt>
                <c:pt idx="9998">
                  <c:v>300</c:v>
                </c:pt>
                <c:pt idx="9999">
                  <c:v>200</c:v>
                </c:pt>
              </c:numCache>
            </c:numRef>
          </c:val>
          <c:smooth val="0"/>
        </c:ser>
        <c:ser>
          <c:idx val="1"/>
          <c:order val="2"/>
          <c:tx>
            <c:v>Recursion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Problem1EuclidsAlgorithm!$A$2:$A$10001</c:f>
              <c:numCache>
                <c:formatCode>General</c:formatCode>
                <c:ptCount val="10000"/>
                <c:pt idx="0">
                  <c:v>1592</c:v>
                </c:pt>
                <c:pt idx="1">
                  <c:v>1713</c:v>
                </c:pt>
                <c:pt idx="2">
                  <c:v>1974</c:v>
                </c:pt>
                <c:pt idx="3">
                  <c:v>3082</c:v>
                </c:pt>
                <c:pt idx="4">
                  <c:v>4320</c:v>
                </c:pt>
                <c:pt idx="5">
                  <c:v>5160</c:v>
                </c:pt>
                <c:pt idx="6">
                  <c:v>6428</c:v>
                </c:pt>
                <c:pt idx="7">
                  <c:v>6645</c:v>
                </c:pt>
                <c:pt idx="8">
                  <c:v>6890</c:v>
                </c:pt>
                <c:pt idx="9">
                  <c:v>7140</c:v>
                </c:pt>
                <c:pt idx="10">
                  <c:v>7982</c:v>
                </c:pt>
                <c:pt idx="11">
                  <c:v>9372</c:v>
                </c:pt>
                <c:pt idx="12">
                  <c:v>10488</c:v>
                </c:pt>
                <c:pt idx="13">
                  <c:v>11140</c:v>
                </c:pt>
                <c:pt idx="14">
                  <c:v>11814</c:v>
                </c:pt>
                <c:pt idx="15">
                  <c:v>12538</c:v>
                </c:pt>
                <c:pt idx="16">
                  <c:v>12712</c:v>
                </c:pt>
                <c:pt idx="17">
                  <c:v>12722</c:v>
                </c:pt>
                <c:pt idx="18">
                  <c:v>15240</c:v>
                </c:pt>
                <c:pt idx="19">
                  <c:v>15908</c:v>
                </c:pt>
                <c:pt idx="20">
                  <c:v>15908</c:v>
                </c:pt>
                <c:pt idx="21">
                  <c:v>16442</c:v>
                </c:pt>
                <c:pt idx="22">
                  <c:v>17398</c:v>
                </c:pt>
                <c:pt idx="23">
                  <c:v>17662</c:v>
                </c:pt>
                <c:pt idx="24">
                  <c:v>18417</c:v>
                </c:pt>
                <c:pt idx="25">
                  <c:v>18720</c:v>
                </c:pt>
                <c:pt idx="26">
                  <c:v>19156</c:v>
                </c:pt>
                <c:pt idx="27">
                  <c:v>19672</c:v>
                </c:pt>
                <c:pt idx="28">
                  <c:v>19900</c:v>
                </c:pt>
                <c:pt idx="29">
                  <c:v>21930</c:v>
                </c:pt>
                <c:pt idx="30">
                  <c:v>22246</c:v>
                </c:pt>
                <c:pt idx="31">
                  <c:v>22594</c:v>
                </c:pt>
                <c:pt idx="32">
                  <c:v>23022</c:v>
                </c:pt>
                <c:pt idx="33">
                  <c:v>23220</c:v>
                </c:pt>
                <c:pt idx="34">
                  <c:v>23688</c:v>
                </c:pt>
                <c:pt idx="35">
                  <c:v>24994</c:v>
                </c:pt>
                <c:pt idx="36">
                  <c:v>26530</c:v>
                </c:pt>
                <c:pt idx="37">
                  <c:v>28292</c:v>
                </c:pt>
                <c:pt idx="38">
                  <c:v>28684</c:v>
                </c:pt>
                <c:pt idx="39">
                  <c:v>28912</c:v>
                </c:pt>
                <c:pt idx="40">
                  <c:v>31083</c:v>
                </c:pt>
                <c:pt idx="41">
                  <c:v>31350</c:v>
                </c:pt>
                <c:pt idx="42">
                  <c:v>31748</c:v>
                </c:pt>
                <c:pt idx="43">
                  <c:v>32462</c:v>
                </c:pt>
                <c:pt idx="44">
                  <c:v>32675</c:v>
                </c:pt>
                <c:pt idx="45">
                  <c:v>33774</c:v>
                </c:pt>
                <c:pt idx="46">
                  <c:v>34254</c:v>
                </c:pt>
                <c:pt idx="47">
                  <c:v>34396</c:v>
                </c:pt>
                <c:pt idx="48">
                  <c:v>36360</c:v>
                </c:pt>
                <c:pt idx="49">
                  <c:v>37082</c:v>
                </c:pt>
                <c:pt idx="50">
                  <c:v>37328</c:v>
                </c:pt>
                <c:pt idx="51">
                  <c:v>37872</c:v>
                </c:pt>
                <c:pt idx="52">
                  <c:v>39138</c:v>
                </c:pt>
                <c:pt idx="53">
                  <c:v>40414</c:v>
                </c:pt>
                <c:pt idx="54">
                  <c:v>41708</c:v>
                </c:pt>
                <c:pt idx="55">
                  <c:v>41968</c:v>
                </c:pt>
                <c:pt idx="56">
                  <c:v>42958</c:v>
                </c:pt>
                <c:pt idx="57">
                  <c:v>43246</c:v>
                </c:pt>
                <c:pt idx="58">
                  <c:v>44247</c:v>
                </c:pt>
                <c:pt idx="59">
                  <c:v>44676</c:v>
                </c:pt>
                <c:pt idx="60">
                  <c:v>45298</c:v>
                </c:pt>
                <c:pt idx="61">
                  <c:v>45734</c:v>
                </c:pt>
                <c:pt idx="62">
                  <c:v>45934</c:v>
                </c:pt>
                <c:pt idx="63">
                  <c:v>47226</c:v>
                </c:pt>
                <c:pt idx="64">
                  <c:v>47708</c:v>
                </c:pt>
                <c:pt idx="65">
                  <c:v>48416</c:v>
                </c:pt>
                <c:pt idx="66">
                  <c:v>50432</c:v>
                </c:pt>
                <c:pt idx="67">
                  <c:v>50610</c:v>
                </c:pt>
                <c:pt idx="68">
                  <c:v>51024</c:v>
                </c:pt>
                <c:pt idx="69">
                  <c:v>51840</c:v>
                </c:pt>
                <c:pt idx="70">
                  <c:v>52392</c:v>
                </c:pt>
                <c:pt idx="71">
                  <c:v>52962</c:v>
                </c:pt>
                <c:pt idx="72">
                  <c:v>53590</c:v>
                </c:pt>
                <c:pt idx="73">
                  <c:v>55182</c:v>
                </c:pt>
                <c:pt idx="74">
                  <c:v>55948</c:v>
                </c:pt>
                <c:pt idx="75">
                  <c:v>56400</c:v>
                </c:pt>
                <c:pt idx="76">
                  <c:v>56562</c:v>
                </c:pt>
                <c:pt idx="77">
                  <c:v>59542</c:v>
                </c:pt>
                <c:pt idx="78">
                  <c:v>59690</c:v>
                </c:pt>
                <c:pt idx="79">
                  <c:v>60460</c:v>
                </c:pt>
                <c:pt idx="80">
                  <c:v>60850</c:v>
                </c:pt>
                <c:pt idx="81">
                  <c:v>62394</c:v>
                </c:pt>
                <c:pt idx="82">
                  <c:v>63450</c:v>
                </c:pt>
                <c:pt idx="83">
                  <c:v>65535</c:v>
                </c:pt>
                <c:pt idx="84">
                  <c:v>66468</c:v>
                </c:pt>
                <c:pt idx="85">
                  <c:v>67528</c:v>
                </c:pt>
                <c:pt idx="86">
                  <c:v>67746</c:v>
                </c:pt>
                <c:pt idx="87">
                  <c:v>70102</c:v>
                </c:pt>
                <c:pt idx="88">
                  <c:v>71218</c:v>
                </c:pt>
                <c:pt idx="89">
                  <c:v>71499</c:v>
                </c:pt>
                <c:pt idx="90">
                  <c:v>71850</c:v>
                </c:pt>
                <c:pt idx="91">
                  <c:v>72072</c:v>
                </c:pt>
                <c:pt idx="92">
                  <c:v>73558</c:v>
                </c:pt>
                <c:pt idx="93">
                  <c:v>73975</c:v>
                </c:pt>
                <c:pt idx="94">
                  <c:v>74073</c:v>
                </c:pt>
                <c:pt idx="95">
                  <c:v>74834</c:v>
                </c:pt>
                <c:pt idx="96">
                  <c:v>75058</c:v>
                </c:pt>
                <c:pt idx="97">
                  <c:v>75070</c:v>
                </c:pt>
                <c:pt idx="98">
                  <c:v>75240</c:v>
                </c:pt>
                <c:pt idx="99">
                  <c:v>76218</c:v>
                </c:pt>
                <c:pt idx="100">
                  <c:v>77752</c:v>
                </c:pt>
                <c:pt idx="101">
                  <c:v>80296</c:v>
                </c:pt>
                <c:pt idx="102">
                  <c:v>80661</c:v>
                </c:pt>
                <c:pt idx="103">
                  <c:v>80880</c:v>
                </c:pt>
                <c:pt idx="104">
                  <c:v>80925</c:v>
                </c:pt>
                <c:pt idx="105">
                  <c:v>82514</c:v>
                </c:pt>
                <c:pt idx="106">
                  <c:v>84284</c:v>
                </c:pt>
                <c:pt idx="107">
                  <c:v>84741</c:v>
                </c:pt>
                <c:pt idx="108">
                  <c:v>84846</c:v>
                </c:pt>
                <c:pt idx="109">
                  <c:v>86300</c:v>
                </c:pt>
                <c:pt idx="110">
                  <c:v>87370</c:v>
                </c:pt>
                <c:pt idx="111">
                  <c:v>87562</c:v>
                </c:pt>
                <c:pt idx="112">
                  <c:v>87914</c:v>
                </c:pt>
                <c:pt idx="113">
                  <c:v>88812</c:v>
                </c:pt>
                <c:pt idx="114">
                  <c:v>90055</c:v>
                </c:pt>
                <c:pt idx="115">
                  <c:v>90162</c:v>
                </c:pt>
                <c:pt idx="116">
                  <c:v>90317</c:v>
                </c:pt>
                <c:pt idx="117">
                  <c:v>90666</c:v>
                </c:pt>
                <c:pt idx="118">
                  <c:v>91746</c:v>
                </c:pt>
                <c:pt idx="119">
                  <c:v>92166</c:v>
                </c:pt>
                <c:pt idx="120">
                  <c:v>92266</c:v>
                </c:pt>
                <c:pt idx="121">
                  <c:v>92850</c:v>
                </c:pt>
                <c:pt idx="122">
                  <c:v>93412</c:v>
                </c:pt>
                <c:pt idx="123">
                  <c:v>94442</c:v>
                </c:pt>
                <c:pt idx="124">
                  <c:v>94510</c:v>
                </c:pt>
                <c:pt idx="125">
                  <c:v>94936</c:v>
                </c:pt>
                <c:pt idx="126">
                  <c:v>95160</c:v>
                </c:pt>
                <c:pt idx="127">
                  <c:v>96755</c:v>
                </c:pt>
                <c:pt idx="128">
                  <c:v>97512</c:v>
                </c:pt>
                <c:pt idx="129">
                  <c:v>98314</c:v>
                </c:pt>
                <c:pt idx="130">
                  <c:v>99944</c:v>
                </c:pt>
                <c:pt idx="131">
                  <c:v>102058</c:v>
                </c:pt>
                <c:pt idx="132">
                  <c:v>103452</c:v>
                </c:pt>
                <c:pt idx="133">
                  <c:v>103590</c:v>
                </c:pt>
                <c:pt idx="134">
                  <c:v>106998</c:v>
                </c:pt>
                <c:pt idx="135">
                  <c:v>107859</c:v>
                </c:pt>
                <c:pt idx="136">
                  <c:v>108292</c:v>
                </c:pt>
                <c:pt idx="137">
                  <c:v>108902</c:v>
                </c:pt>
                <c:pt idx="138">
                  <c:v>108918</c:v>
                </c:pt>
                <c:pt idx="139">
                  <c:v>109711</c:v>
                </c:pt>
                <c:pt idx="140">
                  <c:v>109928</c:v>
                </c:pt>
                <c:pt idx="141">
                  <c:v>110483</c:v>
                </c:pt>
                <c:pt idx="142">
                  <c:v>111126</c:v>
                </c:pt>
                <c:pt idx="143">
                  <c:v>111604</c:v>
                </c:pt>
                <c:pt idx="144">
                  <c:v>112126</c:v>
                </c:pt>
                <c:pt idx="145">
                  <c:v>112355</c:v>
                </c:pt>
                <c:pt idx="146">
                  <c:v>113130</c:v>
                </c:pt>
                <c:pt idx="147">
                  <c:v>113596</c:v>
                </c:pt>
                <c:pt idx="148">
                  <c:v>115628</c:v>
                </c:pt>
                <c:pt idx="149">
                  <c:v>116180</c:v>
                </c:pt>
                <c:pt idx="150">
                  <c:v>117406</c:v>
                </c:pt>
                <c:pt idx="151">
                  <c:v>117964</c:v>
                </c:pt>
                <c:pt idx="152">
                  <c:v>118920</c:v>
                </c:pt>
                <c:pt idx="153">
                  <c:v>119260</c:v>
                </c:pt>
                <c:pt idx="154">
                  <c:v>119398</c:v>
                </c:pt>
                <c:pt idx="155">
                  <c:v>119724</c:v>
                </c:pt>
                <c:pt idx="156">
                  <c:v>120195</c:v>
                </c:pt>
                <c:pt idx="157">
                  <c:v>121254</c:v>
                </c:pt>
                <c:pt idx="158">
                  <c:v>121350</c:v>
                </c:pt>
                <c:pt idx="159">
                  <c:v>121590</c:v>
                </c:pt>
                <c:pt idx="160">
                  <c:v>122346</c:v>
                </c:pt>
                <c:pt idx="161">
                  <c:v>122740</c:v>
                </c:pt>
                <c:pt idx="162">
                  <c:v>123428</c:v>
                </c:pt>
                <c:pt idx="163">
                  <c:v>123500</c:v>
                </c:pt>
                <c:pt idx="164">
                  <c:v>124270</c:v>
                </c:pt>
                <c:pt idx="165">
                  <c:v>125494</c:v>
                </c:pt>
                <c:pt idx="166">
                  <c:v>125631</c:v>
                </c:pt>
                <c:pt idx="167">
                  <c:v>126950</c:v>
                </c:pt>
                <c:pt idx="168">
                  <c:v>128420</c:v>
                </c:pt>
                <c:pt idx="169">
                  <c:v>128426</c:v>
                </c:pt>
                <c:pt idx="170">
                  <c:v>129875</c:v>
                </c:pt>
                <c:pt idx="171">
                  <c:v>131430</c:v>
                </c:pt>
                <c:pt idx="172">
                  <c:v>131510</c:v>
                </c:pt>
                <c:pt idx="173">
                  <c:v>132447</c:v>
                </c:pt>
                <c:pt idx="174">
                  <c:v>132778</c:v>
                </c:pt>
                <c:pt idx="175">
                  <c:v>133989</c:v>
                </c:pt>
                <c:pt idx="176">
                  <c:v>135706</c:v>
                </c:pt>
                <c:pt idx="177">
                  <c:v>135954</c:v>
                </c:pt>
                <c:pt idx="178">
                  <c:v>136142</c:v>
                </c:pt>
                <c:pt idx="179">
                  <c:v>136714</c:v>
                </c:pt>
                <c:pt idx="180">
                  <c:v>137670</c:v>
                </c:pt>
                <c:pt idx="181">
                  <c:v>139222</c:v>
                </c:pt>
                <c:pt idx="182">
                  <c:v>139425</c:v>
                </c:pt>
                <c:pt idx="183">
                  <c:v>140318</c:v>
                </c:pt>
                <c:pt idx="184">
                  <c:v>142516</c:v>
                </c:pt>
                <c:pt idx="185">
                  <c:v>142606</c:v>
                </c:pt>
                <c:pt idx="186">
                  <c:v>143355</c:v>
                </c:pt>
                <c:pt idx="187">
                  <c:v>143631</c:v>
                </c:pt>
                <c:pt idx="188">
                  <c:v>144078</c:v>
                </c:pt>
                <c:pt idx="189">
                  <c:v>144081</c:v>
                </c:pt>
                <c:pt idx="190">
                  <c:v>145602</c:v>
                </c:pt>
                <c:pt idx="191">
                  <c:v>145990</c:v>
                </c:pt>
                <c:pt idx="192">
                  <c:v>147778</c:v>
                </c:pt>
                <c:pt idx="193">
                  <c:v>148030</c:v>
                </c:pt>
                <c:pt idx="194">
                  <c:v>149396</c:v>
                </c:pt>
                <c:pt idx="195">
                  <c:v>150206</c:v>
                </c:pt>
                <c:pt idx="196">
                  <c:v>150892</c:v>
                </c:pt>
                <c:pt idx="197">
                  <c:v>151090</c:v>
                </c:pt>
                <c:pt idx="198">
                  <c:v>152120</c:v>
                </c:pt>
                <c:pt idx="199">
                  <c:v>153168</c:v>
                </c:pt>
                <c:pt idx="200">
                  <c:v>153528</c:v>
                </c:pt>
                <c:pt idx="201">
                  <c:v>155946</c:v>
                </c:pt>
                <c:pt idx="202">
                  <c:v>156088</c:v>
                </c:pt>
                <c:pt idx="203">
                  <c:v>157410</c:v>
                </c:pt>
                <c:pt idx="204">
                  <c:v>158060</c:v>
                </c:pt>
                <c:pt idx="205">
                  <c:v>158880</c:v>
                </c:pt>
                <c:pt idx="206">
                  <c:v>160092</c:v>
                </c:pt>
                <c:pt idx="207">
                  <c:v>160520</c:v>
                </c:pt>
                <c:pt idx="208">
                  <c:v>163080</c:v>
                </c:pt>
                <c:pt idx="209">
                  <c:v>163334</c:v>
                </c:pt>
                <c:pt idx="210">
                  <c:v>164806</c:v>
                </c:pt>
                <c:pt idx="211">
                  <c:v>164852</c:v>
                </c:pt>
                <c:pt idx="212">
                  <c:v>165736</c:v>
                </c:pt>
                <c:pt idx="213">
                  <c:v>167274</c:v>
                </c:pt>
                <c:pt idx="214">
                  <c:v>167288</c:v>
                </c:pt>
                <c:pt idx="215">
                  <c:v>167804</c:v>
                </c:pt>
                <c:pt idx="216">
                  <c:v>168346</c:v>
                </c:pt>
                <c:pt idx="217">
                  <c:v>168662</c:v>
                </c:pt>
                <c:pt idx="218">
                  <c:v>168684</c:v>
                </c:pt>
                <c:pt idx="219">
                  <c:v>168782</c:v>
                </c:pt>
                <c:pt idx="220">
                  <c:v>169456</c:v>
                </c:pt>
                <c:pt idx="221">
                  <c:v>169503</c:v>
                </c:pt>
                <c:pt idx="222">
                  <c:v>169544</c:v>
                </c:pt>
                <c:pt idx="223">
                  <c:v>169617</c:v>
                </c:pt>
                <c:pt idx="224">
                  <c:v>170610</c:v>
                </c:pt>
                <c:pt idx="225">
                  <c:v>171718</c:v>
                </c:pt>
                <c:pt idx="226">
                  <c:v>173084</c:v>
                </c:pt>
                <c:pt idx="227">
                  <c:v>173837</c:v>
                </c:pt>
                <c:pt idx="228">
                  <c:v>174520</c:v>
                </c:pt>
                <c:pt idx="229">
                  <c:v>174798</c:v>
                </c:pt>
                <c:pt idx="230">
                  <c:v>175293</c:v>
                </c:pt>
                <c:pt idx="231">
                  <c:v>175630</c:v>
                </c:pt>
                <c:pt idx="232">
                  <c:v>176480</c:v>
                </c:pt>
                <c:pt idx="233">
                  <c:v>177476</c:v>
                </c:pt>
                <c:pt idx="234">
                  <c:v>179366</c:v>
                </c:pt>
                <c:pt idx="235">
                  <c:v>179608</c:v>
                </c:pt>
                <c:pt idx="236">
                  <c:v>180061</c:v>
                </c:pt>
                <c:pt idx="237">
                  <c:v>180884</c:v>
                </c:pt>
                <c:pt idx="238">
                  <c:v>180996</c:v>
                </c:pt>
                <c:pt idx="239">
                  <c:v>182400</c:v>
                </c:pt>
                <c:pt idx="240">
                  <c:v>182534</c:v>
                </c:pt>
                <c:pt idx="241">
                  <c:v>182970</c:v>
                </c:pt>
                <c:pt idx="242">
                  <c:v>185214</c:v>
                </c:pt>
                <c:pt idx="243">
                  <c:v>185436</c:v>
                </c:pt>
                <c:pt idx="244">
                  <c:v>185616</c:v>
                </c:pt>
                <c:pt idx="245">
                  <c:v>187800</c:v>
                </c:pt>
                <c:pt idx="246">
                  <c:v>188246</c:v>
                </c:pt>
                <c:pt idx="247">
                  <c:v>188380</c:v>
                </c:pt>
                <c:pt idx="248">
                  <c:v>188458</c:v>
                </c:pt>
                <c:pt idx="249">
                  <c:v>189204</c:v>
                </c:pt>
                <c:pt idx="250">
                  <c:v>189555</c:v>
                </c:pt>
                <c:pt idx="251">
                  <c:v>190130</c:v>
                </c:pt>
                <c:pt idx="252">
                  <c:v>191690</c:v>
                </c:pt>
                <c:pt idx="253">
                  <c:v>192188</c:v>
                </c:pt>
                <c:pt idx="254">
                  <c:v>192272</c:v>
                </c:pt>
                <c:pt idx="255">
                  <c:v>194799</c:v>
                </c:pt>
                <c:pt idx="256">
                  <c:v>194984</c:v>
                </c:pt>
                <c:pt idx="257">
                  <c:v>198567</c:v>
                </c:pt>
                <c:pt idx="258">
                  <c:v>200040</c:v>
                </c:pt>
                <c:pt idx="259">
                  <c:v>201760</c:v>
                </c:pt>
                <c:pt idx="260">
                  <c:v>202776</c:v>
                </c:pt>
                <c:pt idx="261">
                  <c:v>203314</c:v>
                </c:pt>
                <c:pt idx="262">
                  <c:v>203738</c:v>
                </c:pt>
                <c:pt idx="263">
                  <c:v>204246</c:v>
                </c:pt>
                <c:pt idx="264">
                  <c:v>205772</c:v>
                </c:pt>
                <c:pt idx="265">
                  <c:v>207417</c:v>
                </c:pt>
                <c:pt idx="266">
                  <c:v>207812</c:v>
                </c:pt>
                <c:pt idx="267">
                  <c:v>209582</c:v>
                </c:pt>
                <c:pt idx="268">
                  <c:v>210267</c:v>
                </c:pt>
                <c:pt idx="269">
                  <c:v>210562</c:v>
                </c:pt>
                <c:pt idx="270">
                  <c:v>211288</c:v>
                </c:pt>
                <c:pt idx="271">
                  <c:v>212960</c:v>
                </c:pt>
                <c:pt idx="272">
                  <c:v>213186</c:v>
                </c:pt>
                <c:pt idx="273">
                  <c:v>213862</c:v>
                </c:pt>
                <c:pt idx="274">
                  <c:v>215931</c:v>
                </c:pt>
                <c:pt idx="275">
                  <c:v>218284</c:v>
                </c:pt>
                <c:pt idx="276">
                  <c:v>219070</c:v>
                </c:pt>
                <c:pt idx="277">
                  <c:v>219354</c:v>
                </c:pt>
                <c:pt idx="278">
                  <c:v>220626</c:v>
                </c:pt>
                <c:pt idx="279">
                  <c:v>221310</c:v>
                </c:pt>
                <c:pt idx="280">
                  <c:v>222366</c:v>
                </c:pt>
                <c:pt idx="281">
                  <c:v>222425</c:v>
                </c:pt>
                <c:pt idx="282">
                  <c:v>222681</c:v>
                </c:pt>
                <c:pt idx="283">
                  <c:v>223490</c:v>
                </c:pt>
                <c:pt idx="284">
                  <c:v>223728</c:v>
                </c:pt>
                <c:pt idx="285">
                  <c:v>225375</c:v>
                </c:pt>
                <c:pt idx="286">
                  <c:v>225561</c:v>
                </c:pt>
                <c:pt idx="287">
                  <c:v>225762</c:v>
                </c:pt>
                <c:pt idx="288">
                  <c:v>227716</c:v>
                </c:pt>
                <c:pt idx="289">
                  <c:v>228686</c:v>
                </c:pt>
                <c:pt idx="290">
                  <c:v>230166</c:v>
                </c:pt>
                <c:pt idx="291">
                  <c:v>231081</c:v>
                </c:pt>
                <c:pt idx="292">
                  <c:v>232340</c:v>
                </c:pt>
                <c:pt idx="293">
                  <c:v>232556</c:v>
                </c:pt>
                <c:pt idx="294">
                  <c:v>233007</c:v>
                </c:pt>
                <c:pt idx="295">
                  <c:v>233914</c:v>
                </c:pt>
                <c:pt idx="296">
                  <c:v>235120</c:v>
                </c:pt>
                <c:pt idx="297">
                  <c:v>235402</c:v>
                </c:pt>
                <c:pt idx="298">
                  <c:v>236768</c:v>
                </c:pt>
                <c:pt idx="299">
                  <c:v>238470</c:v>
                </c:pt>
                <c:pt idx="300">
                  <c:v>239800</c:v>
                </c:pt>
                <c:pt idx="301">
                  <c:v>240544</c:v>
                </c:pt>
                <c:pt idx="302">
                  <c:v>240626</c:v>
                </c:pt>
                <c:pt idx="303">
                  <c:v>241026</c:v>
                </c:pt>
                <c:pt idx="304">
                  <c:v>241278</c:v>
                </c:pt>
                <c:pt idx="305">
                  <c:v>241656</c:v>
                </c:pt>
                <c:pt idx="306">
                  <c:v>243534</c:v>
                </c:pt>
                <c:pt idx="307">
                  <c:v>243822</c:v>
                </c:pt>
                <c:pt idx="308">
                  <c:v>244202</c:v>
                </c:pt>
                <c:pt idx="309">
                  <c:v>244642</c:v>
                </c:pt>
                <c:pt idx="310">
                  <c:v>245284</c:v>
                </c:pt>
                <c:pt idx="311">
                  <c:v>245352</c:v>
                </c:pt>
                <c:pt idx="312">
                  <c:v>245434</c:v>
                </c:pt>
                <c:pt idx="313">
                  <c:v>246715</c:v>
                </c:pt>
                <c:pt idx="314">
                  <c:v>246745</c:v>
                </c:pt>
                <c:pt idx="315">
                  <c:v>248760</c:v>
                </c:pt>
                <c:pt idx="316">
                  <c:v>249501</c:v>
                </c:pt>
                <c:pt idx="317">
                  <c:v>250304</c:v>
                </c:pt>
                <c:pt idx="318">
                  <c:v>250814</c:v>
                </c:pt>
                <c:pt idx="319">
                  <c:v>251852</c:v>
                </c:pt>
                <c:pt idx="320">
                  <c:v>253798</c:v>
                </c:pt>
                <c:pt idx="321">
                  <c:v>254052</c:v>
                </c:pt>
                <c:pt idx="322">
                  <c:v>254408</c:v>
                </c:pt>
                <c:pt idx="323">
                  <c:v>254486</c:v>
                </c:pt>
                <c:pt idx="324">
                  <c:v>255900</c:v>
                </c:pt>
                <c:pt idx="325">
                  <c:v>256428</c:v>
                </c:pt>
                <c:pt idx="326">
                  <c:v>256544</c:v>
                </c:pt>
                <c:pt idx="327">
                  <c:v>256680</c:v>
                </c:pt>
                <c:pt idx="328">
                  <c:v>257160</c:v>
                </c:pt>
                <c:pt idx="329">
                  <c:v>257796</c:v>
                </c:pt>
                <c:pt idx="330">
                  <c:v>258276</c:v>
                </c:pt>
                <c:pt idx="331">
                  <c:v>258460</c:v>
                </c:pt>
                <c:pt idx="332">
                  <c:v>259945</c:v>
                </c:pt>
                <c:pt idx="333">
                  <c:v>260672</c:v>
                </c:pt>
                <c:pt idx="334">
                  <c:v>261106</c:v>
                </c:pt>
                <c:pt idx="335">
                  <c:v>262824</c:v>
                </c:pt>
                <c:pt idx="336">
                  <c:v>263335</c:v>
                </c:pt>
                <c:pt idx="337">
                  <c:v>263880</c:v>
                </c:pt>
                <c:pt idx="338">
                  <c:v>264995</c:v>
                </c:pt>
                <c:pt idx="339">
                  <c:v>265564</c:v>
                </c:pt>
                <c:pt idx="340">
                  <c:v>266144</c:v>
                </c:pt>
                <c:pt idx="341">
                  <c:v>266618</c:v>
                </c:pt>
                <c:pt idx="342">
                  <c:v>269120</c:v>
                </c:pt>
                <c:pt idx="343">
                  <c:v>269542</c:v>
                </c:pt>
                <c:pt idx="344">
                  <c:v>269954</c:v>
                </c:pt>
                <c:pt idx="345">
                  <c:v>272111</c:v>
                </c:pt>
                <c:pt idx="346">
                  <c:v>272712</c:v>
                </c:pt>
                <c:pt idx="347">
                  <c:v>273328</c:v>
                </c:pt>
                <c:pt idx="348">
                  <c:v>273678</c:v>
                </c:pt>
                <c:pt idx="349">
                  <c:v>274828</c:v>
                </c:pt>
                <c:pt idx="350">
                  <c:v>275033</c:v>
                </c:pt>
                <c:pt idx="351">
                  <c:v>275211</c:v>
                </c:pt>
                <c:pt idx="352">
                  <c:v>276390</c:v>
                </c:pt>
                <c:pt idx="353">
                  <c:v>277285</c:v>
                </c:pt>
                <c:pt idx="354">
                  <c:v>277615</c:v>
                </c:pt>
                <c:pt idx="355">
                  <c:v>277732</c:v>
                </c:pt>
                <c:pt idx="356">
                  <c:v>279628</c:v>
                </c:pt>
                <c:pt idx="357">
                  <c:v>281937</c:v>
                </c:pt>
                <c:pt idx="358">
                  <c:v>281980</c:v>
                </c:pt>
                <c:pt idx="359">
                  <c:v>282252</c:v>
                </c:pt>
                <c:pt idx="360">
                  <c:v>282460</c:v>
                </c:pt>
                <c:pt idx="361">
                  <c:v>282576</c:v>
                </c:pt>
                <c:pt idx="362">
                  <c:v>287433</c:v>
                </c:pt>
                <c:pt idx="363">
                  <c:v>288173</c:v>
                </c:pt>
                <c:pt idx="364">
                  <c:v>288530</c:v>
                </c:pt>
                <c:pt idx="365">
                  <c:v>288744</c:v>
                </c:pt>
                <c:pt idx="366">
                  <c:v>289380</c:v>
                </c:pt>
                <c:pt idx="367">
                  <c:v>289574</c:v>
                </c:pt>
                <c:pt idx="368">
                  <c:v>290205</c:v>
                </c:pt>
                <c:pt idx="369">
                  <c:v>291052</c:v>
                </c:pt>
                <c:pt idx="370">
                  <c:v>291528</c:v>
                </c:pt>
                <c:pt idx="371">
                  <c:v>292394</c:v>
                </c:pt>
                <c:pt idx="372">
                  <c:v>292764</c:v>
                </c:pt>
                <c:pt idx="373">
                  <c:v>293938</c:v>
                </c:pt>
                <c:pt idx="374">
                  <c:v>295054</c:v>
                </c:pt>
                <c:pt idx="375">
                  <c:v>295239</c:v>
                </c:pt>
                <c:pt idx="376">
                  <c:v>295276</c:v>
                </c:pt>
                <c:pt idx="377">
                  <c:v>296312</c:v>
                </c:pt>
                <c:pt idx="378">
                  <c:v>297249</c:v>
                </c:pt>
                <c:pt idx="379">
                  <c:v>297368</c:v>
                </c:pt>
                <c:pt idx="380">
                  <c:v>298256</c:v>
                </c:pt>
                <c:pt idx="381">
                  <c:v>299468</c:v>
                </c:pt>
                <c:pt idx="382">
                  <c:v>299790</c:v>
                </c:pt>
                <c:pt idx="383">
                  <c:v>301052</c:v>
                </c:pt>
                <c:pt idx="384">
                  <c:v>301560</c:v>
                </c:pt>
                <c:pt idx="385">
                  <c:v>301644</c:v>
                </c:pt>
                <c:pt idx="386">
                  <c:v>303651</c:v>
                </c:pt>
                <c:pt idx="387">
                  <c:v>304022</c:v>
                </c:pt>
                <c:pt idx="388">
                  <c:v>304660</c:v>
                </c:pt>
                <c:pt idx="389">
                  <c:v>305024</c:v>
                </c:pt>
                <c:pt idx="390">
                  <c:v>305328</c:v>
                </c:pt>
                <c:pt idx="391">
                  <c:v>306550</c:v>
                </c:pt>
                <c:pt idx="392">
                  <c:v>306855</c:v>
                </c:pt>
                <c:pt idx="393">
                  <c:v>306970</c:v>
                </c:pt>
                <c:pt idx="394">
                  <c:v>307268</c:v>
                </c:pt>
                <c:pt idx="395">
                  <c:v>307862</c:v>
                </c:pt>
                <c:pt idx="396">
                  <c:v>308456</c:v>
                </c:pt>
                <c:pt idx="397">
                  <c:v>309458</c:v>
                </c:pt>
                <c:pt idx="398">
                  <c:v>309701</c:v>
                </c:pt>
                <c:pt idx="399">
                  <c:v>310444</c:v>
                </c:pt>
                <c:pt idx="400">
                  <c:v>311004</c:v>
                </c:pt>
                <c:pt idx="401">
                  <c:v>311366</c:v>
                </c:pt>
                <c:pt idx="402">
                  <c:v>312960</c:v>
                </c:pt>
                <c:pt idx="403">
                  <c:v>313330</c:v>
                </c:pt>
                <c:pt idx="404">
                  <c:v>314354</c:v>
                </c:pt>
                <c:pt idx="405">
                  <c:v>315126</c:v>
                </c:pt>
                <c:pt idx="406">
                  <c:v>316215</c:v>
                </c:pt>
                <c:pt idx="407">
                  <c:v>316799</c:v>
                </c:pt>
                <c:pt idx="408">
                  <c:v>317394</c:v>
                </c:pt>
                <c:pt idx="409">
                  <c:v>318093</c:v>
                </c:pt>
                <c:pt idx="410">
                  <c:v>318165</c:v>
                </c:pt>
                <c:pt idx="411">
                  <c:v>318532</c:v>
                </c:pt>
                <c:pt idx="412">
                  <c:v>319569</c:v>
                </c:pt>
                <c:pt idx="413">
                  <c:v>320397</c:v>
                </c:pt>
                <c:pt idx="414">
                  <c:v>321190</c:v>
                </c:pt>
                <c:pt idx="415">
                  <c:v>321326</c:v>
                </c:pt>
                <c:pt idx="416">
                  <c:v>322468</c:v>
                </c:pt>
                <c:pt idx="417">
                  <c:v>322664</c:v>
                </c:pt>
                <c:pt idx="418">
                  <c:v>323211</c:v>
                </c:pt>
                <c:pt idx="419">
                  <c:v>323596</c:v>
                </c:pt>
                <c:pt idx="420">
                  <c:v>324074</c:v>
                </c:pt>
                <c:pt idx="421">
                  <c:v>324486</c:v>
                </c:pt>
                <c:pt idx="422">
                  <c:v>324818</c:v>
                </c:pt>
                <c:pt idx="423">
                  <c:v>325732</c:v>
                </c:pt>
                <c:pt idx="424">
                  <c:v>326388</c:v>
                </c:pt>
                <c:pt idx="425">
                  <c:v>328034</c:v>
                </c:pt>
                <c:pt idx="426">
                  <c:v>328215</c:v>
                </c:pt>
                <c:pt idx="427">
                  <c:v>328479</c:v>
                </c:pt>
                <c:pt idx="428">
                  <c:v>331134</c:v>
                </c:pt>
                <c:pt idx="429">
                  <c:v>331615</c:v>
                </c:pt>
                <c:pt idx="430">
                  <c:v>331644</c:v>
                </c:pt>
                <c:pt idx="431">
                  <c:v>332108</c:v>
                </c:pt>
                <c:pt idx="432">
                  <c:v>332638</c:v>
                </c:pt>
                <c:pt idx="433">
                  <c:v>332951</c:v>
                </c:pt>
                <c:pt idx="434">
                  <c:v>333354</c:v>
                </c:pt>
                <c:pt idx="435">
                  <c:v>334340</c:v>
                </c:pt>
                <c:pt idx="436">
                  <c:v>336498</c:v>
                </c:pt>
                <c:pt idx="437">
                  <c:v>336816</c:v>
                </c:pt>
                <c:pt idx="438">
                  <c:v>336900</c:v>
                </c:pt>
                <c:pt idx="439">
                  <c:v>337550</c:v>
                </c:pt>
                <c:pt idx="440">
                  <c:v>338114</c:v>
                </c:pt>
                <c:pt idx="441">
                  <c:v>339882</c:v>
                </c:pt>
                <c:pt idx="442">
                  <c:v>339988</c:v>
                </c:pt>
                <c:pt idx="443">
                  <c:v>340758</c:v>
                </c:pt>
                <c:pt idx="444">
                  <c:v>340947</c:v>
                </c:pt>
                <c:pt idx="445">
                  <c:v>341298</c:v>
                </c:pt>
                <c:pt idx="446">
                  <c:v>342880</c:v>
                </c:pt>
                <c:pt idx="447">
                  <c:v>343606</c:v>
                </c:pt>
                <c:pt idx="448">
                  <c:v>343688</c:v>
                </c:pt>
                <c:pt idx="449">
                  <c:v>345457</c:v>
                </c:pt>
                <c:pt idx="450">
                  <c:v>345478</c:v>
                </c:pt>
                <c:pt idx="451">
                  <c:v>346944</c:v>
                </c:pt>
                <c:pt idx="452">
                  <c:v>347146</c:v>
                </c:pt>
                <c:pt idx="453">
                  <c:v>347484</c:v>
                </c:pt>
                <c:pt idx="454">
                  <c:v>348068</c:v>
                </c:pt>
                <c:pt idx="455">
                  <c:v>348565</c:v>
                </c:pt>
                <c:pt idx="456">
                  <c:v>348592</c:v>
                </c:pt>
                <c:pt idx="457">
                  <c:v>349065</c:v>
                </c:pt>
                <c:pt idx="458">
                  <c:v>349696</c:v>
                </c:pt>
                <c:pt idx="459">
                  <c:v>349906</c:v>
                </c:pt>
                <c:pt idx="460">
                  <c:v>350638</c:v>
                </c:pt>
                <c:pt idx="461">
                  <c:v>351237</c:v>
                </c:pt>
                <c:pt idx="462">
                  <c:v>351944</c:v>
                </c:pt>
                <c:pt idx="463">
                  <c:v>352287</c:v>
                </c:pt>
                <c:pt idx="464">
                  <c:v>352820</c:v>
                </c:pt>
                <c:pt idx="465">
                  <c:v>353995</c:v>
                </c:pt>
                <c:pt idx="466">
                  <c:v>354261</c:v>
                </c:pt>
                <c:pt idx="467">
                  <c:v>354926</c:v>
                </c:pt>
                <c:pt idx="468">
                  <c:v>355936</c:v>
                </c:pt>
                <c:pt idx="469">
                  <c:v>356616</c:v>
                </c:pt>
                <c:pt idx="470">
                  <c:v>358940</c:v>
                </c:pt>
                <c:pt idx="471">
                  <c:v>359403</c:v>
                </c:pt>
                <c:pt idx="472">
                  <c:v>359916</c:v>
                </c:pt>
                <c:pt idx="473">
                  <c:v>360394</c:v>
                </c:pt>
                <c:pt idx="474">
                  <c:v>360578</c:v>
                </c:pt>
                <c:pt idx="475">
                  <c:v>362480</c:v>
                </c:pt>
                <c:pt idx="476">
                  <c:v>362878</c:v>
                </c:pt>
                <c:pt idx="477">
                  <c:v>363164</c:v>
                </c:pt>
                <c:pt idx="478">
                  <c:v>363572</c:v>
                </c:pt>
                <c:pt idx="479">
                  <c:v>364645</c:v>
                </c:pt>
                <c:pt idx="480">
                  <c:v>365214</c:v>
                </c:pt>
                <c:pt idx="481">
                  <c:v>367368</c:v>
                </c:pt>
                <c:pt idx="482">
                  <c:v>367497</c:v>
                </c:pt>
                <c:pt idx="483">
                  <c:v>367634</c:v>
                </c:pt>
                <c:pt idx="484">
                  <c:v>368525</c:v>
                </c:pt>
                <c:pt idx="485">
                  <c:v>369242</c:v>
                </c:pt>
                <c:pt idx="486">
                  <c:v>369358</c:v>
                </c:pt>
                <c:pt idx="487">
                  <c:v>370208</c:v>
                </c:pt>
                <c:pt idx="488">
                  <c:v>370237</c:v>
                </c:pt>
                <c:pt idx="489">
                  <c:v>370568</c:v>
                </c:pt>
                <c:pt idx="490">
                  <c:v>370718</c:v>
                </c:pt>
                <c:pt idx="491">
                  <c:v>371448</c:v>
                </c:pt>
                <c:pt idx="492">
                  <c:v>372232</c:v>
                </c:pt>
                <c:pt idx="493">
                  <c:v>372716</c:v>
                </c:pt>
                <c:pt idx="494">
                  <c:v>373119</c:v>
                </c:pt>
                <c:pt idx="495">
                  <c:v>373124</c:v>
                </c:pt>
                <c:pt idx="496">
                  <c:v>373648</c:v>
                </c:pt>
                <c:pt idx="497">
                  <c:v>373874</c:v>
                </c:pt>
                <c:pt idx="498">
                  <c:v>376017</c:v>
                </c:pt>
                <c:pt idx="499">
                  <c:v>376486</c:v>
                </c:pt>
                <c:pt idx="500">
                  <c:v>377044</c:v>
                </c:pt>
                <c:pt idx="501">
                  <c:v>377752</c:v>
                </c:pt>
                <c:pt idx="502">
                  <c:v>378384</c:v>
                </c:pt>
                <c:pt idx="503">
                  <c:v>379088</c:v>
                </c:pt>
                <c:pt idx="504">
                  <c:v>379477</c:v>
                </c:pt>
                <c:pt idx="505">
                  <c:v>379527</c:v>
                </c:pt>
                <c:pt idx="506">
                  <c:v>381240</c:v>
                </c:pt>
                <c:pt idx="507">
                  <c:v>382904</c:v>
                </c:pt>
                <c:pt idx="508">
                  <c:v>383098</c:v>
                </c:pt>
                <c:pt idx="509">
                  <c:v>383778</c:v>
                </c:pt>
                <c:pt idx="510">
                  <c:v>383890</c:v>
                </c:pt>
                <c:pt idx="511">
                  <c:v>384712</c:v>
                </c:pt>
                <c:pt idx="512">
                  <c:v>385764</c:v>
                </c:pt>
                <c:pt idx="513">
                  <c:v>388062</c:v>
                </c:pt>
                <c:pt idx="514">
                  <c:v>389490</c:v>
                </c:pt>
                <c:pt idx="515">
                  <c:v>389894</c:v>
                </c:pt>
                <c:pt idx="516">
                  <c:v>390624</c:v>
                </c:pt>
                <c:pt idx="517">
                  <c:v>392004</c:v>
                </c:pt>
                <c:pt idx="518">
                  <c:v>393205</c:v>
                </c:pt>
                <c:pt idx="519">
                  <c:v>394347</c:v>
                </c:pt>
                <c:pt idx="520">
                  <c:v>394821</c:v>
                </c:pt>
                <c:pt idx="521">
                  <c:v>394984</c:v>
                </c:pt>
                <c:pt idx="522">
                  <c:v>396109</c:v>
                </c:pt>
                <c:pt idx="523">
                  <c:v>396766</c:v>
                </c:pt>
                <c:pt idx="524">
                  <c:v>396905</c:v>
                </c:pt>
                <c:pt idx="525">
                  <c:v>398670</c:v>
                </c:pt>
                <c:pt idx="526">
                  <c:v>398675</c:v>
                </c:pt>
                <c:pt idx="527">
                  <c:v>398954</c:v>
                </c:pt>
                <c:pt idx="528">
                  <c:v>399182</c:v>
                </c:pt>
                <c:pt idx="529">
                  <c:v>399504</c:v>
                </c:pt>
                <c:pt idx="530">
                  <c:v>399556</c:v>
                </c:pt>
                <c:pt idx="531">
                  <c:v>400860</c:v>
                </c:pt>
                <c:pt idx="532">
                  <c:v>401770</c:v>
                </c:pt>
                <c:pt idx="533">
                  <c:v>402514</c:v>
                </c:pt>
                <c:pt idx="534">
                  <c:v>402706</c:v>
                </c:pt>
                <c:pt idx="535">
                  <c:v>403492</c:v>
                </c:pt>
                <c:pt idx="536">
                  <c:v>404588</c:v>
                </c:pt>
                <c:pt idx="537">
                  <c:v>406112</c:v>
                </c:pt>
                <c:pt idx="538">
                  <c:v>406974</c:v>
                </c:pt>
                <c:pt idx="539">
                  <c:v>407352</c:v>
                </c:pt>
                <c:pt idx="540">
                  <c:v>407684</c:v>
                </c:pt>
                <c:pt idx="541">
                  <c:v>407852</c:v>
                </c:pt>
                <c:pt idx="542">
                  <c:v>407860</c:v>
                </c:pt>
                <c:pt idx="543">
                  <c:v>408051</c:v>
                </c:pt>
                <c:pt idx="544">
                  <c:v>409744</c:v>
                </c:pt>
                <c:pt idx="545">
                  <c:v>410113</c:v>
                </c:pt>
                <c:pt idx="546">
                  <c:v>411914</c:v>
                </c:pt>
                <c:pt idx="547">
                  <c:v>413776</c:v>
                </c:pt>
                <c:pt idx="548">
                  <c:v>414984</c:v>
                </c:pt>
                <c:pt idx="549">
                  <c:v>415625</c:v>
                </c:pt>
                <c:pt idx="550">
                  <c:v>416468</c:v>
                </c:pt>
                <c:pt idx="551">
                  <c:v>416479</c:v>
                </c:pt>
                <c:pt idx="552">
                  <c:v>416658</c:v>
                </c:pt>
                <c:pt idx="553">
                  <c:v>416674</c:v>
                </c:pt>
                <c:pt idx="554">
                  <c:v>417742</c:v>
                </c:pt>
                <c:pt idx="555">
                  <c:v>418106</c:v>
                </c:pt>
                <c:pt idx="556">
                  <c:v>418431</c:v>
                </c:pt>
                <c:pt idx="557">
                  <c:v>420748</c:v>
                </c:pt>
                <c:pt idx="558">
                  <c:v>421434</c:v>
                </c:pt>
                <c:pt idx="559">
                  <c:v>421440</c:v>
                </c:pt>
                <c:pt idx="560">
                  <c:v>421764</c:v>
                </c:pt>
                <c:pt idx="561">
                  <c:v>422379</c:v>
                </c:pt>
                <c:pt idx="562">
                  <c:v>422442</c:v>
                </c:pt>
                <c:pt idx="563">
                  <c:v>423932</c:v>
                </c:pt>
                <c:pt idx="564">
                  <c:v>424462</c:v>
                </c:pt>
                <c:pt idx="565">
                  <c:v>426123</c:v>
                </c:pt>
                <c:pt idx="566">
                  <c:v>426399</c:v>
                </c:pt>
                <c:pt idx="567">
                  <c:v>426932</c:v>
                </c:pt>
                <c:pt idx="568">
                  <c:v>427347</c:v>
                </c:pt>
                <c:pt idx="569">
                  <c:v>427786</c:v>
                </c:pt>
                <c:pt idx="570">
                  <c:v>427862</c:v>
                </c:pt>
                <c:pt idx="571">
                  <c:v>429504</c:v>
                </c:pt>
                <c:pt idx="572">
                  <c:v>429618</c:v>
                </c:pt>
                <c:pt idx="573">
                  <c:v>430230</c:v>
                </c:pt>
                <c:pt idx="574">
                  <c:v>430714</c:v>
                </c:pt>
                <c:pt idx="575">
                  <c:v>431061</c:v>
                </c:pt>
                <c:pt idx="576">
                  <c:v>431624</c:v>
                </c:pt>
                <c:pt idx="577">
                  <c:v>431666</c:v>
                </c:pt>
                <c:pt idx="578">
                  <c:v>432334</c:v>
                </c:pt>
                <c:pt idx="579">
                  <c:v>433376</c:v>
                </c:pt>
                <c:pt idx="580">
                  <c:v>433828</c:v>
                </c:pt>
                <c:pt idx="581">
                  <c:v>434560</c:v>
                </c:pt>
                <c:pt idx="582">
                  <c:v>435376</c:v>
                </c:pt>
                <c:pt idx="583">
                  <c:v>436271</c:v>
                </c:pt>
                <c:pt idx="584">
                  <c:v>437398</c:v>
                </c:pt>
                <c:pt idx="585">
                  <c:v>439834</c:v>
                </c:pt>
                <c:pt idx="586">
                  <c:v>440828</c:v>
                </c:pt>
                <c:pt idx="587">
                  <c:v>441562</c:v>
                </c:pt>
                <c:pt idx="588">
                  <c:v>441867</c:v>
                </c:pt>
                <c:pt idx="589">
                  <c:v>442658</c:v>
                </c:pt>
                <c:pt idx="590">
                  <c:v>443973</c:v>
                </c:pt>
                <c:pt idx="591">
                  <c:v>445895</c:v>
                </c:pt>
                <c:pt idx="592">
                  <c:v>446410</c:v>
                </c:pt>
                <c:pt idx="593">
                  <c:v>447387</c:v>
                </c:pt>
                <c:pt idx="594">
                  <c:v>448228</c:v>
                </c:pt>
                <c:pt idx="595">
                  <c:v>448974</c:v>
                </c:pt>
                <c:pt idx="596">
                  <c:v>449229</c:v>
                </c:pt>
                <c:pt idx="597">
                  <c:v>449449</c:v>
                </c:pt>
                <c:pt idx="598">
                  <c:v>451090</c:v>
                </c:pt>
                <c:pt idx="599">
                  <c:v>451701</c:v>
                </c:pt>
                <c:pt idx="600">
                  <c:v>452585</c:v>
                </c:pt>
                <c:pt idx="601">
                  <c:v>452835</c:v>
                </c:pt>
                <c:pt idx="602">
                  <c:v>452952</c:v>
                </c:pt>
                <c:pt idx="603">
                  <c:v>453819</c:v>
                </c:pt>
                <c:pt idx="604">
                  <c:v>454568</c:v>
                </c:pt>
                <c:pt idx="605">
                  <c:v>456134</c:v>
                </c:pt>
                <c:pt idx="606">
                  <c:v>457026</c:v>
                </c:pt>
                <c:pt idx="607">
                  <c:v>457466</c:v>
                </c:pt>
                <c:pt idx="608">
                  <c:v>458130</c:v>
                </c:pt>
                <c:pt idx="609">
                  <c:v>458460</c:v>
                </c:pt>
                <c:pt idx="610">
                  <c:v>459093</c:v>
                </c:pt>
                <c:pt idx="611">
                  <c:v>459516</c:v>
                </c:pt>
                <c:pt idx="612">
                  <c:v>459724</c:v>
                </c:pt>
                <c:pt idx="613">
                  <c:v>460656</c:v>
                </c:pt>
                <c:pt idx="614">
                  <c:v>461588</c:v>
                </c:pt>
                <c:pt idx="615">
                  <c:v>462282</c:v>
                </c:pt>
                <c:pt idx="616">
                  <c:v>462896</c:v>
                </c:pt>
                <c:pt idx="617">
                  <c:v>462936</c:v>
                </c:pt>
                <c:pt idx="618">
                  <c:v>463888</c:v>
                </c:pt>
                <c:pt idx="619">
                  <c:v>464928</c:v>
                </c:pt>
                <c:pt idx="620">
                  <c:v>465004</c:v>
                </c:pt>
                <c:pt idx="621">
                  <c:v>465766</c:v>
                </c:pt>
                <c:pt idx="622">
                  <c:v>466734</c:v>
                </c:pt>
                <c:pt idx="623">
                  <c:v>467342</c:v>
                </c:pt>
                <c:pt idx="624">
                  <c:v>467988</c:v>
                </c:pt>
                <c:pt idx="625">
                  <c:v>468376</c:v>
                </c:pt>
                <c:pt idx="626">
                  <c:v>469642</c:v>
                </c:pt>
                <c:pt idx="627">
                  <c:v>470228</c:v>
                </c:pt>
                <c:pt idx="628">
                  <c:v>470285</c:v>
                </c:pt>
                <c:pt idx="629">
                  <c:v>470690</c:v>
                </c:pt>
                <c:pt idx="630">
                  <c:v>471037</c:v>
                </c:pt>
                <c:pt idx="631">
                  <c:v>471222</c:v>
                </c:pt>
                <c:pt idx="632">
                  <c:v>471230</c:v>
                </c:pt>
                <c:pt idx="633">
                  <c:v>471758</c:v>
                </c:pt>
                <c:pt idx="634">
                  <c:v>472065</c:v>
                </c:pt>
                <c:pt idx="635">
                  <c:v>474198</c:v>
                </c:pt>
                <c:pt idx="636">
                  <c:v>474230</c:v>
                </c:pt>
                <c:pt idx="637">
                  <c:v>474852</c:v>
                </c:pt>
                <c:pt idx="638">
                  <c:v>475085</c:v>
                </c:pt>
                <c:pt idx="639">
                  <c:v>476070</c:v>
                </c:pt>
                <c:pt idx="640">
                  <c:v>476210</c:v>
                </c:pt>
                <c:pt idx="641">
                  <c:v>476240</c:v>
                </c:pt>
                <c:pt idx="642">
                  <c:v>478124</c:v>
                </c:pt>
                <c:pt idx="643">
                  <c:v>479036</c:v>
                </c:pt>
                <c:pt idx="644">
                  <c:v>479706</c:v>
                </c:pt>
                <c:pt idx="645">
                  <c:v>480574</c:v>
                </c:pt>
                <c:pt idx="646">
                  <c:v>480594</c:v>
                </c:pt>
                <c:pt idx="647">
                  <c:v>481028</c:v>
                </c:pt>
                <c:pt idx="648">
                  <c:v>481434</c:v>
                </c:pt>
                <c:pt idx="649">
                  <c:v>481805</c:v>
                </c:pt>
                <c:pt idx="650">
                  <c:v>482242</c:v>
                </c:pt>
                <c:pt idx="651">
                  <c:v>482879</c:v>
                </c:pt>
                <c:pt idx="652">
                  <c:v>483052</c:v>
                </c:pt>
                <c:pt idx="653">
                  <c:v>483915</c:v>
                </c:pt>
                <c:pt idx="654">
                  <c:v>484182</c:v>
                </c:pt>
                <c:pt idx="655">
                  <c:v>485065</c:v>
                </c:pt>
                <c:pt idx="656">
                  <c:v>485424</c:v>
                </c:pt>
                <c:pt idx="657">
                  <c:v>486152</c:v>
                </c:pt>
                <c:pt idx="658">
                  <c:v>486174</c:v>
                </c:pt>
                <c:pt idx="659">
                  <c:v>486944</c:v>
                </c:pt>
                <c:pt idx="660">
                  <c:v>487938</c:v>
                </c:pt>
                <c:pt idx="661">
                  <c:v>488528</c:v>
                </c:pt>
                <c:pt idx="662">
                  <c:v>488888</c:v>
                </c:pt>
                <c:pt idx="663">
                  <c:v>489545</c:v>
                </c:pt>
                <c:pt idx="664">
                  <c:v>490794</c:v>
                </c:pt>
                <c:pt idx="665">
                  <c:v>490962</c:v>
                </c:pt>
                <c:pt idx="666">
                  <c:v>491101</c:v>
                </c:pt>
                <c:pt idx="667">
                  <c:v>492402</c:v>
                </c:pt>
                <c:pt idx="668">
                  <c:v>492755</c:v>
                </c:pt>
                <c:pt idx="669">
                  <c:v>492908</c:v>
                </c:pt>
                <c:pt idx="670">
                  <c:v>493464</c:v>
                </c:pt>
                <c:pt idx="671">
                  <c:v>493754</c:v>
                </c:pt>
                <c:pt idx="672">
                  <c:v>493826</c:v>
                </c:pt>
                <c:pt idx="673">
                  <c:v>494380</c:v>
                </c:pt>
                <c:pt idx="674">
                  <c:v>494682</c:v>
                </c:pt>
                <c:pt idx="675">
                  <c:v>495012</c:v>
                </c:pt>
                <c:pt idx="676">
                  <c:v>495288</c:v>
                </c:pt>
                <c:pt idx="677">
                  <c:v>496383</c:v>
                </c:pt>
                <c:pt idx="678">
                  <c:v>498830</c:v>
                </c:pt>
                <c:pt idx="679">
                  <c:v>499642</c:v>
                </c:pt>
                <c:pt idx="680">
                  <c:v>500815</c:v>
                </c:pt>
                <c:pt idx="681">
                  <c:v>501117</c:v>
                </c:pt>
                <c:pt idx="682">
                  <c:v>501372</c:v>
                </c:pt>
                <c:pt idx="683">
                  <c:v>503590</c:v>
                </c:pt>
                <c:pt idx="684">
                  <c:v>504474</c:v>
                </c:pt>
                <c:pt idx="685">
                  <c:v>505084</c:v>
                </c:pt>
                <c:pt idx="686">
                  <c:v>506976</c:v>
                </c:pt>
                <c:pt idx="687">
                  <c:v>507078</c:v>
                </c:pt>
                <c:pt idx="688">
                  <c:v>510033</c:v>
                </c:pt>
                <c:pt idx="689">
                  <c:v>510254</c:v>
                </c:pt>
                <c:pt idx="690">
                  <c:v>510398</c:v>
                </c:pt>
                <c:pt idx="691">
                  <c:v>511547</c:v>
                </c:pt>
                <c:pt idx="692">
                  <c:v>512702</c:v>
                </c:pt>
                <c:pt idx="693">
                  <c:v>513068</c:v>
                </c:pt>
                <c:pt idx="694">
                  <c:v>513458</c:v>
                </c:pt>
                <c:pt idx="695">
                  <c:v>515135</c:v>
                </c:pt>
                <c:pt idx="696">
                  <c:v>516142</c:v>
                </c:pt>
                <c:pt idx="697">
                  <c:v>516612</c:v>
                </c:pt>
                <c:pt idx="698">
                  <c:v>517114</c:v>
                </c:pt>
                <c:pt idx="699">
                  <c:v>518540</c:v>
                </c:pt>
                <c:pt idx="700">
                  <c:v>518692</c:v>
                </c:pt>
                <c:pt idx="701">
                  <c:v>519458</c:v>
                </c:pt>
                <c:pt idx="702">
                  <c:v>519675</c:v>
                </c:pt>
                <c:pt idx="703">
                  <c:v>520527</c:v>
                </c:pt>
                <c:pt idx="704">
                  <c:v>521213</c:v>
                </c:pt>
                <c:pt idx="705">
                  <c:v>521458</c:v>
                </c:pt>
                <c:pt idx="706">
                  <c:v>521734</c:v>
                </c:pt>
                <c:pt idx="707">
                  <c:v>522022</c:v>
                </c:pt>
                <c:pt idx="708">
                  <c:v>523194</c:v>
                </c:pt>
                <c:pt idx="709">
                  <c:v>523528</c:v>
                </c:pt>
                <c:pt idx="710">
                  <c:v>524230</c:v>
                </c:pt>
                <c:pt idx="711">
                  <c:v>524505</c:v>
                </c:pt>
                <c:pt idx="712">
                  <c:v>525324</c:v>
                </c:pt>
                <c:pt idx="713">
                  <c:v>526480</c:v>
                </c:pt>
                <c:pt idx="714">
                  <c:v>527412</c:v>
                </c:pt>
                <c:pt idx="715">
                  <c:v>527703</c:v>
                </c:pt>
                <c:pt idx="716">
                  <c:v>530703</c:v>
                </c:pt>
                <c:pt idx="717">
                  <c:v>531178</c:v>
                </c:pt>
                <c:pt idx="718">
                  <c:v>533204</c:v>
                </c:pt>
                <c:pt idx="719">
                  <c:v>533967</c:v>
                </c:pt>
                <c:pt idx="720">
                  <c:v>534158</c:v>
                </c:pt>
                <c:pt idx="721">
                  <c:v>534292</c:v>
                </c:pt>
                <c:pt idx="722">
                  <c:v>535777</c:v>
                </c:pt>
                <c:pt idx="723">
                  <c:v>536610</c:v>
                </c:pt>
                <c:pt idx="724">
                  <c:v>537324</c:v>
                </c:pt>
                <c:pt idx="725">
                  <c:v>537880</c:v>
                </c:pt>
                <c:pt idx="726">
                  <c:v>538563</c:v>
                </c:pt>
                <c:pt idx="727">
                  <c:v>539935</c:v>
                </c:pt>
                <c:pt idx="728">
                  <c:v>540033</c:v>
                </c:pt>
                <c:pt idx="729">
                  <c:v>540792</c:v>
                </c:pt>
                <c:pt idx="730">
                  <c:v>541929</c:v>
                </c:pt>
                <c:pt idx="731">
                  <c:v>542288</c:v>
                </c:pt>
                <c:pt idx="732">
                  <c:v>543920</c:v>
                </c:pt>
                <c:pt idx="733">
                  <c:v>544131</c:v>
                </c:pt>
                <c:pt idx="734">
                  <c:v>544404</c:v>
                </c:pt>
                <c:pt idx="735">
                  <c:v>545680</c:v>
                </c:pt>
                <c:pt idx="736">
                  <c:v>545795</c:v>
                </c:pt>
                <c:pt idx="737">
                  <c:v>546790</c:v>
                </c:pt>
                <c:pt idx="738">
                  <c:v>548322</c:v>
                </c:pt>
                <c:pt idx="739">
                  <c:v>548942</c:v>
                </c:pt>
                <c:pt idx="740">
                  <c:v>550086</c:v>
                </c:pt>
                <c:pt idx="741">
                  <c:v>550770</c:v>
                </c:pt>
                <c:pt idx="742">
                  <c:v>551246</c:v>
                </c:pt>
                <c:pt idx="743">
                  <c:v>551994</c:v>
                </c:pt>
                <c:pt idx="744">
                  <c:v>551996</c:v>
                </c:pt>
                <c:pt idx="745">
                  <c:v>552364</c:v>
                </c:pt>
                <c:pt idx="746">
                  <c:v>553333</c:v>
                </c:pt>
                <c:pt idx="747">
                  <c:v>553544</c:v>
                </c:pt>
                <c:pt idx="748">
                  <c:v>553804</c:v>
                </c:pt>
                <c:pt idx="749">
                  <c:v>555781</c:v>
                </c:pt>
                <c:pt idx="750">
                  <c:v>555858</c:v>
                </c:pt>
                <c:pt idx="751">
                  <c:v>556296</c:v>
                </c:pt>
                <c:pt idx="752">
                  <c:v>556524</c:v>
                </c:pt>
                <c:pt idx="753">
                  <c:v>556998</c:v>
                </c:pt>
                <c:pt idx="754">
                  <c:v>559336</c:v>
                </c:pt>
                <c:pt idx="755">
                  <c:v>559782</c:v>
                </c:pt>
                <c:pt idx="756">
                  <c:v>560109</c:v>
                </c:pt>
                <c:pt idx="757">
                  <c:v>560498</c:v>
                </c:pt>
                <c:pt idx="758">
                  <c:v>561413</c:v>
                </c:pt>
                <c:pt idx="759">
                  <c:v>561920</c:v>
                </c:pt>
                <c:pt idx="760">
                  <c:v>561976</c:v>
                </c:pt>
                <c:pt idx="761">
                  <c:v>562239</c:v>
                </c:pt>
                <c:pt idx="762">
                  <c:v>563090</c:v>
                </c:pt>
                <c:pt idx="763">
                  <c:v>563930</c:v>
                </c:pt>
                <c:pt idx="764">
                  <c:v>564108</c:v>
                </c:pt>
                <c:pt idx="765">
                  <c:v>564298</c:v>
                </c:pt>
                <c:pt idx="766">
                  <c:v>565563</c:v>
                </c:pt>
                <c:pt idx="767">
                  <c:v>565582</c:v>
                </c:pt>
                <c:pt idx="768">
                  <c:v>566458</c:v>
                </c:pt>
                <c:pt idx="769">
                  <c:v>566884</c:v>
                </c:pt>
                <c:pt idx="770">
                  <c:v>567068</c:v>
                </c:pt>
                <c:pt idx="771">
                  <c:v>567348</c:v>
                </c:pt>
                <c:pt idx="772">
                  <c:v>567540</c:v>
                </c:pt>
                <c:pt idx="773">
                  <c:v>567626</c:v>
                </c:pt>
                <c:pt idx="774">
                  <c:v>568024</c:v>
                </c:pt>
                <c:pt idx="775">
                  <c:v>568408</c:v>
                </c:pt>
                <c:pt idx="776">
                  <c:v>569018</c:v>
                </c:pt>
                <c:pt idx="777">
                  <c:v>569181</c:v>
                </c:pt>
                <c:pt idx="778">
                  <c:v>569859</c:v>
                </c:pt>
                <c:pt idx="779">
                  <c:v>570122</c:v>
                </c:pt>
                <c:pt idx="780">
                  <c:v>570720</c:v>
                </c:pt>
                <c:pt idx="781">
                  <c:v>570750</c:v>
                </c:pt>
                <c:pt idx="782">
                  <c:v>571920</c:v>
                </c:pt>
                <c:pt idx="783">
                  <c:v>571938</c:v>
                </c:pt>
                <c:pt idx="784">
                  <c:v>574538</c:v>
                </c:pt>
                <c:pt idx="785">
                  <c:v>575228</c:v>
                </c:pt>
                <c:pt idx="786">
                  <c:v>575764</c:v>
                </c:pt>
                <c:pt idx="787">
                  <c:v>576372</c:v>
                </c:pt>
                <c:pt idx="788">
                  <c:v>578137</c:v>
                </c:pt>
                <c:pt idx="789">
                  <c:v>578746</c:v>
                </c:pt>
                <c:pt idx="790">
                  <c:v>578774</c:v>
                </c:pt>
                <c:pt idx="791">
                  <c:v>579168</c:v>
                </c:pt>
                <c:pt idx="792">
                  <c:v>579776</c:v>
                </c:pt>
                <c:pt idx="793">
                  <c:v>580158</c:v>
                </c:pt>
                <c:pt idx="794">
                  <c:v>580244</c:v>
                </c:pt>
                <c:pt idx="795">
                  <c:v>581785</c:v>
                </c:pt>
                <c:pt idx="796">
                  <c:v>582770</c:v>
                </c:pt>
                <c:pt idx="797">
                  <c:v>582934</c:v>
                </c:pt>
                <c:pt idx="798">
                  <c:v>583670</c:v>
                </c:pt>
                <c:pt idx="799">
                  <c:v>583765</c:v>
                </c:pt>
                <c:pt idx="800">
                  <c:v>584706</c:v>
                </c:pt>
                <c:pt idx="801">
                  <c:v>586229</c:v>
                </c:pt>
                <c:pt idx="802">
                  <c:v>586820</c:v>
                </c:pt>
                <c:pt idx="803">
                  <c:v>587406</c:v>
                </c:pt>
                <c:pt idx="804">
                  <c:v>588016</c:v>
                </c:pt>
                <c:pt idx="805">
                  <c:v>588723</c:v>
                </c:pt>
                <c:pt idx="806">
                  <c:v>589472</c:v>
                </c:pt>
                <c:pt idx="807">
                  <c:v>589594</c:v>
                </c:pt>
                <c:pt idx="808">
                  <c:v>589826</c:v>
                </c:pt>
                <c:pt idx="809">
                  <c:v>589932</c:v>
                </c:pt>
                <c:pt idx="810">
                  <c:v>590062</c:v>
                </c:pt>
                <c:pt idx="811">
                  <c:v>590639</c:v>
                </c:pt>
                <c:pt idx="812">
                  <c:v>590800</c:v>
                </c:pt>
                <c:pt idx="813">
                  <c:v>592401</c:v>
                </c:pt>
                <c:pt idx="814">
                  <c:v>593277</c:v>
                </c:pt>
                <c:pt idx="815">
                  <c:v>593756</c:v>
                </c:pt>
                <c:pt idx="816">
                  <c:v>593884</c:v>
                </c:pt>
                <c:pt idx="817">
                  <c:v>594231</c:v>
                </c:pt>
                <c:pt idx="818">
                  <c:v>594628</c:v>
                </c:pt>
                <c:pt idx="819">
                  <c:v>597458</c:v>
                </c:pt>
                <c:pt idx="820">
                  <c:v>597962</c:v>
                </c:pt>
                <c:pt idx="821">
                  <c:v>598128</c:v>
                </c:pt>
                <c:pt idx="822">
                  <c:v>599786</c:v>
                </c:pt>
                <c:pt idx="823">
                  <c:v>600625</c:v>
                </c:pt>
                <c:pt idx="824">
                  <c:v>601434</c:v>
                </c:pt>
                <c:pt idx="825">
                  <c:v>603086</c:v>
                </c:pt>
                <c:pt idx="826">
                  <c:v>604035</c:v>
                </c:pt>
                <c:pt idx="827">
                  <c:v>604652</c:v>
                </c:pt>
                <c:pt idx="828">
                  <c:v>608285</c:v>
                </c:pt>
                <c:pt idx="829">
                  <c:v>608780</c:v>
                </c:pt>
                <c:pt idx="830">
                  <c:v>609896</c:v>
                </c:pt>
                <c:pt idx="831">
                  <c:v>610254</c:v>
                </c:pt>
                <c:pt idx="832">
                  <c:v>610925</c:v>
                </c:pt>
                <c:pt idx="833">
                  <c:v>611128</c:v>
                </c:pt>
                <c:pt idx="834">
                  <c:v>611948</c:v>
                </c:pt>
                <c:pt idx="835">
                  <c:v>612276</c:v>
                </c:pt>
                <c:pt idx="836">
                  <c:v>613293</c:v>
                </c:pt>
                <c:pt idx="837">
                  <c:v>613600</c:v>
                </c:pt>
                <c:pt idx="838">
                  <c:v>613788</c:v>
                </c:pt>
                <c:pt idx="839">
                  <c:v>614604</c:v>
                </c:pt>
                <c:pt idx="840">
                  <c:v>614736</c:v>
                </c:pt>
                <c:pt idx="841">
                  <c:v>615123</c:v>
                </c:pt>
                <c:pt idx="842">
                  <c:v>615622</c:v>
                </c:pt>
                <c:pt idx="843">
                  <c:v>616538</c:v>
                </c:pt>
                <c:pt idx="844">
                  <c:v>616540</c:v>
                </c:pt>
                <c:pt idx="845">
                  <c:v>616952</c:v>
                </c:pt>
                <c:pt idx="846">
                  <c:v>617556</c:v>
                </c:pt>
                <c:pt idx="847">
                  <c:v>618766</c:v>
                </c:pt>
                <c:pt idx="848">
                  <c:v>619716</c:v>
                </c:pt>
                <c:pt idx="849">
                  <c:v>619814</c:v>
                </c:pt>
                <c:pt idx="850">
                  <c:v>620642</c:v>
                </c:pt>
                <c:pt idx="851">
                  <c:v>621038</c:v>
                </c:pt>
                <c:pt idx="852">
                  <c:v>621696</c:v>
                </c:pt>
                <c:pt idx="853">
                  <c:v>621722</c:v>
                </c:pt>
                <c:pt idx="854">
                  <c:v>621900</c:v>
                </c:pt>
                <c:pt idx="855">
                  <c:v>622796</c:v>
                </c:pt>
                <c:pt idx="856">
                  <c:v>623198</c:v>
                </c:pt>
                <c:pt idx="857">
                  <c:v>623604</c:v>
                </c:pt>
                <c:pt idx="858">
                  <c:v>624160</c:v>
                </c:pt>
                <c:pt idx="859">
                  <c:v>625074</c:v>
                </c:pt>
                <c:pt idx="860">
                  <c:v>625898</c:v>
                </c:pt>
                <c:pt idx="861">
                  <c:v>626438</c:v>
                </c:pt>
                <c:pt idx="862">
                  <c:v>627186</c:v>
                </c:pt>
                <c:pt idx="863">
                  <c:v>627405</c:v>
                </c:pt>
                <c:pt idx="864">
                  <c:v>627592</c:v>
                </c:pt>
                <c:pt idx="865">
                  <c:v>627652</c:v>
                </c:pt>
                <c:pt idx="866">
                  <c:v>628244</c:v>
                </c:pt>
                <c:pt idx="867">
                  <c:v>629994</c:v>
                </c:pt>
                <c:pt idx="868">
                  <c:v>630042</c:v>
                </c:pt>
                <c:pt idx="869">
                  <c:v>631070</c:v>
                </c:pt>
                <c:pt idx="870">
                  <c:v>632982</c:v>
                </c:pt>
                <c:pt idx="871">
                  <c:v>633116</c:v>
                </c:pt>
                <c:pt idx="872">
                  <c:v>633722</c:v>
                </c:pt>
                <c:pt idx="873">
                  <c:v>633990</c:v>
                </c:pt>
                <c:pt idx="874">
                  <c:v>634613</c:v>
                </c:pt>
                <c:pt idx="875">
                  <c:v>636213</c:v>
                </c:pt>
                <c:pt idx="876">
                  <c:v>636884</c:v>
                </c:pt>
                <c:pt idx="877">
                  <c:v>637050</c:v>
                </c:pt>
                <c:pt idx="878">
                  <c:v>637295</c:v>
                </c:pt>
                <c:pt idx="879">
                  <c:v>637754</c:v>
                </c:pt>
                <c:pt idx="880">
                  <c:v>638292</c:v>
                </c:pt>
                <c:pt idx="881">
                  <c:v>638448</c:v>
                </c:pt>
                <c:pt idx="882">
                  <c:v>639288</c:v>
                </c:pt>
                <c:pt idx="883">
                  <c:v>640396</c:v>
                </c:pt>
                <c:pt idx="884">
                  <c:v>640701</c:v>
                </c:pt>
                <c:pt idx="885">
                  <c:v>640812</c:v>
                </c:pt>
                <c:pt idx="886">
                  <c:v>643251</c:v>
                </c:pt>
                <c:pt idx="887">
                  <c:v>643670</c:v>
                </c:pt>
                <c:pt idx="888">
                  <c:v>645568</c:v>
                </c:pt>
                <c:pt idx="889">
                  <c:v>646100</c:v>
                </c:pt>
                <c:pt idx="890">
                  <c:v>647206</c:v>
                </c:pt>
                <c:pt idx="891">
                  <c:v>647726</c:v>
                </c:pt>
                <c:pt idx="892">
                  <c:v>648830</c:v>
                </c:pt>
                <c:pt idx="893">
                  <c:v>649024</c:v>
                </c:pt>
                <c:pt idx="894">
                  <c:v>650448</c:v>
                </c:pt>
                <c:pt idx="895">
                  <c:v>650928</c:v>
                </c:pt>
                <c:pt idx="896">
                  <c:v>651526</c:v>
                </c:pt>
                <c:pt idx="897">
                  <c:v>651976</c:v>
                </c:pt>
                <c:pt idx="898">
                  <c:v>652700</c:v>
                </c:pt>
                <c:pt idx="899">
                  <c:v>653668</c:v>
                </c:pt>
                <c:pt idx="900">
                  <c:v>654204</c:v>
                </c:pt>
                <c:pt idx="901">
                  <c:v>654538</c:v>
                </c:pt>
                <c:pt idx="902">
                  <c:v>655593</c:v>
                </c:pt>
                <c:pt idx="903">
                  <c:v>656990</c:v>
                </c:pt>
                <c:pt idx="904">
                  <c:v>657519</c:v>
                </c:pt>
                <c:pt idx="905">
                  <c:v>657788</c:v>
                </c:pt>
                <c:pt idx="906">
                  <c:v>658021</c:v>
                </c:pt>
                <c:pt idx="907">
                  <c:v>658292</c:v>
                </c:pt>
                <c:pt idx="908">
                  <c:v>659862</c:v>
                </c:pt>
                <c:pt idx="909">
                  <c:v>661135</c:v>
                </c:pt>
                <c:pt idx="910">
                  <c:v>661311</c:v>
                </c:pt>
                <c:pt idx="911">
                  <c:v>661666</c:v>
                </c:pt>
                <c:pt idx="912">
                  <c:v>662694</c:v>
                </c:pt>
                <c:pt idx="913">
                  <c:v>662706</c:v>
                </c:pt>
                <c:pt idx="914">
                  <c:v>663542</c:v>
                </c:pt>
                <c:pt idx="915">
                  <c:v>664978</c:v>
                </c:pt>
                <c:pt idx="916">
                  <c:v>665350</c:v>
                </c:pt>
                <c:pt idx="917">
                  <c:v>666170</c:v>
                </c:pt>
                <c:pt idx="918">
                  <c:v>667064</c:v>
                </c:pt>
                <c:pt idx="919">
                  <c:v>667494</c:v>
                </c:pt>
                <c:pt idx="920">
                  <c:v>669452</c:v>
                </c:pt>
                <c:pt idx="921">
                  <c:v>670660</c:v>
                </c:pt>
                <c:pt idx="922">
                  <c:v>671378</c:v>
                </c:pt>
                <c:pt idx="923">
                  <c:v>672565</c:v>
                </c:pt>
                <c:pt idx="924">
                  <c:v>673360</c:v>
                </c:pt>
                <c:pt idx="925">
                  <c:v>673881</c:v>
                </c:pt>
                <c:pt idx="926">
                  <c:v>674373</c:v>
                </c:pt>
                <c:pt idx="927">
                  <c:v>675468</c:v>
                </c:pt>
                <c:pt idx="928">
                  <c:v>675550</c:v>
                </c:pt>
                <c:pt idx="929">
                  <c:v>677250</c:v>
                </c:pt>
                <c:pt idx="930">
                  <c:v>677844</c:v>
                </c:pt>
                <c:pt idx="931">
                  <c:v>679294</c:v>
                </c:pt>
                <c:pt idx="932">
                  <c:v>680134</c:v>
                </c:pt>
                <c:pt idx="933">
                  <c:v>680852</c:v>
                </c:pt>
                <c:pt idx="934">
                  <c:v>681604</c:v>
                </c:pt>
                <c:pt idx="935">
                  <c:v>682423</c:v>
                </c:pt>
                <c:pt idx="936">
                  <c:v>682870</c:v>
                </c:pt>
                <c:pt idx="937">
                  <c:v>683022</c:v>
                </c:pt>
                <c:pt idx="938">
                  <c:v>683543</c:v>
                </c:pt>
                <c:pt idx="939">
                  <c:v>683884</c:v>
                </c:pt>
                <c:pt idx="940">
                  <c:v>685363</c:v>
                </c:pt>
                <c:pt idx="941">
                  <c:v>685995</c:v>
                </c:pt>
                <c:pt idx="942">
                  <c:v>686722</c:v>
                </c:pt>
                <c:pt idx="943">
                  <c:v>686950</c:v>
                </c:pt>
                <c:pt idx="944">
                  <c:v>687048</c:v>
                </c:pt>
                <c:pt idx="945">
                  <c:v>688026</c:v>
                </c:pt>
                <c:pt idx="946">
                  <c:v>688274</c:v>
                </c:pt>
                <c:pt idx="947">
                  <c:v>689432</c:v>
                </c:pt>
                <c:pt idx="948">
                  <c:v>689614</c:v>
                </c:pt>
                <c:pt idx="949">
                  <c:v>690106</c:v>
                </c:pt>
                <c:pt idx="950">
                  <c:v>690378</c:v>
                </c:pt>
                <c:pt idx="951">
                  <c:v>690800</c:v>
                </c:pt>
                <c:pt idx="952">
                  <c:v>690968</c:v>
                </c:pt>
                <c:pt idx="953">
                  <c:v>691414</c:v>
                </c:pt>
                <c:pt idx="954">
                  <c:v>691632</c:v>
                </c:pt>
                <c:pt idx="955">
                  <c:v>691902</c:v>
                </c:pt>
                <c:pt idx="956">
                  <c:v>692100</c:v>
                </c:pt>
                <c:pt idx="957">
                  <c:v>692222</c:v>
                </c:pt>
                <c:pt idx="958">
                  <c:v>692912</c:v>
                </c:pt>
                <c:pt idx="959">
                  <c:v>693615</c:v>
                </c:pt>
                <c:pt idx="960">
                  <c:v>694064</c:v>
                </c:pt>
                <c:pt idx="961">
                  <c:v>694468</c:v>
                </c:pt>
                <c:pt idx="962">
                  <c:v>694975</c:v>
                </c:pt>
                <c:pt idx="963">
                  <c:v>697185</c:v>
                </c:pt>
                <c:pt idx="964">
                  <c:v>699416</c:v>
                </c:pt>
                <c:pt idx="965">
                  <c:v>700368</c:v>
                </c:pt>
                <c:pt idx="966">
                  <c:v>700623</c:v>
                </c:pt>
                <c:pt idx="967">
                  <c:v>701838</c:v>
                </c:pt>
                <c:pt idx="968">
                  <c:v>703044</c:v>
                </c:pt>
                <c:pt idx="969">
                  <c:v>703184</c:v>
                </c:pt>
                <c:pt idx="970">
                  <c:v>703802</c:v>
                </c:pt>
                <c:pt idx="971">
                  <c:v>704094</c:v>
                </c:pt>
                <c:pt idx="972">
                  <c:v>704652</c:v>
                </c:pt>
                <c:pt idx="973">
                  <c:v>705674</c:v>
                </c:pt>
                <c:pt idx="974">
                  <c:v>706008</c:v>
                </c:pt>
                <c:pt idx="975">
                  <c:v>706832</c:v>
                </c:pt>
                <c:pt idx="976">
                  <c:v>707100</c:v>
                </c:pt>
                <c:pt idx="977">
                  <c:v>707708</c:v>
                </c:pt>
                <c:pt idx="978">
                  <c:v>709466</c:v>
                </c:pt>
                <c:pt idx="979">
                  <c:v>709784</c:v>
                </c:pt>
                <c:pt idx="980">
                  <c:v>710244</c:v>
                </c:pt>
                <c:pt idx="981">
                  <c:v>710269</c:v>
                </c:pt>
                <c:pt idx="982">
                  <c:v>710508</c:v>
                </c:pt>
                <c:pt idx="983">
                  <c:v>710756</c:v>
                </c:pt>
                <c:pt idx="984">
                  <c:v>711126</c:v>
                </c:pt>
                <c:pt idx="985">
                  <c:v>712520</c:v>
                </c:pt>
                <c:pt idx="986">
                  <c:v>712954</c:v>
                </c:pt>
                <c:pt idx="987">
                  <c:v>713782</c:v>
                </c:pt>
                <c:pt idx="988">
                  <c:v>713958</c:v>
                </c:pt>
                <c:pt idx="989">
                  <c:v>714033</c:v>
                </c:pt>
                <c:pt idx="990">
                  <c:v>714426</c:v>
                </c:pt>
                <c:pt idx="991">
                  <c:v>714778</c:v>
                </c:pt>
                <c:pt idx="992">
                  <c:v>715050</c:v>
                </c:pt>
                <c:pt idx="993">
                  <c:v>715527</c:v>
                </c:pt>
                <c:pt idx="994">
                  <c:v>716520</c:v>
                </c:pt>
                <c:pt idx="995">
                  <c:v>718046</c:v>
                </c:pt>
                <c:pt idx="996">
                  <c:v>718170</c:v>
                </c:pt>
                <c:pt idx="997">
                  <c:v>718560</c:v>
                </c:pt>
                <c:pt idx="998">
                  <c:v>719253</c:v>
                </c:pt>
                <c:pt idx="999">
                  <c:v>720046</c:v>
                </c:pt>
                <c:pt idx="1000">
                  <c:v>500800</c:v>
                </c:pt>
                <c:pt idx="1001">
                  <c:v>501852</c:v>
                </c:pt>
                <c:pt idx="1002">
                  <c:v>502776</c:v>
                </c:pt>
                <c:pt idx="1003">
                  <c:v>503010</c:v>
                </c:pt>
                <c:pt idx="1004">
                  <c:v>503020</c:v>
                </c:pt>
                <c:pt idx="1005">
                  <c:v>504325</c:v>
                </c:pt>
                <c:pt idx="1006">
                  <c:v>504678</c:v>
                </c:pt>
                <c:pt idx="1007">
                  <c:v>504996</c:v>
                </c:pt>
                <c:pt idx="1008">
                  <c:v>505426</c:v>
                </c:pt>
                <c:pt idx="1009">
                  <c:v>505599</c:v>
                </c:pt>
                <c:pt idx="1010">
                  <c:v>506942</c:v>
                </c:pt>
                <c:pt idx="1011">
                  <c:v>507082</c:v>
                </c:pt>
                <c:pt idx="1012">
                  <c:v>507094</c:v>
                </c:pt>
                <c:pt idx="1013">
                  <c:v>509535</c:v>
                </c:pt>
                <c:pt idx="1014">
                  <c:v>509618</c:v>
                </c:pt>
                <c:pt idx="1015">
                  <c:v>509760</c:v>
                </c:pt>
                <c:pt idx="1016">
                  <c:v>510228</c:v>
                </c:pt>
                <c:pt idx="1017">
                  <c:v>511965</c:v>
                </c:pt>
                <c:pt idx="1018">
                  <c:v>512082</c:v>
                </c:pt>
                <c:pt idx="1019">
                  <c:v>512658</c:v>
                </c:pt>
                <c:pt idx="1020">
                  <c:v>512880</c:v>
                </c:pt>
                <c:pt idx="1021">
                  <c:v>513830</c:v>
                </c:pt>
                <c:pt idx="1022">
                  <c:v>513922</c:v>
                </c:pt>
                <c:pt idx="1023">
                  <c:v>514879</c:v>
                </c:pt>
                <c:pt idx="1024">
                  <c:v>515199</c:v>
                </c:pt>
                <c:pt idx="1025">
                  <c:v>515322</c:v>
                </c:pt>
                <c:pt idx="1026">
                  <c:v>516057</c:v>
                </c:pt>
                <c:pt idx="1027">
                  <c:v>516366</c:v>
                </c:pt>
                <c:pt idx="1028">
                  <c:v>517136</c:v>
                </c:pt>
                <c:pt idx="1029">
                  <c:v>517232</c:v>
                </c:pt>
                <c:pt idx="1030">
                  <c:v>517676</c:v>
                </c:pt>
                <c:pt idx="1031">
                  <c:v>518362</c:v>
                </c:pt>
                <c:pt idx="1032">
                  <c:v>519424</c:v>
                </c:pt>
                <c:pt idx="1033">
                  <c:v>520383</c:v>
                </c:pt>
                <c:pt idx="1034">
                  <c:v>520766</c:v>
                </c:pt>
                <c:pt idx="1035">
                  <c:v>520906</c:v>
                </c:pt>
                <c:pt idx="1036">
                  <c:v>521892</c:v>
                </c:pt>
                <c:pt idx="1037">
                  <c:v>521988</c:v>
                </c:pt>
                <c:pt idx="1038">
                  <c:v>523172</c:v>
                </c:pt>
                <c:pt idx="1039">
                  <c:v>523360</c:v>
                </c:pt>
                <c:pt idx="1040">
                  <c:v>523958</c:v>
                </c:pt>
                <c:pt idx="1041">
                  <c:v>526062</c:v>
                </c:pt>
                <c:pt idx="1042">
                  <c:v>526076</c:v>
                </c:pt>
                <c:pt idx="1043">
                  <c:v>526160</c:v>
                </c:pt>
                <c:pt idx="1044">
                  <c:v>526544</c:v>
                </c:pt>
                <c:pt idx="1045">
                  <c:v>527830</c:v>
                </c:pt>
                <c:pt idx="1046">
                  <c:v>529958</c:v>
                </c:pt>
                <c:pt idx="1047">
                  <c:v>531648</c:v>
                </c:pt>
                <c:pt idx="1048">
                  <c:v>535644</c:v>
                </c:pt>
                <c:pt idx="1049">
                  <c:v>536016</c:v>
                </c:pt>
                <c:pt idx="1050">
                  <c:v>536164</c:v>
                </c:pt>
                <c:pt idx="1051">
                  <c:v>536526</c:v>
                </c:pt>
                <c:pt idx="1052">
                  <c:v>537450</c:v>
                </c:pt>
                <c:pt idx="1053">
                  <c:v>538114</c:v>
                </c:pt>
                <c:pt idx="1054">
                  <c:v>538125</c:v>
                </c:pt>
                <c:pt idx="1055">
                  <c:v>538694</c:v>
                </c:pt>
                <c:pt idx="1056">
                  <c:v>538716</c:v>
                </c:pt>
                <c:pt idx="1057">
                  <c:v>538732</c:v>
                </c:pt>
                <c:pt idx="1058">
                  <c:v>539886</c:v>
                </c:pt>
                <c:pt idx="1059">
                  <c:v>540318</c:v>
                </c:pt>
                <c:pt idx="1060">
                  <c:v>541248</c:v>
                </c:pt>
                <c:pt idx="1061">
                  <c:v>541479</c:v>
                </c:pt>
                <c:pt idx="1062">
                  <c:v>542087</c:v>
                </c:pt>
                <c:pt idx="1063">
                  <c:v>544426</c:v>
                </c:pt>
                <c:pt idx="1064">
                  <c:v>546397</c:v>
                </c:pt>
                <c:pt idx="1065">
                  <c:v>547890</c:v>
                </c:pt>
                <c:pt idx="1066">
                  <c:v>548599</c:v>
                </c:pt>
                <c:pt idx="1067">
                  <c:v>548698</c:v>
                </c:pt>
                <c:pt idx="1068">
                  <c:v>549258</c:v>
                </c:pt>
                <c:pt idx="1069">
                  <c:v>549992</c:v>
                </c:pt>
                <c:pt idx="1070">
                  <c:v>551236</c:v>
                </c:pt>
                <c:pt idx="1071">
                  <c:v>552066</c:v>
                </c:pt>
                <c:pt idx="1072">
                  <c:v>552528</c:v>
                </c:pt>
                <c:pt idx="1073">
                  <c:v>552794</c:v>
                </c:pt>
                <c:pt idx="1074">
                  <c:v>553421</c:v>
                </c:pt>
                <c:pt idx="1075">
                  <c:v>554478</c:v>
                </c:pt>
                <c:pt idx="1076">
                  <c:v>554617</c:v>
                </c:pt>
                <c:pt idx="1077">
                  <c:v>554954</c:v>
                </c:pt>
                <c:pt idx="1078">
                  <c:v>555355</c:v>
                </c:pt>
                <c:pt idx="1079">
                  <c:v>555387</c:v>
                </c:pt>
                <c:pt idx="1080">
                  <c:v>556052</c:v>
                </c:pt>
                <c:pt idx="1081">
                  <c:v>556332</c:v>
                </c:pt>
                <c:pt idx="1082">
                  <c:v>556482</c:v>
                </c:pt>
                <c:pt idx="1083">
                  <c:v>556770</c:v>
                </c:pt>
                <c:pt idx="1084">
                  <c:v>557272</c:v>
                </c:pt>
                <c:pt idx="1085">
                  <c:v>557985</c:v>
                </c:pt>
                <c:pt idx="1086">
                  <c:v>558656</c:v>
                </c:pt>
                <c:pt idx="1087">
                  <c:v>559390</c:v>
                </c:pt>
                <c:pt idx="1088">
                  <c:v>559740</c:v>
                </c:pt>
                <c:pt idx="1089">
                  <c:v>559940</c:v>
                </c:pt>
                <c:pt idx="1090">
                  <c:v>560620</c:v>
                </c:pt>
                <c:pt idx="1091">
                  <c:v>561130</c:v>
                </c:pt>
                <c:pt idx="1092">
                  <c:v>561548</c:v>
                </c:pt>
                <c:pt idx="1093">
                  <c:v>562494</c:v>
                </c:pt>
                <c:pt idx="1094">
                  <c:v>562731</c:v>
                </c:pt>
                <c:pt idx="1095">
                  <c:v>563102</c:v>
                </c:pt>
                <c:pt idx="1096">
                  <c:v>563320</c:v>
                </c:pt>
                <c:pt idx="1097">
                  <c:v>563504</c:v>
                </c:pt>
                <c:pt idx="1098">
                  <c:v>564210</c:v>
                </c:pt>
                <c:pt idx="1099">
                  <c:v>565348</c:v>
                </c:pt>
                <c:pt idx="1100">
                  <c:v>565702</c:v>
                </c:pt>
                <c:pt idx="1101">
                  <c:v>565830</c:v>
                </c:pt>
                <c:pt idx="1102">
                  <c:v>566332</c:v>
                </c:pt>
                <c:pt idx="1103">
                  <c:v>566806</c:v>
                </c:pt>
                <c:pt idx="1104">
                  <c:v>567482</c:v>
                </c:pt>
                <c:pt idx="1105">
                  <c:v>567890</c:v>
                </c:pt>
                <c:pt idx="1106">
                  <c:v>568046</c:v>
                </c:pt>
                <c:pt idx="1107">
                  <c:v>568408</c:v>
                </c:pt>
                <c:pt idx="1108">
                  <c:v>568432</c:v>
                </c:pt>
                <c:pt idx="1109">
                  <c:v>568537</c:v>
                </c:pt>
                <c:pt idx="1110">
                  <c:v>569702</c:v>
                </c:pt>
                <c:pt idx="1111">
                  <c:v>570450</c:v>
                </c:pt>
                <c:pt idx="1112">
                  <c:v>571101</c:v>
                </c:pt>
                <c:pt idx="1113">
                  <c:v>571515</c:v>
                </c:pt>
                <c:pt idx="1114">
                  <c:v>572824</c:v>
                </c:pt>
                <c:pt idx="1115">
                  <c:v>573435</c:v>
                </c:pt>
                <c:pt idx="1116">
                  <c:v>574982</c:v>
                </c:pt>
                <c:pt idx="1117">
                  <c:v>577102</c:v>
                </c:pt>
                <c:pt idx="1118">
                  <c:v>578426</c:v>
                </c:pt>
                <c:pt idx="1119">
                  <c:v>578676</c:v>
                </c:pt>
                <c:pt idx="1120">
                  <c:v>579165</c:v>
                </c:pt>
                <c:pt idx="1121">
                  <c:v>579666</c:v>
                </c:pt>
                <c:pt idx="1122">
                  <c:v>580116</c:v>
                </c:pt>
                <c:pt idx="1123">
                  <c:v>580522</c:v>
                </c:pt>
                <c:pt idx="1124">
                  <c:v>581817</c:v>
                </c:pt>
                <c:pt idx="1125">
                  <c:v>582297</c:v>
                </c:pt>
                <c:pt idx="1126">
                  <c:v>583056</c:v>
                </c:pt>
                <c:pt idx="1127">
                  <c:v>583160</c:v>
                </c:pt>
                <c:pt idx="1128">
                  <c:v>583500</c:v>
                </c:pt>
                <c:pt idx="1129">
                  <c:v>584660</c:v>
                </c:pt>
                <c:pt idx="1130">
                  <c:v>584948</c:v>
                </c:pt>
                <c:pt idx="1131">
                  <c:v>585380</c:v>
                </c:pt>
                <c:pt idx="1132">
                  <c:v>586320</c:v>
                </c:pt>
                <c:pt idx="1133">
                  <c:v>587886</c:v>
                </c:pt>
                <c:pt idx="1134">
                  <c:v>588165</c:v>
                </c:pt>
                <c:pt idx="1135">
                  <c:v>588480</c:v>
                </c:pt>
                <c:pt idx="1136">
                  <c:v>588908</c:v>
                </c:pt>
                <c:pt idx="1137">
                  <c:v>589210</c:v>
                </c:pt>
                <c:pt idx="1138">
                  <c:v>589902</c:v>
                </c:pt>
                <c:pt idx="1139">
                  <c:v>591206</c:v>
                </c:pt>
                <c:pt idx="1140">
                  <c:v>592416</c:v>
                </c:pt>
                <c:pt idx="1141">
                  <c:v>592798</c:v>
                </c:pt>
                <c:pt idx="1142">
                  <c:v>592980</c:v>
                </c:pt>
                <c:pt idx="1143">
                  <c:v>593247</c:v>
                </c:pt>
                <c:pt idx="1144">
                  <c:v>593808</c:v>
                </c:pt>
                <c:pt idx="1145">
                  <c:v>594110</c:v>
                </c:pt>
                <c:pt idx="1146">
                  <c:v>594410</c:v>
                </c:pt>
                <c:pt idx="1147">
                  <c:v>595390</c:v>
                </c:pt>
                <c:pt idx="1148">
                  <c:v>595898</c:v>
                </c:pt>
                <c:pt idx="1149">
                  <c:v>596385</c:v>
                </c:pt>
                <c:pt idx="1150">
                  <c:v>596780</c:v>
                </c:pt>
                <c:pt idx="1151">
                  <c:v>597490</c:v>
                </c:pt>
                <c:pt idx="1152">
                  <c:v>599172</c:v>
                </c:pt>
                <c:pt idx="1153">
                  <c:v>600408</c:v>
                </c:pt>
                <c:pt idx="1154">
                  <c:v>600545</c:v>
                </c:pt>
                <c:pt idx="1155">
                  <c:v>602175</c:v>
                </c:pt>
                <c:pt idx="1156">
                  <c:v>602463</c:v>
                </c:pt>
                <c:pt idx="1157">
                  <c:v>603390</c:v>
                </c:pt>
                <c:pt idx="1158">
                  <c:v>603428</c:v>
                </c:pt>
                <c:pt idx="1159">
                  <c:v>603668</c:v>
                </c:pt>
                <c:pt idx="1160">
                  <c:v>604226</c:v>
                </c:pt>
                <c:pt idx="1161">
                  <c:v>604899</c:v>
                </c:pt>
                <c:pt idx="1162">
                  <c:v>604982</c:v>
                </c:pt>
                <c:pt idx="1163">
                  <c:v>606322</c:v>
                </c:pt>
                <c:pt idx="1164">
                  <c:v>606350</c:v>
                </c:pt>
                <c:pt idx="1165">
                  <c:v>607638</c:v>
                </c:pt>
                <c:pt idx="1166">
                  <c:v>608074</c:v>
                </c:pt>
                <c:pt idx="1167">
                  <c:v>608534</c:v>
                </c:pt>
                <c:pt idx="1168">
                  <c:v>608826</c:v>
                </c:pt>
                <c:pt idx="1169">
                  <c:v>610005</c:v>
                </c:pt>
                <c:pt idx="1170">
                  <c:v>610461</c:v>
                </c:pt>
                <c:pt idx="1171">
                  <c:v>611900</c:v>
                </c:pt>
                <c:pt idx="1172">
                  <c:v>613252</c:v>
                </c:pt>
                <c:pt idx="1173">
                  <c:v>614270</c:v>
                </c:pt>
                <c:pt idx="1174">
                  <c:v>614528</c:v>
                </c:pt>
                <c:pt idx="1175">
                  <c:v>615636</c:v>
                </c:pt>
                <c:pt idx="1176">
                  <c:v>615795</c:v>
                </c:pt>
                <c:pt idx="1177">
                  <c:v>616292</c:v>
                </c:pt>
                <c:pt idx="1178">
                  <c:v>618150</c:v>
                </c:pt>
                <c:pt idx="1179">
                  <c:v>618286</c:v>
                </c:pt>
                <c:pt idx="1180">
                  <c:v>619096</c:v>
                </c:pt>
                <c:pt idx="1181">
                  <c:v>619866</c:v>
                </c:pt>
                <c:pt idx="1182">
                  <c:v>622770</c:v>
                </c:pt>
                <c:pt idx="1183">
                  <c:v>623178</c:v>
                </c:pt>
                <c:pt idx="1184">
                  <c:v>623460</c:v>
                </c:pt>
                <c:pt idx="1185">
                  <c:v>623658</c:v>
                </c:pt>
                <c:pt idx="1186">
                  <c:v>625268</c:v>
                </c:pt>
                <c:pt idx="1187">
                  <c:v>626235</c:v>
                </c:pt>
                <c:pt idx="1188">
                  <c:v>627162</c:v>
                </c:pt>
                <c:pt idx="1189">
                  <c:v>627238</c:v>
                </c:pt>
                <c:pt idx="1190">
                  <c:v>627393</c:v>
                </c:pt>
                <c:pt idx="1191">
                  <c:v>628062</c:v>
                </c:pt>
                <c:pt idx="1192">
                  <c:v>628573</c:v>
                </c:pt>
                <c:pt idx="1193">
                  <c:v>628708</c:v>
                </c:pt>
                <c:pt idx="1194">
                  <c:v>632310</c:v>
                </c:pt>
                <c:pt idx="1195">
                  <c:v>633780</c:v>
                </c:pt>
                <c:pt idx="1196">
                  <c:v>635008</c:v>
                </c:pt>
                <c:pt idx="1197">
                  <c:v>635030</c:v>
                </c:pt>
                <c:pt idx="1198">
                  <c:v>635436</c:v>
                </c:pt>
                <c:pt idx="1199">
                  <c:v>635864</c:v>
                </c:pt>
                <c:pt idx="1200">
                  <c:v>637062</c:v>
                </c:pt>
                <c:pt idx="1201">
                  <c:v>637595</c:v>
                </c:pt>
                <c:pt idx="1202">
                  <c:v>638204</c:v>
                </c:pt>
                <c:pt idx="1203">
                  <c:v>639259</c:v>
                </c:pt>
                <c:pt idx="1204">
                  <c:v>640178</c:v>
                </c:pt>
                <c:pt idx="1205">
                  <c:v>640556</c:v>
                </c:pt>
                <c:pt idx="1206">
                  <c:v>641154</c:v>
                </c:pt>
                <c:pt idx="1207">
                  <c:v>643149</c:v>
                </c:pt>
                <c:pt idx="1208">
                  <c:v>643606</c:v>
                </c:pt>
                <c:pt idx="1209">
                  <c:v>643944</c:v>
                </c:pt>
                <c:pt idx="1210">
                  <c:v>643993</c:v>
                </c:pt>
                <c:pt idx="1211">
                  <c:v>644876</c:v>
                </c:pt>
                <c:pt idx="1212">
                  <c:v>645142</c:v>
                </c:pt>
                <c:pt idx="1213">
                  <c:v>647536</c:v>
                </c:pt>
                <c:pt idx="1214">
                  <c:v>648304</c:v>
                </c:pt>
                <c:pt idx="1215">
                  <c:v>649334</c:v>
                </c:pt>
                <c:pt idx="1216">
                  <c:v>649570</c:v>
                </c:pt>
                <c:pt idx="1217">
                  <c:v>649964</c:v>
                </c:pt>
                <c:pt idx="1218">
                  <c:v>650358</c:v>
                </c:pt>
                <c:pt idx="1219">
                  <c:v>650841</c:v>
                </c:pt>
                <c:pt idx="1220">
                  <c:v>652240</c:v>
                </c:pt>
                <c:pt idx="1221">
                  <c:v>652278</c:v>
                </c:pt>
                <c:pt idx="1222">
                  <c:v>652569</c:v>
                </c:pt>
                <c:pt idx="1223">
                  <c:v>653556</c:v>
                </c:pt>
                <c:pt idx="1224">
                  <c:v>654774</c:v>
                </c:pt>
                <c:pt idx="1225">
                  <c:v>655182</c:v>
                </c:pt>
                <c:pt idx="1226">
                  <c:v>655604</c:v>
                </c:pt>
                <c:pt idx="1227">
                  <c:v>656382</c:v>
                </c:pt>
                <c:pt idx="1228">
                  <c:v>656874</c:v>
                </c:pt>
                <c:pt idx="1229">
                  <c:v>657060</c:v>
                </c:pt>
                <c:pt idx="1230">
                  <c:v>657646</c:v>
                </c:pt>
                <c:pt idx="1231">
                  <c:v>658058</c:v>
                </c:pt>
                <c:pt idx="1232">
                  <c:v>658142</c:v>
                </c:pt>
                <c:pt idx="1233">
                  <c:v>658716</c:v>
                </c:pt>
                <c:pt idx="1234">
                  <c:v>660196</c:v>
                </c:pt>
                <c:pt idx="1235">
                  <c:v>660212</c:v>
                </c:pt>
                <c:pt idx="1236">
                  <c:v>661598</c:v>
                </c:pt>
                <c:pt idx="1237">
                  <c:v>662210</c:v>
                </c:pt>
                <c:pt idx="1238">
                  <c:v>663100</c:v>
                </c:pt>
                <c:pt idx="1239">
                  <c:v>663520</c:v>
                </c:pt>
                <c:pt idx="1240">
                  <c:v>664706</c:v>
                </c:pt>
                <c:pt idx="1241">
                  <c:v>666530</c:v>
                </c:pt>
                <c:pt idx="1242">
                  <c:v>667698</c:v>
                </c:pt>
                <c:pt idx="1243">
                  <c:v>668135</c:v>
                </c:pt>
                <c:pt idx="1244">
                  <c:v>668292</c:v>
                </c:pt>
                <c:pt idx="1245">
                  <c:v>669445</c:v>
                </c:pt>
                <c:pt idx="1246">
                  <c:v>670416</c:v>
                </c:pt>
                <c:pt idx="1247">
                  <c:v>670818</c:v>
                </c:pt>
                <c:pt idx="1248">
                  <c:v>671836</c:v>
                </c:pt>
                <c:pt idx="1249">
                  <c:v>672400</c:v>
                </c:pt>
                <c:pt idx="1250">
                  <c:v>672909</c:v>
                </c:pt>
                <c:pt idx="1251">
                  <c:v>673614</c:v>
                </c:pt>
                <c:pt idx="1252">
                  <c:v>674196</c:v>
                </c:pt>
                <c:pt idx="1253">
                  <c:v>674514</c:v>
                </c:pt>
                <c:pt idx="1254">
                  <c:v>675664</c:v>
                </c:pt>
                <c:pt idx="1255">
                  <c:v>677208</c:v>
                </c:pt>
                <c:pt idx="1256">
                  <c:v>679408</c:v>
                </c:pt>
                <c:pt idx="1257">
                  <c:v>680631</c:v>
                </c:pt>
                <c:pt idx="1258">
                  <c:v>681224</c:v>
                </c:pt>
                <c:pt idx="1259">
                  <c:v>681710</c:v>
                </c:pt>
                <c:pt idx="1260">
                  <c:v>682449</c:v>
                </c:pt>
                <c:pt idx="1261">
                  <c:v>683078</c:v>
                </c:pt>
                <c:pt idx="1262">
                  <c:v>683502</c:v>
                </c:pt>
                <c:pt idx="1263">
                  <c:v>683984</c:v>
                </c:pt>
                <c:pt idx="1264">
                  <c:v>684495</c:v>
                </c:pt>
                <c:pt idx="1265">
                  <c:v>685148</c:v>
                </c:pt>
                <c:pt idx="1266">
                  <c:v>685642</c:v>
                </c:pt>
                <c:pt idx="1267">
                  <c:v>685658</c:v>
                </c:pt>
                <c:pt idx="1268">
                  <c:v>686168</c:v>
                </c:pt>
                <c:pt idx="1269">
                  <c:v>688026</c:v>
                </c:pt>
                <c:pt idx="1270">
                  <c:v>688652</c:v>
                </c:pt>
                <c:pt idx="1271">
                  <c:v>689148</c:v>
                </c:pt>
                <c:pt idx="1272">
                  <c:v>691419</c:v>
                </c:pt>
                <c:pt idx="1273">
                  <c:v>692588</c:v>
                </c:pt>
                <c:pt idx="1274">
                  <c:v>692715</c:v>
                </c:pt>
                <c:pt idx="1275">
                  <c:v>693124</c:v>
                </c:pt>
                <c:pt idx="1276">
                  <c:v>693304</c:v>
                </c:pt>
                <c:pt idx="1277">
                  <c:v>694246</c:v>
                </c:pt>
                <c:pt idx="1278">
                  <c:v>694645</c:v>
                </c:pt>
                <c:pt idx="1279">
                  <c:v>696322</c:v>
                </c:pt>
                <c:pt idx="1280">
                  <c:v>696406</c:v>
                </c:pt>
                <c:pt idx="1281">
                  <c:v>696531</c:v>
                </c:pt>
                <c:pt idx="1282">
                  <c:v>696758</c:v>
                </c:pt>
                <c:pt idx="1283">
                  <c:v>697396</c:v>
                </c:pt>
                <c:pt idx="1284">
                  <c:v>697500</c:v>
                </c:pt>
                <c:pt idx="1285">
                  <c:v>697955</c:v>
                </c:pt>
                <c:pt idx="1286">
                  <c:v>698150</c:v>
                </c:pt>
                <c:pt idx="1287">
                  <c:v>698283</c:v>
                </c:pt>
                <c:pt idx="1288">
                  <c:v>698600</c:v>
                </c:pt>
                <c:pt idx="1289">
                  <c:v>698630</c:v>
                </c:pt>
                <c:pt idx="1290">
                  <c:v>698776</c:v>
                </c:pt>
                <c:pt idx="1291">
                  <c:v>699338</c:v>
                </c:pt>
                <c:pt idx="1292">
                  <c:v>699441</c:v>
                </c:pt>
                <c:pt idx="1293">
                  <c:v>700732</c:v>
                </c:pt>
                <c:pt idx="1294">
                  <c:v>701276</c:v>
                </c:pt>
                <c:pt idx="1295">
                  <c:v>701775</c:v>
                </c:pt>
                <c:pt idx="1296">
                  <c:v>701928</c:v>
                </c:pt>
                <c:pt idx="1297">
                  <c:v>703668</c:v>
                </c:pt>
                <c:pt idx="1298">
                  <c:v>704100</c:v>
                </c:pt>
                <c:pt idx="1299">
                  <c:v>704976</c:v>
                </c:pt>
                <c:pt idx="1300">
                  <c:v>705178</c:v>
                </c:pt>
                <c:pt idx="1301">
                  <c:v>705820</c:v>
                </c:pt>
                <c:pt idx="1302">
                  <c:v>706288</c:v>
                </c:pt>
                <c:pt idx="1303">
                  <c:v>707118</c:v>
                </c:pt>
                <c:pt idx="1304">
                  <c:v>708406</c:v>
                </c:pt>
                <c:pt idx="1305">
                  <c:v>708414</c:v>
                </c:pt>
                <c:pt idx="1306">
                  <c:v>708597</c:v>
                </c:pt>
                <c:pt idx="1307">
                  <c:v>708896</c:v>
                </c:pt>
                <c:pt idx="1308">
                  <c:v>711018</c:v>
                </c:pt>
                <c:pt idx="1309">
                  <c:v>711450</c:v>
                </c:pt>
                <c:pt idx="1310">
                  <c:v>712080</c:v>
                </c:pt>
                <c:pt idx="1311">
                  <c:v>712329</c:v>
                </c:pt>
                <c:pt idx="1312">
                  <c:v>713684</c:v>
                </c:pt>
                <c:pt idx="1313">
                  <c:v>713904</c:v>
                </c:pt>
                <c:pt idx="1314">
                  <c:v>715264</c:v>
                </c:pt>
                <c:pt idx="1315">
                  <c:v>715396</c:v>
                </c:pt>
                <c:pt idx="1316">
                  <c:v>716100</c:v>
                </c:pt>
                <c:pt idx="1317">
                  <c:v>717752</c:v>
                </c:pt>
                <c:pt idx="1318">
                  <c:v>719835</c:v>
                </c:pt>
                <c:pt idx="1319">
                  <c:v>721570</c:v>
                </c:pt>
                <c:pt idx="1320">
                  <c:v>722265</c:v>
                </c:pt>
                <c:pt idx="1321">
                  <c:v>722304</c:v>
                </c:pt>
                <c:pt idx="1322">
                  <c:v>723132</c:v>
                </c:pt>
                <c:pt idx="1323">
                  <c:v>723737</c:v>
                </c:pt>
                <c:pt idx="1324">
                  <c:v>724278</c:v>
                </c:pt>
                <c:pt idx="1325">
                  <c:v>725056</c:v>
                </c:pt>
                <c:pt idx="1326">
                  <c:v>725515</c:v>
                </c:pt>
                <c:pt idx="1327">
                  <c:v>726366</c:v>
                </c:pt>
                <c:pt idx="1328">
                  <c:v>726593</c:v>
                </c:pt>
                <c:pt idx="1329">
                  <c:v>726926</c:v>
                </c:pt>
                <c:pt idx="1330">
                  <c:v>727188</c:v>
                </c:pt>
                <c:pt idx="1331">
                  <c:v>727496</c:v>
                </c:pt>
                <c:pt idx="1332">
                  <c:v>727605</c:v>
                </c:pt>
                <c:pt idx="1333">
                  <c:v>727790</c:v>
                </c:pt>
                <c:pt idx="1334">
                  <c:v>728184</c:v>
                </c:pt>
                <c:pt idx="1335">
                  <c:v>729087</c:v>
                </c:pt>
                <c:pt idx="1336">
                  <c:v>729436</c:v>
                </c:pt>
                <c:pt idx="1337">
                  <c:v>729620</c:v>
                </c:pt>
                <c:pt idx="1338">
                  <c:v>730848</c:v>
                </c:pt>
                <c:pt idx="1339">
                  <c:v>731925</c:v>
                </c:pt>
                <c:pt idx="1340">
                  <c:v>733240</c:v>
                </c:pt>
                <c:pt idx="1341">
                  <c:v>733366</c:v>
                </c:pt>
                <c:pt idx="1342">
                  <c:v>733858</c:v>
                </c:pt>
                <c:pt idx="1343">
                  <c:v>733864</c:v>
                </c:pt>
                <c:pt idx="1344">
                  <c:v>734242</c:v>
                </c:pt>
                <c:pt idx="1345">
                  <c:v>734461</c:v>
                </c:pt>
                <c:pt idx="1346">
                  <c:v>736242</c:v>
                </c:pt>
                <c:pt idx="1347">
                  <c:v>736730</c:v>
                </c:pt>
                <c:pt idx="1348">
                  <c:v>736790</c:v>
                </c:pt>
                <c:pt idx="1349">
                  <c:v>737230</c:v>
                </c:pt>
                <c:pt idx="1350">
                  <c:v>737891</c:v>
                </c:pt>
                <c:pt idx="1351">
                  <c:v>738504</c:v>
                </c:pt>
                <c:pt idx="1352">
                  <c:v>739152</c:v>
                </c:pt>
                <c:pt idx="1353">
                  <c:v>739548</c:v>
                </c:pt>
                <c:pt idx="1354">
                  <c:v>739898</c:v>
                </c:pt>
                <c:pt idx="1355">
                  <c:v>740296</c:v>
                </c:pt>
                <c:pt idx="1356">
                  <c:v>741027</c:v>
                </c:pt>
                <c:pt idx="1357">
                  <c:v>741096</c:v>
                </c:pt>
                <c:pt idx="1358">
                  <c:v>742167</c:v>
                </c:pt>
                <c:pt idx="1359">
                  <c:v>742412</c:v>
                </c:pt>
                <c:pt idx="1360">
                  <c:v>742821</c:v>
                </c:pt>
                <c:pt idx="1361">
                  <c:v>743362</c:v>
                </c:pt>
                <c:pt idx="1362">
                  <c:v>744002</c:v>
                </c:pt>
                <c:pt idx="1363">
                  <c:v>744147</c:v>
                </c:pt>
                <c:pt idx="1364">
                  <c:v>744576</c:v>
                </c:pt>
                <c:pt idx="1365">
                  <c:v>746688</c:v>
                </c:pt>
                <c:pt idx="1366">
                  <c:v>747948</c:v>
                </c:pt>
                <c:pt idx="1367">
                  <c:v>747962</c:v>
                </c:pt>
                <c:pt idx="1368">
                  <c:v>748527</c:v>
                </c:pt>
                <c:pt idx="1369">
                  <c:v>748692</c:v>
                </c:pt>
                <c:pt idx="1370">
                  <c:v>749426</c:v>
                </c:pt>
                <c:pt idx="1371">
                  <c:v>751076</c:v>
                </c:pt>
                <c:pt idx="1372">
                  <c:v>751748</c:v>
                </c:pt>
                <c:pt idx="1373">
                  <c:v>752252</c:v>
                </c:pt>
                <c:pt idx="1374">
                  <c:v>754143</c:v>
                </c:pt>
                <c:pt idx="1375">
                  <c:v>755528</c:v>
                </c:pt>
                <c:pt idx="1376">
                  <c:v>756021</c:v>
                </c:pt>
                <c:pt idx="1377">
                  <c:v>756113</c:v>
                </c:pt>
                <c:pt idx="1378">
                  <c:v>756428</c:v>
                </c:pt>
                <c:pt idx="1379">
                  <c:v>756860</c:v>
                </c:pt>
                <c:pt idx="1380">
                  <c:v>757074</c:v>
                </c:pt>
                <c:pt idx="1381">
                  <c:v>757761</c:v>
                </c:pt>
                <c:pt idx="1382">
                  <c:v>758082</c:v>
                </c:pt>
                <c:pt idx="1383">
                  <c:v>759486</c:v>
                </c:pt>
                <c:pt idx="1384">
                  <c:v>760450</c:v>
                </c:pt>
                <c:pt idx="1385">
                  <c:v>760814</c:v>
                </c:pt>
                <c:pt idx="1386">
                  <c:v>761226</c:v>
                </c:pt>
                <c:pt idx="1387">
                  <c:v>761898</c:v>
                </c:pt>
                <c:pt idx="1388">
                  <c:v>762858</c:v>
                </c:pt>
                <c:pt idx="1389">
                  <c:v>763902</c:v>
                </c:pt>
                <c:pt idx="1390">
                  <c:v>764480</c:v>
                </c:pt>
                <c:pt idx="1391">
                  <c:v>765368</c:v>
                </c:pt>
                <c:pt idx="1392">
                  <c:v>766648</c:v>
                </c:pt>
                <c:pt idx="1393">
                  <c:v>767336</c:v>
                </c:pt>
                <c:pt idx="1394">
                  <c:v>768385</c:v>
                </c:pt>
                <c:pt idx="1395">
                  <c:v>768780</c:v>
                </c:pt>
                <c:pt idx="1396">
                  <c:v>769137</c:v>
                </c:pt>
                <c:pt idx="1397">
                  <c:v>770445</c:v>
                </c:pt>
                <c:pt idx="1398">
                  <c:v>770979</c:v>
                </c:pt>
                <c:pt idx="1399">
                  <c:v>770982</c:v>
                </c:pt>
                <c:pt idx="1400">
                  <c:v>771590</c:v>
                </c:pt>
                <c:pt idx="1401">
                  <c:v>772518</c:v>
                </c:pt>
                <c:pt idx="1402">
                  <c:v>773854</c:v>
                </c:pt>
                <c:pt idx="1403">
                  <c:v>774159</c:v>
                </c:pt>
                <c:pt idx="1404">
                  <c:v>774252</c:v>
                </c:pt>
                <c:pt idx="1405">
                  <c:v>774515</c:v>
                </c:pt>
                <c:pt idx="1406">
                  <c:v>774890</c:v>
                </c:pt>
                <c:pt idx="1407">
                  <c:v>775905</c:v>
                </c:pt>
                <c:pt idx="1408">
                  <c:v>777026</c:v>
                </c:pt>
                <c:pt idx="1409">
                  <c:v>777190</c:v>
                </c:pt>
                <c:pt idx="1410">
                  <c:v>777952</c:v>
                </c:pt>
                <c:pt idx="1411">
                  <c:v>779006</c:v>
                </c:pt>
                <c:pt idx="1412">
                  <c:v>781020</c:v>
                </c:pt>
                <c:pt idx="1413">
                  <c:v>781145</c:v>
                </c:pt>
                <c:pt idx="1414">
                  <c:v>781290</c:v>
                </c:pt>
                <c:pt idx="1415">
                  <c:v>781556</c:v>
                </c:pt>
                <c:pt idx="1416">
                  <c:v>783754</c:v>
                </c:pt>
                <c:pt idx="1417">
                  <c:v>784126</c:v>
                </c:pt>
                <c:pt idx="1418">
                  <c:v>784170</c:v>
                </c:pt>
                <c:pt idx="1419">
                  <c:v>786300</c:v>
                </c:pt>
                <c:pt idx="1420">
                  <c:v>786865</c:v>
                </c:pt>
                <c:pt idx="1421">
                  <c:v>787082</c:v>
                </c:pt>
                <c:pt idx="1422">
                  <c:v>787380</c:v>
                </c:pt>
                <c:pt idx="1423">
                  <c:v>787381</c:v>
                </c:pt>
                <c:pt idx="1424">
                  <c:v>789166</c:v>
                </c:pt>
                <c:pt idx="1425">
                  <c:v>789562</c:v>
                </c:pt>
                <c:pt idx="1426">
                  <c:v>790004</c:v>
                </c:pt>
                <c:pt idx="1427">
                  <c:v>790572</c:v>
                </c:pt>
                <c:pt idx="1428">
                  <c:v>792255</c:v>
                </c:pt>
                <c:pt idx="1429">
                  <c:v>793359</c:v>
                </c:pt>
                <c:pt idx="1430">
                  <c:v>793455</c:v>
                </c:pt>
                <c:pt idx="1431">
                  <c:v>793797</c:v>
                </c:pt>
                <c:pt idx="1432">
                  <c:v>794285</c:v>
                </c:pt>
                <c:pt idx="1433">
                  <c:v>795612</c:v>
                </c:pt>
                <c:pt idx="1434">
                  <c:v>796293</c:v>
                </c:pt>
                <c:pt idx="1435">
                  <c:v>796586</c:v>
                </c:pt>
                <c:pt idx="1436">
                  <c:v>796991</c:v>
                </c:pt>
                <c:pt idx="1437">
                  <c:v>797730</c:v>
                </c:pt>
                <c:pt idx="1438">
                  <c:v>798032</c:v>
                </c:pt>
                <c:pt idx="1439">
                  <c:v>800878</c:v>
                </c:pt>
                <c:pt idx="1440">
                  <c:v>800976</c:v>
                </c:pt>
                <c:pt idx="1441">
                  <c:v>801726</c:v>
                </c:pt>
                <c:pt idx="1442">
                  <c:v>802198</c:v>
                </c:pt>
                <c:pt idx="1443">
                  <c:v>804552</c:v>
                </c:pt>
                <c:pt idx="1444">
                  <c:v>804596</c:v>
                </c:pt>
                <c:pt idx="1445">
                  <c:v>804670</c:v>
                </c:pt>
                <c:pt idx="1446">
                  <c:v>805410</c:v>
                </c:pt>
                <c:pt idx="1447">
                  <c:v>806374</c:v>
                </c:pt>
                <c:pt idx="1448">
                  <c:v>806950</c:v>
                </c:pt>
                <c:pt idx="1449">
                  <c:v>807538</c:v>
                </c:pt>
                <c:pt idx="1450">
                  <c:v>808029</c:v>
                </c:pt>
                <c:pt idx="1451">
                  <c:v>808730</c:v>
                </c:pt>
                <c:pt idx="1452">
                  <c:v>809081</c:v>
                </c:pt>
                <c:pt idx="1453">
                  <c:v>809494</c:v>
                </c:pt>
                <c:pt idx="1454">
                  <c:v>810729</c:v>
                </c:pt>
                <c:pt idx="1455">
                  <c:v>811400</c:v>
                </c:pt>
                <c:pt idx="1456">
                  <c:v>812150</c:v>
                </c:pt>
                <c:pt idx="1457">
                  <c:v>812790</c:v>
                </c:pt>
                <c:pt idx="1458">
                  <c:v>813123</c:v>
                </c:pt>
                <c:pt idx="1459">
                  <c:v>813507</c:v>
                </c:pt>
                <c:pt idx="1460">
                  <c:v>814509</c:v>
                </c:pt>
                <c:pt idx="1461">
                  <c:v>815304</c:v>
                </c:pt>
                <c:pt idx="1462">
                  <c:v>815820</c:v>
                </c:pt>
                <c:pt idx="1463">
                  <c:v>816208</c:v>
                </c:pt>
                <c:pt idx="1464">
                  <c:v>816515</c:v>
                </c:pt>
                <c:pt idx="1465">
                  <c:v>817542</c:v>
                </c:pt>
                <c:pt idx="1466">
                  <c:v>819266</c:v>
                </c:pt>
                <c:pt idx="1467">
                  <c:v>820428</c:v>
                </c:pt>
                <c:pt idx="1468">
                  <c:v>820700</c:v>
                </c:pt>
                <c:pt idx="1469">
                  <c:v>821830</c:v>
                </c:pt>
                <c:pt idx="1470">
                  <c:v>823383</c:v>
                </c:pt>
                <c:pt idx="1471">
                  <c:v>824506</c:v>
                </c:pt>
                <c:pt idx="1472">
                  <c:v>825298</c:v>
                </c:pt>
                <c:pt idx="1473">
                  <c:v>826404</c:v>
                </c:pt>
                <c:pt idx="1474">
                  <c:v>826830</c:v>
                </c:pt>
                <c:pt idx="1475">
                  <c:v>827188</c:v>
                </c:pt>
                <c:pt idx="1476">
                  <c:v>827196</c:v>
                </c:pt>
                <c:pt idx="1477">
                  <c:v>827850</c:v>
                </c:pt>
                <c:pt idx="1478">
                  <c:v>828498</c:v>
                </c:pt>
                <c:pt idx="1479">
                  <c:v>828668</c:v>
                </c:pt>
                <c:pt idx="1480">
                  <c:v>828940</c:v>
                </c:pt>
                <c:pt idx="1481">
                  <c:v>830247</c:v>
                </c:pt>
                <c:pt idx="1482">
                  <c:v>830625</c:v>
                </c:pt>
                <c:pt idx="1483">
                  <c:v>831129</c:v>
                </c:pt>
                <c:pt idx="1484">
                  <c:v>831676</c:v>
                </c:pt>
                <c:pt idx="1485">
                  <c:v>831946</c:v>
                </c:pt>
                <c:pt idx="1486">
                  <c:v>832182</c:v>
                </c:pt>
                <c:pt idx="1487">
                  <c:v>832641</c:v>
                </c:pt>
                <c:pt idx="1488">
                  <c:v>833126</c:v>
                </c:pt>
                <c:pt idx="1489">
                  <c:v>833198</c:v>
                </c:pt>
                <c:pt idx="1490">
                  <c:v>833428</c:v>
                </c:pt>
                <c:pt idx="1491">
                  <c:v>834366</c:v>
                </c:pt>
                <c:pt idx="1492">
                  <c:v>834795</c:v>
                </c:pt>
                <c:pt idx="1493">
                  <c:v>835403</c:v>
                </c:pt>
                <c:pt idx="1494">
                  <c:v>835624</c:v>
                </c:pt>
                <c:pt idx="1495">
                  <c:v>836096</c:v>
                </c:pt>
                <c:pt idx="1496">
                  <c:v>836328</c:v>
                </c:pt>
                <c:pt idx="1497">
                  <c:v>838113</c:v>
                </c:pt>
                <c:pt idx="1498">
                  <c:v>838236</c:v>
                </c:pt>
                <c:pt idx="1499">
                  <c:v>838720</c:v>
                </c:pt>
                <c:pt idx="1500">
                  <c:v>839079</c:v>
                </c:pt>
                <c:pt idx="1501">
                  <c:v>839210</c:v>
                </c:pt>
                <c:pt idx="1502">
                  <c:v>839672</c:v>
                </c:pt>
                <c:pt idx="1503">
                  <c:v>839786</c:v>
                </c:pt>
                <c:pt idx="1504">
                  <c:v>840030</c:v>
                </c:pt>
                <c:pt idx="1505">
                  <c:v>841407</c:v>
                </c:pt>
                <c:pt idx="1506">
                  <c:v>841424</c:v>
                </c:pt>
                <c:pt idx="1507">
                  <c:v>843315</c:v>
                </c:pt>
                <c:pt idx="1508">
                  <c:v>844386</c:v>
                </c:pt>
                <c:pt idx="1509">
                  <c:v>844778</c:v>
                </c:pt>
                <c:pt idx="1510">
                  <c:v>845392</c:v>
                </c:pt>
                <c:pt idx="1511">
                  <c:v>845616</c:v>
                </c:pt>
                <c:pt idx="1512">
                  <c:v>846189</c:v>
                </c:pt>
                <c:pt idx="1513">
                  <c:v>846368</c:v>
                </c:pt>
                <c:pt idx="1514">
                  <c:v>846696</c:v>
                </c:pt>
                <c:pt idx="1515">
                  <c:v>846740</c:v>
                </c:pt>
                <c:pt idx="1516">
                  <c:v>846806</c:v>
                </c:pt>
                <c:pt idx="1517">
                  <c:v>846896</c:v>
                </c:pt>
                <c:pt idx="1518">
                  <c:v>847299</c:v>
                </c:pt>
                <c:pt idx="1519">
                  <c:v>848330</c:v>
                </c:pt>
                <c:pt idx="1520">
                  <c:v>850388</c:v>
                </c:pt>
                <c:pt idx="1521">
                  <c:v>851684</c:v>
                </c:pt>
                <c:pt idx="1522">
                  <c:v>851908</c:v>
                </c:pt>
                <c:pt idx="1523">
                  <c:v>854284</c:v>
                </c:pt>
                <c:pt idx="1524">
                  <c:v>854602</c:v>
                </c:pt>
                <c:pt idx="1525">
                  <c:v>855423</c:v>
                </c:pt>
                <c:pt idx="1526">
                  <c:v>855513</c:v>
                </c:pt>
                <c:pt idx="1527">
                  <c:v>855921</c:v>
                </c:pt>
                <c:pt idx="1528">
                  <c:v>856626</c:v>
                </c:pt>
                <c:pt idx="1529">
                  <c:v>857118</c:v>
                </c:pt>
                <c:pt idx="1530">
                  <c:v>857253</c:v>
                </c:pt>
                <c:pt idx="1531">
                  <c:v>857624</c:v>
                </c:pt>
                <c:pt idx="1532">
                  <c:v>859298</c:v>
                </c:pt>
                <c:pt idx="1533">
                  <c:v>859947</c:v>
                </c:pt>
                <c:pt idx="1534">
                  <c:v>860845</c:v>
                </c:pt>
                <c:pt idx="1535">
                  <c:v>862152</c:v>
                </c:pt>
                <c:pt idx="1536">
                  <c:v>862932</c:v>
                </c:pt>
                <c:pt idx="1537">
                  <c:v>863426</c:v>
                </c:pt>
                <c:pt idx="1538">
                  <c:v>863765</c:v>
                </c:pt>
                <c:pt idx="1539">
                  <c:v>864015</c:v>
                </c:pt>
                <c:pt idx="1540">
                  <c:v>864458</c:v>
                </c:pt>
                <c:pt idx="1541">
                  <c:v>864591</c:v>
                </c:pt>
                <c:pt idx="1542">
                  <c:v>865390</c:v>
                </c:pt>
                <c:pt idx="1543">
                  <c:v>865452</c:v>
                </c:pt>
                <c:pt idx="1544">
                  <c:v>865953</c:v>
                </c:pt>
                <c:pt idx="1545">
                  <c:v>866850</c:v>
                </c:pt>
                <c:pt idx="1546">
                  <c:v>867470</c:v>
                </c:pt>
                <c:pt idx="1547">
                  <c:v>867906</c:v>
                </c:pt>
                <c:pt idx="1548">
                  <c:v>867992</c:v>
                </c:pt>
                <c:pt idx="1549">
                  <c:v>868049</c:v>
                </c:pt>
                <c:pt idx="1550">
                  <c:v>868902</c:v>
                </c:pt>
                <c:pt idx="1551">
                  <c:v>869300</c:v>
                </c:pt>
                <c:pt idx="1552">
                  <c:v>869702</c:v>
                </c:pt>
                <c:pt idx="1553">
                  <c:v>870464</c:v>
                </c:pt>
                <c:pt idx="1554">
                  <c:v>871204</c:v>
                </c:pt>
                <c:pt idx="1555">
                  <c:v>871676</c:v>
                </c:pt>
                <c:pt idx="1556">
                  <c:v>873348</c:v>
                </c:pt>
                <c:pt idx="1557">
                  <c:v>873808</c:v>
                </c:pt>
                <c:pt idx="1558">
                  <c:v>874778</c:v>
                </c:pt>
                <c:pt idx="1559">
                  <c:v>875076</c:v>
                </c:pt>
                <c:pt idx="1560">
                  <c:v>875481</c:v>
                </c:pt>
                <c:pt idx="1561">
                  <c:v>875892</c:v>
                </c:pt>
                <c:pt idx="1562">
                  <c:v>876802</c:v>
                </c:pt>
                <c:pt idx="1563">
                  <c:v>877376</c:v>
                </c:pt>
                <c:pt idx="1564">
                  <c:v>877948</c:v>
                </c:pt>
                <c:pt idx="1565">
                  <c:v>878834</c:v>
                </c:pt>
                <c:pt idx="1566">
                  <c:v>879965</c:v>
                </c:pt>
                <c:pt idx="1567">
                  <c:v>880054</c:v>
                </c:pt>
                <c:pt idx="1568">
                  <c:v>881368</c:v>
                </c:pt>
                <c:pt idx="1569">
                  <c:v>882270</c:v>
                </c:pt>
                <c:pt idx="1570">
                  <c:v>883280</c:v>
                </c:pt>
                <c:pt idx="1571">
                  <c:v>884394</c:v>
                </c:pt>
                <c:pt idx="1572">
                  <c:v>884866</c:v>
                </c:pt>
                <c:pt idx="1573">
                  <c:v>885336</c:v>
                </c:pt>
                <c:pt idx="1574">
                  <c:v>885710</c:v>
                </c:pt>
                <c:pt idx="1575">
                  <c:v>886706</c:v>
                </c:pt>
                <c:pt idx="1576">
                  <c:v>886958</c:v>
                </c:pt>
                <c:pt idx="1577">
                  <c:v>887643</c:v>
                </c:pt>
                <c:pt idx="1578">
                  <c:v>888366</c:v>
                </c:pt>
                <c:pt idx="1579">
                  <c:v>888550</c:v>
                </c:pt>
                <c:pt idx="1580">
                  <c:v>889324</c:v>
                </c:pt>
                <c:pt idx="1581">
                  <c:v>890782</c:v>
                </c:pt>
                <c:pt idx="1582">
                  <c:v>891692</c:v>
                </c:pt>
                <c:pt idx="1583">
                  <c:v>892385</c:v>
                </c:pt>
                <c:pt idx="1584">
                  <c:v>893790</c:v>
                </c:pt>
                <c:pt idx="1585">
                  <c:v>894375</c:v>
                </c:pt>
                <c:pt idx="1586">
                  <c:v>894555</c:v>
                </c:pt>
                <c:pt idx="1587">
                  <c:v>895269</c:v>
                </c:pt>
                <c:pt idx="1588">
                  <c:v>895536</c:v>
                </c:pt>
                <c:pt idx="1589">
                  <c:v>896086</c:v>
                </c:pt>
                <c:pt idx="1590">
                  <c:v>896640</c:v>
                </c:pt>
                <c:pt idx="1591">
                  <c:v>897255</c:v>
                </c:pt>
                <c:pt idx="1592">
                  <c:v>897744</c:v>
                </c:pt>
                <c:pt idx="1593">
                  <c:v>898016</c:v>
                </c:pt>
                <c:pt idx="1594">
                  <c:v>898536</c:v>
                </c:pt>
                <c:pt idx="1595">
                  <c:v>899769</c:v>
                </c:pt>
                <c:pt idx="1596">
                  <c:v>900180</c:v>
                </c:pt>
                <c:pt idx="1597">
                  <c:v>900975</c:v>
                </c:pt>
                <c:pt idx="1598">
                  <c:v>901720</c:v>
                </c:pt>
                <c:pt idx="1599">
                  <c:v>903318</c:v>
                </c:pt>
                <c:pt idx="1600">
                  <c:v>903520</c:v>
                </c:pt>
                <c:pt idx="1601">
                  <c:v>904444</c:v>
                </c:pt>
                <c:pt idx="1602">
                  <c:v>905370</c:v>
                </c:pt>
                <c:pt idx="1603">
                  <c:v>905954</c:v>
                </c:pt>
                <c:pt idx="1604">
                  <c:v>906123</c:v>
                </c:pt>
                <c:pt idx="1605">
                  <c:v>906516</c:v>
                </c:pt>
                <c:pt idx="1606">
                  <c:v>906714</c:v>
                </c:pt>
                <c:pt idx="1607">
                  <c:v>907354</c:v>
                </c:pt>
                <c:pt idx="1608">
                  <c:v>909017</c:v>
                </c:pt>
                <c:pt idx="1609">
                  <c:v>909804</c:v>
                </c:pt>
                <c:pt idx="1610">
                  <c:v>910186</c:v>
                </c:pt>
                <c:pt idx="1611">
                  <c:v>910330</c:v>
                </c:pt>
                <c:pt idx="1612">
                  <c:v>910698</c:v>
                </c:pt>
                <c:pt idx="1613">
                  <c:v>911164</c:v>
                </c:pt>
                <c:pt idx="1614">
                  <c:v>913476</c:v>
                </c:pt>
                <c:pt idx="1615">
                  <c:v>913878</c:v>
                </c:pt>
                <c:pt idx="1616">
                  <c:v>915466</c:v>
                </c:pt>
                <c:pt idx="1617">
                  <c:v>915902</c:v>
                </c:pt>
                <c:pt idx="1618">
                  <c:v>916332</c:v>
                </c:pt>
                <c:pt idx="1619">
                  <c:v>917658</c:v>
                </c:pt>
                <c:pt idx="1620">
                  <c:v>918144</c:v>
                </c:pt>
                <c:pt idx="1621">
                  <c:v>919438</c:v>
                </c:pt>
                <c:pt idx="1622">
                  <c:v>920427</c:v>
                </c:pt>
                <c:pt idx="1623">
                  <c:v>921412</c:v>
                </c:pt>
                <c:pt idx="1624">
                  <c:v>921762</c:v>
                </c:pt>
                <c:pt idx="1625">
                  <c:v>922514</c:v>
                </c:pt>
                <c:pt idx="1626">
                  <c:v>922982</c:v>
                </c:pt>
                <c:pt idx="1627">
                  <c:v>923999</c:v>
                </c:pt>
                <c:pt idx="1628">
                  <c:v>924262</c:v>
                </c:pt>
                <c:pt idx="1629">
                  <c:v>924580</c:v>
                </c:pt>
                <c:pt idx="1630">
                  <c:v>924955</c:v>
                </c:pt>
                <c:pt idx="1631">
                  <c:v>925034</c:v>
                </c:pt>
                <c:pt idx="1632">
                  <c:v>925230</c:v>
                </c:pt>
                <c:pt idx="1633">
                  <c:v>925418</c:v>
                </c:pt>
                <c:pt idx="1634">
                  <c:v>926898</c:v>
                </c:pt>
                <c:pt idx="1635">
                  <c:v>927069</c:v>
                </c:pt>
                <c:pt idx="1636">
                  <c:v>927902</c:v>
                </c:pt>
                <c:pt idx="1637">
                  <c:v>928062</c:v>
                </c:pt>
                <c:pt idx="1638">
                  <c:v>928295</c:v>
                </c:pt>
                <c:pt idx="1639">
                  <c:v>929350</c:v>
                </c:pt>
                <c:pt idx="1640">
                  <c:v>931675</c:v>
                </c:pt>
                <c:pt idx="1641">
                  <c:v>932266</c:v>
                </c:pt>
                <c:pt idx="1642">
                  <c:v>932326</c:v>
                </c:pt>
                <c:pt idx="1643">
                  <c:v>933020</c:v>
                </c:pt>
                <c:pt idx="1644">
                  <c:v>933570</c:v>
                </c:pt>
                <c:pt idx="1645">
                  <c:v>934110</c:v>
                </c:pt>
                <c:pt idx="1646">
                  <c:v>934284</c:v>
                </c:pt>
                <c:pt idx="1647">
                  <c:v>934640</c:v>
                </c:pt>
                <c:pt idx="1648">
                  <c:v>935385</c:v>
                </c:pt>
                <c:pt idx="1649">
                  <c:v>935984</c:v>
                </c:pt>
                <c:pt idx="1650">
                  <c:v>936876</c:v>
                </c:pt>
                <c:pt idx="1651">
                  <c:v>937020</c:v>
                </c:pt>
                <c:pt idx="1652">
                  <c:v>937209</c:v>
                </c:pt>
                <c:pt idx="1653">
                  <c:v>939543</c:v>
                </c:pt>
                <c:pt idx="1654">
                  <c:v>940440</c:v>
                </c:pt>
                <c:pt idx="1655">
                  <c:v>941072</c:v>
                </c:pt>
                <c:pt idx="1656">
                  <c:v>941802</c:v>
                </c:pt>
                <c:pt idx="1657">
                  <c:v>942466</c:v>
                </c:pt>
                <c:pt idx="1658">
                  <c:v>942992</c:v>
                </c:pt>
                <c:pt idx="1659">
                  <c:v>944594</c:v>
                </c:pt>
                <c:pt idx="1660">
                  <c:v>944642</c:v>
                </c:pt>
                <c:pt idx="1661">
                  <c:v>945744</c:v>
                </c:pt>
                <c:pt idx="1662">
                  <c:v>946260</c:v>
                </c:pt>
                <c:pt idx="1663">
                  <c:v>947165</c:v>
                </c:pt>
                <c:pt idx="1664">
                  <c:v>947349</c:v>
                </c:pt>
                <c:pt idx="1665">
                  <c:v>948856</c:v>
                </c:pt>
                <c:pt idx="1666">
                  <c:v>949881</c:v>
                </c:pt>
                <c:pt idx="1667">
                  <c:v>954117</c:v>
                </c:pt>
                <c:pt idx="1668">
                  <c:v>955278</c:v>
                </c:pt>
                <c:pt idx="1669">
                  <c:v>955356</c:v>
                </c:pt>
                <c:pt idx="1670">
                  <c:v>956324</c:v>
                </c:pt>
                <c:pt idx="1671">
                  <c:v>957064</c:v>
                </c:pt>
                <c:pt idx="1672">
                  <c:v>957840</c:v>
                </c:pt>
                <c:pt idx="1673">
                  <c:v>960646</c:v>
                </c:pt>
                <c:pt idx="1674">
                  <c:v>961226</c:v>
                </c:pt>
                <c:pt idx="1675">
                  <c:v>963393</c:v>
                </c:pt>
                <c:pt idx="1676">
                  <c:v>965973</c:v>
                </c:pt>
                <c:pt idx="1677">
                  <c:v>966102</c:v>
                </c:pt>
                <c:pt idx="1678">
                  <c:v>966808</c:v>
                </c:pt>
                <c:pt idx="1679">
                  <c:v>967144</c:v>
                </c:pt>
                <c:pt idx="1680">
                  <c:v>968288</c:v>
                </c:pt>
                <c:pt idx="1681">
                  <c:v>969412</c:v>
                </c:pt>
                <c:pt idx="1682">
                  <c:v>969706</c:v>
                </c:pt>
                <c:pt idx="1683">
                  <c:v>969862</c:v>
                </c:pt>
                <c:pt idx="1684">
                  <c:v>970255</c:v>
                </c:pt>
                <c:pt idx="1685">
                  <c:v>970468</c:v>
                </c:pt>
                <c:pt idx="1686">
                  <c:v>971388</c:v>
                </c:pt>
                <c:pt idx="1687">
                  <c:v>971420</c:v>
                </c:pt>
                <c:pt idx="1688">
                  <c:v>971751</c:v>
                </c:pt>
                <c:pt idx="1689">
                  <c:v>971938</c:v>
                </c:pt>
                <c:pt idx="1690">
                  <c:v>972190</c:v>
                </c:pt>
                <c:pt idx="1691">
                  <c:v>973713</c:v>
                </c:pt>
                <c:pt idx="1692">
                  <c:v>974397</c:v>
                </c:pt>
                <c:pt idx="1693">
                  <c:v>975015</c:v>
                </c:pt>
                <c:pt idx="1694">
                  <c:v>976605</c:v>
                </c:pt>
                <c:pt idx="1695">
                  <c:v>978428</c:v>
                </c:pt>
                <c:pt idx="1696">
                  <c:v>979167</c:v>
                </c:pt>
                <c:pt idx="1697">
                  <c:v>979664</c:v>
                </c:pt>
                <c:pt idx="1698">
                  <c:v>980172</c:v>
                </c:pt>
                <c:pt idx="1699">
                  <c:v>980366</c:v>
                </c:pt>
                <c:pt idx="1700">
                  <c:v>981506</c:v>
                </c:pt>
                <c:pt idx="1701">
                  <c:v>981696</c:v>
                </c:pt>
                <c:pt idx="1702">
                  <c:v>982576</c:v>
                </c:pt>
                <c:pt idx="1703">
                  <c:v>984314</c:v>
                </c:pt>
                <c:pt idx="1704">
                  <c:v>984525</c:v>
                </c:pt>
                <c:pt idx="1705">
                  <c:v>985326</c:v>
                </c:pt>
                <c:pt idx="1706">
                  <c:v>985474</c:v>
                </c:pt>
                <c:pt idx="1707">
                  <c:v>986088</c:v>
                </c:pt>
                <c:pt idx="1708">
                  <c:v>986165</c:v>
                </c:pt>
                <c:pt idx="1709">
                  <c:v>986405</c:v>
                </c:pt>
                <c:pt idx="1710">
                  <c:v>987370</c:v>
                </c:pt>
                <c:pt idx="1711">
                  <c:v>989080</c:v>
                </c:pt>
                <c:pt idx="1712">
                  <c:v>989580</c:v>
                </c:pt>
                <c:pt idx="1713">
                  <c:v>989946</c:v>
                </c:pt>
                <c:pt idx="1714">
                  <c:v>991178</c:v>
                </c:pt>
                <c:pt idx="1715">
                  <c:v>992583</c:v>
                </c:pt>
                <c:pt idx="1716">
                  <c:v>992998</c:v>
                </c:pt>
                <c:pt idx="1717">
                  <c:v>993099</c:v>
                </c:pt>
                <c:pt idx="1718">
                  <c:v>993750</c:v>
                </c:pt>
                <c:pt idx="1719">
                  <c:v>995852</c:v>
                </c:pt>
                <c:pt idx="1720">
                  <c:v>996064</c:v>
                </c:pt>
                <c:pt idx="1721">
                  <c:v>996790</c:v>
                </c:pt>
                <c:pt idx="1722">
                  <c:v>998608</c:v>
                </c:pt>
                <c:pt idx="1723">
                  <c:v>998696</c:v>
                </c:pt>
                <c:pt idx="1724">
                  <c:v>999090</c:v>
                </c:pt>
                <c:pt idx="1725">
                  <c:v>1000175</c:v>
                </c:pt>
                <c:pt idx="1726">
                  <c:v>1002204</c:v>
                </c:pt>
                <c:pt idx="1727">
                  <c:v>1002500</c:v>
                </c:pt>
                <c:pt idx="1728">
                  <c:v>1002708</c:v>
                </c:pt>
                <c:pt idx="1729">
                  <c:v>1002937</c:v>
                </c:pt>
                <c:pt idx="1730">
                  <c:v>1003086</c:v>
                </c:pt>
                <c:pt idx="1731">
                  <c:v>1005051</c:v>
                </c:pt>
                <c:pt idx="1732">
                  <c:v>1005546</c:v>
                </c:pt>
                <c:pt idx="1733">
                  <c:v>1007800</c:v>
                </c:pt>
                <c:pt idx="1734">
                  <c:v>1012002</c:v>
                </c:pt>
                <c:pt idx="1735">
                  <c:v>1013072</c:v>
                </c:pt>
                <c:pt idx="1736">
                  <c:v>1013940</c:v>
                </c:pt>
                <c:pt idx="1737">
                  <c:v>1014715</c:v>
                </c:pt>
                <c:pt idx="1738">
                  <c:v>1014844</c:v>
                </c:pt>
                <c:pt idx="1739">
                  <c:v>1014974</c:v>
                </c:pt>
                <c:pt idx="1740">
                  <c:v>1016115</c:v>
                </c:pt>
                <c:pt idx="1741">
                  <c:v>1016571</c:v>
                </c:pt>
                <c:pt idx="1742">
                  <c:v>1016967</c:v>
                </c:pt>
                <c:pt idx="1743">
                  <c:v>1018480</c:v>
                </c:pt>
                <c:pt idx="1744">
                  <c:v>1018578</c:v>
                </c:pt>
                <c:pt idx="1745">
                  <c:v>1018744</c:v>
                </c:pt>
                <c:pt idx="1746">
                  <c:v>1019473</c:v>
                </c:pt>
                <c:pt idx="1747">
                  <c:v>1019853</c:v>
                </c:pt>
                <c:pt idx="1748">
                  <c:v>1020170</c:v>
                </c:pt>
                <c:pt idx="1749">
                  <c:v>1020702</c:v>
                </c:pt>
                <c:pt idx="1750">
                  <c:v>1021192</c:v>
                </c:pt>
                <c:pt idx="1751">
                  <c:v>1021200</c:v>
                </c:pt>
                <c:pt idx="1752">
                  <c:v>1022400</c:v>
                </c:pt>
                <c:pt idx="1753">
                  <c:v>1023688</c:v>
                </c:pt>
                <c:pt idx="1754">
                  <c:v>1023870</c:v>
                </c:pt>
                <c:pt idx="1755">
                  <c:v>1026363</c:v>
                </c:pt>
                <c:pt idx="1756">
                  <c:v>1026682</c:v>
                </c:pt>
                <c:pt idx="1757">
                  <c:v>1027064</c:v>
                </c:pt>
                <c:pt idx="1758">
                  <c:v>1027755</c:v>
                </c:pt>
                <c:pt idx="1759">
                  <c:v>1028540</c:v>
                </c:pt>
                <c:pt idx="1760">
                  <c:v>1029090</c:v>
                </c:pt>
                <c:pt idx="1761">
                  <c:v>1029385</c:v>
                </c:pt>
                <c:pt idx="1762">
                  <c:v>1030562</c:v>
                </c:pt>
                <c:pt idx="1763">
                  <c:v>1032311</c:v>
                </c:pt>
                <c:pt idx="1764">
                  <c:v>1032794</c:v>
                </c:pt>
                <c:pt idx="1765">
                  <c:v>1032902</c:v>
                </c:pt>
                <c:pt idx="1766">
                  <c:v>1033585</c:v>
                </c:pt>
                <c:pt idx="1767">
                  <c:v>1034544</c:v>
                </c:pt>
                <c:pt idx="1768">
                  <c:v>1037564</c:v>
                </c:pt>
                <c:pt idx="1769">
                  <c:v>1039092</c:v>
                </c:pt>
                <c:pt idx="1770">
                  <c:v>1039518</c:v>
                </c:pt>
                <c:pt idx="1771">
                  <c:v>1039922</c:v>
                </c:pt>
                <c:pt idx="1772">
                  <c:v>1041195</c:v>
                </c:pt>
                <c:pt idx="1773">
                  <c:v>1041639</c:v>
                </c:pt>
                <c:pt idx="1774">
                  <c:v>1042338</c:v>
                </c:pt>
                <c:pt idx="1775">
                  <c:v>1042355</c:v>
                </c:pt>
                <c:pt idx="1776">
                  <c:v>1042682</c:v>
                </c:pt>
                <c:pt idx="1777">
                  <c:v>1042982</c:v>
                </c:pt>
                <c:pt idx="1778">
                  <c:v>1043922</c:v>
                </c:pt>
                <c:pt idx="1779">
                  <c:v>1044846</c:v>
                </c:pt>
                <c:pt idx="1780">
                  <c:v>1045324</c:v>
                </c:pt>
                <c:pt idx="1781">
                  <c:v>1046172</c:v>
                </c:pt>
                <c:pt idx="1782">
                  <c:v>1046660</c:v>
                </c:pt>
                <c:pt idx="1783">
                  <c:v>1046746</c:v>
                </c:pt>
                <c:pt idx="1784">
                  <c:v>1047096</c:v>
                </c:pt>
                <c:pt idx="1785">
                  <c:v>1047240</c:v>
                </c:pt>
                <c:pt idx="1786">
                  <c:v>1047998</c:v>
                </c:pt>
                <c:pt idx="1787">
                  <c:v>1048272</c:v>
                </c:pt>
                <c:pt idx="1788">
                  <c:v>1049452</c:v>
                </c:pt>
                <c:pt idx="1789">
                  <c:v>1050805</c:v>
                </c:pt>
                <c:pt idx="1790">
                  <c:v>1052122</c:v>
                </c:pt>
                <c:pt idx="1791">
                  <c:v>1053141</c:v>
                </c:pt>
                <c:pt idx="1792">
                  <c:v>1053525</c:v>
                </c:pt>
                <c:pt idx="1793">
                  <c:v>1054137</c:v>
                </c:pt>
                <c:pt idx="1794">
                  <c:v>1055032</c:v>
                </c:pt>
                <c:pt idx="1795">
                  <c:v>1055208</c:v>
                </c:pt>
                <c:pt idx="1796">
                  <c:v>1056135</c:v>
                </c:pt>
                <c:pt idx="1797">
                  <c:v>1057002</c:v>
                </c:pt>
                <c:pt idx="1798">
                  <c:v>1057200</c:v>
                </c:pt>
                <c:pt idx="1799">
                  <c:v>1057574</c:v>
                </c:pt>
                <c:pt idx="1800">
                  <c:v>1058811</c:v>
                </c:pt>
                <c:pt idx="1801">
                  <c:v>1059044</c:v>
                </c:pt>
                <c:pt idx="1802">
                  <c:v>1059232</c:v>
                </c:pt>
                <c:pt idx="1803">
                  <c:v>1062234</c:v>
                </c:pt>
                <c:pt idx="1804">
                  <c:v>1062278</c:v>
                </c:pt>
                <c:pt idx="1805">
                  <c:v>1062648</c:v>
                </c:pt>
                <c:pt idx="1806">
                  <c:v>1064070</c:v>
                </c:pt>
                <c:pt idx="1807">
                  <c:v>1064792</c:v>
                </c:pt>
                <c:pt idx="1808">
                  <c:v>1067037</c:v>
                </c:pt>
                <c:pt idx="1809">
                  <c:v>1067218</c:v>
                </c:pt>
                <c:pt idx="1810">
                  <c:v>1067745</c:v>
                </c:pt>
                <c:pt idx="1811">
                  <c:v>1068344</c:v>
                </c:pt>
                <c:pt idx="1812">
                  <c:v>1069334</c:v>
                </c:pt>
                <c:pt idx="1813">
                  <c:v>1069666</c:v>
                </c:pt>
                <c:pt idx="1814">
                  <c:v>1070746</c:v>
                </c:pt>
                <c:pt idx="1815">
                  <c:v>1070834</c:v>
                </c:pt>
                <c:pt idx="1816">
                  <c:v>1071189</c:v>
                </c:pt>
                <c:pt idx="1817">
                  <c:v>1071478</c:v>
                </c:pt>
                <c:pt idx="1818">
                  <c:v>1073306</c:v>
                </c:pt>
                <c:pt idx="1819">
                  <c:v>1073734</c:v>
                </c:pt>
                <c:pt idx="1820">
                  <c:v>1074158</c:v>
                </c:pt>
                <c:pt idx="1821">
                  <c:v>1075046</c:v>
                </c:pt>
                <c:pt idx="1822">
                  <c:v>1075474</c:v>
                </c:pt>
                <c:pt idx="1823">
                  <c:v>1075968</c:v>
                </c:pt>
                <c:pt idx="1824">
                  <c:v>1076334</c:v>
                </c:pt>
                <c:pt idx="1825">
                  <c:v>1077150</c:v>
                </c:pt>
                <c:pt idx="1826">
                  <c:v>1078788</c:v>
                </c:pt>
                <c:pt idx="1827">
                  <c:v>1079247</c:v>
                </c:pt>
                <c:pt idx="1828">
                  <c:v>1080598</c:v>
                </c:pt>
                <c:pt idx="1829">
                  <c:v>1081680</c:v>
                </c:pt>
                <c:pt idx="1830">
                  <c:v>1082148</c:v>
                </c:pt>
                <c:pt idx="1831">
                  <c:v>1084026</c:v>
                </c:pt>
                <c:pt idx="1832">
                  <c:v>1084230</c:v>
                </c:pt>
                <c:pt idx="1833">
                  <c:v>1086117</c:v>
                </c:pt>
                <c:pt idx="1834">
                  <c:v>1087092</c:v>
                </c:pt>
                <c:pt idx="1835">
                  <c:v>1087306</c:v>
                </c:pt>
                <c:pt idx="1836">
                  <c:v>1087360</c:v>
                </c:pt>
                <c:pt idx="1837">
                  <c:v>1087613</c:v>
                </c:pt>
                <c:pt idx="1838">
                  <c:v>1087898</c:v>
                </c:pt>
                <c:pt idx="1839">
                  <c:v>1088898</c:v>
                </c:pt>
                <c:pt idx="1840">
                  <c:v>1090526</c:v>
                </c:pt>
                <c:pt idx="1841">
                  <c:v>1090634</c:v>
                </c:pt>
                <c:pt idx="1842">
                  <c:v>1090812</c:v>
                </c:pt>
                <c:pt idx="1843">
                  <c:v>1092734</c:v>
                </c:pt>
                <c:pt idx="1844">
                  <c:v>1093162</c:v>
                </c:pt>
                <c:pt idx="1845">
                  <c:v>1093200</c:v>
                </c:pt>
                <c:pt idx="1846">
                  <c:v>1093539</c:v>
                </c:pt>
                <c:pt idx="1847">
                  <c:v>1093599</c:v>
                </c:pt>
                <c:pt idx="1848">
                  <c:v>1094874</c:v>
                </c:pt>
                <c:pt idx="1849">
                  <c:v>1094996</c:v>
                </c:pt>
                <c:pt idx="1850">
                  <c:v>1095708</c:v>
                </c:pt>
                <c:pt idx="1851">
                  <c:v>1096022</c:v>
                </c:pt>
                <c:pt idx="1852">
                  <c:v>1096212</c:v>
                </c:pt>
                <c:pt idx="1853">
                  <c:v>1096466</c:v>
                </c:pt>
                <c:pt idx="1854">
                  <c:v>1096803</c:v>
                </c:pt>
                <c:pt idx="1855">
                  <c:v>1098560</c:v>
                </c:pt>
                <c:pt idx="1856">
                  <c:v>1099647</c:v>
                </c:pt>
                <c:pt idx="1857">
                  <c:v>1100738</c:v>
                </c:pt>
                <c:pt idx="1858">
                  <c:v>1100901</c:v>
                </c:pt>
                <c:pt idx="1859">
                  <c:v>1101812</c:v>
                </c:pt>
                <c:pt idx="1860">
                  <c:v>1102023</c:v>
                </c:pt>
                <c:pt idx="1861">
                  <c:v>1102905</c:v>
                </c:pt>
                <c:pt idx="1862">
                  <c:v>1105284</c:v>
                </c:pt>
                <c:pt idx="1863">
                  <c:v>1105407</c:v>
                </c:pt>
                <c:pt idx="1864">
                  <c:v>1106870</c:v>
                </c:pt>
                <c:pt idx="1865">
                  <c:v>1107636</c:v>
                </c:pt>
                <c:pt idx="1866">
                  <c:v>1108328</c:v>
                </c:pt>
                <c:pt idx="1867">
                  <c:v>1109086</c:v>
                </c:pt>
                <c:pt idx="1868">
                  <c:v>1109154</c:v>
                </c:pt>
                <c:pt idx="1869">
                  <c:v>1110237</c:v>
                </c:pt>
                <c:pt idx="1870">
                  <c:v>1112150</c:v>
                </c:pt>
                <c:pt idx="1871">
                  <c:v>1113596</c:v>
                </c:pt>
                <c:pt idx="1872">
                  <c:v>1113843</c:v>
                </c:pt>
                <c:pt idx="1873">
                  <c:v>1114714</c:v>
                </c:pt>
                <c:pt idx="1874">
                  <c:v>1117110</c:v>
                </c:pt>
                <c:pt idx="1875">
                  <c:v>1117986</c:v>
                </c:pt>
                <c:pt idx="1876">
                  <c:v>1118260</c:v>
                </c:pt>
                <c:pt idx="1877">
                  <c:v>1118812</c:v>
                </c:pt>
                <c:pt idx="1878">
                  <c:v>1119525</c:v>
                </c:pt>
                <c:pt idx="1879">
                  <c:v>1119876</c:v>
                </c:pt>
                <c:pt idx="1880">
                  <c:v>1120227</c:v>
                </c:pt>
                <c:pt idx="1881">
                  <c:v>1120630</c:v>
                </c:pt>
                <c:pt idx="1882">
                  <c:v>1122140</c:v>
                </c:pt>
                <c:pt idx="1883">
                  <c:v>1122690</c:v>
                </c:pt>
                <c:pt idx="1884">
                  <c:v>1122742</c:v>
                </c:pt>
                <c:pt idx="1885">
                  <c:v>1123532</c:v>
                </c:pt>
                <c:pt idx="1886">
                  <c:v>1123962</c:v>
                </c:pt>
                <c:pt idx="1887">
                  <c:v>1124568</c:v>
                </c:pt>
                <c:pt idx="1888">
                  <c:v>1124720</c:v>
                </c:pt>
                <c:pt idx="1889">
                  <c:v>1125015</c:v>
                </c:pt>
                <c:pt idx="1890">
                  <c:v>1125339</c:v>
                </c:pt>
                <c:pt idx="1891">
                  <c:v>1126798</c:v>
                </c:pt>
                <c:pt idx="1892">
                  <c:v>1127174</c:v>
                </c:pt>
                <c:pt idx="1893">
                  <c:v>1127199</c:v>
                </c:pt>
                <c:pt idx="1894">
                  <c:v>1128715</c:v>
                </c:pt>
                <c:pt idx="1895">
                  <c:v>1129612</c:v>
                </c:pt>
                <c:pt idx="1896">
                  <c:v>1130816</c:v>
                </c:pt>
                <c:pt idx="1897">
                  <c:v>1130838</c:v>
                </c:pt>
                <c:pt idx="1898">
                  <c:v>1131088</c:v>
                </c:pt>
                <c:pt idx="1899">
                  <c:v>1131325</c:v>
                </c:pt>
                <c:pt idx="1900">
                  <c:v>1132062</c:v>
                </c:pt>
                <c:pt idx="1901">
                  <c:v>1133246</c:v>
                </c:pt>
                <c:pt idx="1902">
                  <c:v>1133820</c:v>
                </c:pt>
                <c:pt idx="1903">
                  <c:v>1134342</c:v>
                </c:pt>
                <c:pt idx="1904">
                  <c:v>1135216</c:v>
                </c:pt>
                <c:pt idx="1905">
                  <c:v>1137420</c:v>
                </c:pt>
                <c:pt idx="1906">
                  <c:v>1138080</c:v>
                </c:pt>
                <c:pt idx="1907">
                  <c:v>1140045</c:v>
                </c:pt>
                <c:pt idx="1908">
                  <c:v>1140514</c:v>
                </c:pt>
                <c:pt idx="1909">
                  <c:v>1142918</c:v>
                </c:pt>
                <c:pt idx="1910">
                  <c:v>1143879</c:v>
                </c:pt>
                <c:pt idx="1911">
                  <c:v>1144570</c:v>
                </c:pt>
                <c:pt idx="1912">
                  <c:v>1145370</c:v>
                </c:pt>
                <c:pt idx="1913">
                  <c:v>1145385</c:v>
                </c:pt>
                <c:pt idx="1914">
                  <c:v>1145650</c:v>
                </c:pt>
                <c:pt idx="1915">
                  <c:v>1149644</c:v>
                </c:pt>
                <c:pt idx="1916">
                  <c:v>1150256</c:v>
                </c:pt>
                <c:pt idx="1917">
                  <c:v>1150302</c:v>
                </c:pt>
                <c:pt idx="1918">
                  <c:v>1150912</c:v>
                </c:pt>
                <c:pt idx="1919">
                  <c:v>1151157</c:v>
                </c:pt>
                <c:pt idx="1920">
                  <c:v>1151766</c:v>
                </c:pt>
                <c:pt idx="1921">
                  <c:v>1152178</c:v>
                </c:pt>
                <c:pt idx="1922">
                  <c:v>1152508</c:v>
                </c:pt>
                <c:pt idx="1923">
                  <c:v>1152809</c:v>
                </c:pt>
                <c:pt idx="1924">
                  <c:v>1154280</c:v>
                </c:pt>
                <c:pt idx="1925">
                  <c:v>1154735</c:v>
                </c:pt>
                <c:pt idx="1926">
                  <c:v>1154864</c:v>
                </c:pt>
                <c:pt idx="1927">
                  <c:v>1155522</c:v>
                </c:pt>
                <c:pt idx="1928">
                  <c:v>1155760</c:v>
                </c:pt>
                <c:pt idx="1929">
                  <c:v>1156265</c:v>
                </c:pt>
                <c:pt idx="1930">
                  <c:v>1156595</c:v>
                </c:pt>
                <c:pt idx="1931">
                  <c:v>1158970</c:v>
                </c:pt>
                <c:pt idx="1932">
                  <c:v>1160355</c:v>
                </c:pt>
                <c:pt idx="1933">
                  <c:v>1161044</c:v>
                </c:pt>
                <c:pt idx="1934">
                  <c:v>1161822</c:v>
                </c:pt>
                <c:pt idx="1935">
                  <c:v>1162460</c:v>
                </c:pt>
                <c:pt idx="1936">
                  <c:v>1163032</c:v>
                </c:pt>
                <c:pt idx="1937">
                  <c:v>1164454</c:v>
                </c:pt>
                <c:pt idx="1938">
                  <c:v>1164818</c:v>
                </c:pt>
                <c:pt idx="1939">
                  <c:v>1165773</c:v>
                </c:pt>
                <c:pt idx="1940">
                  <c:v>1166142</c:v>
                </c:pt>
                <c:pt idx="1941">
                  <c:v>1166174</c:v>
                </c:pt>
                <c:pt idx="1942">
                  <c:v>1168358</c:v>
                </c:pt>
                <c:pt idx="1943">
                  <c:v>1170288</c:v>
                </c:pt>
                <c:pt idx="1944">
                  <c:v>1170594</c:v>
                </c:pt>
                <c:pt idx="1945">
                  <c:v>1171779</c:v>
                </c:pt>
                <c:pt idx="1946">
                  <c:v>1172530</c:v>
                </c:pt>
                <c:pt idx="1947">
                  <c:v>1173307</c:v>
                </c:pt>
                <c:pt idx="1948">
                  <c:v>1175076</c:v>
                </c:pt>
                <c:pt idx="1949">
                  <c:v>1175255</c:v>
                </c:pt>
                <c:pt idx="1950">
                  <c:v>1176248</c:v>
                </c:pt>
                <c:pt idx="1951">
                  <c:v>1176588</c:v>
                </c:pt>
                <c:pt idx="1952">
                  <c:v>1177040</c:v>
                </c:pt>
                <c:pt idx="1953">
                  <c:v>1177772</c:v>
                </c:pt>
                <c:pt idx="1954">
                  <c:v>1178044</c:v>
                </c:pt>
                <c:pt idx="1955">
                  <c:v>1178190</c:v>
                </c:pt>
                <c:pt idx="1956">
                  <c:v>1178555</c:v>
                </c:pt>
                <c:pt idx="1957">
                  <c:v>1178880</c:v>
                </c:pt>
                <c:pt idx="1958">
                  <c:v>1179124</c:v>
                </c:pt>
                <c:pt idx="1959">
                  <c:v>1179438</c:v>
                </c:pt>
                <c:pt idx="1960">
                  <c:v>1179682</c:v>
                </c:pt>
                <c:pt idx="1961">
                  <c:v>1180110</c:v>
                </c:pt>
                <c:pt idx="1962">
                  <c:v>1180934</c:v>
                </c:pt>
                <c:pt idx="1963">
                  <c:v>1180968</c:v>
                </c:pt>
                <c:pt idx="1964">
                  <c:v>1181292</c:v>
                </c:pt>
                <c:pt idx="1965">
                  <c:v>1181984</c:v>
                </c:pt>
                <c:pt idx="1966">
                  <c:v>1182932</c:v>
                </c:pt>
                <c:pt idx="1967">
                  <c:v>1184610</c:v>
                </c:pt>
                <c:pt idx="1968">
                  <c:v>1185820</c:v>
                </c:pt>
                <c:pt idx="1969">
                  <c:v>1186448</c:v>
                </c:pt>
                <c:pt idx="1970">
                  <c:v>1186794</c:v>
                </c:pt>
                <c:pt idx="1971">
                  <c:v>1187458</c:v>
                </c:pt>
                <c:pt idx="1972">
                  <c:v>1188030</c:v>
                </c:pt>
                <c:pt idx="1973">
                  <c:v>1190520</c:v>
                </c:pt>
                <c:pt idx="1974">
                  <c:v>1192580</c:v>
                </c:pt>
                <c:pt idx="1975">
                  <c:v>1193895</c:v>
                </c:pt>
                <c:pt idx="1976">
                  <c:v>1194330</c:v>
                </c:pt>
                <c:pt idx="1977">
                  <c:v>1195214</c:v>
                </c:pt>
                <c:pt idx="1978">
                  <c:v>1195560</c:v>
                </c:pt>
                <c:pt idx="1979">
                  <c:v>1195965</c:v>
                </c:pt>
                <c:pt idx="1980">
                  <c:v>1196742</c:v>
                </c:pt>
                <c:pt idx="1981">
                  <c:v>1197550</c:v>
                </c:pt>
                <c:pt idx="1982">
                  <c:v>1198172</c:v>
                </c:pt>
                <c:pt idx="1983">
                  <c:v>1198416</c:v>
                </c:pt>
                <c:pt idx="1984">
                  <c:v>1199684</c:v>
                </c:pt>
                <c:pt idx="1985">
                  <c:v>1200580</c:v>
                </c:pt>
                <c:pt idx="1986">
                  <c:v>1202295</c:v>
                </c:pt>
                <c:pt idx="1987">
                  <c:v>1202568</c:v>
                </c:pt>
                <c:pt idx="1988">
                  <c:v>1203042</c:v>
                </c:pt>
                <c:pt idx="1989">
                  <c:v>1203530</c:v>
                </c:pt>
                <c:pt idx="1990">
                  <c:v>1204852</c:v>
                </c:pt>
                <c:pt idx="1991">
                  <c:v>1206640</c:v>
                </c:pt>
                <c:pt idx="1992">
                  <c:v>1207442</c:v>
                </c:pt>
                <c:pt idx="1993">
                  <c:v>1207632</c:v>
                </c:pt>
                <c:pt idx="1994">
                  <c:v>1208764</c:v>
                </c:pt>
                <c:pt idx="1995">
                  <c:v>1209765</c:v>
                </c:pt>
                <c:pt idx="1996">
                  <c:v>1209771</c:v>
                </c:pt>
                <c:pt idx="1997">
                  <c:v>1212134</c:v>
                </c:pt>
                <c:pt idx="1998">
                  <c:v>1212554</c:v>
                </c:pt>
                <c:pt idx="1999">
                  <c:v>1212858</c:v>
                </c:pt>
                <c:pt idx="2000">
                  <c:v>1000986</c:v>
                </c:pt>
                <c:pt idx="2001">
                  <c:v>1002044</c:v>
                </c:pt>
                <c:pt idx="2002">
                  <c:v>1002089</c:v>
                </c:pt>
                <c:pt idx="2003">
                  <c:v>1002476</c:v>
                </c:pt>
                <c:pt idx="2004">
                  <c:v>1003772</c:v>
                </c:pt>
                <c:pt idx="2005">
                  <c:v>1004280</c:v>
                </c:pt>
                <c:pt idx="2006">
                  <c:v>1004283</c:v>
                </c:pt>
                <c:pt idx="2007">
                  <c:v>1004406</c:v>
                </c:pt>
                <c:pt idx="2008">
                  <c:v>1004836</c:v>
                </c:pt>
                <c:pt idx="2009">
                  <c:v>1005266</c:v>
                </c:pt>
                <c:pt idx="2010">
                  <c:v>1006413</c:v>
                </c:pt>
                <c:pt idx="2011">
                  <c:v>1007588</c:v>
                </c:pt>
                <c:pt idx="2012">
                  <c:v>1008520</c:v>
                </c:pt>
                <c:pt idx="2013">
                  <c:v>1009024</c:v>
                </c:pt>
                <c:pt idx="2014">
                  <c:v>1009912</c:v>
                </c:pt>
                <c:pt idx="2015">
                  <c:v>1010622</c:v>
                </c:pt>
                <c:pt idx="2016">
                  <c:v>1010962</c:v>
                </c:pt>
                <c:pt idx="2017">
                  <c:v>1011528</c:v>
                </c:pt>
                <c:pt idx="2018">
                  <c:v>1012090</c:v>
                </c:pt>
                <c:pt idx="2019">
                  <c:v>1013342</c:v>
                </c:pt>
                <c:pt idx="2020">
                  <c:v>1013490</c:v>
                </c:pt>
                <c:pt idx="2021">
                  <c:v>1014125</c:v>
                </c:pt>
                <c:pt idx="2022">
                  <c:v>1014960</c:v>
                </c:pt>
                <c:pt idx="2023">
                  <c:v>1015729</c:v>
                </c:pt>
                <c:pt idx="2024">
                  <c:v>1015876</c:v>
                </c:pt>
                <c:pt idx="2025">
                  <c:v>1016556</c:v>
                </c:pt>
                <c:pt idx="2026">
                  <c:v>1016874</c:v>
                </c:pt>
                <c:pt idx="2027">
                  <c:v>1017638</c:v>
                </c:pt>
                <c:pt idx="2028">
                  <c:v>1017662</c:v>
                </c:pt>
                <c:pt idx="2029">
                  <c:v>1020166</c:v>
                </c:pt>
                <c:pt idx="2030">
                  <c:v>1020672</c:v>
                </c:pt>
                <c:pt idx="2031">
                  <c:v>1022890</c:v>
                </c:pt>
                <c:pt idx="2032">
                  <c:v>1023125</c:v>
                </c:pt>
                <c:pt idx="2033">
                  <c:v>1023388</c:v>
                </c:pt>
                <c:pt idx="2034">
                  <c:v>1024172</c:v>
                </c:pt>
                <c:pt idx="2035">
                  <c:v>1024686</c:v>
                </c:pt>
                <c:pt idx="2036">
                  <c:v>1024998</c:v>
                </c:pt>
                <c:pt idx="2037">
                  <c:v>1025907</c:v>
                </c:pt>
                <c:pt idx="2038">
                  <c:v>1026052</c:v>
                </c:pt>
                <c:pt idx="2039">
                  <c:v>1026134</c:v>
                </c:pt>
                <c:pt idx="2040">
                  <c:v>1027039</c:v>
                </c:pt>
                <c:pt idx="2041">
                  <c:v>1027299</c:v>
                </c:pt>
                <c:pt idx="2042">
                  <c:v>1027882</c:v>
                </c:pt>
                <c:pt idx="2043">
                  <c:v>1030652</c:v>
                </c:pt>
                <c:pt idx="2044">
                  <c:v>1030842</c:v>
                </c:pt>
                <c:pt idx="2045">
                  <c:v>1030930</c:v>
                </c:pt>
                <c:pt idx="2046">
                  <c:v>1031106</c:v>
                </c:pt>
                <c:pt idx="2047">
                  <c:v>1031628</c:v>
                </c:pt>
                <c:pt idx="2048">
                  <c:v>1031639</c:v>
                </c:pt>
                <c:pt idx="2049">
                  <c:v>1034626</c:v>
                </c:pt>
                <c:pt idx="2050">
                  <c:v>1034999</c:v>
                </c:pt>
                <c:pt idx="2051">
                  <c:v>1035810</c:v>
                </c:pt>
                <c:pt idx="2052">
                  <c:v>1036935</c:v>
                </c:pt>
                <c:pt idx="2053">
                  <c:v>1036952</c:v>
                </c:pt>
                <c:pt idx="2054">
                  <c:v>1038048</c:v>
                </c:pt>
                <c:pt idx="2055">
                  <c:v>1038824</c:v>
                </c:pt>
                <c:pt idx="2056">
                  <c:v>1038902</c:v>
                </c:pt>
                <c:pt idx="2057">
                  <c:v>1039308</c:v>
                </c:pt>
                <c:pt idx="2058">
                  <c:v>1039932</c:v>
                </c:pt>
                <c:pt idx="2059">
                  <c:v>1040523</c:v>
                </c:pt>
                <c:pt idx="2060">
                  <c:v>1040736</c:v>
                </c:pt>
                <c:pt idx="2061">
                  <c:v>1040995</c:v>
                </c:pt>
                <c:pt idx="2062">
                  <c:v>1042326</c:v>
                </c:pt>
                <c:pt idx="2063">
                  <c:v>1042415</c:v>
                </c:pt>
                <c:pt idx="2064">
                  <c:v>1043890</c:v>
                </c:pt>
                <c:pt idx="2065">
                  <c:v>1045961</c:v>
                </c:pt>
                <c:pt idx="2066">
                  <c:v>1046588</c:v>
                </c:pt>
                <c:pt idx="2067">
                  <c:v>1047872</c:v>
                </c:pt>
                <c:pt idx="2068">
                  <c:v>1051488</c:v>
                </c:pt>
                <c:pt idx="2069">
                  <c:v>1052532</c:v>
                </c:pt>
                <c:pt idx="2070">
                  <c:v>1052992</c:v>
                </c:pt>
                <c:pt idx="2071">
                  <c:v>1055333</c:v>
                </c:pt>
                <c:pt idx="2072">
                  <c:v>1055992</c:v>
                </c:pt>
                <c:pt idx="2073">
                  <c:v>1056483</c:v>
                </c:pt>
                <c:pt idx="2074">
                  <c:v>1057976</c:v>
                </c:pt>
                <c:pt idx="2075">
                  <c:v>1058730</c:v>
                </c:pt>
                <c:pt idx="2076">
                  <c:v>1058901</c:v>
                </c:pt>
                <c:pt idx="2077">
                  <c:v>1059230</c:v>
                </c:pt>
                <c:pt idx="2078">
                  <c:v>1059916</c:v>
                </c:pt>
                <c:pt idx="2079">
                  <c:v>1060340</c:v>
                </c:pt>
                <c:pt idx="2080">
                  <c:v>1060748</c:v>
                </c:pt>
                <c:pt idx="2081">
                  <c:v>1061301</c:v>
                </c:pt>
                <c:pt idx="2082">
                  <c:v>1061706</c:v>
                </c:pt>
                <c:pt idx="2083">
                  <c:v>1062386</c:v>
                </c:pt>
                <c:pt idx="2084">
                  <c:v>1062735</c:v>
                </c:pt>
                <c:pt idx="2085">
                  <c:v>1065472</c:v>
                </c:pt>
                <c:pt idx="2086">
                  <c:v>1067948</c:v>
                </c:pt>
                <c:pt idx="2087">
                  <c:v>1068363</c:v>
                </c:pt>
                <c:pt idx="2088">
                  <c:v>1068627</c:v>
                </c:pt>
                <c:pt idx="2089">
                  <c:v>1069072</c:v>
                </c:pt>
                <c:pt idx="2090">
                  <c:v>1069793</c:v>
                </c:pt>
                <c:pt idx="2091">
                  <c:v>1071038</c:v>
                </c:pt>
                <c:pt idx="2092">
                  <c:v>1071100</c:v>
                </c:pt>
                <c:pt idx="2093">
                  <c:v>1071936</c:v>
                </c:pt>
                <c:pt idx="2094">
                  <c:v>1072486</c:v>
                </c:pt>
                <c:pt idx="2095">
                  <c:v>1073314</c:v>
                </c:pt>
                <c:pt idx="2096">
                  <c:v>1073872</c:v>
                </c:pt>
                <c:pt idx="2097">
                  <c:v>1074704</c:v>
                </c:pt>
                <c:pt idx="2098">
                  <c:v>1075888</c:v>
                </c:pt>
                <c:pt idx="2099">
                  <c:v>1076109</c:v>
                </c:pt>
                <c:pt idx="2100">
                  <c:v>1077704</c:v>
                </c:pt>
                <c:pt idx="2101">
                  <c:v>1078304</c:v>
                </c:pt>
                <c:pt idx="2102">
                  <c:v>1078665</c:v>
                </c:pt>
                <c:pt idx="2103">
                  <c:v>1079078</c:v>
                </c:pt>
                <c:pt idx="2104">
                  <c:v>1080774</c:v>
                </c:pt>
                <c:pt idx="2105">
                  <c:v>1080814</c:v>
                </c:pt>
                <c:pt idx="2106">
                  <c:v>1080939</c:v>
                </c:pt>
                <c:pt idx="2107">
                  <c:v>1082390</c:v>
                </c:pt>
                <c:pt idx="2108">
                  <c:v>1082440</c:v>
                </c:pt>
                <c:pt idx="2109">
                  <c:v>1083614</c:v>
                </c:pt>
                <c:pt idx="2110">
                  <c:v>1083640</c:v>
                </c:pt>
                <c:pt idx="2111">
                  <c:v>1083904</c:v>
                </c:pt>
                <c:pt idx="2112">
                  <c:v>1084641</c:v>
                </c:pt>
                <c:pt idx="2113">
                  <c:v>1085455</c:v>
                </c:pt>
                <c:pt idx="2114">
                  <c:v>1085884</c:v>
                </c:pt>
                <c:pt idx="2115">
                  <c:v>1087092</c:v>
                </c:pt>
                <c:pt idx="2116">
                  <c:v>1087238</c:v>
                </c:pt>
                <c:pt idx="2117">
                  <c:v>1087662</c:v>
                </c:pt>
                <c:pt idx="2118">
                  <c:v>1089004</c:v>
                </c:pt>
                <c:pt idx="2119">
                  <c:v>1089354</c:v>
                </c:pt>
                <c:pt idx="2120">
                  <c:v>1090131</c:v>
                </c:pt>
                <c:pt idx="2121">
                  <c:v>1090814</c:v>
                </c:pt>
                <c:pt idx="2122">
                  <c:v>1091120</c:v>
                </c:pt>
                <c:pt idx="2123">
                  <c:v>1091735</c:v>
                </c:pt>
                <c:pt idx="2124">
                  <c:v>1092374</c:v>
                </c:pt>
                <c:pt idx="2125">
                  <c:v>1092796</c:v>
                </c:pt>
                <c:pt idx="2126">
                  <c:v>1093128</c:v>
                </c:pt>
                <c:pt idx="2127">
                  <c:v>1093615</c:v>
                </c:pt>
                <c:pt idx="2128">
                  <c:v>1094097</c:v>
                </c:pt>
                <c:pt idx="2129">
                  <c:v>1095856</c:v>
                </c:pt>
                <c:pt idx="2130">
                  <c:v>1096323</c:v>
                </c:pt>
                <c:pt idx="2131">
                  <c:v>1097372</c:v>
                </c:pt>
                <c:pt idx="2132">
                  <c:v>1097950</c:v>
                </c:pt>
                <c:pt idx="2133">
                  <c:v>1098423</c:v>
                </c:pt>
                <c:pt idx="2134">
                  <c:v>1098891</c:v>
                </c:pt>
                <c:pt idx="2135">
                  <c:v>1099768</c:v>
                </c:pt>
                <c:pt idx="2136">
                  <c:v>1100165</c:v>
                </c:pt>
                <c:pt idx="2137">
                  <c:v>1100775</c:v>
                </c:pt>
                <c:pt idx="2138">
                  <c:v>1100889</c:v>
                </c:pt>
                <c:pt idx="2139">
                  <c:v>1101044</c:v>
                </c:pt>
                <c:pt idx="2140">
                  <c:v>1101279</c:v>
                </c:pt>
                <c:pt idx="2141">
                  <c:v>1102029</c:v>
                </c:pt>
                <c:pt idx="2142">
                  <c:v>1102924</c:v>
                </c:pt>
                <c:pt idx="2143">
                  <c:v>1103020</c:v>
                </c:pt>
                <c:pt idx="2144">
                  <c:v>1103834</c:v>
                </c:pt>
                <c:pt idx="2145">
                  <c:v>1105040</c:v>
                </c:pt>
                <c:pt idx="2146">
                  <c:v>1105485</c:v>
                </c:pt>
                <c:pt idx="2147">
                  <c:v>1105880</c:v>
                </c:pt>
                <c:pt idx="2148">
                  <c:v>1107123</c:v>
                </c:pt>
                <c:pt idx="2149">
                  <c:v>1109007</c:v>
                </c:pt>
                <c:pt idx="2150">
                  <c:v>1110818</c:v>
                </c:pt>
                <c:pt idx="2151">
                  <c:v>1113572</c:v>
                </c:pt>
                <c:pt idx="2152">
                  <c:v>1113606</c:v>
                </c:pt>
                <c:pt idx="2153">
                  <c:v>1113657</c:v>
                </c:pt>
                <c:pt idx="2154">
                  <c:v>1114776</c:v>
                </c:pt>
                <c:pt idx="2155">
                  <c:v>1115130</c:v>
                </c:pt>
                <c:pt idx="2156">
                  <c:v>1115686</c:v>
                </c:pt>
                <c:pt idx="2157">
                  <c:v>1116804</c:v>
                </c:pt>
                <c:pt idx="2158">
                  <c:v>1118413</c:v>
                </c:pt>
                <c:pt idx="2159">
                  <c:v>1118692</c:v>
                </c:pt>
                <c:pt idx="2160">
                  <c:v>1119507</c:v>
                </c:pt>
                <c:pt idx="2161">
                  <c:v>1121516</c:v>
                </c:pt>
                <c:pt idx="2162">
                  <c:v>1121744</c:v>
                </c:pt>
                <c:pt idx="2163">
                  <c:v>1122152</c:v>
                </c:pt>
                <c:pt idx="2164">
                  <c:v>1124660</c:v>
                </c:pt>
                <c:pt idx="2165">
                  <c:v>1125550</c:v>
                </c:pt>
                <c:pt idx="2166">
                  <c:v>1126026</c:v>
                </c:pt>
                <c:pt idx="2167">
                  <c:v>1128417</c:v>
                </c:pt>
                <c:pt idx="2168">
                  <c:v>1128537</c:v>
                </c:pt>
                <c:pt idx="2169">
                  <c:v>1129398</c:v>
                </c:pt>
                <c:pt idx="2170">
                  <c:v>1129710</c:v>
                </c:pt>
                <c:pt idx="2171">
                  <c:v>1130118</c:v>
                </c:pt>
                <c:pt idx="2172">
                  <c:v>1130439</c:v>
                </c:pt>
                <c:pt idx="2173">
                  <c:v>1131810</c:v>
                </c:pt>
                <c:pt idx="2174">
                  <c:v>1132225</c:v>
                </c:pt>
                <c:pt idx="2175">
                  <c:v>1132752</c:v>
                </c:pt>
                <c:pt idx="2176">
                  <c:v>1133032</c:v>
                </c:pt>
                <c:pt idx="2177">
                  <c:v>1133810</c:v>
                </c:pt>
                <c:pt idx="2178">
                  <c:v>1134561</c:v>
                </c:pt>
                <c:pt idx="2179">
                  <c:v>1134962</c:v>
                </c:pt>
                <c:pt idx="2180">
                  <c:v>1135128</c:v>
                </c:pt>
                <c:pt idx="2181">
                  <c:v>1136096</c:v>
                </c:pt>
                <c:pt idx="2182">
                  <c:v>1136098</c:v>
                </c:pt>
                <c:pt idx="2183">
                  <c:v>1136628</c:v>
                </c:pt>
                <c:pt idx="2184">
                  <c:v>1137006</c:v>
                </c:pt>
                <c:pt idx="2185">
                  <c:v>1137668</c:v>
                </c:pt>
                <c:pt idx="2186">
                  <c:v>1137940</c:v>
                </c:pt>
                <c:pt idx="2187">
                  <c:v>1138428</c:v>
                </c:pt>
                <c:pt idx="2188">
                  <c:v>1140090</c:v>
                </c:pt>
                <c:pt idx="2189">
                  <c:v>1140822</c:v>
                </c:pt>
                <c:pt idx="2190">
                  <c:v>1141234</c:v>
                </c:pt>
                <c:pt idx="2191">
                  <c:v>1141496</c:v>
                </c:pt>
                <c:pt idx="2192">
                  <c:v>1142232</c:v>
                </c:pt>
                <c:pt idx="2193">
                  <c:v>1142724</c:v>
                </c:pt>
                <c:pt idx="2194">
                  <c:v>1143723</c:v>
                </c:pt>
                <c:pt idx="2195">
                  <c:v>1145016</c:v>
                </c:pt>
                <c:pt idx="2196">
                  <c:v>1145226</c:v>
                </c:pt>
                <c:pt idx="2197">
                  <c:v>1145239</c:v>
                </c:pt>
                <c:pt idx="2198">
                  <c:v>1146070</c:v>
                </c:pt>
                <c:pt idx="2199">
                  <c:v>1146725</c:v>
                </c:pt>
                <c:pt idx="2200">
                  <c:v>1147023</c:v>
                </c:pt>
                <c:pt idx="2201">
                  <c:v>1147312</c:v>
                </c:pt>
                <c:pt idx="2202">
                  <c:v>1147338</c:v>
                </c:pt>
                <c:pt idx="2203">
                  <c:v>1148908</c:v>
                </c:pt>
                <c:pt idx="2204">
                  <c:v>1149294</c:v>
                </c:pt>
                <c:pt idx="2205">
                  <c:v>1149588</c:v>
                </c:pt>
                <c:pt idx="2206">
                  <c:v>1150596</c:v>
                </c:pt>
                <c:pt idx="2207">
                  <c:v>1151033</c:v>
                </c:pt>
                <c:pt idx="2208">
                  <c:v>1151042</c:v>
                </c:pt>
                <c:pt idx="2209">
                  <c:v>1153246</c:v>
                </c:pt>
                <c:pt idx="2210">
                  <c:v>1153274</c:v>
                </c:pt>
                <c:pt idx="2211">
                  <c:v>1153699</c:v>
                </c:pt>
                <c:pt idx="2212">
                  <c:v>1154175</c:v>
                </c:pt>
                <c:pt idx="2213">
                  <c:v>1155814</c:v>
                </c:pt>
                <c:pt idx="2214">
                  <c:v>1156149</c:v>
                </c:pt>
                <c:pt idx="2215">
                  <c:v>1156493</c:v>
                </c:pt>
                <c:pt idx="2216">
                  <c:v>1157938</c:v>
                </c:pt>
                <c:pt idx="2217">
                  <c:v>1158861</c:v>
                </c:pt>
                <c:pt idx="2218">
                  <c:v>1159318</c:v>
                </c:pt>
                <c:pt idx="2219">
                  <c:v>1160080</c:v>
                </c:pt>
                <c:pt idx="2220">
                  <c:v>1160544</c:v>
                </c:pt>
                <c:pt idx="2221">
                  <c:v>1160968</c:v>
                </c:pt>
                <c:pt idx="2222">
                  <c:v>1163261</c:v>
                </c:pt>
                <c:pt idx="2223">
                  <c:v>1163889</c:v>
                </c:pt>
                <c:pt idx="2224">
                  <c:v>1165762</c:v>
                </c:pt>
                <c:pt idx="2225">
                  <c:v>1168126</c:v>
                </c:pt>
                <c:pt idx="2226">
                  <c:v>1169595</c:v>
                </c:pt>
                <c:pt idx="2227">
                  <c:v>1170422</c:v>
                </c:pt>
                <c:pt idx="2228">
                  <c:v>1171090</c:v>
                </c:pt>
                <c:pt idx="2229">
                  <c:v>1171296</c:v>
                </c:pt>
                <c:pt idx="2230">
                  <c:v>1172176</c:v>
                </c:pt>
                <c:pt idx="2231">
                  <c:v>1172916</c:v>
                </c:pt>
                <c:pt idx="2232">
                  <c:v>1173835</c:v>
                </c:pt>
                <c:pt idx="2233">
                  <c:v>1174335</c:v>
                </c:pt>
                <c:pt idx="2234">
                  <c:v>1174419</c:v>
                </c:pt>
                <c:pt idx="2235">
                  <c:v>1174586</c:v>
                </c:pt>
                <c:pt idx="2236">
                  <c:v>1174778</c:v>
                </c:pt>
                <c:pt idx="2237">
                  <c:v>1175418</c:v>
                </c:pt>
                <c:pt idx="2238">
                  <c:v>1175888</c:v>
                </c:pt>
                <c:pt idx="2239">
                  <c:v>1176446</c:v>
                </c:pt>
                <c:pt idx="2240">
                  <c:v>1178472</c:v>
                </c:pt>
                <c:pt idx="2241">
                  <c:v>1178714</c:v>
                </c:pt>
                <c:pt idx="2242">
                  <c:v>1179704</c:v>
                </c:pt>
                <c:pt idx="2243">
                  <c:v>1180766</c:v>
                </c:pt>
                <c:pt idx="2244">
                  <c:v>1181120</c:v>
                </c:pt>
                <c:pt idx="2245">
                  <c:v>1181644</c:v>
                </c:pt>
                <c:pt idx="2246">
                  <c:v>1183000</c:v>
                </c:pt>
                <c:pt idx="2247">
                  <c:v>1184183</c:v>
                </c:pt>
                <c:pt idx="2248">
                  <c:v>1187288</c:v>
                </c:pt>
                <c:pt idx="2249">
                  <c:v>1189718</c:v>
                </c:pt>
                <c:pt idx="2250">
                  <c:v>1189996</c:v>
                </c:pt>
                <c:pt idx="2251">
                  <c:v>1191000</c:v>
                </c:pt>
                <c:pt idx="2252">
                  <c:v>1191982</c:v>
                </c:pt>
                <c:pt idx="2253">
                  <c:v>1192426</c:v>
                </c:pt>
                <c:pt idx="2254">
                  <c:v>1192785</c:v>
                </c:pt>
                <c:pt idx="2255">
                  <c:v>1193379</c:v>
                </c:pt>
                <c:pt idx="2256">
                  <c:v>1193784</c:v>
                </c:pt>
                <c:pt idx="2257">
                  <c:v>1194208</c:v>
                </c:pt>
                <c:pt idx="2258">
                  <c:v>1195412</c:v>
                </c:pt>
                <c:pt idx="2259">
                  <c:v>1196832</c:v>
                </c:pt>
                <c:pt idx="2260">
                  <c:v>1197055</c:v>
                </c:pt>
                <c:pt idx="2261">
                  <c:v>1197168</c:v>
                </c:pt>
                <c:pt idx="2262">
                  <c:v>1198718</c:v>
                </c:pt>
                <c:pt idx="2263">
                  <c:v>1198839</c:v>
                </c:pt>
                <c:pt idx="2264">
                  <c:v>1198904</c:v>
                </c:pt>
                <c:pt idx="2265">
                  <c:v>1198990</c:v>
                </c:pt>
                <c:pt idx="2266">
                  <c:v>1200786</c:v>
                </c:pt>
                <c:pt idx="2267">
                  <c:v>1201836</c:v>
                </c:pt>
                <c:pt idx="2268">
                  <c:v>1202263</c:v>
                </c:pt>
                <c:pt idx="2269">
                  <c:v>1202283</c:v>
                </c:pt>
                <c:pt idx="2270">
                  <c:v>1202642</c:v>
                </c:pt>
                <c:pt idx="2271">
                  <c:v>1204137</c:v>
                </c:pt>
                <c:pt idx="2272">
                  <c:v>1205118</c:v>
                </c:pt>
                <c:pt idx="2273">
                  <c:v>1206126</c:v>
                </c:pt>
                <c:pt idx="2274">
                  <c:v>1206170</c:v>
                </c:pt>
                <c:pt idx="2275">
                  <c:v>1207112</c:v>
                </c:pt>
                <c:pt idx="2276">
                  <c:v>1207594</c:v>
                </c:pt>
                <c:pt idx="2277">
                  <c:v>1207642</c:v>
                </c:pt>
                <c:pt idx="2278">
                  <c:v>1207842</c:v>
                </c:pt>
                <c:pt idx="2279">
                  <c:v>1208728</c:v>
                </c:pt>
                <c:pt idx="2280">
                  <c:v>1209276</c:v>
                </c:pt>
                <c:pt idx="2281">
                  <c:v>1210886</c:v>
                </c:pt>
                <c:pt idx="2282">
                  <c:v>1210952</c:v>
                </c:pt>
                <c:pt idx="2283">
                  <c:v>1211712</c:v>
                </c:pt>
                <c:pt idx="2284">
                  <c:v>1212142</c:v>
                </c:pt>
                <c:pt idx="2285">
                  <c:v>1213562</c:v>
                </c:pt>
                <c:pt idx="2286">
                  <c:v>1213923</c:v>
                </c:pt>
                <c:pt idx="2287">
                  <c:v>1214266</c:v>
                </c:pt>
                <c:pt idx="2288">
                  <c:v>1214792</c:v>
                </c:pt>
                <c:pt idx="2289">
                  <c:v>1215153</c:v>
                </c:pt>
                <c:pt idx="2290">
                  <c:v>1215452</c:v>
                </c:pt>
                <c:pt idx="2291">
                  <c:v>1216077</c:v>
                </c:pt>
                <c:pt idx="2292">
                  <c:v>1217368</c:v>
                </c:pt>
                <c:pt idx="2293">
                  <c:v>1217505</c:v>
                </c:pt>
                <c:pt idx="2294">
                  <c:v>1218315</c:v>
                </c:pt>
                <c:pt idx="2295">
                  <c:v>1218772</c:v>
                </c:pt>
                <c:pt idx="2296">
                  <c:v>1219116</c:v>
                </c:pt>
                <c:pt idx="2297">
                  <c:v>1220018</c:v>
                </c:pt>
                <c:pt idx="2298">
                  <c:v>1221435</c:v>
                </c:pt>
                <c:pt idx="2299">
                  <c:v>1221738</c:v>
                </c:pt>
                <c:pt idx="2300">
                  <c:v>1222192</c:v>
                </c:pt>
                <c:pt idx="2301">
                  <c:v>1222263</c:v>
                </c:pt>
                <c:pt idx="2302">
                  <c:v>1224432</c:v>
                </c:pt>
                <c:pt idx="2303">
                  <c:v>1224519</c:v>
                </c:pt>
                <c:pt idx="2304">
                  <c:v>1224960</c:v>
                </c:pt>
                <c:pt idx="2305">
                  <c:v>1225654</c:v>
                </c:pt>
                <c:pt idx="2306">
                  <c:v>1226010</c:v>
                </c:pt>
                <c:pt idx="2307">
                  <c:v>1226343</c:v>
                </c:pt>
                <c:pt idx="2308">
                  <c:v>1226626</c:v>
                </c:pt>
                <c:pt idx="2309">
                  <c:v>1227158</c:v>
                </c:pt>
                <c:pt idx="2310">
                  <c:v>1228984</c:v>
                </c:pt>
                <c:pt idx="2311">
                  <c:v>1230178</c:v>
                </c:pt>
                <c:pt idx="2312">
                  <c:v>1230352</c:v>
                </c:pt>
                <c:pt idx="2313">
                  <c:v>1230958</c:v>
                </c:pt>
                <c:pt idx="2314">
                  <c:v>1232528</c:v>
                </c:pt>
                <c:pt idx="2315">
                  <c:v>1233177</c:v>
                </c:pt>
                <c:pt idx="2316">
                  <c:v>1233642</c:v>
                </c:pt>
                <c:pt idx="2317">
                  <c:v>1233772</c:v>
                </c:pt>
                <c:pt idx="2318">
                  <c:v>1234632</c:v>
                </c:pt>
                <c:pt idx="2319">
                  <c:v>1235836</c:v>
                </c:pt>
                <c:pt idx="2320">
                  <c:v>1236278</c:v>
                </c:pt>
                <c:pt idx="2321">
                  <c:v>1236355</c:v>
                </c:pt>
                <c:pt idx="2322">
                  <c:v>1237056</c:v>
                </c:pt>
                <c:pt idx="2323">
                  <c:v>1237901</c:v>
                </c:pt>
                <c:pt idx="2324">
                  <c:v>1237974</c:v>
                </c:pt>
                <c:pt idx="2325">
                  <c:v>1238192</c:v>
                </c:pt>
                <c:pt idx="2326">
                  <c:v>1240005</c:v>
                </c:pt>
                <c:pt idx="2327">
                  <c:v>1241317</c:v>
                </c:pt>
                <c:pt idx="2328">
                  <c:v>1241744</c:v>
                </c:pt>
                <c:pt idx="2329">
                  <c:v>1242090</c:v>
                </c:pt>
                <c:pt idx="2330">
                  <c:v>1244649</c:v>
                </c:pt>
                <c:pt idx="2331">
                  <c:v>1245444</c:v>
                </c:pt>
                <c:pt idx="2332">
                  <c:v>1245804</c:v>
                </c:pt>
                <c:pt idx="2333">
                  <c:v>1246305</c:v>
                </c:pt>
                <c:pt idx="2334">
                  <c:v>1246524</c:v>
                </c:pt>
                <c:pt idx="2335">
                  <c:v>1246572</c:v>
                </c:pt>
                <c:pt idx="2336">
                  <c:v>1247850</c:v>
                </c:pt>
                <c:pt idx="2337">
                  <c:v>1248322</c:v>
                </c:pt>
                <c:pt idx="2338">
                  <c:v>1248494</c:v>
                </c:pt>
                <c:pt idx="2339">
                  <c:v>1248602</c:v>
                </c:pt>
                <c:pt idx="2340">
                  <c:v>1249470</c:v>
                </c:pt>
                <c:pt idx="2341">
                  <c:v>1250100</c:v>
                </c:pt>
                <c:pt idx="2342">
                  <c:v>1250210</c:v>
                </c:pt>
                <c:pt idx="2343">
                  <c:v>1250877</c:v>
                </c:pt>
                <c:pt idx="2344">
                  <c:v>1251693</c:v>
                </c:pt>
                <c:pt idx="2345">
                  <c:v>1251758</c:v>
                </c:pt>
                <c:pt idx="2346">
                  <c:v>1251930</c:v>
                </c:pt>
                <c:pt idx="2347">
                  <c:v>1253028</c:v>
                </c:pt>
                <c:pt idx="2348">
                  <c:v>1253376</c:v>
                </c:pt>
                <c:pt idx="2349">
                  <c:v>1254694</c:v>
                </c:pt>
                <c:pt idx="2350">
                  <c:v>1255060</c:v>
                </c:pt>
                <c:pt idx="2351">
                  <c:v>1255970</c:v>
                </c:pt>
                <c:pt idx="2352">
                  <c:v>1255998</c:v>
                </c:pt>
                <c:pt idx="2353">
                  <c:v>1257220</c:v>
                </c:pt>
                <c:pt idx="2354">
                  <c:v>1258432</c:v>
                </c:pt>
                <c:pt idx="2355">
                  <c:v>1260276</c:v>
                </c:pt>
                <c:pt idx="2356">
                  <c:v>1260576</c:v>
                </c:pt>
                <c:pt idx="2357">
                  <c:v>1261096</c:v>
                </c:pt>
                <c:pt idx="2358">
                  <c:v>1261297</c:v>
                </c:pt>
                <c:pt idx="2359">
                  <c:v>1262406</c:v>
                </c:pt>
                <c:pt idx="2360">
                  <c:v>1262836</c:v>
                </c:pt>
                <c:pt idx="2361">
                  <c:v>1264070</c:v>
                </c:pt>
                <c:pt idx="2362">
                  <c:v>1264342</c:v>
                </c:pt>
                <c:pt idx="2363">
                  <c:v>1264864</c:v>
                </c:pt>
                <c:pt idx="2364">
                  <c:v>1265050</c:v>
                </c:pt>
                <c:pt idx="2365">
                  <c:v>1266865</c:v>
                </c:pt>
                <c:pt idx="2366">
                  <c:v>1267534</c:v>
                </c:pt>
                <c:pt idx="2367">
                  <c:v>1268244</c:v>
                </c:pt>
                <c:pt idx="2368">
                  <c:v>1268556</c:v>
                </c:pt>
                <c:pt idx="2369">
                  <c:v>1269457</c:v>
                </c:pt>
                <c:pt idx="2370">
                  <c:v>1269577</c:v>
                </c:pt>
                <c:pt idx="2371">
                  <c:v>1269948</c:v>
                </c:pt>
                <c:pt idx="2372">
                  <c:v>1270731</c:v>
                </c:pt>
                <c:pt idx="2373">
                  <c:v>1270812</c:v>
                </c:pt>
                <c:pt idx="2374">
                  <c:v>1271345</c:v>
                </c:pt>
                <c:pt idx="2375">
                  <c:v>1271643</c:v>
                </c:pt>
                <c:pt idx="2376">
                  <c:v>1272038</c:v>
                </c:pt>
                <c:pt idx="2377">
                  <c:v>1272434</c:v>
                </c:pt>
                <c:pt idx="2378">
                  <c:v>1273377</c:v>
                </c:pt>
                <c:pt idx="2379">
                  <c:v>1273892</c:v>
                </c:pt>
                <c:pt idx="2380">
                  <c:v>1274382</c:v>
                </c:pt>
                <c:pt idx="2381">
                  <c:v>1275102</c:v>
                </c:pt>
                <c:pt idx="2382">
                  <c:v>1275672</c:v>
                </c:pt>
                <c:pt idx="2383">
                  <c:v>1276328</c:v>
                </c:pt>
                <c:pt idx="2384">
                  <c:v>1276940</c:v>
                </c:pt>
                <c:pt idx="2385">
                  <c:v>1277534</c:v>
                </c:pt>
                <c:pt idx="2386">
                  <c:v>1278466</c:v>
                </c:pt>
                <c:pt idx="2387">
                  <c:v>1278734</c:v>
                </c:pt>
                <c:pt idx="2388">
                  <c:v>1279305</c:v>
                </c:pt>
                <c:pt idx="2389">
                  <c:v>1280562</c:v>
                </c:pt>
                <c:pt idx="2390">
                  <c:v>1281608</c:v>
                </c:pt>
                <c:pt idx="2391">
                  <c:v>1283032</c:v>
                </c:pt>
                <c:pt idx="2392">
                  <c:v>1283254</c:v>
                </c:pt>
                <c:pt idx="2393">
                  <c:v>1286187</c:v>
                </c:pt>
                <c:pt idx="2394">
                  <c:v>1286244</c:v>
                </c:pt>
                <c:pt idx="2395">
                  <c:v>1288725</c:v>
                </c:pt>
                <c:pt idx="2396">
                  <c:v>1288742</c:v>
                </c:pt>
                <c:pt idx="2397">
                  <c:v>1288887</c:v>
                </c:pt>
                <c:pt idx="2398">
                  <c:v>1289468</c:v>
                </c:pt>
                <c:pt idx="2399">
                  <c:v>1289529</c:v>
                </c:pt>
                <c:pt idx="2400">
                  <c:v>1291227</c:v>
                </c:pt>
                <c:pt idx="2401">
                  <c:v>1292668</c:v>
                </c:pt>
                <c:pt idx="2402">
                  <c:v>1292884</c:v>
                </c:pt>
                <c:pt idx="2403">
                  <c:v>1292890</c:v>
                </c:pt>
                <c:pt idx="2404">
                  <c:v>1294269</c:v>
                </c:pt>
                <c:pt idx="2405">
                  <c:v>1295416</c:v>
                </c:pt>
                <c:pt idx="2406">
                  <c:v>1295678</c:v>
                </c:pt>
                <c:pt idx="2407">
                  <c:v>1295794</c:v>
                </c:pt>
                <c:pt idx="2408">
                  <c:v>1296222</c:v>
                </c:pt>
                <c:pt idx="2409">
                  <c:v>1296640</c:v>
                </c:pt>
                <c:pt idx="2410">
                  <c:v>1297548</c:v>
                </c:pt>
                <c:pt idx="2411">
                  <c:v>1300412</c:v>
                </c:pt>
                <c:pt idx="2412">
                  <c:v>1300844</c:v>
                </c:pt>
                <c:pt idx="2413">
                  <c:v>1300976</c:v>
                </c:pt>
                <c:pt idx="2414">
                  <c:v>1301784</c:v>
                </c:pt>
                <c:pt idx="2415">
                  <c:v>1302274</c:v>
                </c:pt>
                <c:pt idx="2416">
                  <c:v>1302522</c:v>
                </c:pt>
                <c:pt idx="2417">
                  <c:v>1303228</c:v>
                </c:pt>
                <c:pt idx="2418">
                  <c:v>1303934</c:v>
                </c:pt>
                <c:pt idx="2419">
                  <c:v>1304150</c:v>
                </c:pt>
                <c:pt idx="2420">
                  <c:v>1305336</c:v>
                </c:pt>
                <c:pt idx="2421">
                  <c:v>1305627</c:v>
                </c:pt>
                <c:pt idx="2422">
                  <c:v>1305776</c:v>
                </c:pt>
                <c:pt idx="2423">
                  <c:v>1307640</c:v>
                </c:pt>
                <c:pt idx="2424">
                  <c:v>1307886</c:v>
                </c:pt>
                <c:pt idx="2425">
                  <c:v>1308406</c:v>
                </c:pt>
                <c:pt idx="2426">
                  <c:v>1308654</c:v>
                </c:pt>
                <c:pt idx="2427">
                  <c:v>1311365</c:v>
                </c:pt>
                <c:pt idx="2428">
                  <c:v>1312802</c:v>
                </c:pt>
                <c:pt idx="2429">
                  <c:v>1312898</c:v>
                </c:pt>
                <c:pt idx="2430">
                  <c:v>1314864</c:v>
                </c:pt>
                <c:pt idx="2431">
                  <c:v>1315178</c:v>
                </c:pt>
                <c:pt idx="2432">
                  <c:v>1315382</c:v>
                </c:pt>
                <c:pt idx="2433">
                  <c:v>1315612</c:v>
                </c:pt>
                <c:pt idx="2434">
                  <c:v>1315770</c:v>
                </c:pt>
                <c:pt idx="2435">
                  <c:v>1317562</c:v>
                </c:pt>
                <c:pt idx="2436">
                  <c:v>1317986</c:v>
                </c:pt>
                <c:pt idx="2437">
                  <c:v>1318242</c:v>
                </c:pt>
                <c:pt idx="2438">
                  <c:v>1319688</c:v>
                </c:pt>
                <c:pt idx="2439">
                  <c:v>1320898</c:v>
                </c:pt>
                <c:pt idx="2440">
                  <c:v>1321096</c:v>
                </c:pt>
                <c:pt idx="2441">
                  <c:v>1322726</c:v>
                </c:pt>
                <c:pt idx="2442">
                  <c:v>1323362</c:v>
                </c:pt>
                <c:pt idx="2443">
                  <c:v>1325942</c:v>
                </c:pt>
                <c:pt idx="2444">
                  <c:v>1326724</c:v>
                </c:pt>
                <c:pt idx="2445">
                  <c:v>1327016</c:v>
                </c:pt>
                <c:pt idx="2446">
                  <c:v>1327626</c:v>
                </c:pt>
                <c:pt idx="2447">
                  <c:v>1328266</c:v>
                </c:pt>
                <c:pt idx="2448">
                  <c:v>1328490</c:v>
                </c:pt>
                <c:pt idx="2449">
                  <c:v>1328913</c:v>
                </c:pt>
                <c:pt idx="2450">
                  <c:v>1329282</c:v>
                </c:pt>
                <c:pt idx="2451">
                  <c:v>1330004</c:v>
                </c:pt>
                <c:pt idx="2452">
                  <c:v>1330472</c:v>
                </c:pt>
                <c:pt idx="2453">
                  <c:v>1330668</c:v>
                </c:pt>
                <c:pt idx="2454">
                  <c:v>1331895</c:v>
                </c:pt>
                <c:pt idx="2455">
                  <c:v>1332927</c:v>
                </c:pt>
                <c:pt idx="2456">
                  <c:v>1333232</c:v>
                </c:pt>
                <c:pt idx="2457">
                  <c:v>1334928</c:v>
                </c:pt>
                <c:pt idx="2458">
                  <c:v>1335591</c:v>
                </c:pt>
                <c:pt idx="2459">
                  <c:v>1335738</c:v>
                </c:pt>
                <c:pt idx="2460">
                  <c:v>1336032</c:v>
                </c:pt>
                <c:pt idx="2461">
                  <c:v>1336232</c:v>
                </c:pt>
                <c:pt idx="2462">
                  <c:v>1337316</c:v>
                </c:pt>
                <c:pt idx="2463">
                  <c:v>1337484</c:v>
                </c:pt>
                <c:pt idx="2464">
                  <c:v>1338538</c:v>
                </c:pt>
                <c:pt idx="2465">
                  <c:v>1338924</c:v>
                </c:pt>
                <c:pt idx="2466">
                  <c:v>1339775</c:v>
                </c:pt>
                <c:pt idx="2467">
                  <c:v>1340414</c:v>
                </c:pt>
                <c:pt idx="2468">
                  <c:v>1341385</c:v>
                </c:pt>
                <c:pt idx="2469">
                  <c:v>1341920</c:v>
                </c:pt>
                <c:pt idx="2470">
                  <c:v>1342410</c:v>
                </c:pt>
                <c:pt idx="2471">
                  <c:v>1343802</c:v>
                </c:pt>
                <c:pt idx="2472">
                  <c:v>1344044</c:v>
                </c:pt>
                <c:pt idx="2473">
                  <c:v>1344568</c:v>
                </c:pt>
                <c:pt idx="2474">
                  <c:v>1345092</c:v>
                </c:pt>
                <c:pt idx="2475">
                  <c:v>1345664</c:v>
                </c:pt>
                <c:pt idx="2476">
                  <c:v>1346952</c:v>
                </c:pt>
                <c:pt idx="2477">
                  <c:v>1347312</c:v>
                </c:pt>
                <c:pt idx="2478">
                  <c:v>1349620</c:v>
                </c:pt>
                <c:pt idx="2479">
                  <c:v>1350525</c:v>
                </c:pt>
                <c:pt idx="2480">
                  <c:v>1350855</c:v>
                </c:pt>
                <c:pt idx="2481">
                  <c:v>1351287</c:v>
                </c:pt>
                <c:pt idx="2482">
                  <c:v>1351848</c:v>
                </c:pt>
                <c:pt idx="2483">
                  <c:v>1352172</c:v>
                </c:pt>
                <c:pt idx="2484">
                  <c:v>1352658</c:v>
                </c:pt>
                <c:pt idx="2485">
                  <c:v>1353152</c:v>
                </c:pt>
                <c:pt idx="2486">
                  <c:v>1353651</c:v>
                </c:pt>
                <c:pt idx="2487">
                  <c:v>1355832</c:v>
                </c:pt>
                <c:pt idx="2488">
                  <c:v>1356300</c:v>
                </c:pt>
                <c:pt idx="2489">
                  <c:v>1356867</c:v>
                </c:pt>
                <c:pt idx="2490">
                  <c:v>1357915</c:v>
                </c:pt>
                <c:pt idx="2491">
                  <c:v>1358950</c:v>
                </c:pt>
                <c:pt idx="2492">
                  <c:v>1359230</c:v>
                </c:pt>
                <c:pt idx="2493">
                  <c:v>1359381</c:v>
                </c:pt>
                <c:pt idx="2494">
                  <c:v>1360672</c:v>
                </c:pt>
                <c:pt idx="2495">
                  <c:v>1360751</c:v>
                </c:pt>
                <c:pt idx="2496">
                  <c:v>1361815</c:v>
                </c:pt>
                <c:pt idx="2497">
                  <c:v>1362660</c:v>
                </c:pt>
                <c:pt idx="2498">
                  <c:v>1364043</c:v>
                </c:pt>
                <c:pt idx="2499">
                  <c:v>1364919</c:v>
                </c:pt>
                <c:pt idx="2500">
                  <c:v>1365292</c:v>
                </c:pt>
                <c:pt idx="2501">
                  <c:v>1366015</c:v>
                </c:pt>
                <c:pt idx="2502">
                  <c:v>1366335</c:v>
                </c:pt>
                <c:pt idx="2503">
                  <c:v>1367058</c:v>
                </c:pt>
                <c:pt idx="2504">
                  <c:v>1368252</c:v>
                </c:pt>
                <c:pt idx="2505">
                  <c:v>1368454</c:v>
                </c:pt>
                <c:pt idx="2506">
                  <c:v>1368580</c:v>
                </c:pt>
                <c:pt idx="2507">
                  <c:v>1369173</c:v>
                </c:pt>
                <c:pt idx="2508">
                  <c:v>1369588</c:v>
                </c:pt>
                <c:pt idx="2509">
                  <c:v>1371036</c:v>
                </c:pt>
                <c:pt idx="2510">
                  <c:v>1371564</c:v>
                </c:pt>
                <c:pt idx="2511">
                  <c:v>1371715</c:v>
                </c:pt>
                <c:pt idx="2512">
                  <c:v>1372690</c:v>
                </c:pt>
                <c:pt idx="2513">
                  <c:v>1373654</c:v>
                </c:pt>
                <c:pt idx="2514">
                  <c:v>1373732</c:v>
                </c:pt>
                <c:pt idx="2515">
                  <c:v>1374350</c:v>
                </c:pt>
                <c:pt idx="2516">
                  <c:v>1374620</c:v>
                </c:pt>
                <c:pt idx="2517">
                  <c:v>1374826</c:v>
                </c:pt>
                <c:pt idx="2518">
                  <c:v>1375568</c:v>
                </c:pt>
                <c:pt idx="2519">
                  <c:v>1376020</c:v>
                </c:pt>
                <c:pt idx="2520">
                  <c:v>1376290</c:v>
                </c:pt>
                <c:pt idx="2521">
                  <c:v>1377236</c:v>
                </c:pt>
                <c:pt idx="2522">
                  <c:v>1378201</c:v>
                </c:pt>
                <c:pt idx="2523">
                  <c:v>1378516</c:v>
                </c:pt>
                <c:pt idx="2524">
                  <c:v>1378984</c:v>
                </c:pt>
                <c:pt idx="2525">
                  <c:v>1379550</c:v>
                </c:pt>
                <c:pt idx="2526">
                  <c:v>1379908</c:v>
                </c:pt>
                <c:pt idx="2527">
                  <c:v>1380264</c:v>
                </c:pt>
                <c:pt idx="2528">
                  <c:v>1380645</c:v>
                </c:pt>
                <c:pt idx="2529">
                  <c:v>1380654</c:v>
                </c:pt>
                <c:pt idx="2530">
                  <c:v>1381160</c:v>
                </c:pt>
                <c:pt idx="2531">
                  <c:v>1381358</c:v>
                </c:pt>
                <c:pt idx="2532">
                  <c:v>1381785</c:v>
                </c:pt>
                <c:pt idx="2533">
                  <c:v>1382355</c:v>
                </c:pt>
                <c:pt idx="2534">
                  <c:v>1384614</c:v>
                </c:pt>
                <c:pt idx="2535">
                  <c:v>1386762</c:v>
                </c:pt>
                <c:pt idx="2536">
                  <c:v>1387172</c:v>
                </c:pt>
                <c:pt idx="2537">
                  <c:v>1388079</c:v>
                </c:pt>
                <c:pt idx="2538">
                  <c:v>1388475</c:v>
                </c:pt>
                <c:pt idx="2539">
                  <c:v>1388555</c:v>
                </c:pt>
                <c:pt idx="2540">
                  <c:v>1389872</c:v>
                </c:pt>
                <c:pt idx="2541">
                  <c:v>1390274</c:v>
                </c:pt>
                <c:pt idx="2542">
                  <c:v>1391078</c:v>
                </c:pt>
                <c:pt idx="2543">
                  <c:v>1392645</c:v>
                </c:pt>
                <c:pt idx="2544">
                  <c:v>1392781</c:v>
                </c:pt>
                <c:pt idx="2545">
                  <c:v>1392860</c:v>
                </c:pt>
                <c:pt idx="2546">
                  <c:v>1393167</c:v>
                </c:pt>
                <c:pt idx="2547">
                  <c:v>1393648</c:v>
                </c:pt>
                <c:pt idx="2548">
                  <c:v>1394855</c:v>
                </c:pt>
                <c:pt idx="2549">
                  <c:v>1395000</c:v>
                </c:pt>
                <c:pt idx="2550">
                  <c:v>1395204</c:v>
                </c:pt>
                <c:pt idx="2551">
                  <c:v>1395562</c:v>
                </c:pt>
                <c:pt idx="2552">
                  <c:v>1396490</c:v>
                </c:pt>
                <c:pt idx="2553">
                  <c:v>1396752</c:v>
                </c:pt>
                <c:pt idx="2554">
                  <c:v>1398160</c:v>
                </c:pt>
                <c:pt idx="2555">
                  <c:v>1398812</c:v>
                </c:pt>
                <c:pt idx="2556">
                  <c:v>1399216</c:v>
                </c:pt>
                <c:pt idx="2557">
                  <c:v>1400010</c:v>
                </c:pt>
                <c:pt idx="2558">
                  <c:v>1400498</c:v>
                </c:pt>
                <c:pt idx="2559">
                  <c:v>1400786</c:v>
                </c:pt>
                <c:pt idx="2560">
                  <c:v>1401892</c:v>
                </c:pt>
                <c:pt idx="2561">
                  <c:v>1402720</c:v>
                </c:pt>
                <c:pt idx="2562">
                  <c:v>1403007</c:v>
                </c:pt>
                <c:pt idx="2563">
                  <c:v>1404356</c:v>
                </c:pt>
                <c:pt idx="2564">
                  <c:v>1405242</c:v>
                </c:pt>
                <c:pt idx="2565">
                  <c:v>1405640</c:v>
                </c:pt>
                <c:pt idx="2566">
                  <c:v>1406282</c:v>
                </c:pt>
                <c:pt idx="2567">
                  <c:v>1406774</c:v>
                </c:pt>
                <c:pt idx="2568">
                  <c:v>1406847</c:v>
                </c:pt>
                <c:pt idx="2569">
                  <c:v>1406850</c:v>
                </c:pt>
                <c:pt idx="2570">
                  <c:v>1407650</c:v>
                </c:pt>
                <c:pt idx="2571">
                  <c:v>1407882</c:v>
                </c:pt>
                <c:pt idx="2572">
                  <c:v>1408695</c:v>
                </c:pt>
                <c:pt idx="2573">
                  <c:v>1409412</c:v>
                </c:pt>
                <c:pt idx="2574">
                  <c:v>1410394</c:v>
                </c:pt>
                <c:pt idx="2575">
                  <c:v>1410708</c:v>
                </c:pt>
                <c:pt idx="2576">
                  <c:v>1411580</c:v>
                </c:pt>
                <c:pt idx="2577">
                  <c:v>1413351</c:v>
                </c:pt>
                <c:pt idx="2578">
                  <c:v>1413680</c:v>
                </c:pt>
                <c:pt idx="2579">
                  <c:v>1413702</c:v>
                </c:pt>
                <c:pt idx="2580">
                  <c:v>1414038</c:v>
                </c:pt>
                <c:pt idx="2581">
                  <c:v>1414280</c:v>
                </c:pt>
                <c:pt idx="2582">
                  <c:v>1414912</c:v>
                </c:pt>
                <c:pt idx="2583">
                  <c:v>1417480</c:v>
                </c:pt>
                <c:pt idx="2584">
                  <c:v>1418478</c:v>
                </c:pt>
                <c:pt idx="2585">
                  <c:v>1419244</c:v>
                </c:pt>
                <c:pt idx="2586">
                  <c:v>1419440</c:v>
                </c:pt>
                <c:pt idx="2587">
                  <c:v>1419561</c:v>
                </c:pt>
                <c:pt idx="2588">
                  <c:v>1419595</c:v>
                </c:pt>
                <c:pt idx="2589">
                  <c:v>1421062</c:v>
                </c:pt>
                <c:pt idx="2590">
                  <c:v>1421121</c:v>
                </c:pt>
                <c:pt idx="2591">
                  <c:v>1421538</c:v>
                </c:pt>
                <c:pt idx="2592">
                  <c:v>1422153</c:v>
                </c:pt>
                <c:pt idx="2593">
                  <c:v>1423248</c:v>
                </c:pt>
                <c:pt idx="2594">
                  <c:v>1424578</c:v>
                </c:pt>
                <c:pt idx="2595">
                  <c:v>1424639</c:v>
                </c:pt>
                <c:pt idx="2596">
                  <c:v>1425734</c:v>
                </c:pt>
                <c:pt idx="2597">
                  <c:v>1426202</c:v>
                </c:pt>
                <c:pt idx="2598">
                  <c:v>1426350</c:v>
                </c:pt>
                <c:pt idx="2599">
                  <c:v>1426378</c:v>
                </c:pt>
                <c:pt idx="2600">
                  <c:v>1426908</c:v>
                </c:pt>
                <c:pt idx="2601">
                  <c:v>1427660</c:v>
                </c:pt>
                <c:pt idx="2602">
                  <c:v>1427808</c:v>
                </c:pt>
                <c:pt idx="2603">
                  <c:v>1428697</c:v>
                </c:pt>
                <c:pt idx="2604">
                  <c:v>1428910</c:v>
                </c:pt>
                <c:pt idx="2605">
                  <c:v>1429833</c:v>
                </c:pt>
                <c:pt idx="2606">
                  <c:v>1430402</c:v>
                </c:pt>
                <c:pt idx="2607">
                  <c:v>1430432</c:v>
                </c:pt>
                <c:pt idx="2608">
                  <c:v>1431166</c:v>
                </c:pt>
                <c:pt idx="2609">
                  <c:v>1431644</c:v>
                </c:pt>
                <c:pt idx="2610">
                  <c:v>1432128</c:v>
                </c:pt>
                <c:pt idx="2611">
                  <c:v>1432224</c:v>
                </c:pt>
                <c:pt idx="2612">
                  <c:v>1432536</c:v>
                </c:pt>
                <c:pt idx="2613">
                  <c:v>1433098</c:v>
                </c:pt>
                <c:pt idx="2614">
                  <c:v>1433154</c:v>
                </c:pt>
                <c:pt idx="2615">
                  <c:v>1434015</c:v>
                </c:pt>
                <c:pt idx="2616">
                  <c:v>1434137</c:v>
                </c:pt>
                <c:pt idx="2617">
                  <c:v>1435113</c:v>
                </c:pt>
                <c:pt idx="2618">
                  <c:v>1435357</c:v>
                </c:pt>
                <c:pt idx="2619">
                  <c:v>1437316</c:v>
                </c:pt>
                <c:pt idx="2620">
                  <c:v>1438345</c:v>
                </c:pt>
                <c:pt idx="2621">
                  <c:v>1439290</c:v>
                </c:pt>
                <c:pt idx="2622">
                  <c:v>1440334</c:v>
                </c:pt>
                <c:pt idx="2623">
                  <c:v>1442018</c:v>
                </c:pt>
                <c:pt idx="2624">
                  <c:v>1442400</c:v>
                </c:pt>
                <c:pt idx="2625">
                  <c:v>1442760</c:v>
                </c:pt>
                <c:pt idx="2626">
                  <c:v>1442920</c:v>
                </c:pt>
                <c:pt idx="2627">
                  <c:v>1443356</c:v>
                </c:pt>
                <c:pt idx="2628">
                  <c:v>1443464</c:v>
                </c:pt>
                <c:pt idx="2629">
                  <c:v>1443974</c:v>
                </c:pt>
                <c:pt idx="2630">
                  <c:v>1445398</c:v>
                </c:pt>
                <c:pt idx="2631">
                  <c:v>1446076</c:v>
                </c:pt>
                <c:pt idx="2632">
                  <c:v>1446425</c:v>
                </c:pt>
                <c:pt idx="2633">
                  <c:v>1446640</c:v>
                </c:pt>
                <c:pt idx="2634">
                  <c:v>1447194</c:v>
                </c:pt>
                <c:pt idx="2635">
                  <c:v>1447604</c:v>
                </c:pt>
                <c:pt idx="2636">
                  <c:v>1450995</c:v>
                </c:pt>
                <c:pt idx="2637">
                  <c:v>1451455</c:v>
                </c:pt>
                <c:pt idx="2638">
                  <c:v>1451666</c:v>
                </c:pt>
                <c:pt idx="2639">
                  <c:v>1453119</c:v>
                </c:pt>
                <c:pt idx="2640">
                  <c:v>1453266</c:v>
                </c:pt>
                <c:pt idx="2641">
                  <c:v>1453330</c:v>
                </c:pt>
                <c:pt idx="2642">
                  <c:v>1454164</c:v>
                </c:pt>
                <c:pt idx="2643">
                  <c:v>1454810</c:v>
                </c:pt>
                <c:pt idx="2644">
                  <c:v>1455129</c:v>
                </c:pt>
                <c:pt idx="2645">
                  <c:v>1456160</c:v>
                </c:pt>
                <c:pt idx="2646">
                  <c:v>1456446</c:v>
                </c:pt>
                <c:pt idx="2647">
                  <c:v>1457294</c:v>
                </c:pt>
                <c:pt idx="2648">
                  <c:v>1458242</c:v>
                </c:pt>
                <c:pt idx="2649">
                  <c:v>1459372</c:v>
                </c:pt>
                <c:pt idx="2650">
                  <c:v>1459906</c:v>
                </c:pt>
                <c:pt idx="2651">
                  <c:v>1460086</c:v>
                </c:pt>
                <c:pt idx="2652">
                  <c:v>1460445</c:v>
                </c:pt>
                <c:pt idx="2653">
                  <c:v>1460631</c:v>
                </c:pt>
                <c:pt idx="2654">
                  <c:v>1461430</c:v>
                </c:pt>
                <c:pt idx="2655">
                  <c:v>1461780</c:v>
                </c:pt>
                <c:pt idx="2656">
                  <c:v>1461976</c:v>
                </c:pt>
                <c:pt idx="2657">
                  <c:v>1462455</c:v>
                </c:pt>
                <c:pt idx="2658">
                  <c:v>1462588</c:v>
                </c:pt>
                <c:pt idx="2659">
                  <c:v>1462626</c:v>
                </c:pt>
                <c:pt idx="2660">
                  <c:v>1462797</c:v>
                </c:pt>
                <c:pt idx="2661">
                  <c:v>1463148</c:v>
                </c:pt>
                <c:pt idx="2662">
                  <c:v>1464070</c:v>
                </c:pt>
                <c:pt idx="2663">
                  <c:v>1465805</c:v>
                </c:pt>
                <c:pt idx="2664">
                  <c:v>1466230</c:v>
                </c:pt>
                <c:pt idx="2665">
                  <c:v>1466444</c:v>
                </c:pt>
                <c:pt idx="2666">
                  <c:v>1466739</c:v>
                </c:pt>
                <c:pt idx="2667">
                  <c:v>1467744</c:v>
                </c:pt>
                <c:pt idx="2668">
                  <c:v>1467904</c:v>
                </c:pt>
                <c:pt idx="2669">
                  <c:v>1468692</c:v>
                </c:pt>
                <c:pt idx="2670">
                  <c:v>1469146</c:v>
                </c:pt>
                <c:pt idx="2671">
                  <c:v>1469418</c:v>
                </c:pt>
                <c:pt idx="2672">
                  <c:v>1469924</c:v>
                </c:pt>
                <c:pt idx="2673">
                  <c:v>1470524</c:v>
                </c:pt>
                <c:pt idx="2674">
                  <c:v>1471124</c:v>
                </c:pt>
                <c:pt idx="2675">
                  <c:v>1472650</c:v>
                </c:pt>
                <c:pt idx="2676">
                  <c:v>1473692</c:v>
                </c:pt>
                <c:pt idx="2677">
                  <c:v>1473882</c:v>
                </c:pt>
                <c:pt idx="2678">
                  <c:v>1474484</c:v>
                </c:pt>
                <c:pt idx="2679">
                  <c:v>1475247</c:v>
                </c:pt>
                <c:pt idx="2680">
                  <c:v>1475780</c:v>
                </c:pt>
                <c:pt idx="2681">
                  <c:v>1476054</c:v>
                </c:pt>
                <c:pt idx="2682">
                  <c:v>1476498</c:v>
                </c:pt>
                <c:pt idx="2683">
                  <c:v>1476894</c:v>
                </c:pt>
                <c:pt idx="2684">
                  <c:v>1477986</c:v>
                </c:pt>
                <c:pt idx="2685">
                  <c:v>1478457</c:v>
                </c:pt>
                <c:pt idx="2686">
                  <c:v>1479846</c:v>
                </c:pt>
                <c:pt idx="2687">
                  <c:v>1480194</c:v>
                </c:pt>
                <c:pt idx="2688">
                  <c:v>1480959</c:v>
                </c:pt>
                <c:pt idx="2689">
                  <c:v>1481034</c:v>
                </c:pt>
                <c:pt idx="2690">
                  <c:v>1481690</c:v>
                </c:pt>
                <c:pt idx="2691">
                  <c:v>1481778</c:v>
                </c:pt>
                <c:pt idx="2692">
                  <c:v>1483035</c:v>
                </c:pt>
                <c:pt idx="2693">
                  <c:v>1483386</c:v>
                </c:pt>
                <c:pt idx="2694">
                  <c:v>1484782</c:v>
                </c:pt>
                <c:pt idx="2695">
                  <c:v>1485248</c:v>
                </c:pt>
                <c:pt idx="2696">
                  <c:v>1486485</c:v>
                </c:pt>
                <c:pt idx="2697">
                  <c:v>1487178</c:v>
                </c:pt>
                <c:pt idx="2698">
                  <c:v>1489464</c:v>
                </c:pt>
                <c:pt idx="2699">
                  <c:v>1489713</c:v>
                </c:pt>
                <c:pt idx="2700">
                  <c:v>1489776</c:v>
                </c:pt>
                <c:pt idx="2701">
                  <c:v>1489794</c:v>
                </c:pt>
                <c:pt idx="2702">
                  <c:v>1490426</c:v>
                </c:pt>
                <c:pt idx="2703">
                  <c:v>1491624</c:v>
                </c:pt>
                <c:pt idx="2704">
                  <c:v>1493184</c:v>
                </c:pt>
                <c:pt idx="2705">
                  <c:v>1493618</c:v>
                </c:pt>
                <c:pt idx="2706">
                  <c:v>1494471</c:v>
                </c:pt>
                <c:pt idx="2707">
                  <c:v>1497202</c:v>
                </c:pt>
                <c:pt idx="2708">
                  <c:v>1497678</c:v>
                </c:pt>
                <c:pt idx="2709">
                  <c:v>1498063</c:v>
                </c:pt>
                <c:pt idx="2710">
                  <c:v>1498802</c:v>
                </c:pt>
                <c:pt idx="2711">
                  <c:v>1499184</c:v>
                </c:pt>
                <c:pt idx="2712">
                  <c:v>1500298</c:v>
                </c:pt>
                <c:pt idx="2713">
                  <c:v>1503080</c:v>
                </c:pt>
                <c:pt idx="2714">
                  <c:v>1503846</c:v>
                </c:pt>
                <c:pt idx="2715">
                  <c:v>1504176</c:v>
                </c:pt>
                <c:pt idx="2716">
                  <c:v>1504488</c:v>
                </c:pt>
                <c:pt idx="2717">
                  <c:v>1504739</c:v>
                </c:pt>
                <c:pt idx="2718">
                  <c:v>1505321</c:v>
                </c:pt>
                <c:pt idx="2719">
                  <c:v>1505836</c:v>
                </c:pt>
                <c:pt idx="2720">
                  <c:v>1505967</c:v>
                </c:pt>
                <c:pt idx="2721">
                  <c:v>1507280</c:v>
                </c:pt>
                <c:pt idx="2722">
                  <c:v>1507356</c:v>
                </c:pt>
                <c:pt idx="2723">
                  <c:v>1508073</c:v>
                </c:pt>
                <c:pt idx="2724">
                  <c:v>1508226</c:v>
                </c:pt>
                <c:pt idx="2725">
                  <c:v>1508692</c:v>
                </c:pt>
                <c:pt idx="2726">
                  <c:v>1508838</c:v>
                </c:pt>
                <c:pt idx="2727">
                  <c:v>1509344</c:v>
                </c:pt>
                <c:pt idx="2728">
                  <c:v>1509944</c:v>
                </c:pt>
                <c:pt idx="2729">
                  <c:v>1510674</c:v>
                </c:pt>
                <c:pt idx="2730">
                  <c:v>1511108</c:v>
                </c:pt>
                <c:pt idx="2731">
                  <c:v>1511750</c:v>
                </c:pt>
                <c:pt idx="2732">
                  <c:v>1512834</c:v>
                </c:pt>
                <c:pt idx="2733">
                  <c:v>1513281</c:v>
                </c:pt>
                <c:pt idx="2734">
                  <c:v>1513620</c:v>
                </c:pt>
                <c:pt idx="2735">
                  <c:v>1514060</c:v>
                </c:pt>
                <c:pt idx="2736">
                  <c:v>1514079</c:v>
                </c:pt>
                <c:pt idx="2737">
                  <c:v>1514092</c:v>
                </c:pt>
                <c:pt idx="2738">
                  <c:v>1515326</c:v>
                </c:pt>
                <c:pt idx="2739">
                  <c:v>1515849</c:v>
                </c:pt>
                <c:pt idx="2740">
                  <c:v>1515903</c:v>
                </c:pt>
                <c:pt idx="2741">
                  <c:v>1517019</c:v>
                </c:pt>
                <c:pt idx="2742">
                  <c:v>1518422</c:v>
                </c:pt>
                <c:pt idx="2743">
                  <c:v>1518984</c:v>
                </c:pt>
                <c:pt idx="2744">
                  <c:v>1519765</c:v>
                </c:pt>
                <c:pt idx="2745">
                  <c:v>1520245</c:v>
                </c:pt>
                <c:pt idx="2746">
                  <c:v>1520806</c:v>
                </c:pt>
                <c:pt idx="2747">
                  <c:v>1521052</c:v>
                </c:pt>
                <c:pt idx="2748">
                  <c:v>1521732</c:v>
                </c:pt>
                <c:pt idx="2749">
                  <c:v>1522156</c:v>
                </c:pt>
                <c:pt idx="2750">
                  <c:v>1522646</c:v>
                </c:pt>
                <c:pt idx="2751">
                  <c:v>1522845</c:v>
                </c:pt>
                <c:pt idx="2752">
                  <c:v>1524328</c:v>
                </c:pt>
                <c:pt idx="2753">
                  <c:v>1524741</c:v>
                </c:pt>
                <c:pt idx="2754">
                  <c:v>1525113</c:v>
                </c:pt>
                <c:pt idx="2755">
                  <c:v>1525461</c:v>
                </c:pt>
                <c:pt idx="2756">
                  <c:v>1525590</c:v>
                </c:pt>
                <c:pt idx="2757">
                  <c:v>1526399</c:v>
                </c:pt>
                <c:pt idx="2758">
                  <c:v>1526798</c:v>
                </c:pt>
                <c:pt idx="2759">
                  <c:v>1528344</c:v>
                </c:pt>
                <c:pt idx="2760">
                  <c:v>1529008</c:v>
                </c:pt>
                <c:pt idx="2761">
                  <c:v>1531458</c:v>
                </c:pt>
                <c:pt idx="2762">
                  <c:v>1532240</c:v>
                </c:pt>
                <c:pt idx="2763">
                  <c:v>1533866</c:v>
                </c:pt>
                <c:pt idx="2764">
                  <c:v>1537918</c:v>
                </c:pt>
                <c:pt idx="2765">
                  <c:v>1538796</c:v>
                </c:pt>
                <c:pt idx="2766">
                  <c:v>1538976</c:v>
                </c:pt>
                <c:pt idx="2767">
                  <c:v>1539890</c:v>
                </c:pt>
                <c:pt idx="2768">
                  <c:v>1540758</c:v>
                </c:pt>
                <c:pt idx="2769">
                  <c:v>1541033</c:v>
                </c:pt>
                <c:pt idx="2770">
                  <c:v>1541472</c:v>
                </c:pt>
                <c:pt idx="2771">
                  <c:v>1541556</c:v>
                </c:pt>
                <c:pt idx="2772">
                  <c:v>1542808</c:v>
                </c:pt>
                <c:pt idx="2773">
                  <c:v>1543334</c:v>
                </c:pt>
                <c:pt idx="2774">
                  <c:v>1544018</c:v>
                </c:pt>
                <c:pt idx="2775">
                  <c:v>1544059</c:v>
                </c:pt>
                <c:pt idx="2776">
                  <c:v>1545226</c:v>
                </c:pt>
                <c:pt idx="2777">
                  <c:v>1545456</c:v>
                </c:pt>
                <c:pt idx="2778">
                  <c:v>1546376</c:v>
                </c:pt>
                <c:pt idx="2779">
                  <c:v>1546545</c:v>
                </c:pt>
                <c:pt idx="2780">
                  <c:v>1546853</c:v>
                </c:pt>
                <c:pt idx="2781">
                  <c:v>1550644</c:v>
                </c:pt>
                <c:pt idx="2782">
                  <c:v>1550906</c:v>
                </c:pt>
                <c:pt idx="2783">
                  <c:v>1550962</c:v>
                </c:pt>
                <c:pt idx="2784">
                  <c:v>1551652</c:v>
                </c:pt>
                <c:pt idx="2785">
                  <c:v>1552956</c:v>
                </c:pt>
                <c:pt idx="2786">
                  <c:v>1554548</c:v>
                </c:pt>
                <c:pt idx="2787">
                  <c:v>1554945</c:v>
                </c:pt>
                <c:pt idx="2788">
                  <c:v>1555918</c:v>
                </c:pt>
                <c:pt idx="2789">
                  <c:v>1556230</c:v>
                </c:pt>
                <c:pt idx="2790">
                  <c:v>1558329</c:v>
                </c:pt>
                <c:pt idx="2791">
                  <c:v>1560078</c:v>
                </c:pt>
                <c:pt idx="2792">
                  <c:v>1561132</c:v>
                </c:pt>
                <c:pt idx="2793">
                  <c:v>1562414</c:v>
                </c:pt>
                <c:pt idx="2794">
                  <c:v>1562919</c:v>
                </c:pt>
                <c:pt idx="2795">
                  <c:v>1563404</c:v>
                </c:pt>
                <c:pt idx="2796">
                  <c:v>1564388</c:v>
                </c:pt>
                <c:pt idx="2797">
                  <c:v>1565366</c:v>
                </c:pt>
                <c:pt idx="2798">
                  <c:v>1565910</c:v>
                </c:pt>
                <c:pt idx="2799">
                  <c:v>1566614</c:v>
                </c:pt>
                <c:pt idx="2800">
                  <c:v>1568196</c:v>
                </c:pt>
                <c:pt idx="2801">
                  <c:v>1569500</c:v>
                </c:pt>
                <c:pt idx="2802">
                  <c:v>1570724</c:v>
                </c:pt>
                <c:pt idx="2803">
                  <c:v>1571091</c:v>
                </c:pt>
                <c:pt idx="2804">
                  <c:v>1571673</c:v>
                </c:pt>
                <c:pt idx="2805">
                  <c:v>1572290</c:v>
                </c:pt>
                <c:pt idx="2806">
                  <c:v>1572326</c:v>
                </c:pt>
                <c:pt idx="2807">
                  <c:v>1573005</c:v>
                </c:pt>
                <c:pt idx="2808">
                  <c:v>1575834</c:v>
                </c:pt>
                <c:pt idx="2809">
                  <c:v>1576722</c:v>
                </c:pt>
                <c:pt idx="2810">
                  <c:v>1577294</c:v>
                </c:pt>
                <c:pt idx="2811">
                  <c:v>1577662</c:v>
                </c:pt>
                <c:pt idx="2812">
                  <c:v>1577840</c:v>
                </c:pt>
                <c:pt idx="2813">
                  <c:v>1578828</c:v>
                </c:pt>
                <c:pt idx="2814">
                  <c:v>1579066</c:v>
                </c:pt>
                <c:pt idx="2815">
                  <c:v>1579650</c:v>
                </c:pt>
                <c:pt idx="2816">
                  <c:v>1579786</c:v>
                </c:pt>
                <c:pt idx="2817">
                  <c:v>1580039</c:v>
                </c:pt>
                <c:pt idx="2818">
                  <c:v>1580408</c:v>
                </c:pt>
                <c:pt idx="2819">
                  <c:v>1581320</c:v>
                </c:pt>
                <c:pt idx="2820">
                  <c:v>1582994</c:v>
                </c:pt>
                <c:pt idx="2821">
                  <c:v>1584400</c:v>
                </c:pt>
                <c:pt idx="2822">
                  <c:v>1584621</c:v>
                </c:pt>
                <c:pt idx="2823">
                  <c:v>1585569</c:v>
                </c:pt>
                <c:pt idx="2824">
                  <c:v>1585920</c:v>
                </c:pt>
                <c:pt idx="2825">
                  <c:v>1586666</c:v>
                </c:pt>
                <c:pt idx="2826">
                  <c:v>1586709</c:v>
                </c:pt>
                <c:pt idx="2827">
                  <c:v>1586820</c:v>
                </c:pt>
                <c:pt idx="2828">
                  <c:v>1588016</c:v>
                </c:pt>
                <c:pt idx="2829">
                  <c:v>1588161</c:v>
                </c:pt>
                <c:pt idx="2830">
                  <c:v>1588992</c:v>
                </c:pt>
                <c:pt idx="2831">
                  <c:v>1589733</c:v>
                </c:pt>
                <c:pt idx="2832">
                  <c:v>1590202</c:v>
                </c:pt>
                <c:pt idx="2833">
                  <c:v>1591626</c:v>
                </c:pt>
                <c:pt idx="2834">
                  <c:v>1592414</c:v>
                </c:pt>
                <c:pt idx="2835">
                  <c:v>1593384</c:v>
                </c:pt>
                <c:pt idx="2836">
                  <c:v>1593576</c:v>
                </c:pt>
                <c:pt idx="2837">
                  <c:v>1594245</c:v>
                </c:pt>
                <c:pt idx="2838">
                  <c:v>1594592</c:v>
                </c:pt>
                <c:pt idx="2839">
                  <c:v>1594944</c:v>
                </c:pt>
                <c:pt idx="2840">
                  <c:v>1596336</c:v>
                </c:pt>
                <c:pt idx="2841">
                  <c:v>1596712</c:v>
                </c:pt>
                <c:pt idx="2842">
                  <c:v>1598958</c:v>
                </c:pt>
                <c:pt idx="2843">
                  <c:v>1602156</c:v>
                </c:pt>
                <c:pt idx="2844">
                  <c:v>1602230</c:v>
                </c:pt>
                <c:pt idx="2845">
                  <c:v>1602501</c:v>
                </c:pt>
                <c:pt idx="2846">
                  <c:v>1603464</c:v>
                </c:pt>
                <c:pt idx="2847">
                  <c:v>1604280</c:v>
                </c:pt>
                <c:pt idx="2848">
                  <c:v>1604690</c:v>
                </c:pt>
                <c:pt idx="2849">
                  <c:v>1606215</c:v>
                </c:pt>
                <c:pt idx="2850">
                  <c:v>1606968</c:v>
                </c:pt>
                <c:pt idx="2851">
                  <c:v>1607338</c:v>
                </c:pt>
                <c:pt idx="2852">
                  <c:v>1607943</c:v>
                </c:pt>
                <c:pt idx="2853">
                  <c:v>1607962</c:v>
                </c:pt>
                <c:pt idx="2854">
                  <c:v>1611120</c:v>
                </c:pt>
                <c:pt idx="2855">
                  <c:v>1611330</c:v>
                </c:pt>
                <c:pt idx="2856">
                  <c:v>1611783</c:v>
                </c:pt>
                <c:pt idx="2857">
                  <c:v>1612227</c:v>
                </c:pt>
                <c:pt idx="2858">
                  <c:v>1612660</c:v>
                </c:pt>
                <c:pt idx="2859">
                  <c:v>1613199</c:v>
                </c:pt>
                <c:pt idx="2860">
                  <c:v>1613632</c:v>
                </c:pt>
                <c:pt idx="2861">
                  <c:v>1614405</c:v>
                </c:pt>
                <c:pt idx="2862">
                  <c:v>1614772</c:v>
                </c:pt>
                <c:pt idx="2863">
                  <c:v>1615996</c:v>
                </c:pt>
                <c:pt idx="2864">
                  <c:v>1616600</c:v>
                </c:pt>
                <c:pt idx="2865">
                  <c:v>1617250</c:v>
                </c:pt>
                <c:pt idx="2866">
                  <c:v>1617590</c:v>
                </c:pt>
                <c:pt idx="2867">
                  <c:v>1617932</c:v>
                </c:pt>
                <c:pt idx="2868">
                  <c:v>1618206</c:v>
                </c:pt>
                <c:pt idx="2869">
                  <c:v>1618440</c:v>
                </c:pt>
                <c:pt idx="2870">
                  <c:v>1620022</c:v>
                </c:pt>
                <c:pt idx="2871">
                  <c:v>1620460</c:v>
                </c:pt>
                <c:pt idx="2872">
                  <c:v>1622336</c:v>
                </c:pt>
                <c:pt idx="2873">
                  <c:v>1622962</c:v>
                </c:pt>
                <c:pt idx="2874">
                  <c:v>1623130</c:v>
                </c:pt>
                <c:pt idx="2875">
                  <c:v>1623294</c:v>
                </c:pt>
                <c:pt idx="2876">
                  <c:v>1623410</c:v>
                </c:pt>
                <c:pt idx="2877">
                  <c:v>1624712</c:v>
                </c:pt>
                <c:pt idx="2878">
                  <c:v>1625460</c:v>
                </c:pt>
                <c:pt idx="2879">
                  <c:v>1627284</c:v>
                </c:pt>
                <c:pt idx="2880">
                  <c:v>1627558</c:v>
                </c:pt>
                <c:pt idx="2881">
                  <c:v>1628546</c:v>
                </c:pt>
                <c:pt idx="2882">
                  <c:v>1629880</c:v>
                </c:pt>
                <c:pt idx="2883">
                  <c:v>1630658</c:v>
                </c:pt>
                <c:pt idx="2884">
                  <c:v>1630670</c:v>
                </c:pt>
                <c:pt idx="2885">
                  <c:v>1635962</c:v>
                </c:pt>
                <c:pt idx="2886">
                  <c:v>1636374</c:v>
                </c:pt>
                <c:pt idx="2887">
                  <c:v>1637348</c:v>
                </c:pt>
                <c:pt idx="2888">
                  <c:v>1637629</c:v>
                </c:pt>
                <c:pt idx="2889">
                  <c:v>1638033</c:v>
                </c:pt>
                <c:pt idx="2890">
                  <c:v>1638920</c:v>
                </c:pt>
                <c:pt idx="2891">
                  <c:v>1639114</c:v>
                </c:pt>
                <c:pt idx="2892">
                  <c:v>1640451</c:v>
                </c:pt>
                <c:pt idx="2893">
                  <c:v>1641862</c:v>
                </c:pt>
                <c:pt idx="2894">
                  <c:v>1642694</c:v>
                </c:pt>
                <c:pt idx="2895">
                  <c:v>1643280</c:v>
                </c:pt>
                <c:pt idx="2896">
                  <c:v>1643519</c:v>
                </c:pt>
                <c:pt idx="2897">
                  <c:v>1644164</c:v>
                </c:pt>
                <c:pt idx="2898">
                  <c:v>1644447</c:v>
                </c:pt>
                <c:pt idx="2899">
                  <c:v>1645233</c:v>
                </c:pt>
                <c:pt idx="2900">
                  <c:v>1646430</c:v>
                </c:pt>
                <c:pt idx="2901">
                  <c:v>1648532</c:v>
                </c:pt>
                <c:pt idx="2902">
                  <c:v>1648606</c:v>
                </c:pt>
                <c:pt idx="2903">
                  <c:v>1649242</c:v>
                </c:pt>
                <c:pt idx="2904">
                  <c:v>1649585</c:v>
                </c:pt>
                <c:pt idx="2905">
                  <c:v>1650018</c:v>
                </c:pt>
                <c:pt idx="2906">
                  <c:v>1650954</c:v>
                </c:pt>
                <c:pt idx="2907">
                  <c:v>1651828</c:v>
                </c:pt>
                <c:pt idx="2908">
                  <c:v>1651959</c:v>
                </c:pt>
                <c:pt idx="2909">
                  <c:v>1653429</c:v>
                </c:pt>
                <c:pt idx="2910">
                  <c:v>1653788</c:v>
                </c:pt>
                <c:pt idx="2911">
                  <c:v>1653802</c:v>
                </c:pt>
                <c:pt idx="2912">
                  <c:v>1653914</c:v>
                </c:pt>
                <c:pt idx="2913">
                  <c:v>1654644</c:v>
                </c:pt>
                <c:pt idx="2914">
                  <c:v>1656364</c:v>
                </c:pt>
                <c:pt idx="2915">
                  <c:v>1656620</c:v>
                </c:pt>
                <c:pt idx="2916">
                  <c:v>1657066</c:v>
                </c:pt>
                <c:pt idx="2917">
                  <c:v>1659582</c:v>
                </c:pt>
                <c:pt idx="2918">
                  <c:v>1660015</c:v>
                </c:pt>
                <c:pt idx="2919">
                  <c:v>1660674</c:v>
                </c:pt>
                <c:pt idx="2920">
                  <c:v>1660934</c:v>
                </c:pt>
                <c:pt idx="2921">
                  <c:v>1662624</c:v>
                </c:pt>
                <c:pt idx="2922">
                  <c:v>1662930</c:v>
                </c:pt>
                <c:pt idx="2923">
                  <c:v>1663420</c:v>
                </c:pt>
                <c:pt idx="2924">
                  <c:v>1664152</c:v>
                </c:pt>
                <c:pt idx="2925">
                  <c:v>1664606</c:v>
                </c:pt>
                <c:pt idx="2926">
                  <c:v>1665548</c:v>
                </c:pt>
                <c:pt idx="2927">
                  <c:v>1666020</c:v>
                </c:pt>
                <c:pt idx="2928">
                  <c:v>1667304</c:v>
                </c:pt>
                <c:pt idx="2929">
                  <c:v>1667750</c:v>
                </c:pt>
                <c:pt idx="2930">
                  <c:v>1667943</c:v>
                </c:pt>
                <c:pt idx="2931">
                  <c:v>1668888</c:v>
                </c:pt>
                <c:pt idx="2932">
                  <c:v>1668898</c:v>
                </c:pt>
                <c:pt idx="2933">
                  <c:v>1669344</c:v>
                </c:pt>
                <c:pt idx="2934">
                  <c:v>1670406</c:v>
                </c:pt>
                <c:pt idx="2935">
                  <c:v>1670883</c:v>
                </c:pt>
                <c:pt idx="2936">
                  <c:v>1671162</c:v>
                </c:pt>
                <c:pt idx="2937">
                  <c:v>1671566</c:v>
                </c:pt>
                <c:pt idx="2938">
                  <c:v>1672083</c:v>
                </c:pt>
                <c:pt idx="2939">
                  <c:v>1672230</c:v>
                </c:pt>
                <c:pt idx="2940">
                  <c:v>1672358</c:v>
                </c:pt>
                <c:pt idx="2941">
                  <c:v>1672726</c:v>
                </c:pt>
                <c:pt idx="2942">
                  <c:v>1672984</c:v>
                </c:pt>
                <c:pt idx="2943">
                  <c:v>1673896</c:v>
                </c:pt>
                <c:pt idx="2944">
                  <c:v>1675272</c:v>
                </c:pt>
                <c:pt idx="2945">
                  <c:v>1675287</c:v>
                </c:pt>
                <c:pt idx="2946">
                  <c:v>1675654</c:v>
                </c:pt>
                <c:pt idx="2947">
                  <c:v>1675911</c:v>
                </c:pt>
                <c:pt idx="2948">
                  <c:v>1676682</c:v>
                </c:pt>
                <c:pt idx="2949">
                  <c:v>1677528</c:v>
                </c:pt>
                <c:pt idx="2950">
                  <c:v>1678311</c:v>
                </c:pt>
                <c:pt idx="2951">
                  <c:v>1678692</c:v>
                </c:pt>
                <c:pt idx="2952">
                  <c:v>1679042</c:v>
                </c:pt>
                <c:pt idx="2953">
                  <c:v>1679436</c:v>
                </c:pt>
                <c:pt idx="2954">
                  <c:v>1680265</c:v>
                </c:pt>
                <c:pt idx="2955">
                  <c:v>1680530</c:v>
                </c:pt>
                <c:pt idx="2956">
                  <c:v>1680820</c:v>
                </c:pt>
                <c:pt idx="2957">
                  <c:v>1681158</c:v>
                </c:pt>
                <c:pt idx="2958">
                  <c:v>1681295</c:v>
                </c:pt>
                <c:pt idx="2959">
                  <c:v>1681390</c:v>
                </c:pt>
                <c:pt idx="2960">
                  <c:v>1681862</c:v>
                </c:pt>
                <c:pt idx="2961">
                  <c:v>1682184</c:v>
                </c:pt>
                <c:pt idx="2962">
                  <c:v>1682678</c:v>
                </c:pt>
                <c:pt idx="2963">
                  <c:v>1682915</c:v>
                </c:pt>
                <c:pt idx="2964">
                  <c:v>1684065</c:v>
                </c:pt>
                <c:pt idx="2965">
                  <c:v>1685200</c:v>
                </c:pt>
                <c:pt idx="2966">
                  <c:v>1685890</c:v>
                </c:pt>
                <c:pt idx="2967">
                  <c:v>1686558</c:v>
                </c:pt>
                <c:pt idx="2968">
                  <c:v>1687650</c:v>
                </c:pt>
                <c:pt idx="2969">
                  <c:v>1687954</c:v>
                </c:pt>
                <c:pt idx="2970">
                  <c:v>1688422</c:v>
                </c:pt>
                <c:pt idx="2971">
                  <c:v>1688592</c:v>
                </c:pt>
                <c:pt idx="2972">
                  <c:v>1689602</c:v>
                </c:pt>
                <c:pt idx="2973">
                  <c:v>1689624</c:v>
                </c:pt>
                <c:pt idx="2974">
                  <c:v>1689952</c:v>
                </c:pt>
                <c:pt idx="2975">
                  <c:v>1690208</c:v>
                </c:pt>
                <c:pt idx="2976">
                  <c:v>1690704</c:v>
                </c:pt>
                <c:pt idx="2977">
                  <c:v>1691640</c:v>
                </c:pt>
                <c:pt idx="2978">
                  <c:v>1691745</c:v>
                </c:pt>
                <c:pt idx="2979">
                  <c:v>1691870</c:v>
                </c:pt>
                <c:pt idx="2980">
                  <c:v>1692626</c:v>
                </c:pt>
                <c:pt idx="2981">
                  <c:v>1692912</c:v>
                </c:pt>
                <c:pt idx="2982">
                  <c:v>1694338</c:v>
                </c:pt>
                <c:pt idx="2983">
                  <c:v>1696514</c:v>
                </c:pt>
                <c:pt idx="2984">
                  <c:v>1696848</c:v>
                </c:pt>
                <c:pt idx="2985">
                  <c:v>1697482</c:v>
                </c:pt>
                <c:pt idx="2986">
                  <c:v>1697847</c:v>
                </c:pt>
                <c:pt idx="2987">
                  <c:v>1697860</c:v>
                </c:pt>
                <c:pt idx="2988">
                  <c:v>1698252</c:v>
                </c:pt>
                <c:pt idx="2989">
                  <c:v>1699335</c:v>
                </c:pt>
                <c:pt idx="2990">
                  <c:v>1700146</c:v>
                </c:pt>
                <c:pt idx="2991">
                  <c:v>1700976</c:v>
                </c:pt>
                <c:pt idx="2992">
                  <c:v>1701932</c:v>
                </c:pt>
                <c:pt idx="2993">
                  <c:v>1702152</c:v>
                </c:pt>
                <c:pt idx="2994">
                  <c:v>1702442</c:v>
                </c:pt>
                <c:pt idx="2995">
                  <c:v>1702552</c:v>
                </c:pt>
                <c:pt idx="2996">
                  <c:v>1705737</c:v>
                </c:pt>
                <c:pt idx="2997">
                  <c:v>1708030</c:v>
                </c:pt>
                <c:pt idx="2998">
                  <c:v>1708817</c:v>
                </c:pt>
                <c:pt idx="2999">
                  <c:v>1708990</c:v>
                </c:pt>
                <c:pt idx="3000">
                  <c:v>1500510</c:v>
                </c:pt>
                <c:pt idx="3001">
                  <c:v>1502295</c:v>
                </c:pt>
                <c:pt idx="3002">
                  <c:v>1502372</c:v>
                </c:pt>
                <c:pt idx="3003">
                  <c:v>1502722</c:v>
                </c:pt>
                <c:pt idx="3004">
                  <c:v>1503746</c:v>
                </c:pt>
                <c:pt idx="3005">
                  <c:v>1503808</c:v>
                </c:pt>
                <c:pt idx="3006">
                  <c:v>1504088</c:v>
                </c:pt>
                <c:pt idx="3007">
                  <c:v>1504401</c:v>
                </c:pt>
                <c:pt idx="3008">
                  <c:v>1505058</c:v>
                </c:pt>
                <c:pt idx="3009">
                  <c:v>1506164</c:v>
                </c:pt>
                <c:pt idx="3010">
                  <c:v>1506272</c:v>
                </c:pt>
                <c:pt idx="3011">
                  <c:v>1506460</c:v>
                </c:pt>
                <c:pt idx="3012">
                  <c:v>1508766</c:v>
                </c:pt>
                <c:pt idx="3013">
                  <c:v>1508842</c:v>
                </c:pt>
                <c:pt idx="3014">
                  <c:v>1509471</c:v>
                </c:pt>
                <c:pt idx="3015">
                  <c:v>1511164</c:v>
                </c:pt>
                <c:pt idx="3016">
                  <c:v>1512614</c:v>
                </c:pt>
                <c:pt idx="3017">
                  <c:v>1513698</c:v>
                </c:pt>
                <c:pt idx="3018">
                  <c:v>1514348</c:v>
                </c:pt>
                <c:pt idx="3019">
                  <c:v>1515236</c:v>
                </c:pt>
                <c:pt idx="3020">
                  <c:v>1515321</c:v>
                </c:pt>
                <c:pt idx="3021">
                  <c:v>1517250</c:v>
                </c:pt>
                <c:pt idx="3022">
                  <c:v>1517504</c:v>
                </c:pt>
                <c:pt idx="3023">
                  <c:v>1518216</c:v>
                </c:pt>
                <c:pt idx="3024">
                  <c:v>1519581</c:v>
                </c:pt>
                <c:pt idx="3025">
                  <c:v>1519656</c:v>
                </c:pt>
                <c:pt idx="3026">
                  <c:v>1520866</c:v>
                </c:pt>
                <c:pt idx="3027">
                  <c:v>1520913</c:v>
                </c:pt>
                <c:pt idx="3028">
                  <c:v>1522120</c:v>
                </c:pt>
                <c:pt idx="3029">
                  <c:v>1523042</c:v>
                </c:pt>
                <c:pt idx="3030">
                  <c:v>1523380</c:v>
                </c:pt>
                <c:pt idx="3031">
                  <c:v>1526208</c:v>
                </c:pt>
                <c:pt idx="3032">
                  <c:v>1527807</c:v>
                </c:pt>
                <c:pt idx="3033">
                  <c:v>1527896</c:v>
                </c:pt>
                <c:pt idx="3034">
                  <c:v>1529014</c:v>
                </c:pt>
                <c:pt idx="3035">
                  <c:v>1529272</c:v>
                </c:pt>
                <c:pt idx="3036">
                  <c:v>1529725</c:v>
                </c:pt>
                <c:pt idx="3037">
                  <c:v>1530142</c:v>
                </c:pt>
                <c:pt idx="3038">
                  <c:v>1531057</c:v>
                </c:pt>
                <c:pt idx="3039">
                  <c:v>1532140</c:v>
                </c:pt>
                <c:pt idx="3040">
                  <c:v>1532758</c:v>
                </c:pt>
                <c:pt idx="3041">
                  <c:v>1537648</c:v>
                </c:pt>
                <c:pt idx="3042">
                  <c:v>1538964</c:v>
                </c:pt>
                <c:pt idx="3043">
                  <c:v>1539408</c:v>
                </c:pt>
                <c:pt idx="3044">
                  <c:v>1539741</c:v>
                </c:pt>
                <c:pt idx="3045">
                  <c:v>1540264</c:v>
                </c:pt>
                <c:pt idx="3046">
                  <c:v>1540542</c:v>
                </c:pt>
                <c:pt idx="3047">
                  <c:v>1541788</c:v>
                </c:pt>
                <c:pt idx="3048">
                  <c:v>1542138</c:v>
                </c:pt>
                <c:pt idx="3049">
                  <c:v>1542453</c:v>
                </c:pt>
                <c:pt idx="3050">
                  <c:v>1542606</c:v>
                </c:pt>
                <c:pt idx="3051">
                  <c:v>1543212</c:v>
                </c:pt>
                <c:pt idx="3052">
                  <c:v>1544066</c:v>
                </c:pt>
                <c:pt idx="3053">
                  <c:v>1544955</c:v>
                </c:pt>
                <c:pt idx="3054">
                  <c:v>1545384</c:v>
                </c:pt>
                <c:pt idx="3055">
                  <c:v>1545634</c:v>
                </c:pt>
                <c:pt idx="3056">
                  <c:v>1546940</c:v>
                </c:pt>
                <c:pt idx="3057">
                  <c:v>1547356</c:v>
                </c:pt>
                <c:pt idx="3058">
                  <c:v>1547934</c:v>
                </c:pt>
                <c:pt idx="3059">
                  <c:v>1548258</c:v>
                </c:pt>
                <c:pt idx="3060">
                  <c:v>1548812</c:v>
                </c:pt>
                <c:pt idx="3061">
                  <c:v>1549184</c:v>
                </c:pt>
                <c:pt idx="3062">
                  <c:v>1549484</c:v>
                </c:pt>
                <c:pt idx="3063">
                  <c:v>1550587</c:v>
                </c:pt>
                <c:pt idx="3064">
                  <c:v>1552499</c:v>
                </c:pt>
                <c:pt idx="3065">
                  <c:v>1552738</c:v>
                </c:pt>
                <c:pt idx="3066">
                  <c:v>1553190</c:v>
                </c:pt>
                <c:pt idx="3067">
                  <c:v>1553894</c:v>
                </c:pt>
                <c:pt idx="3068">
                  <c:v>1554492</c:v>
                </c:pt>
                <c:pt idx="3069">
                  <c:v>1555678</c:v>
                </c:pt>
                <c:pt idx="3070">
                  <c:v>1556220</c:v>
                </c:pt>
                <c:pt idx="3071">
                  <c:v>1556954</c:v>
                </c:pt>
                <c:pt idx="3072">
                  <c:v>1557445</c:v>
                </c:pt>
                <c:pt idx="3073">
                  <c:v>1558156</c:v>
                </c:pt>
                <c:pt idx="3074">
                  <c:v>1559138</c:v>
                </c:pt>
                <c:pt idx="3075">
                  <c:v>1559644</c:v>
                </c:pt>
                <c:pt idx="3076">
                  <c:v>1561130</c:v>
                </c:pt>
                <c:pt idx="3077">
                  <c:v>1562462</c:v>
                </c:pt>
                <c:pt idx="3078">
                  <c:v>1562953</c:v>
                </c:pt>
                <c:pt idx="3079">
                  <c:v>1565205</c:v>
                </c:pt>
                <c:pt idx="3080">
                  <c:v>1565240</c:v>
                </c:pt>
                <c:pt idx="3081">
                  <c:v>1566272</c:v>
                </c:pt>
                <c:pt idx="3082">
                  <c:v>1566774</c:v>
                </c:pt>
                <c:pt idx="3083">
                  <c:v>1567461</c:v>
                </c:pt>
                <c:pt idx="3084">
                  <c:v>1569706</c:v>
                </c:pt>
                <c:pt idx="3085">
                  <c:v>1571025</c:v>
                </c:pt>
                <c:pt idx="3086">
                  <c:v>1572104</c:v>
                </c:pt>
                <c:pt idx="3087">
                  <c:v>1572756</c:v>
                </c:pt>
                <c:pt idx="3088">
                  <c:v>1572930</c:v>
                </c:pt>
                <c:pt idx="3089">
                  <c:v>1573389</c:v>
                </c:pt>
                <c:pt idx="3090">
                  <c:v>1573407</c:v>
                </c:pt>
                <c:pt idx="3091">
                  <c:v>1573881</c:v>
                </c:pt>
                <c:pt idx="3092">
                  <c:v>1574463</c:v>
                </c:pt>
                <c:pt idx="3093">
                  <c:v>1575605</c:v>
                </c:pt>
                <c:pt idx="3094">
                  <c:v>1577036</c:v>
                </c:pt>
                <c:pt idx="3095">
                  <c:v>1577890</c:v>
                </c:pt>
                <c:pt idx="3096">
                  <c:v>1578575</c:v>
                </c:pt>
                <c:pt idx="3097">
                  <c:v>1579383</c:v>
                </c:pt>
                <c:pt idx="3098">
                  <c:v>1579791</c:v>
                </c:pt>
                <c:pt idx="3099">
                  <c:v>1580289</c:v>
                </c:pt>
                <c:pt idx="3100">
                  <c:v>1580908</c:v>
                </c:pt>
                <c:pt idx="3101">
                  <c:v>1582338</c:v>
                </c:pt>
                <c:pt idx="3102">
                  <c:v>1582828</c:v>
                </c:pt>
                <c:pt idx="3103">
                  <c:v>1584215</c:v>
                </c:pt>
                <c:pt idx="3104">
                  <c:v>1584742</c:v>
                </c:pt>
                <c:pt idx="3105">
                  <c:v>1585120</c:v>
                </c:pt>
                <c:pt idx="3106">
                  <c:v>1585632</c:v>
                </c:pt>
                <c:pt idx="3107">
                  <c:v>1585775</c:v>
                </c:pt>
                <c:pt idx="3108">
                  <c:v>1587052</c:v>
                </c:pt>
                <c:pt idx="3109">
                  <c:v>1588395</c:v>
                </c:pt>
                <c:pt idx="3110">
                  <c:v>1589022</c:v>
                </c:pt>
                <c:pt idx="3111">
                  <c:v>1589463</c:v>
                </c:pt>
                <c:pt idx="3112">
                  <c:v>1589854</c:v>
                </c:pt>
                <c:pt idx="3113">
                  <c:v>1590015</c:v>
                </c:pt>
                <c:pt idx="3114">
                  <c:v>1590254</c:v>
                </c:pt>
                <c:pt idx="3115">
                  <c:v>1590548</c:v>
                </c:pt>
                <c:pt idx="3116">
                  <c:v>1591914</c:v>
                </c:pt>
                <c:pt idx="3117">
                  <c:v>1592188</c:v>
                </c:pt>
                <c:pt idx="3118">
                  <c:v>1592824</c:v>
                </c:pt>
                <c:pt idx="3119">
                  <c:v>1593264</c:v>
                </c:pt>
                <c:pt idx="3120">
                  <c:v>1594425</c:v>
                </c:pt>
                <c:pt idx="3121">
                  <c:v>1595262</c:v>
                </c:pt>
                <c:pt idx="3122">
                  <c:v>1595310</c:v>
                </c:pt>
                <c:pt idx="3123">
                  <c:v>1595626</c:v>
                </c:pt>
                <c:pt idx="3124">
                  <c:v>1597268</c:v>
                </c:pt>
                <c:pt idx="3125">
                  <c:v>1597842</c:v>
                </c:pt>
                <c:pt idx="3126">
                  <c:v>1598474</c:v>
                </c:pt>
                <c:pt idx="3127">
                  <c:v>1598672</c:v>
                </c:pt>
                <c:pt idx="3128">
                  <c:v>1599247</c:v>
                </c:pt>
                <c:pt idx="3129">
                  <c:v>1600600</c:v>
                </c:pt>
                <c:pt idx="3130">
                  <c:v>1602128</c:v>
                </c:pt>
                <c:pt idx="3131">
                  <c:v>1602864</c:v>
                </c:pt>
                <c:pt idx="3132">
                  <c:v>1603096</c:v>
                </c:pt>
                <c:pt idx="3133">
                  <c:v>1605129</c:v>
                </c:pt>
                <c:pt idx="3134">
                  <c:v>1605526</c:v>
                </c:pt>
                <c:pt idx="3135">
                  <c:v>1605894</c:v>
                </c:pt>
                <c:pt idx="3136">
                  <c:v>1606352</c:v>
                </c:pt>
                <c:pt idx="3137">
                  <c:v>1607414</c:v>
                </c:pt>
                <c:pt idx="3138">
                  <c:v>1607668</c:v>
                </c:pt>
                <c:pt idx="3139">
                  <c:v>1607722</c:v>
                </c:pt>
                <c:pt idx="3140">
                  <c:v>1608628</c:v>
                </c:pt>
                <c:pt idx="3141">
                  <c:v>1608982</c:v>
                </c:pt>
                <c:pt idx="3142">
                  <c:v>1609644</c:v>
                </c:pt>
                <c:pt idx="3143">
                  <c:v>1610045</c:v>
                </c:pt>
                <c:pt idx="3144">
                  <c:v>1613040</c:v>
                </c:pt>
                <c:pt idx="3145">
                  <c:v>1613886</c:v>
                </c:pt>
                <c:pt idx="3146">
                  <c:v>1613992</c:v>
                </c:pt>
                <c:pt idx="3147">
                  <c:v>1614796</c:v>
                </c:pt>
                <c:pt idx="3148">
                  <c:v>1614852</c:v>
                </c:pt>
                <c:pt idx="3149">
                  <c:v>1615216</c:v>
                </c:pt>
                <c:pt idx="3150">
                  <c:v>1615998</c:v>
                </c:pt>
                <c:pt idx="3151">
                  <c:v>1617252</c:v>
                </c:pt>
                <c:pt idx="3152">
                  <c:v>1617715</c:v>
                </c:pt>
                <c:pt idx="3153">
                  <c:v>1618398</c:v>
                </c:pt>
                <c:pt idx="3154">
                  <c:v>1619004</c:v>
                </c:pt>
                <c:pt idx="3155">
                  <c:v>1620840</c:v>
                </c:pt>
                <c:pt idx="3156">
                  <c:v>1622128</c:v>
                </c:pt>
                <c:pt idx="3157">
                  <c:v>1622154</c:v>
                </c:pt>
                <c:pt idx="3158">
                  <c:v>1622492</c:v>
                </c:pt>
                <c:pt idx="3159">
                  <c:v>1622838</c:v>
                </c:pt>
                <c:pt idx="3160">
                  <c:v>1623771</c:v>
                </c:pt>
                <c:pt idx="3161">
                  <c:v>1624010</c:v>
                </c:pt>
                <c:pt idx="3162">
                  <c:v>1626204</c:v>
                </c:pt>
                <c:pt idx="3163">
                  <c:v>1627248</c:v>
                </c:pt>
                <c:pt idx="3164">
                  <c:v>1627506</c:v>
                </c:pt>
                <c:pt idx="3165">
                  <c:v>1627965</c:v>
                </c:pt>
                <c:pt idx="3166">
                  <c:v>1628264</c:v>
                </c:pt>
                <c:pt idx="3167">
                  <c:v>1628920</c:v>
                </c:pt>
                <c:pt idx="3168">
                  <c:v>1629364</c:v>
                </c:pt>
                <c:pt idx="3169">
                  <c:v>1630636</c:v>
                </c:pt>
                <c:pt idx="3170">
                  <c:v>1631956</c:v>
                </c:pt>
                <c:pt idx="3171">
                  <c:v>1632332</c:v>
                </c:pt>
                <c:pt idx="3172">
                  <c:v>1632560</c:v>
                </c:pt>
                <c:pt idx="3173">
                  <c:v>1633062</c:v>
                </c:pt>
                <c:pt idx="3174">
                  <c:v>1634240</c:v>
                </c:pt>
                <c:pt idx="3175">
                  <c:v>1634665</c:v>
                </c:pt>
                <c:pt idx="3176">
                  <c:v>1634816</c:v>
                </c:pt>
                <c:pt idx="3177">
                  <c:v>1636452</c:v>
                </c:pt>
                <c:pt idx="3178">
                  <c:v>1636887</c:v>
                </c:pt>
                <c:pt idx="3179">
                  <c:v>1638034</c:v>
                </c:pt>
                <c:pt idx="3180">
                  <c:v>1638490</c:v>
                </c:pt>
                <c:pt idx="3181">
                  <c:v>1639198</c:v>
                </c:pt>
                <c:pt idx="3182">
                  <c:v>1640215</c:v>
                </c:pt>
                <c:pt idx="3183">
                  <c:v>1640560</c:v>
                </c:pt>
                <c:pt idx="3184">
                  <c:v>1641576</c:v>
                </c:pt>
                <c:pt idx="3185">
                  <c:v>1641710</c:v>
                </c:pt>
                <c:pt idx="3186">
                  <c:v>1642346</c:v>
                </c:pt>
                <c:pt idx="3187">
                  <c:v>1643530</c:v>
                </c:pt>
                <c:pt idx="3188">
                  <c:v>1645018</c:v>
                </c:pt>
                <c:pt idx="3189">
                  <c:v>1646038</c:v>
                </c:pt>
                <c:pt idx="3190">
                  <c:v>1646313</c:v>
                </c:pt>
                <c:pt idx="3191">
                  <c:v>1648066</c:v>
                </c:pt>
                <c:pt idx="3192">
                  <c:v>1649430</c:v>
                </c:pt>
                <c:pt idx="3193">
                  <c:v>1650400</c:v>
                </c:pt>
                <c:pt idx="3194">
                  <c:v>1650930</c:v>
                </c:pt>
                <c:pt idx="3195">
                  <c:v>1651156</c:v>
                </c:pt>
                <c:pt idx="3196">
                  <c:v>1653034</c:v>
                </c:pt>
                <c:pt idx="3197">
                  <c:v>1653270</c:v>
                </c:pt>
                <c:pt idx="3198">
                  <c:v>1654781</c:v>
                </c:pt>
                <c:pt idx="3199">
                  <c:v>1655444</c:v>
                </c:pt>
                <c:pt idx="3200">
                  <c:v>1655472</c:v>
                </c:pt>
                <c:pt idx="3201">
                  <c:v>1655925</c:v>
                </c:pt>
                <c:pt idx="3202">
                  <c:v>1655948</c:v>
                </c:pt>
                <c:pt idx="3203">
                  <c:v>1656012</c:v>
                </c:pt>
                <c:pt idx="3204">
                  <c:v>1657025</c:v>
                </c:pt>
                <c:pt idx="3205">
                  <c:v>1657302</c:v>
                </c:pt>
                <c:pt idx="3206">
                  <c:v>1658222</c:v>
                </c:pt>
                <c:pt idx="3207">
                  <c:v>1659448</c:v>
                </c:pt>
                <c:pt idx="3208">
                  <c:v>1660818</c:v>
                </c:pt>
                <c:pt idx="3209">
                  <c:v>1661102</c:v>
                </c:pt>
                <c:pt idx="3210">
                  <c:v>1661204</c:v>
                </c:pt>
                <c:pt idx="3211">
                  <c:v>1661877</c:v>
                </c:pt>
                <c:pt idx="3212">
                  <c:v>1662620</c:v>
                </c:pt>
                <c:pt idx="3213">
                  <c:v>1663257</c:v>
                </c:pt>
                <c:pt idx="3214">
                  <c:v>1663522</c:v>
                </c:pt>
                <c:pt idx="3215">
                  <c:v>1663710</c:v>
                </c:pt>
                <c:pt idx="3216">
                  <c:v>1665550</c:v>
                </c:pt>
                <c:pt idx="3217">
                  <c:v>1665876</c:v>
                </c:pt>
                <c:pt idx="3218">
                  <c:v>1666324</c:v>
                </c:pt>
                <c:pt idx="3219">
                  <c:v>1666824</c:v>
                </c:pt>
                <c:pt idx="3220">
                  <c:v>1667106</c:v>
                </c:pt>
                <c:pt idx="3221">
                  <c:v>1667705</c:v>
                </c:pt>
                <c:pt idx="3222">
                  <c:v>1668067</c:v>
                </c:pt>
                <c:pt idx="3223">
                  <c:v>1668478</c:v>
                </c:pt>
                <c:pt idx="3224">
                  <c:v>1668870</c:v>
                </c:pt>
                <c:pt idx="3225">
                  <c:v>1670060</c:v>
                </c:pt>
                <c:pt idx="3226">
                  <c:v>1671322</c:v>
                </c:pt>
                <c:pt idx="3227">
                  <c:v>1672177</c:v>
                </c:pt>
                <c:pt idx="3228">
                  <c:v>1672503</c:v>
                </c:pt>
                <c:pt idx="3229">
                  <c:v>1672573</c:v>
                </c:pt>
                <c:pt idx="3230">
                  <c:v>1672677</c:v>
                </c:pt>
                <c:pt idx="3231">
                  <c:v>1674410</c:v>
                </c:pt>
                <c:pt idx="3232">
                  <c:v>1675236</c:v>
                </c:pt>
                <c:pt idx="3233">
                  <c:v>1676160</c:v>
                </c:pt>
                <c:pt idx="3234">
                  <c:v>1678564</c:v>
                </c:pt>
                <c:pt idx="3235">
                  <c:v>1678579</c:v>
                </c:pt>
                <c:pt idx="3236">
                  <c:v>1679162</c:v>
                </c:pt>
                <c:pt idx="3237">
                  <c:v>1679170</c:v>
                </c:pt>
                <c:pt idx="3238">
                  <c:v>1679828</c:v>
                </c:pt>
                <c:pt idx="3239">
                  <c:v>1680330</c:v>
                </c:pt>
                <c:pt idx="3240">
                  <c:v>1681438</c:v>
                </c:pt>
                <c:pt idx="3241">
                  <c:v>1681834</c:v>
                </c:pt>
                <c:pt idx="3242">
                  <c:v>1682652</c:v>
                </c:pt>
                <c:pt idx="3243">
                  <c:v>1683340</c:v>
                </c:pt>
                <c:pt idx="3244">
                  <c:v>1683520</c:v>
                </c:pt>
                <c:pt idx="3245">
                  <c:v>1683846</c:v>
                </c:pt>
                <c:pt idx="3246">
                  <c:v>1684368</c:v>
                </c:pt>
                <c:pt idx="3247">
                  <c:v>1684680</c:v>
                </c:pt>
                <c:pt idx="3248">
                  <c:v>1686234</c:v>
                </c:pt>
                <c:pt idx="3249">
                  <c:v>1687060</c:v>
                </c:pt>
                <c:pt idx="3250">
                  <c:v>1688128</c:v>
                </c:pt>
                <c:pt idx="3251">
                  <c:v>1690468</c:v>
                </c:pt>
                <c:pt idx="3252">
                  <c:v>1691514</c:v>
                </c:pt>
                <c:pt idx="3253">
                  <c:v>1691796</c:v>
                </c:pt>
                <c:pt idx="3254">
                  <c:v>1691961</c:v>
                </c:pt>
                <c:pt idx="3255">
                  <c:v>1692264</c:v>
                </c:pt>
                <c:pt idx="3256">
                  <c:v>1692405</c:v>
                </c:pt>
                <c:pt idx="3257">
                  <c:v>1693242</c:v>
                </c:pt>
                <c:pt idx="3258">
                  <c:v>1694656</c:v>
                </c:pt>
                <c:pt idx="3259">
                  <c:v>1695133</c:v>
                </c:pt>
                <c:pt idx="3260">
                  <c:v>1696608</c:v>
                </c:pt>
                <c:pt idx="3261">
                  <c:v>1696744</c:v>
                </c:pt>
                <c:pt idx="3262">
                  <c:v>1697574</c:v>
                </c:pt>
                <c:pt idx="3263">
                  <c:v>1697805</c:v>
                </c:pt>
                <c:pt idx="3264">
                  <c:v>1697910</c:v>
                </c:pt>
                <c:pt idx="3265">
                  <c:v>1698084</c:v>
                </c:pt>
                <c:pt idx="3266">
                  <c:v>1698792</c:v>
                </c:pt>
                <c:pt idx="3267">
                  <c:v>1699256</c:v>
                </c:pt>
                <c:pt idx="3268">
                  <c:v>1699526</c:v>
                </c:pt>
                <c:pt idx="3269">
                  <c:v>1699580</c:v>
                </c:pt>
                <c:pt idx="3270">
                  <c:v>1699744</c:v>
                </c:pt>
                <c:pt idx="3271">
                  <c:v>1699848</c:v>
                </c:pt>
                <c:pt idx="3272">
                  <c:v>1701244</c:v>
                </c:pt>
                <c:pt idx="3273">
                  <c:v>1702416</c:v>
                </c:pt>
                <c:pt idx="3274">
                  <c:v>1702734</c:v>
                </c:pt>
                <c:pt idx="3275">
                  <c:v>1703058</c:v>
                </c:pt>
                <c:pt idx="3276">
                  <c:v>1703592</c:v>
                </c:pt>
                <c:pt idx="3277">
                  <c:v>1703754</c:v>
                </c:pt>
                <c:pt idx="3278">
                  <c:v>1703817</c:v>
                </c:pt>
                <c:pt idx="3279">
                  <c:v>1704904</c:v>
                </c:pt>
                <c:pt idx="3280">
                  <c:v>1704922</c:v>
                </c:pt>
                <c:pt idx="3281">
                  <c:v>1705682</c:v>
                </c:pt>
                <c:pt idx="3282">
                  <c:v>1706752</c:v>
                </c:pt>
                <c:pt idx="3283">
                  <c:v>1707918</c:v>
                </c:pt>
                <c:pt idx="3284">
                  <c:v>1708308</c:v>
                </c:pt>
                <c:pt idx="3285">
                  <c:v>1708964</c:v>
                </c:pt>
                <c:pt idx="3286">
                  <c:v>1709486</c:v>
                </c:pt>
                <c:pt idx="3287">
                  <c:v>1710888</c:v>
                </c:pt>
                <c:pt idx="3288">
                  <c:v>1710924</c:v>
                </c:pt>
                <c:pt idx="3289">
                  <c:v>1711312</c:v>
                </c:pt>
                <c:pt idx="3290">
                  <c:v>1712246</c:v>
                </c:pt>
                <c:pt idx="3291">
                  <c:v>1712406</c:v>
                </c:pt>
                <c:pt idx="3292">
                  <c:v>1712438</c:v>
                </c:pt>
                <c:pt idx="3293">
                  <c:v>1713538</c:v>
                </c:pt>
                <c:pt idx="3294">
                  <c:v>1713710</c:v>
                </c:pt>
                <c:pt idx="3295">
                  <c:v>1714692</c:v>
                </c:pt>
                <c:pt idx="3296">
                  <c:v>1715065</c:v>
                </c:pt>
                <c:pt idx="3297">
                  <c:v>1715742</c:v>
                </c:pt>
                <c:pt idx="3298">
                  <c:v>1716228</c:v>
                </c:pt>
                <c:pt idx="3299">
                  <c:v>1716406</c:v>
                </c:pt>
                <c:pt idx="3300">
                  <c:v>1716407</c:v>
                </c:pt>
                <c:pt idx="3301">
                  <c:v>1716892</c:v>
                </c:pt>
                <c:pt idx="3302">
                  <c:v>1717332</c:v>
                </c:pt>
                <c:pt idx="3303">
                  <c:v>1718156</c:v>
                </c:pt>
                <c:pt idx="3304">
                  <c:v>1719632</c:v>
                </c:pt>
                <c:pt idx="3305">
                  <c:v>1719898</c:v>
                </c:pt>
                <c:pt idx="3306">
                  <c:v>1719968</c:v>
                </c:pt>
                <c:pt idx="3307">
                  <c:v>1721154</c:v>
                </c:pt>
                <c:pt idx="3308">
                  <c:v>1721535</c:v>
                </c:pt>
                <c:pt idx="3309">
                  <c:v>1723028</c:v>
                </c:pt>
                <c:pt idx="3310">
                  <c:v>1725014</c:v>
                </c:pt>
                <c:pt idx="3311">
                  <c:v>1725399</c:v>
                </c:pt>
                <c:pt idx="3312">
                  <c:v>1726179</c:v>
                </c:pt>
                <c:pt idx="3313">
                  <c:v>1726964</c:v>
                </c:pt>
                <c:pt idx="3314">
                  <c:v>1727541</c:v>
                </c:pt>
                <c:pt idx="3315">
                  <c:v>1728285</c:v>
                </c:pt>
                <c:pt idx="3316">
                  <c:v>1728384</c:v>
                </c:pt>
                <c:pt idx="3317">
                  <c:v>1729770</c:v>
                </c:pt>
                <c:pt idx="3318">
                  <c:v>1729892</c:v>
                </c:pt>
                <c:pt idx="3319">
                  <c:v>1729987</c:v>
                </c:pt>
                <c:pt idx="3320">
                  <c:v>1730818</c:v>
                </c:pt>
                <c:pt idx="3321">
                  <c:v>1731280</c:v>
                </c:pt>
                <c:pt idx="3322">
                  <c:v>1731886</c:v>
                </c:pt>
                <c:pt idx="3323">
                  <c:v>1732202</c:v>
                </c:pt>
                <c:pt idx="3324">
                  <c:v>1732368</c:v>
                </c:pt>
                <c:pt idx="3325">
                  <c:v>1732725</c:v>
                </c:pt>
                <c:pt idx="3326">
                  <c:v>1733286</c:v>
                </c:pt>
                <c:pt idx="3327">
                  <c:v>1733658</c:v>
                </c:pt>
                <c:pt idx="3328">
                  <c:v>1733836</c:v>
                </c:pt>
                <c:pt idx="3329">
                  <c:v>1734042</c:v>
                </c:pt>
                <c:pt idx="3330">
                  <c:v>1735562</c:v>
                </c:pt>
                <c:pt idx="3331">
                  <c:v>1735890</c:v>
                </c:pt>
                <c:pt idx="3332">
                  <c:v>1737355</c:v>
                </c:pt>
                <c:pt idx="3333">
                  <c:v>1737774</c:v>
                </c:pt>
                <c:pt idx="3334">
                  <c:v>1738152</c:v>
                </c:pt>
                <c:pt idx="3335">
                  <c:v>1738652</c:v>
                </c:pt>
                <c:pt idx="3336">
                  <c:v>1739010</c:v>
                </c:pt>
                <c:pt idx="3337">
                  <c:v>1739637</c:v>
                </c:pt>
                <c:pt idx="3338">
                  <c:v>1740392</c:v>
                </c:pt>
                <c:pt idx="3339">
                  <c:v>1741078</c:v>
                </c:pt>
                <c:pt idx="3340">
                  <c:v>1741382</c:v>
                </c:pt>
                <c:pt idx="3341">
                  <c:v>1742158</c:v>
                </c:pt>
                <c:pt idx="3342">
                  <c:v>1742770</c:v>
                </c:pt>
                <c:pt idx="3343">
                  <c:v>1744827</c:v>
                </c:pt>
                <c:pt idx="3344">
                  <c:v>1745577</c:v>
                </c:pt>
                <c:pt idx="3345">
                  <c:v>1745832</c:v>
                </c:pt>
                <c:pt idx="3346">
                  <c:v>1746250</c:v>
                </c:pt>
                <c:pt idx="3347">
                  <c:v>1746568</c:v>
                </c:pt>
                <c:pt idx="3348">
                  <c:v>1747539</c:v>
                </c:pt>
                <c:pt idx="3349">
                  <c:v>1747650</c:v>
                </c:pt>
                <c:pt idx="3350">
                  <c:v>1747860</c:v>
                </c:pt>
                <c:pt idx="3351">
                  <c:v>1748616</c:v>
                </c:pt>
                <c:pt idx="3352">
                  <c:v>1749782</c:v>
                </c:pt>
                <c:pt idx="3353">
                  <c:v>1750862</c:v>
                </c:pt>
                <c:pt idx="3354">
                  <c:v>1751254</c:v>
                </c:pt>
                <c:pt idx="3355">
                  <c:v>1752558</c:v>
                </c:pt>
                <c:pt idx="3356">
                  <c:v>1754483</c:v>
                </c:pt>
                <c:pt idx="3357">
                  <c:v>1756790</c:v>
                </c:pt>
                <c:pt idx="3358">
                  <c:v>1757370</c:v>
                </c:pt>
                <c:pt idx="3359">
                  <c:v>1759588</c:v>
                </c:pt>
                <c:pt idx="3360">
                  <c:v>1760406</c:v>
                </c:pt>
                <c:pt idx="3361">
                  <c:v>1760742</c:v>
                </c:pt>
                <c:pt idx="3362">
                  <c:v>1761394</c:v>
                </c:pt>
                <c:pt idx="3363">
                  <c:v>1761540</c:v>
                </c:pt>
                <c:pt idx="3364">
                  <c:v>1762234</c:v>
                </c:pt>
                <c:pt idx="3365">
                  <c:v>1762358</c:v>
                </c:pt>
                <c:pt idx="3366">
                  <c:v>1763660</c:v>
                </c:pt>
                <c:pt idx="3367">
                  <c:v>1764134</c:v>
                </c:pt>
                <c:pt idx="3368">
                  <c:v>1765172</c:v>
                </c:pt>
                <c:pt idx="3369">
                  <c:v>1766092</c:v>
                </c:pt>
                <c:pt idx="3370">
                  <c:v>1766486</c:v>
                </c:pt>
                <c:pt idx="3371">
                  <c:v>1767356</c:v>
                </c:pt>
                <c:pt idx="3372">
                  <c:v>1767992</c:v>
                </c:pt>
                <c:pt idx="3373">
                  <c:v>1768108</c:v>
                </c:pt>
                <c:pt idx="3374">
                  <c:v>1768360</c:v>
                </c:pt>
                <c:pt idx="3375">
                  <c:v>1769748</c:v>
                </c:pt>
                <c:pt idx="3376">
                  <c:v>1771438</c:v>
                </c:pt>
                <c:pt idx="3377">
                  <c:v>1771602</c:v>
                </c:pt>
                <c:pt idx="3378">
                  <c:v>1776306</c:v>
                </c:pt>
                <c:pt idx="3379">
                  <c:v>1778148</c:v>
                </c:pt>
                <c:pt idx="3380">
                  <c:v>1780224</c:v>
                </c:pt>
                <c:pt idx="3381">
                  <c:v>1780770</c:v>
                </c:pt>
                <c:pt idx="3382">
                  <c:v>1781199</c:v>
                </c:pt>
                <c:pt idx="3383">
                  <c:v>1781588</c:v>
                </c:pt>
                <c:pt idx="3384">
                  <c:v>1783053</c:v>
                </c:pt>
                <c:pt idx="3385">
                  <c:v>1783280</c:v>
                </c:pt>
                <c:pt idx="3386">
                  <c:v>1783862</c:v>
                </c:pt>
                <c:pt idx="3387">
                  <c:v>1784265</c:v>
                </c:pt>
                <c:pt idx="3388">
                  <c:v>1784750</c:v>
                </c:pt>
                <c:pt idx="3389">
                  <c:v>1786296</c:v>
                </c:pt>
                <c:pt idx="3390">
                  <c:v>1787326</c:v>
                </c:pt>
                <c:pt idx="3391">
                  <c:v>1788544</c:v>
                </c:pt>
                <c:pt idx="3392">
                  <c:v>1788951</c:v>
                </c:pt>
                <c:pt idx="3393">
                  <c:v>1790150</c:v>
                </c:pt>
                <c:pt idx="3394">
                  <c:v>1791190</c:v>
                </c:pt>
                <c:pt idx="3395">
                  <c:v>1791398</c:v>
                </c:pt>
                <c:pt idx="3396">
                  <c:v>1794861</c:v>
                </c:pt>
                <c:pt idx="3397">
                  <c:v>1795183</c:v>
                </c:pt>
                <c:pt idx="3398">
                  <c:v>1795862</c:v>
                </c:pt>
                <c:pt idx="3399">
                  <c:v>1796686</c:v>
                </c:pt>
                <c:pt idx="3400">
                  <c:v>1797716</c:v>
                </c:pt>
                <c:pt idx="3401">
                  <c:v>1797727</c:v>
                </c:pt>
                <c:pt idx="3402">
                  <c:v>1798414</c:v>
                </c:pt>
                <c:pt idx="3403">
                  <c:v>1798748</c:v>
                </c:pt>
                <c:pt idx="3404">
                  <c:v>1798972</c:v>
                </c:pt>
                <c:pt idx="3405">
                  <c:v>1800383</c:v>
                </c:pt>
                <c:pt idx="3406">
                  <c:v>1800554</c:v>
                </c:pt>
                <c:pt idx="3407">
                  <c:v>1804080</c:v>
                </c:pt>
                <c:pt idx="3408">
                  <c:v>1805148</c:v>
                </c:pt>
                <c:pt idx="3409">
                  <c:v>1805888</c:v>
                </c:pt>
                <c:pt idx="3410">
                  <c:v>1806123</c:v>
                </c:pt>
                <c:pt idx="3411">
                  <c:v>1807586</c:v>
                </c:pt>
                <c:pt idx="3412">
                  <c:v>1807610</c:v>
                </c:pt>
                <c:pt idx="3413">
                  <c:v>1809306</c:v>
                </c:pt>
                <c:pt idx="3414">
                  <c:v>1810078</c:v>
                </c:pt>
                <c:pt idx="3415">
                  <c:v>1811490</c:v>
                </c:pt>
                <c:pt idx="3416">
                  <c:v>1812656</c:v>
                </c:pt>
                <c:pt idx="3417">
                  <c:v>1813040</c:v>
                </c:pt>
                <c:pt idx="3418">
                  <c:v>1815740</c:v>
                </c:pt>
                <c:pt idx="3419">
                  <c:v>1816108</c:v>
                </c:pt>
                <c:pt idx="3420">
                  <c:v>1816404</c:v>
                </c:pt>
                <c:pt idx="3421">
                  <c:v>1817452</c:v>
                </c:pt>
                <c:pt idx="3422">
                  <c:v>1818680</c:v>
                </c:pt>
                <c:pt idx="3423">
                  <c:v>1819820</c:v>
                </c:pt>
                <c:pt idx="3424">
                  <c:v>1821136</c:v>
                </c:pt>
                <c:pt idx="3425">
                  <c:v>1821800</c:v>
                </c:pt>
                <c:pt idx="3426">
                  <c:v>1822380</c:v>
                </c:pt>
                <c:pt idx="3427">
                  <c:v>1823128</c:v>
                </c:pt>
                <c:pt idx="3428">
                  <c:v>1826160</c:v>
                </c:pt>
                <c:pt idx="3429">
                  <c:v>1826414</c:v>
                </c:pt>
                <c:pt idx="3430">
                  <c:v>1829064</c:v>
                </c:pt>
                <c:pt idx="3431">
                  <c:v>1829274</c:v>
                </c:pt>
                <c:pt idx="3432">
                  <c:v>1829504</c:v>
                </c:pt>
                <c:pt idx="3433">
                  <c:v>1830076</c:v>
                </c:pt>
                <c:pt idx="3434">
                  <c:v>1830357</c:v>
                </c:pt>
                <c:pt idx="3435">
                  <c:v>1830690</c:v>
                </c:pt>
                <c:pt idx="3436">
                  <c:v>1831016</c:v>
                </c:pt>
                <c:pt idx="3437">
                  <c:v>1835258</c:v>
                </c:pt>
                <c:pt idx="3438">
                  <c:v>1835964</c:v>
                </c:pt>
                <c:pt idx="3439">
                  <c:v>1836402</c:v>
                </c:pt>
                <c:pt idx="3440">
                  <c:v>1837230</c:v>
                </c:pt>
                <c:pt idx="3441">
                  <c:v>1837324</c:v>
                </c:pt>
                <c:pt idx="3442">
                  <c:v>1838076</c:v>
                </c:pt>
                <c:pt idx="3443">
                  <c:v>1840825</c:v>
                </c:pt>
                <c:pt idx="3444">
                  <c:v>1840914</c:v>
                </c:pt>
                <c:pt idx="3445">
                  <c:v>1841468</c:v>
                </c:pt>
                <c:pt idx="3446">
                  <c:v>1842210</c:v>
                </c:pt>
                <c:pt idx="3447">
                  <c:v>1842430</c:v>
                </c:pt>
                <c:pt idx="3448">
                  <c:v>1843320</c:v>
                </c:pt>
                <c:pt idx="3449">
                  <c:v>1843610</c:v>
                </c:pt>
                <c:pt idx="3450">
                  <c:v>1843946</c:v>
                </c:pt>
                <c:pt idx="3451">
                  <c:v>1843992</c:v>
                </c:pt>
                <c:pt idx="3452">
                  <c:v>1845062</c:v>
                </c:pt>
                <c:pt idx="3453">
                  <c:v>1845550</c:v>
                </c:pt>
                <c:pt idx="3454">
                  <c:v>1846306</c:v>
                </c:pt>
                <c:pt idx="3455">
                  <c:v>1846660</c:v>
                </c:pt>
                <c:pt idx="3456">
                  <c:v>1846774</c:v>
                </c:pt>
                <c:pt idx="3457">
                  <c:v>1848040</c:v>
                </c:pt>
                <c:pt idx="3458">
                  <c:v>1848273</c:v>
                </c:pt>
                <c:pt idx="3459">
                  <c:v>1848499</c:v>
                </c:pt>
                <c:pt idx="3460">
                  <c:v>1848602</c:v>
                </c:pt>
                <c:pt idx="3461">
                  <c:v>1849332</c:v>
                </c:pt>
                <c:pt idx="3462">
                  <c:v>1849468</c:v>
                </c:pt>
                <c:pt idx="3463">
                  <c:v>1849800</c:v>
                </c:pt>
                <c:pt idx="3464">
                  <c:v>1850022</c:v>
                </c:pt>
                <c:pt idx="3465">
                  <c:v>1850946</c:v>
                </c:pt>
                <c:pt idx="3466">
                  <c:v>1854102</c:v>
                </c:pt>
                <c:pt idx="3467">
                  <c:v>1854145</c:v>
                </c:pt>
                <c:pt idx="3468">
                  <c:v>1855281</c:v>
                </c:pt>
                <c:pt idx="3469">
                  <c:v>1855432</c:v>
                </c:pt>
                <c:pt idx="3470">
                  <c:v>1856172</c:v>
                </c:pt>
                <c:pt idx="3471">
                  <c:v>1857634</c:v>
                </c:pt>
                <c:pt idx="3472">
                  <c:v>1858210</c:v>
                </c:pt>
                <c:pt idx="3473">
                  <c:v>1858599</c:v>
                </c:pt>
                <c:pt idx="3474">
                  <c:v>1859138</c:v>
                </c:pt>
                <c:pt idx="3475">
                  <c:v>1859872</c:v>
                </c:pt>
                <c:pt idx="3476">
                  <c:v>1860034</c:v>
                </c:pt>
                <c:pt idx="3477">
                  <c:v>1861430</c:v>
                </c:pt>
                <c:pt idx="3478">
                  <c:v>1861582</c:v>
                </c:pt>
                <c:pt idx="3479">
                  <c:v>1862106</c:v>
                </c:pt>
                <c:pt idx="3480">
                  <c:v>1862235</c:v>
                </c:pt>
                <c:pt idx="3481">
                  <c:v>1862754</c:v>
                </c:pt>
                <c:pt idx="3482">
                  <c:v>1864014</c:v>
                </c:pt>
                <c:pt idx="3483">
                  <c:v>1864702</c:v>
                </c:pt>
                <c:pt idx="3484">
                  <c:v>1865184</c:v>
                </c:pt>
                <c:pt idx="3485">
                  <c:v>1866510</c:v>
                </c:pt>
                <c:pt idx="3486">
                  <c:v>1866928</c:v>
                </c:pt>
                <c:pt idx="3487">
                  <c:v>1867808</c:v>
                </c:pt>
                <c:pt idx="3488">
                  <c:v>1868998</c:v>
                </c:pt>
                <c:pt idx="3489">
                  <c:v>1869076</c:v>
                </c:pt>
                <c:pt idx="3490">
                  <c:v>1869287</c:v>
                </c:pt>
                <c:pt idx="3491">
                  <c:v>1869656</c:v>
                </c:pt>
                <c:pt idx="3492">
                  <c:v>1870869</c:v>
                </c:pt>
                <c:pt idx="3493">
                  <c:v>1871134</c:v>
                </c:pt>
                <c:pt idx="3494">
                  <c:v>1871960</c:v>
                </c:pt>
                <c:pt idx="3495">
                  <c:v>1872057</c:v>
                </c:pt>
                <c:pt idx="3496">
                  <c:v>1874367</c:v>
                </c:pt>
                <c:pt idx="3497">
                  <c:v>1874724</c:v>
                </c:pt>
                <c:pt idx="3498">
                  <c:v>1874984</c:v>
                </c:pt>
                <c:pt idx="3499">
                  <c:v>1875575</c:v>
                </c:pt>
                <c:pt idx="3500">
                  <c:v>1878414</c:v>
                </c:pt>
                <c:pt idx="3501">
                  <c:v>1878604</c:v>
                </c:pt>
                <c:pt idx="3502">
                  <c:v>1879017</c:v>
                </c:pt>
                <c:pt idx="3503">
                  <c:v>1879250</c:v>
                </c:pt>
                <c:pt idx="3504">
                  <c:v>1879460</c:v>
                </c:pt>
                <c:pt idx="3505">
                  <c:v>1879844</c:v>
                </c:pt>
                <c:pt idx="3506">
                  <c:v>1880126</c:v>
                </c:pt>
                <c:pt idx="3507">
                  <c:v>1880858</c:v>
                </c:pt>
                <c:pt idx="3508">
                  <c:v>1881280</c:v>
                </c:pt>
                <c:pt idx="3509">
                  <c:v>1881402</c:v>
                </c:pt>
                <c:pt idx="3510">
                  <c:v>1882378</c:v>
                </c:pt>
                <c:pt idx="3511">
                  <c:v>1882464</c:v>
                </c:pt>
                <c:pt idx="3512">
                  <c:v>1882875</c:v>
                </c:pt>
                <c:pt idx="3513">
                  <c:v>1883192</c:v>
                </c:pt>
                <c:pt idx="3514">
                  <c:v>1883332</c:v>
                </c:pt>
                <c:pt idx="3515">
                  <c:v>1883810</c:v>
                </c:pt>
                <c:pt idx="3516">
                  <c:v>1884295</c:v>
                </c:pt>
                <c:pt idx="3517">
                  <c:v>1884570</c:v>
                </c:pt>
                <c:pt idx="3518">
                  <c:v>1885270</c:v>
                </c:pt>
                <c:pt idx="3519">
                  <c:v>1886490</c:v>
                </c:pt>
                <c:pt idx="3520">
                  <c:v>1887051</c:v>
                </c:pt>
                <c:pt idx="3521">
                  <c:v>1888368</c:v>
                </c:pt>
                <c:pt idx="3522">
                  <c:v>1889414</c:v>
                </c:pt>
                <c:pt idx="3523">
                  <c:v>1890054</c:v>
                </c:pt>
                <c:pt idx="3524">
                  <c:v>1891286</c:v>
                </c:pt>
                <c:pt idx="3525">
                  <c:v>1892271</c:v>
                </c:pt>
                <c:pt idx="3526">
                  <c:v>1892770</c:v>
                </c:pt>
                <c:pt idx="3527">
                  <c:v>1894149</c:v>
                </c:pt>
                <c:pt idx="3528">
                  <c:v>1896627</c:v>
                </c:pt>
                <c:pt idx="3529">
                  <c:v>1896758</c:v>
                </c:pt>
                <c:pt idx="3530">
                  <c:v>1898208</c:v>
                </c:pt>
                <c:pt idx="3531">
                  <c:v>1898680</c:v>
                </c:pt>
                <c:pt idx="3532">
                  <c:v>1898889</c:v>
                </c:pt>
                <c:pt idx="3533">
                  <c:v>1899058</c:v>
                </c:pt>
                <c:pt idx="3534">
                  <c:v>1899939</c:v>
                </c:pt>
                <c:pt idx="3535">
                  <c:v>1900112</c:v>
                </c:pt>
                <c:pt idx="3536">
                  <c:v>1901256</c:v>
                </c:pt>
                <c:pt idx="3537">
                  <c:v>1902549</c:v>
                </c:pt>
                <c:pt idx="3538">
                  <c:v>1902592</c:v>
                </c:pt>
                <c:pt idx="3539">
                  <c:v>1903646</c:v>
                </c:pt>
                <c:pt idx="3540">
                  <c:v>1903798</c:v>
                </c:pt>
                <c:pt idx="3541">
                  <c:v>1905656</c:v>
                </c:pt>
                <c:pt idx="3542">
                  <c:v>1905908</c:v>
                </c:pt>
                <c:pt idx="3543">
                  <c:v>1906748</c:v>
                </c:pt>
                <c:pt idx="3544">
                  <c:v>1907124</c:v>
                </c:pt>
                <c:pt idx="3545">
                  <c:v>1907274</c:v>
                </c:pt>
                <c:pt idx="3546">
                  <c:v>1907608</c:v>
                </c:pt>
                <c:pt idx="3547">
                  <c:v>1908321</c:v>
                </c:pt>
                <c:pt idx="3548">
                  <c:v>1908836</c:v>
                </c:pt>
                <c:pt idx="3549">
                  <c:v>1909467</c:v>
                </c:pt>
                <c:pt idx="3550">
                  <c:v>1909682</c:v>
                </c:pt>
                <c:pt idx="3551">
                  <c:v>1911406</c:v>
                </c:pt>
                <c:pt idx="3552">
                  <c:v>1911660</c:v>
                </c:pt>
                <c:pt idx="3553">
                  <c:v>1916925</c:v>
                </c:pt>
                <c:pt idx="3554">
                  <c:v>1917166</c:v>
                </c:pt>
                <c:pt idx="3555">
                  <c:v>1918018</c:v>
                </c:pt>
                <c:pt idx="3556">
                  <c:v>1918348</c:v>
                </c:pt>
                <c:pt idx="3557">
                  <c:v>1919138</c:v>
                </c:pt>
                <c:pt idx="3558">
                  <c:v>1919505</c:v>
                </c:pt>
                <c:pt idx="3559">
                  <c:v>1919520</c:v>
                </c:pt>
                <c:pt idx="3560">
                  <c:v>1920455</c:v>
                </c:pt>
                <c:pt idx="3561">
                  <c:v>1921876</c:v>
                </c:pt>
                <c:pt idx="3562">
                  <c:v>1923574</c:v>
                </c:pt>
                <c:pt idx="3563">
                  <c:v>1924018</c:v>
                </c:pt>
                <c:pt idx="3564">
                  <c:v>1924918</c:v>
                </c:pt>
                <c:pt idx="3565">
                  <c:v>1925276</c:v>
                </c:pt>
                <c:pt idx="3566">
                  <c:v>1925690</c:v>
                </c:pt>
                <c:pt idx="3567">
                  <c:v>1926096</c:v>
                </c:pt>
                <c:pt idx="3568">
                  <c:v>1927050</c:v>
                </c:pt>
                <c:pt idx="3569">
                  <c:v>1927510</c:v>
                </c:pt>
                <c:pt idx="3570">
                  <c:v>1927600</c:v>
                </c:pt>
                <c:pt idx="3571">
                  <c:v>1927900</c:v>
                </c:pt>
                <c:pt idx="3572">
                  <c:v>1928365</c:v>
                </c:pt>
                <c:pt idx="3573">
                  <c:v>1928817</c:v>
                </c:pt>
                <c:pt idx="3574">
                  <c:v>1930719</c:v>
                </c:pt>
                <c:pt idx="3575">
                  <c:v>1932374</c:v>
                </c:pt>
                <c:pt idx="3576">
                  <c:v>1933202</c:v>
                </c:pt>
                <c:pt idx="3577">
                  <c:v>1934228</c:v>
                </c:pt>
                <c:pt idx="3578">
                  <c:v>1934832</c:v>
                </c:pt>
                <c:pt idx="3579">
                  <c:v>1935162</c:v>
                </c:pt>
                <c:pt idx="3580">
                  <c:v>1936108</c:v>
                </c:pt>
                <c:pt idx="3581">
                  <c:v>1937138</c:v>
                </c:pt>
                <c:pt idx="3582">
                  <c:v>1939617</c:v>
                </c:pt>
                <c:pt idx="3583">
                  <c:v>1940835</c:v>
                </c:pt>
                <c:pt idx="3584">
                  <c:v>1941910</c:v>
                </c:pt>
                <c:pt idx="3585">
                  <c:v>1943220</c:v>
                </c:pt>
                <c:pt idx="3586">
                  <c:v>1945335</c:v>
                </c:pt>
                <c:pt idx="3587">
                  <c:v>1946742</c:v>
                </c:pt>
                <c:pt idx="3588">
                  <c:v>1947189</c:v>
                </c:pt>
                <c:pt idx="3589">
                  <c:v>1948134</c:v>
                </c:pt>
                <c:pt idx="3590">
                  <c:v>1948490</c:v>
                </c:pt>
                <c:pt idx="3591">
                  <c:v>1950600</c:v>
                </c:pt>
                <c:pt idx="3592">
                  <c:v>1951560</c:v>
                </c:pt>
                <c:pt idx="3593">
                  <c:v>1952432</c:v>
                </c:pt>
                <c:pt idx="3594">
                  <c:v>1953594</c:v>
                </c:pt>
                <c:pt idx="3595">
                  <c:v>1953774</c:v>
                </c:pt>
                <c:pt idx="3596">
                  <c:v>1954347</c:v>
                </c:pt>
                <c:pt idx="3597">
                  <c:v>1954518</c:v>
                </c:pt>
                <c:pt idx="3598">
                  <c:v>1955391</c:v>
                </c:pt>
                <c:pt idx="3599">
                  <c:v>1955530</c:v>
                </c:pt>
                <c:pt idx="3600">
                  <c:v>1955705</c:v>
                </c:pt>
                <c:pt idx="3601">
                  <c:v>1956236</c:v>
                </c:pt>
                <c:pt idx="3602">
                  <c:v>1956624</c:v>
                </c:pt>
                <c:pt idx="3603">
                  <c:v>1957120</c:v>
                </c:pt>
                <c:pt idx="3604">
                  <c:v>1957816</c:v>
                </c:pt>
                <c:pt idx="3605">
                  <c:v>1958050</c:v>
                </c:pt>
                <c:pt idx="3606">
                  <c:v>1958140</c:v>
                </c:pt>
                <c:pt idx="3607">
                  <c:v>1958375</c:v>
                </c:pt>
                <c:pt idx="3608">
                  <c:v>1958758</c:v>
                </c:pt>
                <c:pt idx="3609">
                  <c:v>1958922</c:v>
                </c:pt>
                <c:pt idx="3610">
                  <c:v>1959238</c:v>
                </c:pt>
                <c:pt idx="3611">
                  <c:v>1960329</c:v>
                </c:pt>
                <c:pt idx="3612">
                  <c:v>1960536</c:v>
                </c:pt>
                <c:pt idx="3613">
                  <c:v>1961110</c:v>
                </c:pt>
                <c:pt idx="3614">
                  <c:v>1961890</c:v>
                </c:pt>
                <c:pt idx="3615">
                  <c:v>1962204</c:v>
                </c:pt>
                <c:pt idx="3616">
                  <c:v>1962274</c:v>
                </c:pt>
                <c:pt idx="3617">
                  <c:v>1962776</c:v>
                </c:pt>
                <c:pt idx="3618">
                  <c:v>1963164</c:v>
                </c:pt>
                <c:pt idx="3619">
                  <c:v>1964176</c:v>
                </c:pt>
                <c:pt idx="3620">
                  <c:v>1964442</c:v>
                </c:pt>
                <c:pt idx="3621">
                  <c:v>1964628</c:v>
                </c:pt>
                <c:pt idx="3622">
                  <c:v>1966370</c:v>
                </c:pt>
                <c:pt idx="3623">
                  <c:v>1967331</c:v>
                </c:pt>
                <c:pt idx="3624">
                  <c:v>1969120</c:v>
                </c:pt>
                <c:pt idx="3625">
                  <c:v>1971255</c:v>
                </c:pt>
                <c:pt idx="3626">
                  <c:v>1974240</c:v>
                </c:pt>
                <c:pt idx="3627">
                  <c:v>1975190</c:v>
                </c:pt>
                <c:pt idx="3628">
                  <c:v>1975918</c:v>
                </c:pt>
                <c:pt idx="3629">
                  <c:v>1976781</c:v>
                </c:pt>
                <c:pt idx="3630">
                  <c:v>1977000</c:v>
                </c:pt>
                <c:pt idx="3631">
                  <c:v>1978588</c:v>
                </c:pt>
                <c:pt idx="3632">
                  <c:v>1978910</c:v>
                </c:pt>
                <c:pt idx="3633">
                  <c:v>1979219</c:v>
                </c:pt>
                <c:pt idx="3634">
                  <c:v>1979934</c:v>
                </c:pt>
                <c:pt idx="3635">
                  <c:v>1980228</c:v>
                </c:pt>
                <c:pt idx="3636">
                  <c:v>1980608</c:v>
                </c:pt>
                <c:pt idx="3637">
                  <c:v>1980967</c:v>
                </c:pt>
                <c:pt idx="3638">
                  <c:v>1981233</c:v>
                </c:pt>
                <c:pt idx="3639">
                  <c:v>1982662</c:v>
                </c:pt>
                <c:pt idx="3640">
                  <c:v>1983104</c:v>
                </c:pt>
                <c:pt idx="3641">
                  <c:v>1984918</c:v>
                </c:pt>
                <c:pt idx="3642">
                  <c:v>1985511</c:v>
                </c:pt>
                <c:pt idx="3643">
                  <c:v>1985866</c:v>
                </c:pt>
                <c:pt idx="3644">
                  <c:v>1986726</c:v>
                </c:pt>
                <c:pt idx="3645">
                  <c:v>1987785</c:v>
                </c:pt>
                <c:pt idx="3646">
                  <c:v>1988120</c:v>
                </c:pt>
                <c:pt idx="3647">
                  <c:v>1989374</c:v>
                </c:pt>
                <c:pt idx="3648">
                  <c:v>1989646</c:v>
                </c:pt>
                <c:pt idx="3649">
                  <c:v>1990300</c:v>
                </c:pt>
                <c:pt idx="3650">
                  <c:v>1990659</c:v>
                </c:pt>
                <c:pt idx="3651">
                  <c:v>1991724</c:v>
                </c:pt>
                <c:pt idx="3652">
                  <c:v>1993088</c:v>
                </c:pt>
                <c:pt idx="3653">
                  <c:v>1993397</c:v>
                </c:pt>
                <c:pt idx="3654">
                  <c:v>1993577</c:v>
                </c:pt>
                <c:pt idx="3655">
                  <c:v>1994404</c:v>
                </c:pt>
                <c:pt idx="3656">
                  <c:v>1995373</c:v>
                </c:pt>
                <c:pt idx="3657">
                  <c:v>1995708</c:v>
                </c:pt>
                <c:pt idx="3658">
                  <c:v>1996731</c:v>
                </c:pt>
                <c:pt idx="3659">
                  <c:v>1998432</c:v>
                </c:pt>
                <c:pt idx="3660">
                  <c:v>1998508</c:v>
                </c:pt>
                <c:pt idx="3661">
                  <c:v>1998855</c:v>
                </c:pt>
                <c:pt idx="3662">
                  <c:v>1998925</c:v>
                </c:pt>
                <c:pt idx="3663">
                  <c:v>1999899</c:v>
                </c:pt>
                <c:pt idx="3664">
                  <c:v>2000124</c:v>
                </c:pt>
                <c:pt idx="3665">
                  <c:v>2000124</c:v>
                </c:pt>
                <c:pt idx="3666">
                  <c:v>2000495</c:v>
                </c:pt>
                <c:pt idx="3667">
                  <c:v>2000614</c:v>
                </c:pt>
                <c:pt idx="3668">
                  <c:v>2001848</c:v>
                </c:pt>
                <c:pt idx="3669">
                  <c:v>2002425</c:v>
                </c:pt>
                <c:pt idx="3670">
                  <c:v>2002610</c:v>
                </c:pt>
                <c:pt idx="3671">
                  <c:v>2002654</c:v>
                </c:pt>
                <c:pt idx="3672">
                  <c:v>2002791</c:v>
                </c:pt>
                <c:pt idx="3673">
                  <c:v>2003442</c:v>
                </c:pt>
                <c:pt idx="3674">
                  <c:v>2005095</c:v>
                </c:pt>
                <c:pt idx="3675">
                  <c:v>2005368</c:v>
                </c:pt>
                <c:pt idx="3676">
                  <c:v>2005446</c:v>
                </c:pt>
                <c:pt idx="3677">
                  <c:v>2007054</c:v>
                </c:pt>
                <c:pt idx="3678">
                  <c:v>2007470</c:v>
                </c:pt>
                <c:pt idx="3679">
                  <c:v>2008502</c:v>
                </c:pt>
                <c:pt idx="3680">
                  <c:v>2008765</c:v>
                </c:pt>
                <c:pt idx="3681">
                  <c:v>2009334</c:v>
                </c:pt>
                <c:pt idx="3682">
                  <c:v>2010578</c:v>
                </c:pt>
                <c:pt idx="3683">
                  <c:v>2011072</c:v>
                </c:pt>
                <c:pt idx="3684">
                  <c:v>2013592</c:v>
                </c:pt>
                <c:pt idx="3685">
                  <c:v>2014654</c:v>
                </c:pt>
                <c:pt idx="3686">
                  <c:v>2015025</c:v>
                </c:pt>
                <c:pt idx="3687">
                  <c:v>2018244</c:v>
                </c:pt>
                <c:pt idx="3688">
                  <c:v>2019134</c:v>
                </c:pt>
                <c:pt idx="3689">
                  <c:v>2021073</c:v>
                </c:pt>
                <c:pt idx="3690">
                  <c:v>2021522</c:v>
                </c:pt>
                <c:pt idx="3691">
                  <c:v>2022024</c:v>
                </c:pt>
                <c:pt idx="3692">
                  <c:v>2023371</c:v>
                </c:pt>
                <c:pt idx="3693">
                  <c:v>2025192</c:v>
                </c:pt>
                <c:pt idx="3694">
                  <c:v>2027064</c:v>
                </c:pt>
                <c:pt idx="3695">
                  <c:v>2027415</c:v>
                </c:pt>
                <c:pt idx="3696">
                  <c:v>2027572</c:v>
                </c:pt>
                <c:pt idx="3697">
                  <c:v>2028572</c:v>
                </c:pt>
                <c:pt idx="3698">
                  <c:v>2030525</c:v>
                </c:pt>
                <c:pt idx="3699">
                  <c:v>2030634</c:v>
                </c:pt>
                <c:pt idx="3700">
                  <c:v>2031162</c:v>
                </c:pt>
                <c:pt idx="3701">
                  <c:v>2031828</c:v>
                </c:pt>
                <c:pt idx="3702">
                  <c:v>2033015</c:v>
                </c:pt>
                <c:pt idx="3703">
                  <c:v>2033259</c:v>
                </c:pt>
                <c:pt idx="3704">
                  <c:v>2033360</c:v>
                </c:pt>
                <c:pt idx="3705">
                  <c:v>2034280</c:v>
                </c:pt>
                <c:pt idx="3706">
                  <c:v>2034722</c:v>
                </c:pt>
                <c:pt idx="3707">
                  <c:v>2034771</c:v>
                </c:pt>
                <c:pt idx="3708">
                  <c:v>2035074</c:v>
                </c:pt>
                <c:pt idx="3709">
                  <c:v>2036736</c:v>
                </c:pt>
                <c:pt idx="3710">
                  <c:v>2037542</c:v>
                </c:pt>
                <c:pt idx="3711">
                  <c:v>2038665</c:v>
                </c:pt>
                <c:pt idx="3712">
                  <c:v>2038977</c:v>
                </c:pt>
                <c:pt idx="3713">
                  <c:v>2040030</c:v>
                </c:pt>
                <c:pt idx="3714">
                  <c:v>2040346</c:v>
                </c:pt>
                <c:pt idx="3715">
                  <c:v>2040552</c:v>
                </c:pt>
                <c:pt idx="3716">
                  <c:v>2040854</c:v>
                </c:pt>
                <c:pt idx="3717">
                  <c:v>2040868</c:v>
                </c:pt>
                <c:pt idx="3718">
                  <c:v>2041622</c:v>
                </c:pt>
                <c:pt idx="3719">
                  <c:v>2042474</c:v>
                </c:pt>
                <c:pt idx="3720">
                  <c:v>2043436</c:v>
                </c:pt>
                <c:pt idx="3721">
                  <c:v>2043972</c:v>
                </c:pt>
                <c:pt idx="3722">
                  <c:v>2045498</c:v>
                </c:pt>
                <c:pt idx="3723">
                  <c:v>2046044</c:v>
                </c:pt>
                <c:pt idx="3724">
                  <c:v>2046622</c:v>
                </c:pt>
                <c:pt idx="3725">
                  <c:v>2048058</c:v>
                </c:pt>
                <c:pt idx="3726">
                  <c:v>2048835</c:v>
                </c:pt>
                <c:pt idx="3727">
                  <c:v>2049590</c:v>
                </c:pt>
                <c:pt idx="3728">
                  <c:v>2049849</c:v>
                </c:pt>
                <c:pt idx="3729">
                  <c:v>2051126</c:v>
                </c:pt>
                <c:pt idx="3730">
                  <c:v>2051590</c:v>
                </c:pt>
                <c:pt idx="3731">
                  <c:v>2052768</c:v>
                </c:pt>
                <c:pt idx="3732">
                  <c:v>2053505</c:v>
                </c:pt>
                <c:pt idx="3733">
                  <c:v>2055300</c:v>
                </c:pt>
                <c:pt idx="3734">
                  <c:v>2056012</c:v>
                </c:pt>
                <c:pt idx="3735">
                  <c:v>2056442</c:v>
                </c:pt>
                <c:pt idx="3736">
                  <c:v>2057780</c:v>
                </c:pt>
                <c:pt idx="3737">
                  <c:v>2057826</c:v>
                </c:pt>
                <c:pt idx="3738">
                  <c:v>2058814</c:v>
                </c:pt>
                <c:pt idx="3739">
                  <c:v>2059394</c:v>
                </c:pt>
                <c:pt idx="3740">
                  <c:v>2059407</c:v>
                </c:pt>
                <c:pt idx="3741">
                  <c:v>2060254</c:v>
                </c:pt>
                <c:pt idx="3742">
                  <c:v>2060678</c:v>
                </c:pt>
                <c:pt idx="3743">
                  <c:v>2061705</c:v>
                </c:pt>
                <c:pt idx="3744">
                  <c:v>2062316</c:v>
                </c:pt>
                <c:pt idx="3745">
                  <c:v>2062960</c:v>
                </c:pt>
                <c:pt idx="3746">
                  <c:v>2063457</c:v>
                </c:pt>
                <c:pt idx="3747">
                  <c:v>2065240</c:v>
                </c:pt>
                <c:pt idx="3748">
                  <c:v>2065394</c:v>
                </c:pt>
                <c:pt idx="3749">
                  <c:v>2065509</c:v>
                </c:pt>
                <c:pt idx="3750">
                  <c:v>2066740</c:v>
                </c:pt>
                <c:pt idx="3751">
                  <c:v>2067160</c:v>
                </c:pt>
                <c:pt idx="3752">
                  <c:v>2068080</c:v>
                </c:pt>
                <c:pt idx="3753">
                  <c:v>2069360</c:v>
                </c:pt>
                <c:pt idx="3754">
                  <c:v>2069592</c:v>
                </c:pt>
                <c:pt idx="3755">
                  <c:v>2070144</c:v>
                </c:pt>
                <c:pt idx="3756">
                  <c:v>2072792</c:v>
                </c:pt>
                <c:pt idx="3757">
                  <c:v>2073597</c:v>
                </c:pt>
                <c:pt idx="3758">
                  <c:v>2073640</c:v>
                </c:pt>
                <c:pt idx="3759">
                  <c:v>2073945</c:v>
                </c:pt>
                <c:pt idx="3760">
                  <c:v>2074382</c:v>
                </c:pt>
                <c:pt idx="3761">
                  <c:v>2074910</c:v>
                </c:pt>
                <c:pt idx="3762">
                  <c:v>2075238</c:v>
                </c:pt>
                <c:pt idx="3763">
                  <c:v>2075510</c:v>
                </c:pt>
                <c:pt idx="3764">
                  <c:v>2076388</c:v>
                </c:pt>
                <c:pt idx="3765">
                  <c:v>2076681</c:v>
                </c:pt>
                <c:pt idx="3766">
                  <c:v>2077405</c:v>
                </c:pt>
                <c:pt idx="3767">
                  <c:v>2078712</c:v>
                </c:pt>
                <c:pt idx="3768">
                  <c:v>2080258</c:v>
                </c:pt>
                <c:pt idx="3769">
                  <c:v>2080344</c:v>
                </c:pt>
                <c:pt idx="3770">
                  <c:v>2080410</c:v>
                </c:pt>
                <c:pt idx="3771">
                  <c:v>2081280</c:v>
                </c:pt>
                <c:pt idx="3772">
                  <c:v>2083150</c:v>
                </c:pt>
                <c:pt idx="3773">
                  <c:v>2083716</c:v>
                </c:pt>
                <c:pt idx="3774">
                  <c:v>2084121</c:v>
                </c:pt>
                <c:pt idx="3775">
                  <c:v>2084933</c:v>
                </c:pt>
                <c:pt idx="3776">
                  <c:v>2085213</c:v>
                </c:pt>
                <c:pt idx="3777">
                  <c:v>2086480</c:v>
                </c:pt>
                <c:pt idx="3778">
                  <c:v>2086892</c:v>
                </c:pt>
                <c:pt idx="3779">
                  <c:v>2087332</c:v>
                </c:pt>
                <c:pt idx="3780">
                  <c:v>2087750</c:v>
                </c:pt>
                <c:pt idx="3781">
                  <c:v>2088116</c:v>
                </c:pt>
                <c:pt idx="3782">
                  <c:v>2089323</c:v>
                </c:pt>
                <c:pt idx="3783">
                  <c:v>2090033</c:v>
                </c:pt>
                <c:pt idx="3784">
                  <c:v>2092228</c:v>
                </c:pt>
                <c:pt idx="3785">
                  <c:v>2092306</c:v>
                </c:pt>
                <c:pt idx="3786">
                  <c:v>2092314</c:v>
                </c:pt>
                <c:pt idx="3787">
                  <c:v>2093469</c:v>
                </c:pt>
                <c:pt idx="3788">
                  <c:v>2094027</c:v>
                </c:pt>
                <c:pt idx="3789">
                  <c:v>2095115</c:v>
                </c:pt>
                <c:pt idx="3790">
                  <c:v>2095928</c:v>
                </c:pt>
                <c:pt idx="3791">
                  <c:v>2096016</c:v>
                </c:pt>
                <c:pt idx="3792">
                  <c:v>2096304</c:v>
                </c:pt>
                <c:pt idx="3793">
                  <c:v>2097642</c:v>
                </c:pt>
                <c:pt idx="3794">
                  <c:v>2097924</c:v>
                </c:pt>
                <c:pt idx="3795">
                  <c:v>2099438</c:v>
                </c:pt>
                <c:pt idx="3796">
                  <c:v>2100282</c:v>
                </c:pt>
                <c:pt idx="3797">
                  <c:v>2101792</c:v>
                </c:pt>
                <c:pt idx="3798">
                  <c:v>2102384</c:v>
                </c:pt>
                <c:pt idx="3799">
                  <c:v>2102385</c:v>
                </c:pt>
                <c:pt idx="3800">
                  <c:v>2102868</c:v>
                </c:pt>
                <c:pt idx="3801">
                  <c:v>2105180</c:v>
                </c:pt>
                <c:pt idx="3802">
                  <c:v>2106016</c:v>
                </c:pt>
                <c:pt idx="3803">
                  <c:v>2106275</c:v>
                </c:pt>
                <c:pt idx="3804">
                  <c:v>2106489</c:v>
                </c:pt>
                <c:pt idx="3805">
                  <c:v>2106506</c:v>
                </c:pt>
                <c:pt idx="3806">
                  <c:v>2107218</c:v>
                </c:pt>
                <c:pt idx="3807">
                  <c:v>2108391</c:v>
                </c:pt>
                <c:pt idx="3808">
                  <c:v>2109002</c:v>
                </c:pt>
                <c:pt idx="3809">
                  <c:v>2109250</c:v>
                </c:pt>
                <c:pt idx="3810">
                  <c:v>2109315</c:v>
                </c:pt>
                <c:pt idx="3811">
                  <c:v>2109906</c:v>
                </c:pt>
                <c:pt idx="3812">
                  <c:v>2110266</c:v>
                </c:pt>
                <c:pt idx="3813">
                  <c:v>2110927</c:v>
                </c:pt>
                <c:pt idx="3814">
                  <c:v>2112134</c:v>
                </c:pt>
                <c:pt idx="3815">
                  <c:v>2112376</c:v>
                </c:pt>
                <c:pt idx="3816">
                  <c:v>2113564</c:v>
                </c:pt>
                <c:pt idx="3817">
                  <c:v>2113740</c:v>
                </c:pt>
                <c:pt idx="3818">
                  <c:v>2114008</c:v>
                </c:pt>
                <c:pt idx="3819">
                  <c:v>2115716</c:v>
                </c:pt>
                <c:pt idx="3820">
                  <c:v>2115762</c:v>
                </c:pt>
                <c:pt idx="3821">
                  <c:v>2116323</c:v>
                </c:pt>
                <c:pt idx="3822">
                  <c:v>2118110</c:v>
                </c:pt>
                <c:pt idx="3823">
                  <c:v>2118374</c:v>
                </c:pt>
                <c:pt idx="3824">
                  <c:v>2118714</c:v>
                </c:pt>
                <c:pt idx="3825">
                  <c:v>2119029</c:v>
                </c:pt>
                <c:pt idx="3826">
                  <c:v>2119560</c:v>
                </c:pt>
                <c:pt idx="3827">
                  <c:v>2119910</c:v>
                </c:pt>
                <c:pt idx="3828">
                  <c:v>2119990</c:v>
                </c:pt>
                <c:pt idx="3829">
                  <c:v>2121615</c:v>
                </c:pt>
                <c:pt idx="3830">
                  <c:v>2122030</c:v>
                </c:pt>
                <c:pt idx="3831">
                  <c:v>2122536</c:v>
                </c:pt>
                <c:pt idx="3832">
                  <c:v>2123358</c:v>
                </c:pt>
                <c:pt idx="3833">
                  <c:v>2123858</c:v>
                </c:pt>
                <c:pt idx="3834">
                  <c:v>2124262</c:v>
                </c:pt>
                <c:pt idx="3835">
                  <c:v>2125772</c:v>
                </c:pt>
                <c:pt idx="3836">
                  <c:v>2126103</c:v>
                </c:pt>
                <c:pt idx="3837">
                  <c:v>2126252</c:v>
                </c:pt>
                <c:pt idx="3838">
                  <c:v>2129184</c:v>
                </c:pt>
                <c:pt idx="3839">
                  <c:v>2131480</c:v>
                </c:pt>
                <c:pt idx="3840">
                  <c:v>2131917</c:v>
                </c:pt>
                <c:pt idx="3841">
                  <c:v>2133138</c:v>
                </c:pt>
                <c:pt idx="3842">
                  <c:v>2134118</c:v>
                </c:pt>
                <c:pt idx="3843">
                  <c:v>2134606</c:v>
                </c:pt>
                <c:pt idx="3844">
                  <c:v>2135047</c:v>
                </c:pt>
                <c:pt idx="3845">
                  <c:v>2135251</c:v>
                </c:pt>
                <c:pt idx="3846">
                  <c:v>2136738</c:v>
                </c:pt>
                <c:pt idx="3847">
                  <c:v>2138754</c:v>
                </c:pt>
                <c:pt idx="3848">
                  <c:v>2139465</c:v>
                </c:pt>
                <c:pt idx="3849">
                  <c:v>2139624</c:v>
                </c:pt>
                <c:pt idx="3850">
                  <c:v>2140467</c:v>
                </c:pt>
                <c:pt idx="3851">
                  <c:v>2140574</c:v>
                </c:pt>
                <c:pt idx="3852">
                  <c:v>2141118</c:v>
                </c:pt>
                <c:pt idx="3853">
                  <c:v>2143210</c:v>
                </c:pt>
                <c:pt idx="3854">
                  <c:v>2143328</c:v>
                </c:pt>
                <c:pt idx="3855">
                  <c:v>2143479</c:v>
                </c:pt>
                <c:pt idx="3856">
                  <c:v>2143592</c:v>
                </c:pt>
                <c:pt idx="3857">
                  <c:v>2144065</c:v>
                </c:pt>
                <c:pt idx="3858">
                  <c:v>2145088</c:v>
                </c:pt>
                <c:pt idx="3859">
                  <c:v>2145114</c:v>
                </c:pt>
                <c:pt idx="3860">
                  <c:v>2145396</c:v>
                </c:pt>
                <c:pt idx="3861">
                  <c:v>2146094</c:v>
                </c:pt>
                <c:pt idx="3862">
                  <c:v>2146430</c:v>
                </c:pt>
                <c:pt idx="3863">
                  <c:v>2146806</c:v>
                </c:pt>
                <c:pt idx="3864">
                  <c:v>2147370</c:v>
                </c:pt>
                <c:pt idx="3865">
                  <c:v>2147470</c:v>
                </c:pt>
                <c:pt idx="3866">
                  <c:v>2147972</c:v>
                </c:pt>
                <c:pt idx="3867">
                  <c:v>2148076</c:v>
                </c:pt>
                <c:pt idx="3868">
                  <c:v>2148876</c:v>
                </c:pt>
                <c:pt idx="3869">
                  <c:v>2148964</c:v>
                </c:pt>
                <c:pt idx="3870">
                  <c:v>2149240</c:v>
                </c:pt>
                <c:pt idx="3871">
                  <c:v>2150062</c:v>
                </c:pt>
                <c:pt idx="3872">
                  <c:v>2151704</c:v>
                </c:pt>
                <c:pt idx="3873">
                  <c:v>2152026</c:v>
                </c:pt>
                <c:pt idx="3874">
                  <c:v>2152280</c:v>
                </c:pt>
                <c:pt idx="3875">
                  <c:v>2154315</c:v>
                </c:pt>
                <c:pt idx="3876">
                  <c:v>2156490</c:v>
                </c:pt>
                <c:pt idx="3877">
                  <c:v>2157224</c:v>
                </c:pt>
                <c:pt idx="3878">
                  <c:v>2158130</c:v>
                </c:pt>
                <c:pt idx="3879">
                  <c:v>2158182</c:v>
                </c:pt>
                <c:pt idx="3880">
                  <c:v>2159128</c:v>
                </c:pt>
                <c:pt idx="3881">
                  <c:v>2159618</c:v>
                </c:pt>
                <c:pt idx="3882">
                  <c:v>2162292</c:v>
                </c:pt>
                <c:pt idx="3883">
                  <c:v>2162462</c:v>
                </c:pt>
                <c:pt idx="3884">
                  <c:v>2163604</c:v>
                </c:pt>
                <c:pt idx="3885">
                  <c:v>2164820</c:v>
                </c:pt>
                <c:pt idx="3886">
                  <c:v>2165928</c:v>
                </c:pt>
                <c:pt idx="3887">
                  <c:v>2167502</c:v>
                </c:pt>
                <c:pt idx="3888">
                  <c:v>2169164</c:v>
                </c:pt>
                <c:pt idx="3889">
                  <c:v>2169742</c:v>
                </c:pt>
                <c:pt idx="3890">
                  <c:v>2170281</c:v>
                </c:pt>
                <c:pt idx="3891">
                  <c:v>2170840</c:v>
                </c:pt>
                <c:pt idx="3892">
                  <c:v>2173204</c:v>
                </c:pt>
                <c:pt idx="3893">
                  <c:v>2173502</c:v>
                </c:pt>
                <c:pt idx="3894">
                  <c:v>2175041</c:v>
                </c:pt>
                <c:pt idx="3895">
                  <c:v>2175576</c:v>
                </c:pt>
                <c:pt idx="3896">
                  <c:v>2176428</c:v>
                </c:pt>
                <c:pt idx="3897">
                  <c:v>2176930</c:v>
                </c:pt>
                <c:pt idx="3898">
                  <c:v>2177132</c:v>
                </c:pt>
                <c:pt idx="3899">
                  <c:v>2177380</c:v>
                </c:pt>
                <c:pt idx="3900">
                  <c:v>2179230</c:v>
                </c:pt>
                <c:pt idx="3901">
                  <c:v>2181036</c:v>
                </c:pt>
                <c:pt idx="3902">
                  <c:v>2181332</c:v>
                </c:pt>
                <c:pt idx="3903">
                  <c:v>2181650</c:v>
                </c:pt>
                <c:pt idx="3904">
                  <c:v>2181716</c:v>
                </c:pt>
                <c:pt idx="3905">
                  <c:v>2182406</c:v>
                </c:pt>
                <c:pt idx="3906">
                  <c:v>2182512</c:v>
                </c:pt>
                <c:pt idx="3907">
                  <c:v>2182804</c:v>
                </c:pt>
                <c:pt idx="3908">
                  <c:v>2183142</c:v>
                </c:pt>
                <c:pt idx="3909">
                  <c:v>2183558</c:v>
                </c:pt>
                <c:pt idx="3910">
                  <c:v>2184108</c:v>
                </c:pt>
                <c:pt idx="3911">
                  <c:v>2184484</c:v>
                </c:pt>
                <c:pt idx="3912">
                  <c:v>2186111</c:v>
                </c:pt>
                <c:pt idx="3913">
                  <c:v>2187309</c:v>
                </c:pt>
                <c:pt idx="3914">
                  <c:v>2187782</c:v>
                </c:pt>
                <c:pt idx="3915">
                  <c:v>2188900</c:v>
                </c:pt>
                <c:pt idx="3916">
                  <c:v>2189505</c:v>
                </c:pt>
                <c:pt idx="3917">
                  <c:v>2189722</c:v>
                </c:pt>
                <c:pt idx="3918">
                  <c:v>2190590</c:v>
                </c:pt>
                <c:pt idx="3919">
                  <c:v>2192253</c:v>
                </c:pt>
                <c:pt idx="3920">
                  <c:v>2193242</c:v>
                </c:pt>
                <c:pt idx="3921">
                  <c:v>2193764</c:v>
                </c:pt>
                <c:pt idx="3922">
                  <c:v>2194012</c:v>
                </c:pt>
                <c:pt idx="3923">
                  <c:v>2195097</c:v>
                </c:pt>
                <c:pt idx="3924">
                  <c:v>2197022</c:v>
                </c:pt>
                <c:pt idx="3925">
                  <c:v>2197437</c:v>
                </c:pt>
                <c:pt idx="3926">
                  <c:v>2197881</c:v>
                </c:pt>
                <c:pt idx="3927">
                  <c:v>2198002</c:v>
                </c:pt>
                <c:pt idx="3928">
                  <c:v>2198319</c:v>
                </c:pt>
                <c:pt idx="3929">
                  <c:v>2198774</c:v>
                </c:pt>
                <c:pt idx="3930">
                  <c:v>2202851</c:v>
                </c:pt>
                <c:pt idx="3931">
                  <c:v>2204256</c:v>
                </c:pt>
                <c:pt idx="3932">
                  <c:v>2204425</c:v>
                </c:pt>
                <c:pt idx="3933">
                  <c:v>2205068</c:v>
                </c:pt>
                <c:pt idx="3934">
                  <c:v>2205380</c:v>
                </c:pt>
                <c:pt idx="3935">
                  <c:v>2205454</c:v>
                </c:pt>
                <c:pt idx="3936">
                  <c:v>2205861</c:v>
                </c:pt>
                <c:pt idx="3937">
                  <c:v>2206656</c:v>
                </c:pt>
                <c:pt idx="3938">
                  <c:v>2206810</c:v>
                </c:pt>
                <c:pt idx="3939">
                  <c:v>2207482</c:v>
                </c:pt>
                <c:pt idx="3940">
                  <c:v>2207530</c:v>
                </c:pt>
                <c:pt idx="3941">
                  <c:v>2208060</c:v>
                </c:pt>
                <c:pt idx="3942">
                  <c:v>2208704</c:v>
                </c:pt>
                <c:pt idx="3943">
                  <c:v>2209808</c:v>
                </c:pt>
                <c:pt idx="3944">
                  <c:v>2210570</c:v>
                </c:pt>
                <c:pt idx="3945">
                  <c:v>2211138</c:v>
                </c:pt>
                <c:pt idx="3946">
                  <c:v>2211658</c:v>
                </c:pt>
                <c:pt idx="3947">
                  <c:v>2213458</c:v>
                </c:pt>
                <c:pt idx="3948">
                  <c:v>2214572</c:v>
                </c:pt>
                <c:pt idx="3949">
                  <c:v>2215381</c:v>
                </c:pt>
                <c:pt idx="3950">
                  <c:v>2216636</c:v>
                </c:pt>
                <c:pt idx="3951">
                  <c:v>2217025</c:v>
                </c:pt>
                <c:pt idx="3952">
                  <c:v>2217855</c:v>
                </c:pt>
                <c:pt idx="3953">
                  <c:v>2218138</c:v>
                </c:pt>
                <c:pt idx="3954">
                  <c:v>2218796</c:v>
                </c:pt>
                <c:pt idx="3955">
                  <c:v>2220084</c:v>
                </c:pt>
                <c:pt idx="3956">
                  <c:v>2221056</c:v>
                </c:pt>
                <c:pt idx="3957">
                  <c:v>2221359</c:v>
                </c:pt>
                <c:pt idx="3958">
                  <c:v>2223390</c:v>
                </c:pt>
                <c:pt idx="3959">
                  <c:v>2224562</c:v>
                </c:pt>
                <c:pt idx="3960">
                  <c:v>2225841</c:v>
                </c:pt>
                <c:pt idx="3961">
                  <c:v>2226522</c:v>
                </c:pt>
                <c:pt idx="3962">
                  <c:v>2227738</c:v>
                </c:pt>
                <c:pt idx="3963">
                  <c:v>2229960</c:v>
                </c:pt>
                <c:pt idx="3964">
                  <c:v>2230705</c:v>
                </c:pt>
                <c:pt idx="3965">
                  <c:v>2231403</c:v>
                </c:pt>
                <c:pt idx="3966">
                  <c:v>2231458</c:v>
                </c:pt>
                <c:pt idx="3967">
                  <c:v>2232748</c:v>
                </c:pt>
                <c:pt idx="3968">
                  <c:v>2234020</c:v>
                </c:pt>
                <c:pt idx="3969">
                  <c:v>2234290</c:v>
                </c:pt>
                <c:pt idx="3970">
                  <c:v>2235488</c:v>
                </c:pt>
                <c:pt idx="3971">
                  <c:v>2235874</c:v>
                </c:pt>
                <c:pt idx="3972">
                  <c:v>2237028</c:v>
                </c:pt>
                <c:pt idx="3973">
                  <c:v>2237920</c:v>
                </c:pt>
                <c:pt idx="3974">
                  <c:v>2238730</c:v>
                </c:pt>
                <c:pt idx="3975">
                  <c:v>2238861</c:v>
                </c:pt>
                <c:pt idx="3976">
                  <c:v>2239551</c:v>
                </c:pt>
                <c:pt idx="3977">
                  <c:v>2239844</c:v>
                </c:pt>
                <c:pt idx="3978">
                  <c:v>2244032</c:v>
                </c:pt>
                <c:pt idx="3979">
                  <c:v>2245518</c:v>
                </c:pt>
                <c:pt idx="3980">
                  <c:v>2245714</c:v>
                </c:pt>
                <c:pt idx="3981">
                  <c:v>2246169</c:v>
                </c:pt>
                <c:pt idx="3982">
                  <c:v>2248701</c:v>
                </c:pt>
                <c:pt idx="3983">
                  <c:v>2250963</c:v>
                </c:pt>
                <c:pt idx="3984">
                  <c:v>2251730</c:v>
                </c:pt>
                <c:pt idx="3985">
                  <c:v>2251770</c:v>
                </c:pt>
                <c:pt idx="3986">
                  <c:v>2252430</c:v>
                </c:pt>
                <c:pt idx="3987">
                  <c:v>2252764</c:v>
                </c:pt>
                <c:pt idx="3988">
                  <c:v>2253650</c:v>
                </c:pt>
                <c:pt idx="3989">
                  <c:v>2254443</c:v>
                </c:pt>
                <c:pt idx="3990">
                  <c:v>2254822</c:v>
                </c:pt>
                <c:pt idx="3991">
                  <c:v>2255808</c:v>
                </c:pt>
                <c:pt idx="3992">
                  <c:v>2256150</c:v>
                </c:pt>
                <c:pt idx="3993">
                  <c:v>2257734</c:v>
                </c:pt>
                <c:pt idx="3994">
                  <c:v>2257910</c:v>
                </c:pt>
                <c:pt idx="3995">
                  <c:v>2258602</c:v>
                </c:pt>
                <c:pt idx="3996">
                  <c:v>2259087</c:v>
                </c:pt>
                <c:pt idx="3997">
                  <c:v>2259558</c:v>
                </c:pt>
                <c:pt idx="3998">
                  <c:v>2259915</c:v>
                </c:pt>
                <c:pt idx="3999">
                  <c:v>2260578</c:v>
                </c:pt>
                <c:pt idx="4000">
                  <c:v>2000964</c:v>
                </c:pt>
                <c:pt idx="4001">
                  <c:v>2001180</c:v>
                </c:pt>
                <c:pt idx="4002">
                  <c:v>2001188</c:v>
                </c:pt>
                <c:pt idx="4003">
                  <c:v>2001578</c:v>
                </c:pt>
                <c:pt idx="4004">
                  <c:v>2002864</c:v>
                </c:pt>
                <c:pt idx="4005">
                  <c:v>2003330</c:v>
                </c:pt>
                <c:pt idx="4006">
                  <c:v>2005431</c:v>
                </c:pt>
                <c:pt idx="4007">
                  <c:v>2005592</c:v>
                </c:pt>
                <c:pt idx="4008">
                  <c:v>2006043</c:v>
                </c:pt>
                <c:pt idx="4009">
                  <c:v>2007384</c:v>
                </c:pt>
                <c:pt idx="4010">
                  <c:v>2008494</c:v>
                </c:pt>
                <c:pt idx="4011">
                  <c:v>2008893</c:v>
                </c:pt>
                <c:pt idx="4012">
                  <c:v>2010910</c:v>
                </c:pt>
                <c:pt idx="4013">
                  <c:v>2011029</c:v>
                </c:pt>
                <c:pt idx="4014">
                  <c:v>2012934</c:v>
                </c:pt>
                <c:pt idx="4015">
                  <c:v>2015859</c:v>
                </c:pt>
                <c:pt idx="4016">
                  <c:v>2016071</c:v>
                </c:pt>
                <c:pt idx="4017">
                  <c:v>2016912</c:v>
                </c:pt>
                <c:pt idx="4018">
                  <c:v>2017064</c:v>
                </c:pt>
                <c:pt idx="4019">
                  <c:v>2018250</c:v>
                </c:pt>
                <c:pt idx="4020">
                  <c:v>2018856</c:v>
                </c:pt>
                <c:pt idx="4021">
                  <c:v>2019111</c:v>
                </c:pt>
                <c:pt idx="4022">
                  <c:v>2019404</c:v>
                </c:pt>
                <c:pt idx="4023">
                  <c:v>2020062</c:v>
                </c:pt>
                <c:pt idx="4024">
                  <c:v>2021016</c:v>
                </c:pt>
                <c:pt idx="4025">
                  <c:v>2022319</c:v>
                </c:pt>
                <c:pt idx="4026">
                  <c:v>2023230</c:v>
                </c:pt>
                <c:pt idx="4027">
                  <c:v>2024672</c:v>
                </c:pt>
                <c:pt idx="4028">
                  <c:v>2024750</c:v>
                </c:pt>
                <c:pt idx="4029">
                  <c:v>2025750</c:v>
                </c:pt>
                <c:pt idx="4030">
                  <c:v>2026682</c:v>
                </c:pt>
                <c:pt idx="4031">
                  <c:v>2028062</c:v>
                </c:pt>
                <c:pt idx="4032">
                  <c:v>2029066</c:v>
                </c:pt>
                <c:pt idx="4033">
                  <c:v>2029978</c:v>
                </c:pt>
                <c:pt idx="4034">
                  <c:v>2030018</c:v>
                </c:pt>
                <c:pt idx="4035">
                  <c:v>2030524</c:v>
                </c:pt>
                <c:pt idx="4036">
                  <c:v>2031124</c:v>
                </c:pt>
                <c:pt idx="4037">
                  <c:v>2031638</c:v>
                </c:pt>
                <c:pt idx="4038">
                  <c:v>2032770</c:v>
                </c:pt>
                <c:pt idx="4039">
                  <c:v>2036037</c:v>
                </c:pt>
                <c:pt idx="4040">
                  <c:v>2036522</c:v>
                </c:pt>
                <c:pt idx="4041">
                  <c:v>2036670</c:v>
                </c:pt>
                <c:pt idx="4042">
                  <c:v>2036890</c:v>
                </c:pt>
                <c:pt idx="4043">
                  <c:v>2037003</c:v>
                </c:pt>
                <c:pt idx="4044">
                  <c:v>2037080</c:v>
                </c:pt>
                <c:pt idx="4045">
                  <c:v>2039190</c:v>
                </c:pt>
                <c:pt idx="4046">
                  <c:v>2039312</c:v>
                </c:pt>
                <c:pt idx="4047">
                  <c:v>2040472</c:v>
                </c:pt>
                <c:pt idx="4048">
                  <c:v>2041602</c:v>
                </c:pt>
                <c:pt idx="4049">
                  <c:v>2042034</c:v>
                </c:pt>
                <c:pt idx="4050">
                  <c:v>2042523</c:v>
                </c:pt>
                <c:pt idx="4051">
                  <c:v>2043616</c:v>
                </c:pt>
                <c:pt idx="4052">
                  <c:v>2043640</c:v>
                </c:pt>
                <c:pt idx="4053">
                  <c:v>2045922</c:v>
                </c:pt>
                <c:pt idx="4054">
                  <c:v>2046206</c:v>
                </c:pt>
                <c:pt idx="4055">
                  <c:v>2046456</c:v>
                </c:pt>
                <c:pt idx="4056">
                  <c:v>2048165</c:v>
                </c:pt>
                <c:pt idx="4057">
                  <c:v>2048175</c:v>
                </c:pt>
                <c:pt idx="4058">
                  <c:v>2048202</c:v>
                </c:pt>
                <c:pt idx="4059">
                  <c:v>2050360</c:v>
                </c:pt>
                <c:pt idx="4060">
                  <c:v>2050600</c:v>
                </c:pt>
                <c:pt idx="4061">
                  <c:v>2051160</c:v>
                </c:pt>
                <c:pt idx="4062">
                  <c:v>2051628</c:v>
                </c:pt>
                <c:pt idx="4063">
                  <c:v>2052822</c:v>
                </c:pt>
                <c:pt idx="4064">
                  <c:v>2054484</c:v>
                </c:pt>
                <c:pt idx="4065">
                  <c:v>2054748</c:v>
                </c:pt>
                <c:pt idx="4066">
                  <c:v>2055462</c:v>
                </c:pt>
                <c:pt idx="4067">
                  <c:v>2055573</c:v>
                </c:pt>
                <c:pt idx="4068">
                  <c:v>2056652</c:v>
                </c:pt>
                <c:pt idx="4069">
                  <c:v>2058532</c:v>
                </c:pt>
                <c:pt idx="4070">
                  <c:v>2059324</c:v>
                </c:pt>
                <c:pt idx="4071">
                  <c:v>2060211</c:v>
                </c:pt>
                <c:pt idx="4072">
                  <c:v>2061154</c:v>
                </c:pt>
                <c:pt idx="4073">
                  <c:v>2061538</c:v>
                </c:pt>
                <c:pt idx="4074">
                  <c:v>2061585</c:v>
                </c:pt>
                <c:pt idx="4075">
                  <c:v>2063240</c:v>
                </c:pt>
                <c:pt idx="4076">
                  <c:v>2063318</c:v>
                </c:pt>
                <c:pt idx="4077">
                  <c:v>2065150</c:v>
                </c:pt>
                <c:pt idx="4078">
                  <c:v>2065895</c:v>
                </c:pt>
                <c:pt idx="4079">
                  <c:v>2066283</c:v>
                </c:pt>
                <c:pt idx="4080">
                  <c:v>2067034</c:v>
                </c:pt>
                <c:pt idx="4081">
                  <c:v>2068972</c:v>
                </c:pt>
                <c:pt idx="4082">
                  <c:v>2069781</c:v>
                </c:pt>
                <c:pt idx="4083">
                  <c:v>2072306</c:v>
                </c:pt>
                <c:pt idx="4084">
                  <c:v>2072478</c:v>
                </c:pt>
                <c:pt idx="4085">
                  <c:v>2072805</c:v>
                </c:pt>
                <c:pt idx="4086">
                  <c:v>2074096</c:v>
                </c:pt>
                <c:pt idx="4087">
                  <c:v>2074924</c:v>
                </c:pt>
                <c:pt idx="4088">
                  <c:v>2075217</c:v>
                </c:pt>
                <c:pt idx="4089">
                  <c:v>2075304</c:v>
                </c:pt>
                <c:pt idx="4090">
                  <c:v>2075610</c:v>
                </c:pt>
                <c:pt idx="4091">
                  <c:v>2076656</c:v>
                </c:pt>
                <c:pt idx="4092">
                  <c:v>2078300</c:v>
                </c:pt>
                <c:pt idx="4093">
                  <c:v>2078328</c:v>
                </c:pt>
                <c:pt idx="4094">
                  <c:v>2078934</c:v>
                </c:pt>
                <c:pt idx="4095">
                  <c:v>2081325</c:v>
                </c:pt>
                <c:pt idx="4096">
                  <c:v>2081524</c:v>
                </c:pt>
                <c:pt idx="4097">
                  <c:v>2082030</c:v>
                </c:pt>
                <c:pt idx="4098">
                  <c:v>2082184</c:v>
                </c:pt>
                <c:pt idx="4099">
                  <c:v>2082588</c:v>
                </c:pt>
                <c:pt idx="4100">
                  <c:v>2083790</c:v>
                </c:pt>
                <c:pt idx="4101">
                  <c:v>2083984</c:v>
                </c:pt>
                <c:pt idx="4102">
                  <c:v>2085130</c:v>
                </c:pt>
                <c:pt idx="4103">
                  <c:v>2085526</c:v>
                </c:pt>
                <c:pt idx="4104">
                  <c:v>2085648</c:v>
                </c:pt>
                <c:pt idx="4105">
                  <c:v>2086820</c:v>
                </c:pt>
                <c:pt idx="4106">
                  <c:v>2087166</c:v>
                </c:pt>
                <c:pt idx="4107">
                  <c:v>2087240</c:v>
                </c:pt>
                <c:pt idx="4108">
                  <c:v>2090776</c:v>
                </c:pt>
                <c:pt idx="4109">
                  <c:v>2094164</c:v>
                </c:pt>
                <c:pt idx="4110">
                  <c:v>2095544</c:v>
                </c:pt>
                <c:pt idx="4111">
                  <c:v>2095887</c:v>
                </c:pt>
                <c:pt idx="4112">
                  <c:v>2096734</c:v>
                </c:pt>
                <c:pt idx="4113">
                  <c:v>2097580</c:v>
                </c:pt>
                <c:pt idx="4114">
                  <c:v>2099041</c:v>
                </c:pt>
                <c:pt idx="4115">
                  <c:v>2101828</c:v>
                </c:pt>
                <c:pt idx="4116">
                  <c:v>2101941</c:v>
                </c:pt>
                <c:pt idx="4117">
                  <c:v>2102075</c:v>
                </c:pt>
                <c:pt idx="4118">
                  <c:v>2102840</c:v>
                </c:pt>
                <c:pt idx="4119">
                  <c:v>2103370</c:v>
                </c:pt>
                <c:pt idx="4120">
                  <c:v>2103822</c:v>
                </c:pt>
                <c:pt idx="4121">
                  <c:v>2104080</c:v>
                </c:pt>
                <c:pt idx="4122">
                  <c:v>2104526</c:v>
                </c:pt>
                <c:pt idx="4123">
                  <c:v>2106534</c:v>
                </c:pt>
                <c:pt idx="4124">
                  <c:v>2106892</c:v>
                </c:pt>
                <c:pt idx="4125">
                  <c:v>2108016</c:v>
                </c:pt>
                <c:pt idx="4126">
                  <c:v>2108188</c:v>
                </c:pt>
                <c:pt idx="4127">
                  <c:v>2108542</c:v>
                </c:pt>
                <c:pt idx="4128">
                  <c:v>2109834</c:v>
                </c:pt>
                <c:pt idx="4129">
                  <c:v>2110396</c:v>
                </c:pt>
                <c:pt idx="4130">
                  <c:v>2111020</c:v>
                </c:pt>
                <c:pt idx="4131">
                  <c:v>2111034</c:v>
                </c:pt>
                <c:pt idx="4132">
                  <c:v>2112110</c:v>
                </c:pt>
                <c:pt idx="4133">
                  <c:v>2112688</c:v>
                </c:pt>
                <c:pt idx="4134">
                  <c:v>2113188</c:v>
                </c:pt>
                <c:pt idx="4135">
                  <c:v>2114194</c:v>
                </c:pt>
                <c:pt idx="4136">
                  <c:v>2114668</c:v>
                </c:pt>
                <c:pt idx="4137">
                  <c:v>2114675</c:v>
                </c:pt>
                <c:pt idx="4138">
                  <c:v>2115582</c:v>
                </c:pt>
                <c:pt idx="4139">
                  <c:v>2117128</c:v>
                </c:pt>
                <c:pt idx="4140">
                  <c:v>2117913</c:v>
                </c:pt>
                <c:pt idx="4141">
                  <c:v>2120040</c:v>
                </c:pt>
                <c:pt idx="4142">
                  <c:v>2120520</c:v>
                </c:pt>
                <c:pt idx="4143">
                  <c:v>2120594</c:v>
                </c:pt>
                <c:pt idx="4144">
                  <c:v>2121556</c:v>
                </c:pt>
                <c:pt idx="4145">
                  <c:v>2122312</c:v>
                </c:pt>
                <c:pt idx="4146">
                  <c:v>2122890</c:v>
                </c:pt>
                <c:pt idx="4147">
                  <c:v>2123682</c:v>
                </c:pt>
                <c:pt idx="4148">
                  <c:v>2123946</c:v>
                </c:pt>
                <c:pt idx="4149">
                  <c:v>2125612</c:v>
                </c:pt>
                <c:pt idx="4150">
                  <c:v>2128053</c:v>
                </c:pt>
                <c:pt idx="4151">
                  <c:v>2128545</c:v>
                </c:pt>
                <c:pt idx="4152">
                  <c:v>2129042</c:v>
                </c:pt>
                <c:pt idx="4153">
                  <c:v>2129438</c:v>
                </c:pt>
                <c:pt idx="4154">
                  <c:v>2129934</c:v>
                </c:pt>
                <c:pt idx="4155">
                  <c:v>2130150</c:v>
                </c:pt>
                <c:pt idx="4156">
                  <c:v>2130747</c:v>
                </c:pt>
                <c:pt idx="4157">
                  <c:v>2131566</c:v>
                </c:pt>
                <c:pt idx="4158">
                  <c:v>2131869</c:v>
                </c:pt>
                <c:pt idx="4159">
                  <c:v>2131908</c:v>
                </c:pt>
                <c:pt idx="4160">
                  <c:v>2132842</c:v>
                </c:pt>
                <c:pt idx="4161">
                  <c:v>2133180</c:v>
                </c:pt>
                <c:pt idx="4162">
                  <c:v>2133675</c:v>
                </c:pt>
                <c:pt idx="4163">
                  <c:v>2133856</c:v>
                </c:pt>
                <c:pt idx="4164">
                  <c:v>2133986</c:v>
                </c:pt>
                <c:pt idx="4165">
                  <c:v>2134566</c:v>
                </c:pt>
                <c:pt idx="4166">
                  <c:v>2134938</c:v>
                </c:pt>
                <c:pt idx="4167">
                  <c:v>2135295</c:v>
                </c:pt>
                <c:pt idx="4168">
                  <c:v>2136454</c:v>
                </c:pt>
                <c:pt idx="4169">
                  <c:v>2136465</c:v>
                </c:pt>
                <c:pt idx="4170">
                  <c:v>2136775</c:v>
                </c:pt>
                <c:pt idx="4171">
                  <c:v>2138482</c:v>
                </c:pt>
                <c:pt idx="4172">
                  <c:v>2140062</c:v>
                </c:pt>
                <c:pt idx="4173">
                  <c:v>2140124</c:v>
                </c:pt>
                <c:pt idx="4174">
                  <c:v>2140143</c:v>
                </c:pt>
                <c:pt idx="4175">
                  <c:v>2140404</c:v>
                </c:pt>
                <c:pt idx="4176">
                  <c:v>2141949</c:v>
                </c:pt>
                <c:pt idx="4177">
                  <c:v>2142380</c:v>
                </c:pt>
                <c:pt idx="4178">
                  <c:v>2142868</c:v>
                </c:pt>
                <c:pt idx="4179">
                  <c:v>2144329</c:v>
                </c:pt>
                <c:pt idx="4180">
                  <c:v>2145616</c:v>
                </c:pt>
                <c:pt idx="4181">
                  <c:v>2145780</c:v>
                </c:pt>
                <c:pt idx="4182">
                  <c:v>2145888</c:v>
                </c:pt>
                <c:pt idx="4183">
                  <c:v>2146569</c:v>
                </c:pt>
                <c:pt idx="4184">
                  <c:v>2146728</c:v>
                </c:pt>
                <c:pt idx="4185">
                  <c:v>2147060</c:v>
                </c:pt>
                <c:pt idx="4186">
                  <c:v>2148549</c:v>
                </c:pt>
                <c:pt idx="4187">
                  <c:v>2150197</c:v>
                </c:pt>
                <c:pt idx="4188">
                  <c:v>2150220</c:v>
                </c:pt>
                <c:pt idx="4189">
                  <c:v>2150476</c:v>
                </c:pt>
                <c:pt idx="4190">
                  <c:v>2150844</c:v>
                </c:pt>
                <c:pt idx="4191">
                  <c:v>2152068</c:v>
                </c:pt>
                <c:pt idx="4192">
                  <c:v>2152184</c:v>
                </c:pt>
                <c:pt idx="4193">
                  <c:v>2152678</c:v>
                </c:pt>
                <c:pt idx="4194">
                  <c:v>2153070</c:v>
                </c:pt>
                <c:pt idx="4195">
                  <c:v>2153481</c:v>
                </c:pt>
                <c:pt idx="4196">
                  <c:v>2153878</c:v>
                </c:pt>
                <c:pt idx="4197">
                  <c:v>2155988</c:v>
                </c:pt>
                <c:pt idx="4198">
                  <c:v>2157060</c:v>
                </c:pt>
                <c:pt idx="4199">
                  <c:v>2157188</c:v>
                </c:pt>
                <c:pt idx="4200">
                  <c:v>2157355</c:v>
                </c:pt>
                <c:pt idx="4201">
                  <c:v>2157510</c:v>
                </c:pt>
                <c:pt idx="4202">
                  <c:v>2159480</c:v>
                </c:pt>
                <c:pt idx="4203">
                  <c:v>2159841</c:v>
                </c:pt>
                <c:pt idx="4204">
                  <c:v>2160781</c:v>
                </c:pt>
                <c:pt idx="4205">
                  <c:v>2161312</c:v>
                </c:pt>
                <c:pt idx="4206">
                  <c:v>2161404</c:v>
                </c:pt>
                <c:pt idx="4207">
                  <c:v>2162022</c:v>
                </c:pt>
                <c:pt idx="4208">
                  <c:v>2162402</c:v>
                </c:pt>
                <c:pt idx="4209">
                  <c:v>2162712</c:v>
                </c:pt>
                <c:pt idx="4210">
                  <c:v>2162943</c:v>
                </c:pt>
                <c:pt idx="4211">
                  <c:v>2163111</c:v>
                </c:pt>
                <c:pt idx="4212">
                  <c:v>2163218</c:v>
                </c:pt>
                <c:pt idx="4213">
                  <c:v>2163414</c:v>
                </c:pt>
                <c:pt idx="4214">
                  <c:v>2164542</c:v>
                </c:pt>
                <c:pt idx="4215">
                  <c:v>2167083</c:v>
                </c:pt>
                <c:pt idx="4216">
                  <c:v>2167582</c:v>
                </c:pt>
                <c:pt idx="4217">
                  <c:v>2168298</c:v>
                </c:pt>
                <c:pt idx="4218">
                  <c:v>2169176</c:v>
                </c:pt>
                <c:pt idx="4219">
                  <c:v>2170868</c:v>
                </c:pt>
                <c:pt idx="4220">
                  <c:v>2171732</c:v>
                </c:pt>
                <c:pt idx="4221">
                  <c:v>2172038</c:v>
                </c:pt>
                <c:pt idx="4222">
                  <c:v>2172666</c:v>
                </c:pt>
                <c:pt idx="4223">
                  <c:v>2173574</c:v>
                </c:pt>
                <c:pt idx="4224">
                  <c:v>2174046</c:v>
                </c:pt>
                <c:pt idx="4225">
                  <c:v>2174834</c:v>
                </c:pt>
                <c:pt idx="4226">
                  <c:v>2175512</c:v>
                </c:pt>
                <c:pt idx="4227">
                  <c:v>2175750</c:v>
                </c:pt>
                <c:pt idx="4228">
                  <c:v>2176100</c:v>
                </c:pt>
                <c:pt idx="4229">
                  <c:v>2176650</c:v>
                </c:pt>
                <c:pt idx="4230">
                  <c:v>2177410</c:v>
                </c:pt>
                <c:pt idx="4231">
                  <c:v>2177910</c:v>
                </c:pt>
                <c:pt idx="4232">
                  <c:v>2178312</c:v>
                </c:pt>
                <c:pt idx="4233">
                  <c:v>2178407</c:v>
                </c:pt>
                <c:pt idx="4234">
                  <c:v>2178758</c:v>
                </c:pt>
                <c:pt idx="4235">
                  <c:v>2179652</c:v>
                </c:pt>
                <c:pt idx="4236">
                  <c:v>2179906</c:v>
                </c:pt>
                <c:pt idx="4237">
                  <c:v>2180492</c:v>
                </c:pt>
                <c:pt idx="4238">
                  <c:v>2181744</c:v>
                </c:pt>
                <c:pt idx="4239">
                  <c:v>2181916</c:v>
                </c:pt>
                <c:pt idx="4240">
                  <c:v>2182048</c:v>
                </c:pt>
                <c:pt idx="4241">
                  <c:v>2182747</c:v>
                </c:pt>
                <c:pt idx="4242">
                  <c:v>2183230</c:v>
                </c:pt>
                <c:pt idx="4243">
                  <c:v>2183276</c:v>
                </c:pt>
                <c:pt idx="4244">
                  <c:v>2183400</c:v>
                </c:pt>
                <c:pt idx="4245">
                  <c:v>2184186</c:v>
                </c:pt>
                <c:pt idx="4246">
                  <c:v>2184972</c:v>
                </c:pt>
                <c:pt idx="4247">
                  <c:v>2185446</c:v>
                </c:pt>
                <c:pt idx="4248">
                  <c:v>2186772</c:v>
                </c:pt>
                <c:pt idx="4249">
                  <c:v>2187216</c:v>
                </c:pt>
                <c:pt idx="4250">
                  <c:v>2187966</c:v>
                </c:pt>
                <c:pt idx="4251">
                  <c:v>2188548</c:v>
                </c:pt>
                <c:pt idx="4252">
                  <c:v>2189074</c:v>
                </c:pt>
                <c:pt idx="4253">
                  <c:v>2191081</c:v>
                </c:pt>
                <c:pt idx="4254">
                  <c:v>2191410</c:v>
                </c:pt>
                <c:pt idx="4255">
                  <c:v>2191539</c:v>
                </c:pt>
                <c:pt idx="4256">
                  <c:v>2191904</c:v>
                </c:pt>
                <c:pt idx="4257">
                  <c:v>2192421</c:v>
                </c:pt>
                <c:pt idx="4258">
                  <c:v>2192890</c:v>
                </c:pt>
                <c:pt idx="4259">
                  <c:v>2193700</c:v>
                </c:pt>
                <c:pt idx="4260">
                  <c:v>2194557</c:v>
                </c:pt>
                <c:pt idx="4261">
                  <c:v>2194980</c:v>
                </c:pt>
                <c:pt idx="4262">
                  <c:v>2195432</c:v>
                </c:pt>
                <c:pt idx="4263">
                  <c:v>2195967</c:v>
                </c:pt>
                <c:pt idx="4264">
                  <c:v>2197046</c:v>
                </c:pt>
                <c:pt idx="4265">
                  <c:v>2197518</c:v>
                </c:pt>
                <c:pt idx="4266">
                  <c:v>2197987</c:v>
                </c:pt>
                <c:pt idx="4267">
                  <c:v>2198595</c:v>
                </c:pt>
                <c:pt idx="4268">
                  <c:v>2198691</c:v>
                </c:pt>
                <c:pt idx="4269">
                  <c:v>2199409</c:v>
                </c:pt>
                <c:pt idx="4270">
                  <c:v>2199828</c:v>
                </c:pt>
                <c:pt idx="4271">
                  <c:v>2200510</c:v>
                </c:pt>
                <c:pt idx="4272">
                  <c:v>2200830</c:v>
                </c:pt>
                <c:pt idx="4273">
                  <c:v>2201104</c:v>
                </c:pt>
                <c:pt idx="4274">
                  <c:v>2201115</c:v>
                </c:pt>
                <c:pt idx="4275">
                  <c:v>2201855</c:v>
                </c:pt>
                <c:pt idx="4276">
                  <c:v>2202020</c:v>
                </c:pt>
                <c:pt idx="4277">
                  <c:v>2202746</c:v>
                </c:pt>
                <c:pt idx="4278">
                  <c:v>2203280</c:v>
                </c:pt>
                <c:pt idx="4279">
                  <c:v>2204122</c:v>
                </c:pt>
                <c:pt idx="4280">
                  <c:v>2204454</c:v>
                </c:pt>
                <c:pt idx="4281">
                  <c:v>2205888</c:v>
                </c:pt>
                <c:pt idx="4282">
                  <c:v>2206287</c:v>
                </c:pt>
                <c:pt idx="4283">
                  <c:v>2207128</c:v>
                </c:pt>
                <c:pt idx="4284">
                  <c:v>2207496</c:v>
                </c:pt>
                <c:pt idx="4285">
                  <c:v>2208324</c:v>
                </c:pt>
                <c:pt idx="4286">
                  <c:v>2208597</c:v>
                </c:pt>
                <c:pt idx="4287">
                  <c:v>2209416</c:v>
                </c:pt>
                <c:pt idx="4288">
                  <c:v>2209971</c:v>
                </c:pt>
                <c:pt idx="4289">
                  <c:v>2210436</c:v>
                </c:pt>
                <c:pt idx="4290">
                  <c:v>2210874</c:v>
                </c:pt>
                <c:pt idx="4291">
                  <c:v>2211250</c:v>
                </c:pt>
                <c:pt idx="4292">
                  <c:v>2211260</c:v>
                </c:pt>
                <c:pt idx="4293">
                  <c:v>2211303</c:v>
                </c:pt>
                <c:pt idx="4294">
                  <c:v>2213424</c:v>
                </c:pt>
                <c:pt idx="4295">
                  <c:v>2215372</c:v>
                </c:pt>
                <c:pt idx="4296">
                  <c:v>2215542</c:v>
                </c:pt>
                <c:pt idx="4297">
                  <c:v>2215563</c:v>
                </c:pt>
                <c:pt idx="4298">
                  <c:v>2215952</c:v>
                </c:pt>
                <c:pt idx="4299">
                  <c:v>2217258</c:v>
                </c:pt>
                <c:pt idx="4300">
                  <c:v>2217560</c:v>
                </c:pt>
                <c:pt idx="4301">
                  <c:v>2217819</c:v>
                </c:pt>
                <c:pt idx="4302">
                  <c:v>2218466</c:v>
                </c:pt>
                <c:pt idx="4303">
                  <c:v>2219214</c:v>
                </c:pt>
                <c:pt idx="4304">
                  <c:v>2219534</c:v>
                </c:pt>
                <c:pt idx="4305">
                  <c:v>2219684</c:v>
                </c:pt>
                <c:pt idx="4306">
                  <c:v>2220142</c:v>
                </c:pt>
                <c:pt idx="4307">
                  <c:v>2220588</c:v>
                </c:pt>
                <c:pt idx="4308">
                  <c:v>2220796</c:v>
                </c:pt>
                <c:pt idx="4309">
                  <c:v>2221548</c:v>
                </c:pt>
                <c:pt idx="4310">
                  <c:v>2223706</c:v>
                </c:pt>
                <c:pt idx="4311">
                  <c:v>2224672</c:v>
                </c:pt>
                <c:pt idx="4312">
                  <c:v>2225002</c:v>
                </c:pt>
                <c:pt idx="4313">
                  <c:v>2225138</c:v>
                </c:pt>
                <c:pt idx="4314">
                  <c:v>2225976</c:v>
                </c:pt>
                <c:pt idx="4315">
                  <c:v>2227933</c:v>
                </c:pt>
                <c:pt idx="4316">
                  <c:v>2228332</c:v>
                </c:pt>
                <c:pt idx="4317">
                  <c:v>2228874</c:v>
                </c:pt>
                <c:pt idx="4318">
                  <c:v>2229635</c:v>
                </c:pt>
                <c:pt idx="4319">
                  <c:v>2230074</c:v>
                </c:pt>
                <c:pt idx="4320">
                  <c:v>2230430</c:v>
                </c:pt>
                <c:pt idx="4321">
                  <c:v>2231724</c:v>
                </c:pt>
                <c:pt idx="4322">
                  <c:v>2233605</c:v>
                </c:pt>
                <c:pt idx="4323">
                  <c:v>2234646</c:v>
                </c:pt>
                <c:pt idx="4324">
                  <c:v>2235102</c:v>
                </c:pt>
                <c:pt idx="4325">
                  <c:v>2235908</c:v>
                </c:pt>
                <c:pt idx="4326">
                  <c:v>2236422</c:v>
                </c:pt>
                <c:pt idx="4327">
                  <c:v>2236850</c:v>
                </c:pt>
                <c:pt idx="4328">
                  <c:v>2237808</c:v>
                </c:pt>
                <c:pt idx="4329">
                  <c:v>2237895</c:v>
                </c:pt>
                <c:pt idx="4330">
                  <c:v>2238495</c:v>
                </c:pt>
                <c:pt idx="4331">
                  <c:v>2238956</c:v>
                </c:pt>
                <c:pt idx="4332">
                  <c:v>2239098</c:v>
                </c:pt>
                <c:pt idx="4333">
                  <c:v>2239736</c:v>
                </c:pt>
                <c:pt idx="4334">
                  <c:v>2240483</c:v>
                </c:pt>
                <c:pt idx="4335">
                  <c:v>2241368</c:v>
                </c:pt>
                <c:pt idx="4336">
                  <c:v>2242926</c:v>
                </c:pt>
                <c:pt idx="4337">
                  <c:v>2243930</c:v>
                </c:pt>
                <c:pt idx="4338">
                  <c:v>2244518</c:v>
                </c:pt>
                <c:pt idx="4339">
                  <c:v>2246226</c:v>
                </c:pt>
                <c:pt idx="4340">
                  <c:v>2247352</c:v>
                </c:pt>
                <c:pt idx="4341">
                  <c:v>2247566</c:v>
                </c:pt>
                <c:pt idx="4342">
                  <c:v>2248095</c:v>
                </c:pt>
                <c:pt idx="4343">
                  <c:v>2248191</c:v>
                </c:pt>
                <c:pt idx="4344">
                  <c:v>2248348</c:v>
                </c:pt>
                <c:pt idx="4345">
                  <c:v>2248365</c:v>
                </c:pt>
                <c:pt idx="4346">
                  <c:v>2248790</c:v>
                </c:pt>
                <c:pt idx="4347">
                  <c:v>2249590</c:v>
                </c:pt>
                <c:pt idx="4348">
                  <c:v>2249843</c:v>
                </c:pt>
                <c:pt idx="4349">
                  <c:v>2250596</c:v>
                </c:pt>
                <c:pt idx="4350">
                  <c:v>2252810</c:v>
                </c:pt>
                <c:pt idx="4351">
                  <c:v>2253520</c:v>
                </c:pt>
                <c:pt idx="4352">
                  <c:v>2253966</c:v>
                </c:pt>
                <c:pt idx="4353">
                  <c:v>2254362</c:v>
                </c:pt>
                <c:pt idx="4354">
                  <c:v>2255562</c:v>
                </c:pt>
                <c:pt idx="4355">
                  <c:v>2255870</c:v>
                </c:pt>
                <c:pt idx="4356">
                  <c:v>2256951</c:v>
                </c:pt>
                <c:pt idx="4357">
                  <c:v>2258140</c:v>
                </c:pt>
                <c:pt idx="4358">
                  <c:v>2258964</c:v>
                </c:pt>
                <c:pt idx="4359">
                  <c:v>2259302</c:v>
                </c:pt>
                <c:pt idx="4360">
                  <c:v>2259604</c:v>
                </c:pt>
                <c:pt idx="4361">
                  <c:v>2259695</c:v>
                </c:pt>
                <c:pt idx="4362">
                  <c:v>2259750</c:v>
                </c:pt>
                <c:pt idx="4363">
                  <c:v>2260348</c:v>
                </c:pt>
                <c:pt idx="4364">
                  <c:v>2261162</c:v>
                </c:pt>
                <c:pt idx="4365">
                  <c:v>2261502</c:v>
                </c:pt>
                <c:pt idx="4366">
                  <c:v>2262488</c:v>
                </c:pt>
                <c:pt idx="4367">
                  <c:v>2262981</c:v>
                </c:pt>
                <c:pt idx="4368">
                  <c:v>2263676</c:v>
                </c:pt>
                <c:pt idx="4369">
                  <c:v>2265197</c:v>
                </c:pt>
                <c:pt idx="4370">
                  <c:v>2265954</c:v>
                </c:pt>
                <c:pt idx="4371">
                  <c:v>2266350</c:v>
                </c:pt>
                <c:pt idx="4372">
                  <c:v>2266596</c:v>
                </c:pt>
                <c:pt idx="4373">
                  <c:v>2266928</c:v>
                </c:pt>
                <c:pt idx="4374">
                  <c:v>2267184</c:v>
                </c:pt>
                <c:pt idx="4375">
                  <c:v>2267298</c:v>
                </c:pt>
                <c:pt idx="4376">
                  <c:v>2268080</c:v>
                </c:pt>
                <c:pt idx="4377">
                  <c:v>2269444</c:v>
                </c:pt>
                <c:pt idx="4378">
                  <c:v>2269466</c:v>
                </c:pt>
                <c:pt idx="4379">
                  <c:v>2270102</c:v>
                </c:pt>
                <c:pt idx="4380">
                  <c:v>2270815</c:v>
                </c:pt>
                <c:pt idx="4381">
                  <c:v>2271266</c:v>
                </c:pt>
                <c:pt idx="4382">
                  <c:v>2272866</c:v>
                </c:pt>
                <c:pt idx="4383">
                  <c:v>2275562</c:v>
                </c:pt>
                <c:pt idx="4384">
                  <c:v>2277280</c:v>
                </c:pt>
                <c:pt idx="4385">
                  <c:v>2277510</c:v>
                </c:pt>
                <c:pt idx="4386">
                  <c:v>2277921</c:v>
                </c:pt>
                <c:pt idx="4387">
                  <c:v>2278171</c:v>
                </c:pt>
                <c:pt idx="4388">
                  <c:v>2278216</c:v>
                </c:pt>
                <c:pt idx="4389">
                  <c:v>2278750</c:v>
                </c:pt>
                <c:pt idx="4390">
                  <c:v>2279874</c:v>
                </c:pt>
                <c:pt idx="4391">
                  <c:v>2280082</c:v>
                </c:pt>
                <c:pt idx="4392">
                  <c:v>2280235</c:v>
                </c:pt>
                <c:pt idx="4393">
                  <c:v>2280814</c:v>
                </c:pt>
                <c:pt idx="4394">
                  <c:v>2281262</c:v>
                </c:pt>
                <c:pt idx="4395">
                  <c:v>2282229</c:v>
                </c:pt>
                <c:pt idx="4396">
                  <c:v>2283376</c:v>
                </c:pt>
                <c:pt idx="4397">
                  <c:v>2284408</c:v>
                </c:pt>
                <c:pt idx="4398">
                  <c:v>2284610</c:v>
                </c:pt>
                <c:pt idx="4399">
                  <c:v>2285626</c:v>
                </c:pt>
                <c:pt idx="4400">
                  <c:v>2286040</c:v>
                </c:pt>
                <c:pt idx="4401">
                  <c:v>2286710</c:v>
                </c:pt>
                <c:pt idx="4402">
                  <c:v>2287164</c:v>
                </c:pt>
                <c:pt idx="4403">
                  <c:v>2288064</c:v>
                </c:pt>
                <c:pt idx="4404">
                  <c:v>2289382</c:v>
                </c:pt>
                <c:pt idx="4405">
                  <c:v>2290134</c:v>
                </c:pt>
                <c:pt idx="4406">
                  <c:v>2290576</c:v>
                </c:pt>
                <c:pt idx="4407">
                  <c:v>2290798</c:v>
                </c:pt>
                <c:pt idx="4408">
                  <c:v>2291194</c:v>
                </c:pt>
                <c:pt idx="4409">
                  <c:v>2291926</c:v>
                </c:pt>
                <c:pt idx="4410">
                  <c:v>2292648</c:v>
                </c:pt>
                <c:pt idx="4411">
                  <c:v>2292804</c:v>
                </c:pt>
                <c:pt idx="4412">
                  <c:v>2293101</c:v>
                </c:pt>
                <c:pt idx="4413">
                  <c:v>2293348</c:v>
                </c:pt>
                <c:pt idx="4414">
                  <c:v>2295810</c:v>
                </c:pt>
                <c:pt idx="4415">
                  <c:v>2295908</c:v>
                </c:pt>
                <c:pt idx="4416">
                  <c:v>2296046</c:v>
                </c:pt>
                <c:pt idx="4417">
                  <c:v>2296544</c:v>
                </c:pt>
                <c:pt idx="4418">
                  <c:v>2296938</c:v>
                </c:pt>
                <c:pt idx="4419">
                  <c:v>2296998</c:v>
                </c:pt>
                <c:pt idx="4420">
                  <c:v>2297211</c:v>
                </c:pt>
                <c:pt idx="4421">
                  <c:v>2299148</c:v>
                </c:pt>
                <c:pt idx="4422">
                  <c:v>2299245</c:v>
                </c:pt>
                <c:pt idx="4423">
                  <c:v>2300348</c:v>
                </c:pt>
                <c:pt idx="4424">
                  <c:v>2300551</c:v>
                </c:pt>
                <c:pt idx="4425">
                  <c:v>2300757</c:v>
                </c:pt>
                <c:pt idx="4426">
                  <c:v>2301234</c:v>
                </c:pt>
                <c:pt idx="4427">
                  <c:v>2302000</c:v>
                </c:pt>
                <c:pt idx="4428">
                  <c:v>2302478</c:v>
                </c:pt>
                <c:pt idx="4429">
                  <c:v>2302818</c:v>
                </c:pt>
                <c:pt idx="4430">
                  <c:v>2303919</c:v>
                </c:pt>
                <c:pt idx="4431">
                  <c:v>2304946</c:v>
                </c:pt>
                <c:pt idx="4432">
                  <c:v>2305448</c:v>
                </c:pt>
                <c:pt idx="4433">
                  <c:v>2306187</c:v>
                </c:pt>
                <c:pt idx="4434">
                  <c:v>2306241</c:v>
                </c:pt>
                <c:pt idx="4435">
                  <c:v>2306451</c:v>
                </c:pt>
                <c:pt idx="4436">
                  <c:v>2307237</c:v>
                </c:pt>
                <c:pt idx="4437">
                  <c:v>2308950</c:v>
                </c:pt>
                <c:pt idx="4438">
                  <c:v>2309974</c:v>
                </c:pt>
                <c:pt idx="4439">
                  <c:v>2310603</c:v>
                </c:pt>
                <c:pt idx="4440">
                  <c:v>2312132</c:v>
                </c:pt>
                <c:pt idx="4441">
                  <c:v>2312919</c:v>
                </c:pt>
                <c:pt idx="4442">
                  <c:v>2313179</c:v>
                </c:pt>
                <c:pt idx="4443">
                  <c:v>2313584</c:v>
                </c:pt>
                <c:pt idx="4444">
                  <c:v>2313598</c:v>
                </c:pt>
                <c:pt idx="4445">
                  <c:v>2314640</c:v>
                </c:pt>
                <c:pt idx="4446">
                  <c:v>2315474</c:v>
                </c:pt>
                <c:pt idx="4447">
                  <c:v>2315505</c:v>
                </c:pt>
                <c:pt idx="4448">
                  <c:v>2315678</c:v>
                </c:pt>
                <c:pt idx="4449">
                  <c:v>2315736</c:v>
                </c:pt>
                <c:pt idx="4450">
                  <c:v>2317640</c:v>
                </c:pt>
                <c:pt idx="4451">
                  <c:v>2320443</c:v>
                </c:pt>
                <c:pt idx="4452">
                  <c:v>2321745</c:v>
                </c:pt>
                <c:pt idx="4453">
                  <c:v>2322258</c:v>
                </c:pt>
                <c:pt idx="4454">
                  <c:v>2322777</c:v>
                </c:pt>
                <c:pt idx="4455">
                  <c:v>2323120</c:v>
                </c:pt>
                <c:pt idx="4456">
                  <c:v>2324013</c:v>
                </c:pt>
                <c:pt idx="4457">
                  <c:v>2324562</c:v>
                </c:pt>
                <c:pt idx="4458">
                  <c:v>2325416</c:v>
                </c:pt>
                <c:pt idx="4459">
                  <c:v>2325738</c:v>
                </c:pt>
                <c:pt idx="4460">
                  <c:v>2325780</c:v>
                </c:pt>
                <c:pt idx="4461">
                  <c:v>2325957</c:v>
                </c:pt>
                <c:pt idx="4462">
                  <c:v>2326152</c:v>
                </c:pt>
                <c:pt idx="4463">
                  <c:v>2326178</c:v>
                </c:pt>
                <c:pt idx="4464">
                  <c:v>2326204</c:v>
                </c:pt>
                <c:pt idx="4465">
                  <c:v>2326329</c:v>
                </c:pt>
                <c:pt idx="4466">
                  <c:v>2328654</c:v>
                </c:pt>
                <c:pt idx="4467">
                  <c:v>2328872</c:v>
                </c:pt>
                <c:pt idx="4468">
                  <c:v>2330271</c:v>
                </c:pt>
                <c:pt idx="4469">
                  <c:v>2331133</c:v>
                </c:pt>
                <c:pt idx="4470">
                  <c:v>2331894</c:v>
                </c:pt>
                <c:pt idx="4471">
                  <c:v>2332770</c:v>
                </c:pt>
                <c:pt idx="4472">
                  <c:v>2332820</c:v>
                </c:pt>
                <c:pt idx="4473">
                  <c:v>2333418</c:v>
                </c:pt>
                <c:pt idx="4474">
                  <c:v>2333802</c:v>
                </c:pt>
                <c:pt idx="4475">
                  <c:v>2337279</c:v>
                </c:pt>
                <c:pt idx="4476">
                  <c:v>2337508</c:v>
                </c:pt>
                <c:pt idx="4477">
                  <c:v>2338192</c:v>
                </c:pt>
                <c:pt idx="4478">
                  <c:v>2338362</c:v>
                </c:pt>
                <c:pt idx="4479">
                  <c:v>2338980</c:v>
                </c:pt>
                <c:pt idx="4480">
                  <c:v>2339620</c:v>
                </c:pt>
                <c:pt idx="4481">
                  <c:v>2340294</c:v>
                </c:pt>
                <c:pt idx="4482">
                  <c:v>2340946</c:v>
                </c:pt>
                <c:pt idx="4483">
                  <c:v>2341226</c:v>
                </c:pt>
                <c:pt idx="4484">
                  <c:v>2342445</c:v>
                </c:pt>
                <c:pt idx="4485">
                  <c:v>2343450</c:v>
                </c:pt>
                <c:pt idx="4486">
                  <c:v>2343706</c:v>
                </c:pt>
                <c:pt idx="4487">
                  <c:v>2344200</c:v>
                </c:pt>
                <c:pt idx="4488">
                  <c:v>2344263</c:v>
                </c:pt>
                <c:pt idx="4489">
                  <c:v>2344855</c:v>
                </c:pt>
                <c:pt idx="4490">
                  <c:v>2345138</c:v>
                </c:pt>
                <c:pt idx="4491">
                  <c:v>2345606</c:v>
                </c:pt>
                <c:pt idx="4492">
                  <c:v>2345952</c:v>
                </c:pt>
                <c:pt idx="4493">
                  <c:v>2346669</c:v>
                </c:pt>
                <c:pt idx="4494">
                  <c:v>2347747</c:v>
                </c:pt>
                <c:pt idx="4495">
                  <c:v>2348738</c:v>
                </c:pt>
                <c:pt idx="4496">
                  <c:v>2349648</c:v>
                </c:pt>
                <c:pt idx="4497">
                  <c:v>2350149</c:v>
                </c:pt>
                <c:pt idx="4498">
                  <c:v>2351376</c:v>
                </c:pt>
                <c:pt idx="4499">
                  <c:v>2351548</c:v>
                </c:pt>
                <c:pt idx="4500">
                  <c:v>2353014</c:v>
                </c:pt>
                <c:pt idx="4501">
                  <c:v>2353174</c:v>
                </c:pt>
                <c:pt idx="4502">
                  <c:v>2354205</c:v>
                </c:pt>
                <c:pt idx="4503">
                  <c:v>2354660</c:v>
                </c:pt>
                <c:pt idx="4504">
                  <c:v>2354685</c:v>
                </c:pt>
                <c:pt idx="4505">
                  <c:v>2354916</c:v>
                </c:pt>
                <c:pt idx="4506">
                  <c:v>2355396</c:v>
                </c:pt>
                <c:pt idx="4507">
                  <c:v>2357272</c:v>
                </c:pt>
                <c:pt idx="4508">
                  <c:v>2358384</c:v>
                </c:pt>
                <c:pt idx="4509">
                  <c:v>2358976</c:v>
                </c:pt>
                <c:pt idx="4510">
                  <c:v>2359792</c:v>
                </c:pt>
                <c:pt idx="4511">
                  <c:v>2360368</c:v>
                </c:pt>
                <c:pt idx="4512">
                  <c:v>2361044</c:v>
                </c:pt>
                <c:pt idx="4513">
                  <c:v>2361274</c:v>
                </c:pt>
                <c:pt idx="4514">
                  <c:v>2362065</c:v>
                </c:pt>
                <c:pt idx="4515">
                  <c:v>2362185</c:v>
                </c:pt>
                <c:pt idx="4516">
                  <c:v>2363250</c:v>
                </c:pt>
                <c:pt idx="4517">
                  <c:v>2364140</c:v>
                </c:pt>
                <c:pt idx="4518">
                  <c:v>2365174</c:v>
                </c:pt>
                <c:pt idx="4519">
                  <c:v>2365322</c:v>
                </c:pt>
                <c:pt idx="4520">
                  <c:v>2367246</c:v>
                </c:pt>
                <c:pt idx="4521">
                  <c:v>2367453</c:v>
                </c:pt>
                <c:pt idx="4522">
                  <c:v>2369095</c:v>
                </c:pt>
                <c:pt idx="4523">
                  <c:v>2369774</c:v>
                </c:pt>
                <c:pt idx="4524">
                  <c:v>2371455</c:v>
                </c:pt>
                <c:pt idx="4525">
                  <c:v>2372200</c:v>
                </c:pt>
                <c:pt idx="4526">
                  <c:v>2372664</c:v>
                </c:pt>
                <c:pt idx="4527">
                  <c:v>2372842</c:v>
                </c:pt>
                <c:pt idx="4528">
                  <c:v>2373729</c:v>
                </c:pt>
                <c:pt idx="4529">
                  <c:v>2374473</c:v>
                </c:pt>
                <c:pt idx="4530">
                  <c:v>2374700</c:v>
                </c:pt>
                <c:pt idx="4531">
                  <c:v>2375056</c:v>
                </c:pt>
                <c:pt idx="4532">
                  <c:v>2375086</c:v>
                </c:pt>
                <c:pt idx="4533">
                  <c:v>2377557</c:v>
                </c:pt>
                <c:pt idx="4534">
                  <c:v>2377846</c:v>
                </c:pt>
                <c:pt idx="4535">
                  <c:v>2378425</c:v>
                </c:pt>
                <c:pt idx="4536">
                  <c:v>2379458</c:v>
                </c:pt>
                <c:pt idx="4537">
                  <c:v>2380344</c:v>
                </c:pt>
                <c:pt idx="4538">
                  <c:v>2380532</c:v>
                </c:pt>
                <c:pt idx="4539">
                  <c:v>2381086</c:v>
                </c:pt>
                <c:pt idx="4540">
                  <c:v>2381135</c:v>
                </c:pt>
                <c:pt idx="4541">
                  <c:v>2381603</c:v>
                </c:pt>
                <c:pt idx="4542">
                  <c:v>2381922</c:v>
                </c:pt>
                <c:pt idx="4543">
                  <c:v>2383148</c:v>
                </c:pt>
                <c:pt idx="4544">
                  <c:v>2383760</c:v>
                </c:pt>
                <c:pt idx="4545">
                  <c:v>2384334</c:v>
                </c:pt>
                <c:pt idx="4546">
                  <c:v>2384714</c:v>
                </c:pt>
                <c:pt idx="4547">
                  <c:v>2384988</c:v>
                </c:pt>
                <c:pt idx="4548">
                  <c:v>2385350</c:v>
                </c:pt>
                <c:pt idx="4549">
                  <c:v>2385435</c:v>
                </c:pt>
                <c:pt idx="4550">
                  <c:v>2385675</c:v>
                </c:pt>
                <c:pt idx="4551">
                  <c:v>2385873</c:v>
                </c:pt>
                <c:pt idx="4552">
                  <c:v>2386311</c:v>
                </c:pt>
                <c:pt idx="4553">
                  <c:v>2387961</c:v>
                </c:pt>
                <c:pt idx="4554">
                  <c:v>2388228</c:v>
                </c:pt>
                <c:pt idx="4555">
                  <c:v>2389640</c:v>
                </c:pt>
                <c:pt idx="4556">
                  <c:v>2390066</c:v>
                </c:pt>
                <c:pt idx="4557">
                  <c:v>2392724</c:v>
                </c:pt>
                <c:pt idx="4558">
                  <c:v>2394660</c:v>
                </c:pt>
                <c:pt idx="4559">
                  <c:v>2396050</c:v>
                </c:pt>
                <c:pt idx="4560">
                  <c:v>2396488</c:v>
                </c:pt>
                <c:pt idx="4561">
                  <c:v>2398706</c:v>
                </c:pt>
                <c:pt idx="4562">
                  <c:v>2399692</c:v>
                </c:pt>
                <c:pt idx="4563">
                  <c:v>2400183</c:v>
                </c:pt>
                <c:pt idx="4564">
                  <c:v>2400651</c:v>
                </c:pt>
                <c:pt idx="4565">
                  <c:v>2401126</c:v>
                </c:pt>
                <c:pt idx="4566">
                  <c:v>2402133</c:v>
                </c:pt>
                <c:pt idx="4567">
                  <c:v>2403414</c:v>
                </c:pt>
                <c:pt idx="4568">
                  <c:v>2404083</c:v>
                </c:pt>
                <c:pt idx="4569">
                  <c:v>2405208</c:v>
                </c:pt>
                <c:pt idx="4570">
                  <c:v>2405668</c:v>
                </c:pt>
                <c:pt idx="4571">
                  <c:v>2406126</c:v>
                </c:pt>
                <c:pt idx="4572">
                  <c:v>2406423</c:v>
                </c:pt>
                <c:pt idx="4573">
                  <c:v>2406830</c:v>
                </c:pt>
                <c:pt idx="4574">
                  <c:v>2407329</c:v>
                </c:pt>
                <c:pt idx="4575">
                  <c:v>2408022</c:v>
                </c:pt>
                <c:pt idx="4576">
                  <c:v>2409862</c:v>
                </c:pt>
                <c:pt idx="4577">
                  <c:v>2409885</c:v>
                </c:pt>
                <c:pt idx="4578">
                  <c:v>2410490</c:v>
                </c:pt>
                <c:pt idx="4579">
                  <c:v>2411823</c:v>
                </c:pt>
                <c:pt idx="4580">
                  <c:v>2412483</c:v>
                </c:pt>
                <c:pt idx="4581">
                  <c:v>2414816</c:v>
                </c:pt>
                <c:pt idx="4582">
                  <c:v>2414952</c:v>
                </c:pt>
                <c:pt idx="4583">
                  <c:v>2415546</c:v>
                </c:pt>
                <c:pt idx="4584">
                  <c:v>2416030</c:v>
                </c:pt>
                <c:pt idx="4585">
                  <c:v>2416094</c:v>
                </c:pt>
                <c:pt idx="4586">
                  <c:v>2416526</c:v>
                </c:pt>
                <c:pt idx="4587">
                  <c:v>2417100</c:v>
                </c:pt>
                <c:pt idx="4588">
                  <c:v>2418058</c:v>
                </c:pt>
                <c:pt idx="4589">
                  <c:v>2418720</c:v>
                </c:pt>
                <c:pt idx="4590">
                  <c:v>2419918</c:v>
                </c:pt>
                <c:pt idx="4591">
                  <c:v>2419924</c:v>
                </c:pt>
                <c:pt idx="4592">
                  <c:v>2420202</c:v>
                </c:pt>
                <c:pt idx="4593">
                  <c:v>2420558</c:v>
                </c:pt>
                <c:pt idx="4594">
                  <c:v>2420766</c:v>
                </c:pt>
                <c:pt idx="4595">
                  <c:v>2422338</c:v>
                </c:pt>
                <c:pt idx="4596">
                  <c:v>2422455</c:v>
                </c:pt>
                <c:pt idx="4597">
                  <c:v>2424121</c:v>
                </c:pt>
                <c:pt idx="4598">
                  <c:v>2424665</c:v>
                </c:pt>
                <c:pt idx="4599">
                  <c:v>2425914</c:v>
                </c:pt>
                <c:pt idx="4600">
                  <c:v>2427891</c:v>
                </c:pt>
                <c:pt idx="4601">
                  <c:v>2428090</c:v>
                </c:pt>
                <c:pt idx="4602">
                  <c:v>2428780</c:v>
                </c:pt>
                <c:pt idx="4603">
                  <c:v>2428942</c:v>
                </c:pt>
                <c:pt idx="4604">
                  <c:v>2429154</c:v>
                </c:pt>
                <c:pt idx="4605">
                  <c:v>2431269</c:v>
                </c:pt>
                <c:pt idx="4606">
                  <c:v>2431498</c:v>
                </c:pt>
                <c:pt idx="4607">
                  <c:v>2431716</c:v>
                </c:pt>
                <c:pt idx="4608">
                  <c:v>2431972</c:v>
                </c:pt>
                <c:pt idx="4609">
                  <c:v>2431978</c:v>
                </c:pt>
                <c:pt idx="4610">
                  <c:v>2432088</c:v>
                </c:pt>
                <c:pt idx="4611">
                  <c:v>2432353</c:v>
                </c:pt>
                <c:pt idx="4612">
                  <c:v>2433044</c:v>
                </c:pt>
                <c:pt idx="4613">
                  <c:v>2433112</c:v>
                </c:pt>
                <c:pt idx="4614">
                  <c:v>2434428</c:v>
                </c:pt>
                <c:pt idx="4615">
                  <c:v>2435088</c:v>
                </c:pt>
                <c:pt idx="4616">
                  <c:v>2435128</c:v>
                </c:pt>
                <c:pt idx="4617">
                  <c:v>2437236</c:v>
                </c:pt>
                <c:pt idx="4618">
                  <c:v>2437816</c:v>
                </c:pt>
                <c:pt idx="4619">
                  <c:v>2438229</c:v>
                </c:pt>
                <c:pt idx="4620">
                  <c:v>2438540</c:v>
                </c:pt>
                <c:pt idx="4621">
                  <c:v>2438954</c:v>
                </c:pt>
                <c:pt idx="4622">
                  <c:v>2439664</c:v>
                </c:pt>
                <c:pt idx="4623">
                  <c:v>2440562</c:v>
                </c:pt>
                <c:pt idx="4624">
                  <c:v>2443076</c:v>
                </c:pt>
                <c:pt idx="4625">
                  <c:v>2443320</c:v>
                </c:pt>
                <c:pt idx="4626">
                  <c:v>2444708</c:v>
                </c:pt>
                <c:pt idx="4627">
                  <c:v>2444948</c:v>
                </c:pt>
                <c:pt idx="4628">
                  <c:v>2445298</c:v>
                </c:pt>
                <c:pt idx="4629">
                  <c:v>2445416</c:v>
                </c:pt>
                <c:pt idx="4630">
                  <c:v>2446653</c:v>
                </c:pt>
                <c:pt idx="4631">
                  <c:v>2447182</c:v>
                </c:pt>
                <c:pt idx="4632">
                  <c:v>2448429</c:v>
                </c:pt>
                <c:pt idx="4633">
                  <c:v>2448684</c:v>
                </c:pt>
                <c:pt idx="4634">
                  <c:v>2449134</c:v>
                </c:pt>
                <c:pt idx="4635">
                  <c:v>2449937</c:v>
                </c:pt>
                <c:pt idx="4636">
                  <c:v>2450980</c:v>
                </c:pt>
                <c:pt idx="4637">
                  <c:v>2451761</c:v>
                </c:pt>
                <c:pt idx="4638">
                  <c:v>2452484</c:v>
                </c:pt>
                <c:pt idx="4639">
                  <c:v>2452956</c:v>
                </c:pt>
                <c:pt idx="4640">
                  <c:v>2453037</c:v>
                </c:pt>
                <c:pt idx="4641">
                  <c:v>2453916</c:v>
                </c:pt>
                <c:pt idx="4642">
                  <c:v>2454984</c:v>
                </c:pt>
                <c:pt idx="4643">
                  <c:v>2457195</c:v>
                </c:pt>
                <c:pt idx="4644">
                  <c:v>2457554</c:v>
                </c:pt>
                <c:pt idx="4645">
                  <c:v>2458020</c:v>
                </c:pt>
                <c:pt idx="4646">
                  <c:v>2459134</c:v>
                </c:pt>
                <c:pt idx="4647">
                  <c:v>2460992</c:v>
                </c:pt>
                <c:pt idx="4648">
                  <c:v>2461136</c:v>
                </c:pt>
                <c:pt idx="4649">
                  <c:v>2461180</c:v>
                </c:pt>
                <c:pt idx="4650">
                  <c:v>2462102</c:v>
                </c:pt>
                <c:pt idx="4651">
                  <c:v>2463926</c:v>
                </c:pt>
                <c:pt idx="4652">
                  <c:v>2464314</c:v>
                </c:pt>
                <c:pt idx="4653">
                  <c:v>2466204</c:v>
                </c:pt>
                <c:pt idx="4654">
                  <c:v>2466684</c:v>
                </c:pt>
                <c:pt idx="4655">
                  <c:v>2466814</c:v>
                </c:pt>
                <c:pt idx="4656">
                  <c:v>2467886</c:v>
                </c:pt>
                <c:pt idx="4657">
                  <c:v>2468772</c:v>
                </c:pt>
                <c:pt idx="4658">
                  <c:v>2468823</c:v>
                </c:pt>
                <c:pt idx="4659">
                  <c:v>2469546</c:v>
                </c:pt>
                <c:pt idx="4660">
                  <c:v>2469597</c:v>
                </c:pt>
                <c:pt idx="4661">
                  <c:v>2469630</c:v>
                </c:pt>
                <c:pt idx="4662">
                  <c:v>2469794</c:v>
                </c:pt>
                <c:pt idx="4663">
                  <c:v>2471178</c:v>
                </c:pt>
                <c:pt idx="4664">
                  <c:v>2471477</c:v>
                </c:pt>
                <c:pt idx="4665">
                  <c:v>2472244</c:v>
                </c:pt>
                <c:pt idx="4666">
                  <c:v>2473395</c:v>
                </c:pt>
                <c:pt idx="4667">
                  <c:v>2474168</c:v>
                </c:pt>
                <c:pt idx="4668">
                  <c:v>2475244</c:v>
                </c:pt>
                <c:pt idx="4669">
                  <c:v>2475530</c:v>
                </c:pt>
                <c:pt idx="4670">
                  <c:v>2475915</c:v>
                </c:pt>
                <c:pt idx="4671">
                  <c:v>2477144</c:v>
                </c:pt>
                <c:pt idx="4672">
                  <c:v>2477737</c:v>
                </c:pt>
                <c:pt idx="4673">
                  <c:v>2479132</c:v>
                </c:pt>
                <c:pt idx="4674">
                  <c:v>2479561</c:v>
                </c:pt>
                <c:pt idx="4675">
                  <c:v>2480001</c:v>
                </c:pt>
                <c:pt idx="4676">
                  <c:v>2481308</c:v>
                </c:pt>
                <c:pt idx="4677">
                  <c:v>2481588</c:v>
                </c:pt>
                <c:pt idx="4678">
                  <c:v>2482667</c:v>
                </c:pt>
                <c:pt idx="4679">
                  <c:v>2483090</c:v>
                </c:pt>
                <c:pt idx="4680">
                  <c:v>2483544</c:v>
                </c:pt>
                <c:pt idx="4681">
                  <c:v>2484858</c:v>
                </c:pt>
                <c:pt idx="4682">
                  <c:v>2485296</c:v>
                </c:pt>
                <c:pt idx="4683">
                  <c:v>2486164</c:v>
                </c:pt>
                <c:pt idx="4684">
                  <c:v>2487122</c:v>
                </c:pt>
                <c:pt idx="4685">
                  <c:v>2487342</c:v>
                </c:pt>
                <c:pt idx="4686">
                  <c:v>2488102</c:v>
                </c:pt>
                <c:pt idx="4687">
                  <c:v>2489830</c:v>
                </c:pt>
                <c:pt idx="4688">
                  <c:v>2490534</c:v>
                </c:pt>
                <c:pt idx="4689">
                  <c:v>2491900</c:v>
                </c:pt>
                <c:pt idx="4690">
                  <c:v>2491968</c:v>
                </c:pt>
                <c:pt idx="4691">
                  <c:v>2494590</c:v>
                </c:pt>
                <c:pt idx="4692">
                  <c:v>2494665</c:v>
                </c:pt>
                <c:pt idx="4693">
                  <c:v>2495476</c:v>
                </c:pt>
                <c:pt idx="4694">
                  <c:v>2495706</c:v>
                </c:pt>
                <c:pt idx="4695">
                  <c:v>2497492</c:v>
                </c:pt>
                <c:pt idx="4696">
                  <c:v>2498496</c:v>
                </c:pt>
                <c:pt idx="4697">
                  <c:v>2498826</c:v>
                </c:pt>
                <c:pt idx="4698">
                  <c:v>2500527</c:v>
                </c:pt>
                <c:pt idx="4699">
                  <c:v>2501638</c:v>
                </c:pt>
                <c:pt idx="4700">
                  <c:v>2502426</c:v>
                </c:pt>
                <c:pt idx="4701">
                  <c:v>2503137</c:v>
                </c:pt>
                <c:pt idx="4702">
                  <c:v>2504346</c:v>
                </c:pt>
                <c:pt idx="4703">
                  <c:v>2507584</c:v>
                </c:pt>
                <c:pt idx="4704">
                  <c:v>2507740</c:v>
                </c:pt>
                <c:pt idx="4705">
                  <c:v>2509140</c:v>
                </c:pt>
                <c:pt idx="4706">
                  <c:v>2509900</c:v>
                </c:pt>
                <c:pt idx="4707">
                  <c:v>2510976</c:v>
                </c:pt>
                <c:pt idx="4708">
                  <c:v>2511122</c:v>
                </c:pt>
                <c:pt idx="4709">
                  <c:v>2512336</c:v>
                </c:pt>
                <c:pt idx="4710">
                  <c:v>2512780</c:v>
                </c:pt>
                <c:pt idx="4711">
                  <c:v>2513150</c:v>
                </c:pt>
                <c:pt idx="4712">
                  <c:v>2514946</c:v>
                </c:pt>
                <c:pt idx="4713">
                  <c:v>2515020</c:v>
                </c:pt>
                <c:pt idx="4714">
                  <c:v>2516024</c:v>
                </c:pt>
                <c:pt idx="4715">
                  <c:v>2516041</c:v>
                </c:pt>
                <c:pt idx="4716">
                  <c:v>2517257</c:v>
                </c:pt>
                <c:pt idx="4717">
                  <c:v>2518054</c:v>
                </c:pt>
                <c:pt idx="4718">
                  <c:v>2518674</c:v>
                </c:pt>
                <c:pt idx="4719">
                  <c:v>2518743</c:v>
                </c:pt>
                <c:pt idx="4720">
                  <c:v>2519204</c:v>
                </c:pt>
                <c:pt idx="4721">
                  <c:v>2519580</c:v>
                </c:pt>
                <c:pt idx="4722">
                  <c:v>2520342</c:v>
                </c:pt>
                <c:pt idx="4723">
                  <c:v>2521441</c:v>
                </c:pt>
                <c:pt idx="4724">
                  <c:v>2522273</c:v>
                </c:pt>
                <c:pt idx="4725">
                  <c:v>2522571</c:v>
                </c:pt>
                <c:pt idx="4726">
                  <c:v>2523064</c:v>
                </c:pt>
                <c:pt idx="4727">
                  <c:v>2523714</c:v>
                </c:pt>
                <c:pt idx="4728">
                  <c:v>2524327</c:v>
                </c:pt>
                <c:pt idx="4729">
                  <c:v>2524676</c:v>
                </c:pt>
                <c:pt idx="4730">
                  <c:v>2525720</c:v>
                </c:pt>
                <c:pt idx="4731">
                  <c:v>2526267</c:v>
                </c:pt>
                <c:pt idx="4732">
                  <c:v>2526276</c:v>
                </c:pt>
                <c:pt idx="4733">
                  <c:v>2527046</c:v>
                </c:pt>
                <c:pt idx="4734">
                  <c:v>2527715</c:v>
                </c:pt>
                <c:pt idx="4735">
                  <c:v>2528402</c:v>
                </c:pt>
                <c:pt idx="4736">
                  <c:v>2529752</c:v>
                </c:pt>
                <c:pt idx="4737">
                  <c:v>2529804</c:v>
                </c:pt>
                <c:pt idx="4738">
                  <c:v>2530730</c:v>
                </c:pt>
                <c:pt idx="4739">
                  <c:v>2531691</c:v>
                </c:pt>
                <c:pt idx="4740">
                  <c:v>2532586</c:v>
                </c:pt>
                <c:pt idx="4741">
                  <c:v>2534685</c:v>
                </c:pt>
                <c:pt idx="4742">
                  <c:v>2535043</c:v>
                </c:pt>
                <c:pt idx="4743">
                  <c:v>2535060</c:v>
                </c:pt>
                <c:pt idx="4744">
                  <c:v>2535872</c:v>
                </c:pt>
                <c:pt idx="4745">
                  <c:v>2536124</c:v>
                </c:pt>
                <c:pt idx="4746">
                  <c:v>2536504</c:v>
                </c:pt>
                <c:pt idx="4747">
                  <c:v>2536936</c:v>
                </c:pt>
                <c:pt idx="4748">
                  <c:v>2537440</c:v>
                </c:pt>
                <c:pt idx="4749">
                  <c:v>2537772</c:v>
                </c:pt>
                <c:pt idx="4750">
                  <c:v>2538272</c:v>
                </c:pt>
                <c:pt idx="4751">
                  <c:v>2540034</c:v>
                </c:pt>
                <c:pt idx="4752">
                  <c:v>2540664</c:v>
                </c:pt>
                <c:pt idx="4753">
                  <c:v>2540992</c:v>
                </c:pt>
                <c:pt idx="4754">
                  <c:v>2541100</c:v>
                </c:pt>
                <c:pt idx="4755">
                  <c:v>2541310</c:v>
                </c:pt>
                <c:pt idx="4756">
                  <c:v>2542400</c:v>
                </c:pt>
                <c:pt idx="4757">
                  <c:v>2542622</c:v>
                </c:pt>
                <c:pt idx="4758">
                  <c:v>2542720</c:v>
                </c:pt>
                <c:pt idx="4759">
                  <c:v>2542924</c:v>
                </c:pt>
                <c:pt idx="4760">
                  <c:v>2544385</c:v>
                </c:pt>
                <c:pt idx="4761">
                  <c:v>2544508</c:v>
                </c:pt>
                <c:pt idx="4762">
                  <c:v>2544814</c:v>
                </c:pt>
                <c:pt idx="4763">
                  <c:v>2545106</c:v>
                </c:pt>
                <c:pt idx="4764">
                  <c:v>2545904</c:v>
                </c:pt>
                <c:pt idx="4765">
                  <c:v>2546368</c:v>
                </c:pt>
                <c:pt idx="4766">
                  <c:v>2546541</c:v>
                </c:pt>
                <c:pt idx="4767">
                  <c:v>2546680</c:v>
                </c:pt>
                <c:pt idx="4768">
                  <c:v>2547603</c:v>
                </c:pt>
                <c:pt idx="4769">
                  <c:v>2547885</c:v>
                </c:pt>
                <c:pt idx="4770">
                  <c:v>2548186</c:v>
                </c:pt>
                <c:pt idx="4771">
                  <c:v>2548269</c:v>
                </c:pt>
                <c:pt idx="4772">
                  <c:v>2553016</c:v>
                </c:pt>
                <c:pt idx="4773">
                  <c:v>2554430</c:v>
                </c:pt>
                <c:pt idx="4774">
                  <c:v>2554990</c:v>
                </c:pt>
                <c:pt idx="4775">
                  <c:v>2555463</c:v>
                </c:pt>
                <c:pt idx="4776">
                  <c:v>2555922</c:v>
                </c:pt>
                <c:pt idx="4777">
                  <c:v>2557653</c:v>
                </c:pt>
                <c:pt idx="4778">
                  <c:v>2558180</c:v>
                </c:pt>
                <c:pt idx="4779">
                  <c:v>2561980</c:v>
                </c:pt>
                <c:pt idx="4780">
                  <c:v>2562351</c:v>
                </c:pt>
                <c:pt idx="4781">
                  <c:v>2563215</c:v>
                </c:pt>
                <c:pt idx="4782">
                  <c:v>2564080</c:v>
                </c:pt>
                <c:pt idx="4783">
                  <c:v>2565052</c:v>
                </c:pt>
                <c:pt idx="4784">
                  <c:v>2566569</c:v>
                </c:pt>
                <c:pt idx="4785">
                  <c:v>2567844</c:v>
                </c:pt>
                <c:pt idx="4786">
                  <c:v>2568762</c:v>
                </c:pt>
                <c:pt idx="4787">
                  <c:v>2569935</c:v>
                </c:pt>
                <c:pt idx="4788">
                  <c:v>2569980</c:v>
                </c:pt>
                <c:pt idx="4789">
                  <c:v>2571856</c:v>
                </c:pt>
                <c:pt idx="4790">
                  <c:v>2572034</c:v>
                </c:pt>
                <c:pt idx="4791">
                  <c:v>2573374</c:v>
                </c:pt>
                <c:pt idx="4792">
                  <c:v>2574730</c:v>
                </c:pt>
                <c:pt idx="4793">
                  <c:v>2574878</c:v>
                </c:pt>
                <c:pt idx="4794">
                  <c:v>2574943</c:v>
                </c:pt>
                <c:pt idx="4795">
                  <c:v>2575265</c:v>
                </c:pt>
                <c:pt idx="4796">
                  <c:v>2576398</c:v>
                </c:pt>
                <c:pt idx="4797">
                  <c:v>2576604</c:v>
                </c:pt>
                <c:pt idx="4798">
                  <c:v>2576693</c:v>
                </c:pt>
                <c:pt idx="4799">
                  <c:v>2578082</c:v>
                </c:pt>
                <c:pt idx="4800">
                  <c:v>2578916</c:v>
                </c:pt>
                <c:pt idx="4801">
                  <c:v>2579648</c:v>
                </c:pt>
                <c:pt idx="4802">
                  <c:v>2579790</c:v>
                </c:pt>
                <c:pt idx="4803">
                  <c:v>2580644</c:v>
                </c:pt>
                <c:pt idx="4804">
                  <c:v>2581019</c:v>
                </c:pt>
                <c:pt idx="4805">
                  <c:v>2581254</c:v>
                </c:pt>
                <c:pt idx="4806">
                  <c:v>2582366</c:v>
                </c:pt>
                <c:pt idx="4807">
                  <c:v>2583134</c:v>
                </c:pt>
                <c:pt idx="4808">
                  <c:v>2583684</c:v>
                </c:pt>
                <c:pt idx="4809">
                  <c:v>2584444</c:v>
                </c:pt>
                <c:pt idx="4810">
                  <c:v>2584986</c:v>
                </c:pt>
                <c:pt idx="4811">
                  <c:v>2585852</c:v>
                </c:pt>
                <c:pt idx="4812">
                  <c:v>2586812</c:v>
                </c:pt>
                <c:pt idx="4813">
                  <c:v>2587120</c:v>
                </c:pt>
                <c:pt idx="4814">
                  <c:v>2587152</c:v>
                </c:pt>
                <c:pt idx="4815">
                  <c:v>2587326</c:v>
                </c:pt>
                <c:pt idx="4816">
                  <c:v>2588982</c:v>
                </c:pt>
                <c:pt idx="4817">
                  <c:v>2590179</c:v>
                </c:pt>
                <c:pt idx="4818">
                  <c:v>2590427</c:v>
                </c:pt>
                <c:pt idx="4819">
                  <c:v>2591289</c:v>
                </c:pt>
                <c:pt idx="4820">
                  <c:v>2591628</c:v>
                </c:pt>
                <c:pt idx="4821">
                  <c:v>2591856</c:v>
                </c:pt>
                <c:pt idx="4822">
                  <c:v>2592300</c:v>
                </c:pt>
                <c:pt idx="4823">
                  <c:v>2594906</c:v>
                </c:pt>
                <c:pt idx="4824">
                  <c:v>2596036</c:v>
                </c:pt>
                <c:pt idx="4825">
                  <c:v>2596731</c:v>
                </c:pt>
                <c:pt idx="4826">
                  <c:v>2600224</c:v>
                </c:pt>
                <c:pt idx="4827">
                  <c:v>2600825</c:v>
                </c:pt>
                <c:pt idx="4828">
                  <c:v>2601242</c:v>
                </c:pt>
                <c:pt idx="4829">
                  <c:v>2601670</c:v>
                </c:pt>
                <c:pt idx="4830">
                  <c:v>2602278</c:v>
                </c:pt>
                <c:pt idx="4831">
                  <c:v>2602497</c:v>
                </c:pt>
                <c:pt idx="4832">
                  <c:v>2603788</c:v>
                </c:pt>
                <c:pt idx="4833">
                  <c:v>2604050</c:v>
                </c:pt>
                <c:pt idx="4834">
                  <c:v>2604561</c:v>
                </c:pt>
                <c:pt idx="4835">
                  <c:v>2605096</c:v>
                </c:pt>
                <c:pt idx="4836">
                  <c:v>2605470</c:v>
                </c:pt>
                <c:pt idx="4837">
                  <c:v>2606328</c:v>
                </c:pt>
                <c:pt idx="4838">
                  <c:v>2608209</c:v>
                </c:pt>
                <c:pt idx="4839">
                  <c:v>2608322</c:v>
                </c:pt>
                <c:pt idx="4840">
                  <c:v>2609435</c:v>
                </c:pt>
                <c:pt idx="4841">
                  <c:v>2609784</c:v>
                </c:pt>
                <c:pt idx="4842">
                  <c:v>2611530</c:v>
                </c:pt>
                <c:pt idx="4843">
                  <c:v>2611972</c:v>
                </c:pt>
                <c:pt idx="4844">
                  <c:v>2612772</c:v>
                </c:pt>
                <c:pt idx="4845">
                  <c:v>2612974</c:v>
                </c:pt>
                <c:pt idx="4846">
                  <c:v>2613056</c:v>
                </c:pt>
                <c:pt idx="4847">
                  <c:v>2613296</c:v>
                </c:pt>
                <c:pt idx="4848">
                  <c:v>2614152</c:v>
                </c:pt>
                <c:pt idx="4849">
                  <c:v>2614634</c:v>
                </c:pt>
                <c:pt idx="4850">
                  <c:v>2615093</c:v>
                </c:pt>
                <c:pt idx="4851">
                  <c:v>2616096</c:v>
                </c:pt>
                <c:pt idx="4852">
                  <c:v>2617096</c:v>
                </c:pt>
                <c:pt idx="4853">
                  <c:v>2617576</c:v>
                </c:pt>
                <c:pt idx="4854">
                  <c:v>2618433</c:v>
                </c:pt>
                <c:pt idx="4855">
                  <c:v>2618902</c:v>
                </c:pt>
                <c:pt idx="4856">
                  <c:v>2619397</c:v>
                </c:pt>
                <c:pt idx="4857">
                  <c:v>2619734</c:v>
                </c:pt>
                <c:pt idx="4858">
                  <c:v>2620696</c:v>
                </c:pt>
                <c:pt idx="4859">
                  <c:v>2620912</c:v>
                </c:pt>
                <c:pt idx="4860">
                  <c:v>2621626</c:v>
                </c:pt>
                <c:pt idx="4861">
                  <c:v>2622115</c:v>
                </c:pt>
                <c:pt idx="4862">
                  <c:v>2622627</c:v>
                </c:pt>
                <c:pt idx="4863">
                  <c:v>2622735</c:v>
                </c:pt>
                <c:pt idx="4864">
                  <c:v>2623461</c:v>
                </c:pt>
                <c:pt idx="4865">
                  <c:v>2623662</c:v>
                </c:pt>
                <c:pt idx="4866">
                  <c:v>2624104</c:v>
                </c:pt>
                <c:pt idx="4867">
                  <c:v>2624194</c:v>
                </c:pt>
                <c:pt idx="4868">
                  <c:v>2625549</c:v>
                </c:pt>
                <c:pt idx="4869">
                  <c:v>2625736</c:v>
                </c:pt>
                <c:pt idx="4870">
                  <c:v>2626782</c:v>
                </c:pt>
                <c:pt idx="4871">
                  <c:v>2627686</c:v>
                </c:pt>
                <c:pt idx="4872">
                  <c:v>2628498</c:v>
                </c:pt>
                <c:pt idx="4873">
                  <c:v>2628550</c:v>
                </c:pt>
                <c:pt idx="4874">
                  <c:v>2629040</c:v>
                </c:pt>
                <c:pt idx="4875">
                  <c:v>2629236</c:v>
                </c:pt>
                <c:pt idx="4876">
                  <c:v>2629446</c:v>
                </c:pt>
                <c:pt idx="4877">
                  <c:v>2629941</c:v>
                </c:pt>
                <c:pt idx="4878">
                  <c:v>2631636</c:v>
                </c:pt>
                <c:pt idx="4879">
                  <c:v>2632806</c:v>
                </c:pt>
                <c:pt idx="4880">
                  <c:v>2633286</c:v>
                </c:pt>
                <c:pt idx="4881">
                  <c:v>2634312</c:v>
                </c:pt>
                <c:pt idx="4882">
                  <c:v>2634738</c:v>
                </c:pt>
                <c:pt idx="4883">
                  <c:v>2635490</c:v>
                </c:pt>
                <c:pt idx="4884">
                  <c:v>2637372</c:v>
                </c:pt>
                <c:pt idx="4885">
                  <c:v>2637820</c:v>
                </c:pt>
                <c:pt idx="4886">
                  <c:v>2638239</c:v>
                </c:pt>
                <c:pt idx="4887">
                  <c:v>2638864</c:v>
                </c:pt>
                <c:pt idx="4888">
                  <c:v>2639296</c:v>
                </c:pt>
                <c:pt idx="4889">
                  <c:v>2640819</c:v>
                </c:pt>
                <c:pt idx="4890">
                  <c:v>2641256</c:v>
                </c:pt>
                <c:pt idx="4891">
                  <c:v>2642182</c:v>
                </c:pt>
                <c:pt idx="4892">
                  <c:v>2643616</c:v>
                </c:pt>
                <c:pt idx="4893">
                  <c:v>2644764</c:v>
                </c:pt>
                <c:pt idx="4894">
                  <c:v>2645631</c:v>
                </c:pt>
                <c:pt idx="4895">
                  <c:v>2645886</c:v>
                </c:pt>
                <c:pt idx="4896">
                  <c:v>2646840</c:v>
                </c:pt>
                <c:pt idx="4897">
                  <c:v>2646964</c:v>
                </c:pt>
                <c:pt idx="4898">
                  <c:v>2648466</c:v>
                </c:pt>
                <c:pt idx="4899">
                  <c:v>2648978</c:v>
                </c:pt>
                <c:pt idx="4900">
                  <c:v>2649160</c:v>
                </c:pt>
                <c:pt idx="4901">
                  <c:v>2649432</c:v>
                </c:pt>
                <c:pt idx="4902">
                  <c:v>2650059</c:v>
                </c:pt>
                <c:pt idx="4903">
                  <c:v>2651887</c:v>
                </c:pt>
                <c:pt idx="4904">
                  <c:v>2652206</c:v>
                </c:pt>
                <c:pt idx="4905">
                  <c:v>2653785</c:v>
                </c:pt>
                <c:pt idx="4906">
                  <c:v>2655630</c:v>
                </c:pt>
                <c:pt idx="4907">
                  <c:v>2655759</c:v>
                </c:pt>
                <c:pt idx="4908">
                  <c:v>2655796</c:v>
                </c:pt>
                <c:pt idx="4909">
                  <c:v>2656166</c:v>
                </c:pt>
                <c:pt idx="4910">
                  <c:v>2657893</c:v>
                </c:pt>
                <c:pt idx="4911">
                  <c:v>2658095</c:v>
                </c:pt>
                <c:pt idx="4912">
                  <c:v>2658256</c:v>
                </c:pt>
                <c:pt idx="4913">
                  <c:v>2659107</c:v>
                </c:pt>
                <c:pt idx="4914">
                  <c:v>2659294</c:v>
                </c:pt>
                <c:pt idx="4915">
                  <c:v>2660814</c:v>
                </c:pt>
                <c:pt idx="4916">
                  <c:v>2662138</c:v>
                </c:pt>
                <c:pt idx="4917">
                  <c:v>2662581</c:v>
                </c:pt>
                <c:pt idx="4918">
                  <c:v>2662791</c:v>
                </c:pt>
                <c:pt idx="4919">
                  <c:v>2663022</c:v>
                </c:pt>
                <c:pt idx="4920">
                  <c:v>2663576</c:v>
                </c:pt>
                <c:pt idx="4921">
                  <c:v>2663670</c:v>
                </c:pt>
                <c:pt idx="4922">
                  <c:v>2664922</c:v>
                </c:pt>
                <c:pt idx="4923">
                  <c:v>2666166</c:v>
                </c:pt>
                <c:pt idx="4924">
                  <c:v>2666520</c:v>
                </c:pt>
                <c:pt idx="4925">
                  <c:v>2666910</c:v>
                </c:pt>
                <c:pt idx="4926">
                  <c:v>2667144</c:v>
                </c:pt>
                <c:pt idx="4927">
                  <c:v>2667950</c:v>
                </c:pt>
                <c:pt idx="4928">
                  <c:v>2669052</c:v>
                </c:pt>
                <c:pt idx="4929">
                  <c:v>2669168</c:v>
                </c:pt>
                <c:pt idx="4930">
                  <c:v>2669602</c:v>
                </c:pt>
                <c:pt idx="4931">
                  <c:v>2670326</c:v>
                </c:pt>
                <c:pt idx="4932">
                  <c:v>2670773</c:v>
                </c:pt>
                <c:pt idx="4933">
                  <c:v>2670876</c:v>
                </c:pt>
                <c:pt idx="4934">
                  <c:v>2670900</c:v>
                </c:pt>
                <c:pt idx="4935">
                  <c:v>2672718</c:v>
                </c:pt>
                <c:pt idx="4936">
                  <c:v>2672928</c:v>
                </c:pt>
                <c:pt idx="4937">
                  <c:v>2673246</c:v>
                </c:pt>
                <c:pt idx="4938">
                  <c:v>2673468</c:v>
                </c:pt>
                <c:pt idx="4939">
                  <c:v>2673750</c:v>
                </c:pt>
                <c:pt idx="4940">
                  <c:v>2674130</c:v>
                </c:pt>
                <c:pt idx="4941">
                  <c:v>2674378</c:v>
                </c:pt>
                <c:pt idx="4942">
                  <c:v>2676944</c:v>
                </c:pt>
                <c:pt idx="4943">
                  <c:v>2677438</c:v>
                </c:pt>
                <c:pt idx="4944">
                  <c:v>2677946</c:v>
                </c:pt>
                <c:pt idx="4945">
                  <c:v>2679084</c:v>
                </c:pt>
                <c:pt idx="4946">
                  <c:v>2679506</c:v>
                </c:pt>
                <c:pt idx="4947">
                  <c:v>2679760</c:v>
                </c:pt>
                <c:pt idx="4948">
                  <c:v>2680762</c:v>
                </c:pt>
                <c:pt idx="4949">
                  <c:v>2682734</c:v>
                </c:pt>
                <c:pt idx="4950">
                  <c:v>2683188</c:v>
                </c:pt>
                <c:pt idx="4951">
                  <c:v>2683720</c:v>
                </c:pt>
                <c:pt idx="4952">
                  <c:v>2684486</c:v>
                </c:pt>
                <c:pt idx="4953">
                  <c:v>2684714</c:v>
                </c:pt>
                <c:pt idx="4954">
                  <c:v>2684979</c:v>
                </c:pt>
                <c:pt idx="4955">
                  <c:v>2685374</c:v>
                </c:pt>
                <c:pt idx="4956">
                  <c:v>2685771</c:v>
                </c:pt>
                <c:pt idx="4957">
                  <c:v>2686792</c:v>
                </c:pt>
                <c:pt idx="4958">
                  <c:v>2687100</c:v>
                </c:pt>
                <c:pt idx="4959">
                  <c:v>2687948</c:v>
                </c:pt>
                <c:pt idx="4960">
                  <c:v>2689612</c:v>
                </c:pt>
                <c:pt idx="4961">
                  <c:v>2689804</c:v>
                </c:pt>
                <c:pt idx="4962">
                  <c:v>2690120</c:v>
                </c:pt>
                <c:pt idx="4963">
                  <c:v>2691672</c:v>
                </c:pt>
                <c:pt idx="4964">
                  <c:v>2692648</c:v>
                </c:pt>
                <c:pt idx="4965">
                  <c:v>2693600</c:v>
                </c:pt>
                <c:pt idx="4966">
                  <c:v>2693688</c:v>
                </c:pt>
                <c:pt idx="4967">
                  <c:v>2696098</c:v>
                </c:pt>
                <c:pt idx="4968">
                  <c:v>2696602</c:v>
                </c:pt>
                <c:pt idx="4969">
                  <c:v>2696901</c:v>
                </c:pt>
                <c:pt idx="4970">
                  <c:v>2697713</c:v>
                </c:pt>
                <c:pt idx="4971">
                  <c:v>2698532</c:v>
                </c:pt>
                <c:pt idx="4972">
                  <c:v>2699282</c:v>
                </c:pt>
                <c:pt idx="4973">
                  <c:v>2699610</c:v>
                </c:pt>
                <c:pt idx="4974">
                  <c:v>2699862</c:v>
                </c:pt>
                <c:pt idx="4975">
                  <c:v>2699895</c:v>
                </c:pt>
                <c:pt idx="4976">
                  <c:v>2700692</c:v>
                </c:pt>
                <c:pt idx="4977">
                  <c:v>2701996</c:v>
                </c:pt>
                <c:pt idx="4978">
                  <c:v>2702553</c:v>
                </c:pt>
                <c:pt idx="4979">
                  <c:v>2702614</c:v>
                </c:pt>
                <c:pt idx="4980">
                  <c:v>2703302</c:v>
                </c:pt>
                <c:pt idx="4981">
                  <c:v>2705805</c:v>
                </c:pt>
                <c:pt idx="4982">
                  <c:v>2706646</c:v>
                </c:pt>
                <c:pt idx="4983">
                  <c:v>2706816</c:v>
                </c:pt>
                <c:pt idx="4984">
                  <c:v>2707562</c:v>
                </c:pt>
                <c:pt idx="4985">
                  <c:v>2707832</c:v>
                </c:pt>
                <c:pt idx="4986">
                  <c:v>2708192</c:v>
                </c:pt>
                <c:pt idx="4987">
                  <c:v>2708412</c:v>
                </c:pt>
                <c:pt idx="4988">
                  <c:v>2708438</c:v>
                </c:pt>
                <c:pt idx="4989">
                  <c:v>2709000</c:v>
                </c:pt>
                <c:pt idx="4990">
                  <c:v>2709310</c:v>
                </c:pt>
                <c:pt idx="4991">
                  <c:v>2709392</c:v>
                </c:pt>
                <c:pt idx="4992">
                  <c:v>2709770</c:v>
                </c:pt>
                <c:pt idx="4993">
                  <c:v>2710600</c:v>
                </c:pt>
                <c:pt idx="4994">
                  <c:v>2711250</c:v>
                </c:pt>
                <c:pt idx="4995">
                  <c:v>2711434</c:v>
                </c:pt>
                <c:pt idx="4996">
                  <c:v>2711994</c:v>
                </c:pt>
                <c:pt idx="4997">
                  <c:v>2712996</c:v>
                </c:pt>
                <c:pt idx="4998">
                  <c:v>2713800</c:v>
                </c:pt>
                <c:pt idx="4999">
                  <c:v>2714202</c:v>
                </c:pt>
                <c:pt idx="5000">
                  <c:v>2500668</c:v>
                </c:pt>
                <c:pt idx="5001">
                  <c:v>2500862</c:v>
                </c:pt>
                <c:pt idx="5002">
                  <c:v>2501056</c:v>
                </c:pt>
                <c:pt idx="5003">
                  <c:v>2501394</c:v>
                </c:pt>
                <c:pt idx="5004">
                  <c:v>2503680</c:v>
                </c:pt>
                <c:pt idx="5005">
                  <c:v>2504381</c:v>
                </c:pt>
                <c:pt idx="5006">
                  <c:v>2506606</c:v>
                </c:pt>
                <c:pt idx="5007">
                  <c:v>2506976</c:v>
                </c:pt>
                <c:pt idx="5008">
                  <c:v>2507468</c:v>
                </c:pt>
                <c:pt idx="5009">
                  <c:v>2507646</c:v>
                </c:pt>
                <c:pt idx="5010">
                  <c:v>2507913</c:v>
                </c:pt>
                <c:pt idx="5011">
                  <c:v>2508674</c:v>
                </c:pt>
                <c:pt idx="5012">
                  <c:v>2509145</c:v>
                </c:pt>
                <c:pt idx="5013">
                  <c:v>2509580</c:v>
                </c:pt>
                <c:pt idx="5014">
                  <c:v>2512636</c:v>
                </c:pt>
                <c:pt idx="5015">
                  <c:v>2512965</c:v>
                </c:pt>
                <c:pt idx="5016">
                  <c:v>2513424</c:v>
                </c:pt>
                <c:pt idx="5017">
                  <c:v>2513958</c:v>
                </c:pt>
                <c:pt idx="5018">
                  <c:v>2514550</c:v>
                </c:pt>
                <c:pt idx="5019">
                  <c:v>2516709</c:v>
                </c:pt>
                <c:pt idx="5020">
                  <c:v>2517423</c:v>
                </c:pt>
                <c:pt idx="5021">
                  <c:v>2518061</c:v>
                </c:pt>
                <c:pt idx="5022">
                  <c:v>2518075</c:v>
                </c:pt>
                <c:pt idx="5023">
                  <c:v>2518724</c:v>
                </c:pt>
                <c:pt idx="5024">
                  <c:v>2519713</c:v>
                </c:pt>
                <c:pt idx="5025">
                  <c:v>2521455</c:v>
                </c:pt>
                <c:pt idx="5026">
                  <c:v>2522765</c:v>
                </c:pt>
                <c:pt idx="5027">
                  <c:v>2523502</c:v>
                </c:pt>
                <c:pt idx="5028">
                  <c:v>2524348</c:v>
                </c:pt>
                <c:pt idx="5029">
                  <c:v>2524785</c:v>
                </c:pt>
                <c:pt idx="5030">
                  <c:v>2526720</c:v>
                </c:pt>
                <c:pt idx="5031">
                  <c:v>2526912</c:v>
                </c:pt>
                <c:pt idx="5032">
                  <c:v>2527752</c:v>
                </c:pt>
                <c:pt idx="5033">
                  <c:v>2528457</c:v>
                </c:pt>
                <c:pt idx="5034">
                  <c:v>2529021</c:v>
                </c:pt>
                <c:pt idx="5035">
                  <c:v>2529498</c:v>
                </c:pt>
                <c:pt idx="5036">
                  <c:v>2530269</c:v>
                </c:pt>
                <c:pt idx="5037">
                  <c:v>2531355</c:v>
                </c:pt>
                <c:pt idx="5038">
                  <c:v>2533152</c:v>
                </c:pt>
                <c:pt idx="5039">
                  <c:v>2533225</c:v>
                </c:pt>
                <c:pt idx="5040">
                  <c:v>2533546</c:v>
                </c:pt>
                <c:pt idx="5041">
                  <c:v>2533872</c:v>
                </c:pt>
                <c:pt idx="5042">
                  <c:v>2535951</c:v>
                </c:pt>
                <c:pt idx="5043">
                  <c:v>2537558</c:v>
                </c:pt>
                <c:pt idx="5044">
                  <c:v>2538930</c:v>
                </c:pt>
                <c:pt idx="5045">
                  <c:v>2539341</c:v>
                </c:pt>
                <c:pt idx="5046">
                  <c:v>2539578</c:v>
                </c:pt>
                <c:pt idx="5047">
                  <c:v>2540012</c:v>
                </c:pt>
                <c:pt idx="5048">
                  <c:v>2540412</c:v>
                </c:pt>
                <c:pt idx="5049">
                  <c:v>2540751</c:v>
                </c:pt>
                <c:pt idx="5050">
                  <c:v>2540784</c:v>
                </c:pt>
                <c:pt idx="5051">
                  <c:v>2542318</c:v>
                </c:pt>
                <c:pt idx="5052">
                  <c:v>2542695</c:v>
                </c:pt>
                <c:pt idx="5053">
                  <c:v>2544846</c:v>
                </c:pt>
                <c:pt idx="5054">
                  <c:v>2546542</c:v>
                </c:pt>
                <c:pt idx="5055">
                  <c:v>2547720</c:v>
                </c:pt>
                <c:pt idx="5056">
                  <c:v>2548972</c:v>
                </c:pt>
                <c:pt idx="5057">
                  <c:v>2550070</c:v>
                </c:pt>
                <c:pt idx="5058">
                  <c:v>2550342</c:v>
                </c:pt>
                <c:pt idx="5059">
                  <c:v>2550830</c:v>
                </c:pt>
                <c:pt idx="5060">
                  <c:v>2551930</c:v>
                </c:pt>
                <c:pt idx="5061">
                  <c:v>2552826</c:v>
                </c:pt>
                <c:pt idx="5062">
                  <c:v>2553318</c:v>
                </c:pt>
                <c:pt idx="5063">
                  <c:v>2554765</c:v>
                </c:pt>
                <c:pt idx="5064">
                  <c:v>2555830</c:v>
                </c:pt>
                <c:pt idx="5065">
                  <c:v>2558127</c:v>
                </c:pt>
                <c:pt idx="5066">
                  <c:v>2559166</c:v>
                </c:pt>
                <c:pt idx="5067">
                  <c:v>2559319</c:v>
                </c:pt>
                <c:pt idx="5068">
                  <c:v>2560608</c:v>
                </c:pt>
                <c:pt idx="5069">
                  <c:v>2561810</c:v>
                </c:pt>
                <c:pt idx="5070">
                  <c:v>2562108</c:v>
                </c:pt>
                <c:pt idx="5071">
                  <c:v>2562720</c:v>
                </c:pt>
                <c:pt idx="5072">
                  <c:v>2563000</c:v>
                </c:pt>
                <c:pt idx="5073">
                  <c:v>2564715</c:v>
                </c:pt>
                <c:pt idx="5074">
                  <c:v>2565004</c:v>
                </c:pt>
                <c:pt idx="5075">
                  <c:v>2566946</c:v>
                </c:pt>
                <c:pt idx="5076">
                  <c:v>2567064</c:v>
                </c:pt>
                <c:pt idx="5077">
                  <c:v>2568937</c:v>
                </c:pt>
                <c:pt idx="5078">
                  <c:v>2569272</c:v>
                </c:pt>
                <c:pt idx="5079">
                  <c:v>2570230</c:v>
                </c:pt>
                <c:pt idx="5080">
                  <c:v>2571240</c:v>
                </c:pt>
                <c:pt idx="5081">
                  <c:v>2572720</c:v>
                </c:pt>
                <c:pt idx="5082">
                  <c:v>2574033</c:v>
                </c:pt>
                <c:pt idx="5083">
                  <c:v>2574620</c:v>
                </c:pt>
                <c:pt idx="5084">
                  <c:v>2574717</c:v>
                </c:pt>
                <c:pt idx="5085">
                  <c:v>2575928</c:v>
                </c:pt>
                <c:pt idx="5086">
                  <c:v>2577690</c:v>
                </c:pt>
                <c:pt idx="5087">
                  <c:v>2578080</c:v>
                </c:pt>
                <c:pt idx="5088">
                  <c:v>2578401</c:v>
                </c:pt>
                <c:pt idx="5089">
                  <c:v>2578521</c:v>
                </c:pt>
                <c:pt idx="5090">
                  <c:v>2578962</c:v>
                </c:pt>
                <c:pt idx="5091">
                  <c:v>2579557</c:v>
                </c:pt>
                <c:pt idx="5092">
                  <c:v>2579607</c:v>
                </c:pt>
                <c:pt idx="5093">
                  <c:v>2580018</c:v>
                </c:pt>
                <c:pt idx="5094">
                  <c:v>2581794</c:v>
                </c:pt>
                <c:pt idx="5095">
                  <c:v>2582961</c:v>
                </c:pt>
                <c:pt idx="5096">
                  <c:v>2583609</c:v>
                </c:pt>
                <c:pt idx="5097">
                  <c:v>2584221</c:v>
                </c:pt>
                <c:pt idx="5098">
                  <c:v>2584694</c:v>
                </c:pt>
                <c:pt idx="5099">
                  <c:v>2584944</c:v>
                </c:pt>
                <c:pt idx="5100">
                  <c:v>2585688</c:v>
                </c:pt>
                <c:pt idx="5101">
                  <c:v>2586082</c:v>
                </c:pt>
                <c:pt idx="5102">
                  <c:v>2586772</c:v>
                </c:pt>
                <c:pt idx="5103">
                  <c:v>2587076</c:v>
                </c:pt>
                <c:pt idx="5104">
                  <c:v>2587338</c:v>
                </c:pt>
                <c:pt idx="5105">
                  <c:v>2588065</c:v>
                </c:pt>
                <c:pt idx="5106">
                  <c:v>2588346</c:v>
                </c:pt>
                <c:pt idx="5107">
                  <c:v>2588965</c:v>
                </c:pt>
                <c:pt idx="5108">
                  <c:v>2589462</c:v>
                </c:pt>
                <c:pt idx="5109">
                  <c:v>2592000</c:v>
                </c:pt>
                <c:pt idx="5110">
                  <c:v>2592753</c:v>
                </c:pt>
                <c:pt idx="5111">
                  <c:v>2592952</c:v>
                </c:pt>
                <c:pt idx="5112">
                  <c:v>2593052</c:v>
                </c:pt>
                <c:pt idx="5113">
                  <c:v>2593318</c:v>
                </c:pt>
                <c:pt idx="5114">
                  <c:v>2593385</c:v>
                </c:pt>
                <c:pt idx="5115">
                  <c:v>2594343</c:v>
                </c:pt>
                <c:pt idx="5116">
                  <c:v>2594442</c:v>
                </c:pt>
                <c:pt idx="5117">
                  <c:v>2596491</c:v>
                </c:pt>
                <c:pt idx="5118">
                  <c:v>2597178</c:v>
                </c:pt>
                <c:pt idx="5119">
                  <c:v>2598388</c:v>
                </c:pt>
                <c:pt idx="5120">
                  <c:v>2598843</c:v>
                </c:pt>
                <c:pt idx="5121">
                  <c:v>2600168</c:v>
                </c:pt>
                <c:pt idx="5122">
                  <c:v>2600868</c:v>
                </c:pt>
                <c:pt idx="5123">
                  <c:v>2602138</c:v>
                </c:pt>
                <c:pt idx="5124">
                  <c:v>2603140</c:v>
                </c:pt>
                <c:pt idx="5125">
                  <c:v>2603328</c:v>
                </c:pt>
                <c:pt idx="5126">
                  <c:v>2605965</c:v>
                </c:pt>
                <c:pt idx="5127">
                  <c:v>2606358</c:v>
                </c:pt>
                <c:pt idx="5128">
                  <c:v>2606577</c:v>
                </c:pt>
                <c:pt idx="5129">
                  <c:v>2610124</c:v>
                </c:pt>
                <c:pt idx="5130">
                  <c:v>2611452</c:v>
                </c:pt>
                <c:pt idx="5131">
                  <c:v>2612325</c:v>
                </c:pt>
                <c:pt idx="5132">
                  <c:v>2613336</c:v>
                </c:pt>
                <c:pt idx="5133">
                  <c:v>2613423</c:v>
                </c:pt>
                <c:pt idx="5134">
                  <c:v>2614618</c:v>
                </c:pt>
                <c:pt idx="5135">
                  <c:v>2615042</c:v>
                </c:pt>
                <c:pt idx="5136">
                  <c:v>2615808</c:v>
                </c:pt>
                <c:pt idx="5137">
                  <c:v>2615956</c:v>
                </c:pt>
                <c:pt idx="5138">
                  <c:v>2618950</c:v>
                </c:pt>
                <c:pt idx="5139">
                  <c:v>2618980</c:v>
                </c:pt>
                <c:pt idx="5140">
                  <c:v>2619638</c:v>
                </c:pt>
                <c:pt idx="5141">
                  <c:v>2619660</c:v>
                </c:pt>
                <c:pt idx="5142">
                  <c:v>2619738</c:v>
                </c:pt>
                <c:pt idx="5143">
                  <c:v>2621210</c:v>
                </c:pt>
                <c:pt idx="5144">
                  <c:v>2621485</c:v>
                </c:pt>
                <c:pt idx="5145">
                  <c:v>2621692</c:v>
                </c:pt>
                <c:pt idx="5146">
                  <c:v>2622104</c:v>
                </c:pt>
                <c:pt idx="5147">
                  <c:v>2622526</c:v>
                </c:pt>
                <c:pt idx="5148">
                  <c:v>2622916</c:v>
                </c:pt>
                <c:pt idx="5149">
                  <c:v>2624270</c:v>
                </c:pt>
                <c:pt idx="5150">
                  <c:v>2624350</c:v>
                </c:pt>
                <c:pt idx="5151">
                  <c:v>2625326</c:v>
                </c:pt>
                <c:pt idx="5152">
                  <c:v>2626064</c:v>
                </c:pt>
                <c:pt idx="5153">
                  <c:v>2628111</c:v>
                </c:pt>
                <c:pt idx="5154">
                  <c:v>2628640</c:v>
                </c:pt>
                <c:pt idx="5155">
                  <c:v>2630100</c:v>
                </c:pt>
                <c:pt idx="5156">
                  <c:v>2630480</c:v>
                </c:pt>
                <c:pt idx="5157">
                  <c:v>2631382</c:v>
                </c:pt>
                <c:pt idx="5158">
                  <c:v>2631879</c:v>
                </c:pt>
                <c:pt idx="5159">
                  <c:v>2632248</c:v>
                </c:pt>
                <c:pt idx="5160">
                  <c:v>2633652</c:v>
                </c:pt>
                <c:pt idx="5161">
                  <c:v>2634085</c:v>
                </c:pt>
                <c:pt idx="5162">
                  <c:v>2634230</c:v>
                </c:pt>
                <c:pt idx="5163">
                  <c:v>2635425</c:v>
                </c:pt>
                <c:pt idx="5164">
                  <c:v>2635796</c:v>
                </c:pt>
                <c:pt idx="5165">
                  <c:v>2636058</c:v>
                </c:pt>
                <c:pt idx="5166">
                  <c:v>2636338</c:v>
                </c:pt>
                <c:pt idx="5167">
                  <c:v>2636500</c:v>
                </c:pt>
                <c:pt idx="5168">
                  <c:v>2637237</c:v>
                </c:pt>
                <c:pt idx="5169">
                  <c:v>2637514</c:v>
                </c:pt>
                <c:pt idx="5170">
                  <c:v>2637688</c:v>
                </c:pt>
                <c:pt idx="5171">
                  <c:v>2638084</c:v>
                </c:pt>
                <c:pt idx="5172">
                  <c:v>2639680</c:v>
                </c:pt>
                <c:pt idx="5173">
                  <c:v>2640111</c:v>
                </c:pt>
                <c:pt idx="5174">
                  <c:v>2640580</c:v>
                </c:pt>
                <c:pt idx="5175">
                  <c:v>2641120</c:v>
                </c:pt>
                <c:pt idx="5176">
                  <c:v>2641731</c:v>
                </c:pt>
                <c:pt idx="5177">
                  <c:v>2642514</c:v>
                </c:pt>
                <c:pt idx="5178">
                  <c:v>2642708</c:v>
                </c:pt>
                <c:pt idx="5179">
                  <c:v>2643070</c:v>
                </c:pt>
                <c:pt idx="5180">
                  <c:v>2643358</c:v>
                </c:pt>
                <c:pt idx="5181">
                  <c:v>2644026</c:v>
                </c:pt>
                <c:pt idx="5182">
                  <c:v>2644645</c:v>
                </c:pt>
                <c:pt idx="5183">
                  <c:v>2645457</c:v>
                </c:pt>
                <c:pt idx="5184">
                  <c:v>2646838</c:v>
                </c:pt>
                <c:pt idx="5185">
                  <c:v>2647188</c:v>
                </c:pt>
                <c:pt idx="5186">
                  <c:v>2648191</c:v>
                </c:pt>
                <c:pt idx="5187">
                  <c:v>2649012</c:v>
                </c:pt>
                <c:pt idx="5188">
                  <c:v>2649360</c:v>
                </c:pt>
                <c:pt idx="5189">
                  <c:v>2649647</c:v>
                </c:pt>
                <c:pt idx="5190">
                  <c:v>2649948</c:v>
                </c:pt>
                <c:pt idx="5191">
                  <c:v>2650376</c:v>
                </c:pt>
                <c:pt idx="5192">
                  <c:v>2650685</c:v>
                </c:pt>
                <c:pt idx="5193">
                  <c:v>2650714</c:v>
                </c:pt>
                <c:pt idx="5194">
                  <c:v>2651294</c:v>
                </c:pt>
                <c:pt idx="5195">
                  <c:v>2652219</c:v>
                </c:pt>
                <c:pt idx="5196">
                  <c:v>2653332</c:v>
                </c:pt>
                <c:pt idx="5197">
                  <c:v>2654595</c:v>
                </c:pt>
                <c:pt idx="5198">
                  <c:v>2655608</c:v>
                </c:pt>
                <c:pt idx="5199">
                  <c:v>2656380</c:v>
                </c:pt>
                <c:pt idx="5200">
                  <c:v>2656622</c:v>
                </c:pt>
                <c:pt idx="5201">
                  <c:v>2657085</c:v>
                </c:pt>
                <c:pt idx="5202">
                  <c:v>2657192</c:v>
                </c:pt>
                <c:pt idx="5203">
                  <c:v>2658105</c:v>
                </c:pt>
                <c:pt idx="5204">
                  <c:v>2659150</c:v>
                </c:pt>
                <c:pt idx="5205">
                  <c:v>2660396</c:v>
                </c:pt>
                <c:pt idx="5206">
                  <c:v>2660460</c:v>
                </c:pt>
                <c:pt idx="5207">
                  <c:v>2661748</c:v>
                </c:pt>
                <c:pt idx="5208">
                  <c:v>2662161</c:v>
                </c:pt>
                <c:pt idx="5209">
                  <c:v>2662471</c:v>
                </c:pt>
                <c:pt idx="5210">
                  <c:v>2662808</c:v>
                </c:pt>
                <c:pt idx="5211">
                  <c:v>2663050</c:v>
                </c:pt>
                <c:pt idx="5212">
                  <c:v>2663946</c:v>
                </c:pt>
                <c:pt idx="5213">
                  <c:v>2664342</c:v>
                </c:pt>
                <c:pt idx="5214">
                  <c:v>2665730</c:v>
                </c:pt>
                <c:pt idx="5215">
                  <c:v>2665737</c:v>
                </c:pt>
                <c:pt idx="5216">
                  <c:v>2666390</c:v>
                </c:pt>
                <c:pt idx="5217">
                  <c:v>2666528</c:v>
                </c:pt>
                <c:pt idx="5218">
                  <c:v>2667460</c:v>
                </c:pt>
                <c:pt idx="5219">
                  <c:v>2668422</c:v>
                </c:pt>
                <c:pt idx="5220">
                  <c:v>2668855</c:v>
                </c:pt>
                <c:pt idx="5221">
                  <c:v>2669080</c:v>
                </c:pt>
                <c:pt idx="5222">
                  <c:v>2669424</c:v>
                </c:pt>
                <c:pt idx="5223">
                  <c:v>2670711</c:v>
                </c:pt>
                <c:pt idx="5224">
                  <c:v>2671107</c:v>
                </c:pt>
                <c:pt idx="5225">
                  <c:v>2671860</c:v>
                </c:pt>
                <c:pt idx="5226">
                  <c:v>2672165</c:v>
                </c:pt>
                <c:pt idx="5227">
                  <c:v>2672585</c:v>
                </c:pt>
                <c:pt idx="5228">
                  <c:v>2676050</c:v>
                </c:pt>
                <c:pt idx="5229">
                  <c:v>2677588</c:v>
                </c:pt>
                <c:pt idx="5230">
                  <c:v>2677824</c:v>
                </c:pt>
                <c:pt idx="5231">
                  <c:v>2678430</c:v>
                </c:pt>
                <c:pt idx="5232">
                  <c:v>2679042</c:v>
                </c:pt>
                <c:pt idx="5233">
                  <c:v>2679218</c:v>
                </c:pt>
                <c:pt idx="5234">
                  <c:v>2680174</c:v>
                </c:pt>
                <c:pt idx="5235">
                  <c:v>2680455</c:v>
                </c:pt>
                <c:pt idx="5236">
                  <c:v>2681004</c:v>
                </c:pt>
                <c:pt idx="5237">
                  <c:v>2681154</c:v>
                </c:pt>
                <c:pt idx="5238">
                  <c:v>2682075</c:v>
                </c:pt>
                <c:pt idx="5239">
                  <c:v>2682498</c:v>
                </c:pt>
                <c:pt idx="5240">
                  <c:v>2683764</c:v>
                </c:pt>
                <c:pt idx="5241">
                  <c:v>2684238</c:v>
                </c:pt>
                <c:pt idx="5242">
                  <c:v>2684618</c:v>
                </c:pt>
                <c:pt idx="5243">
                  <c:v>2685094</c:v>
                </c:pt>
                <c:pt idx="5244">
                  <c:v>2685510</c:v>
                </c:pt>
                <c:pt idx="5245">
                  <c:v>2686306</c:v>
                </c:pt>
                <c:pt idx="5246">
                  <c:v>2688134</c:v>
                </c:pt>
                <c:pt idx="5247">
                  <c:v>2688672</c:v>
                </c:pt>
                <c:pt idx="5248">
                  <c:v>2689162</c:v>
                </c:pt>
                <c:pt idx="5249">
                  <c:v>2689294</c:v>
                </c:pt>
                <c:pt idx="5250">
                  <c:v>2690285</c:v>
                </c:pt>
                <c:pt idx="5251">
                  <c:v>2691220</c:v>
                </c:pt>
                <c:pt idx="5252">
                  <c:v>2692193</c:v>
                </c:pt>
                <c:pt idx="5253">
                  <c:v>2692546</c:v>
                </c:pt>
                <c:pt idx="5254">
                  <c:v>2693946</c:v>
                </c:pt>
                <c:pt idx="5255">
                  <c:v>2696036</c:v>
                </c:pt>
                <c:pt idx="5256">
                  <c:v>2696170</c:v>
                </c:pt>
                <c:pt idx="5257">
                  <c:v>2698266</c:v>
                </c:pt>
                <c:pt idx="5258">
                  <c:v>2698325</c:v>
                </c:pt>
                <c:pt idx="5259">
                  <c:v>2700312</c:v>
                </c:pt>
                <c:pt idx="5260">
                  <c:v>2700420</c:v>
                </c:pt>
                <c:pt idx="5261">
                  <c:v>2701503</c:v>
                </c:pt>
                <c:pt idx="5262">
                  <c:v>2701899</c:v>
                </c:pt>
                <c:pt idx="5263">
                  <c:v>2703642</c:v>
                </c:pt>
                <c:pt idx="5264">
                  <c:v>2704118</c:v>
                </c:pt>
                <c:pt idx="5265">
                  <c:v>2704233</c:v>
                </c:pt>
                <c:pt idx="5266">
                  <c:v>2705595</c:v>
                </c:pt>
                <c:pt idx="5267">
                  <c:v>2706358</c:v>
                </c:pt>
                <c:pt idx="5268">
                  <c:v>2706810</c:v>
                </c:pt>
                <c:pt idx="5269">
                  <c:v>2707038</c:v>
                </c:pt>
                <c:pt idx="5270">
                  <c:v>2707684</c:v>
                </c:pt>
                <c:pt idx="5271">
                  <c:v>2708045</c:v>
                </c:pt>
                <c:pt idx="5272">
                  <c:v>2708901</c:v>
                </c:pt>
                <c:pt idx="5273">
                  <c:v>2709376</c:v>
                </c:pt>
                <c:pt idx="5274">
                  <c:v>2709744</c:v>
                </c:pt>
                <c:pt idx="5275">
                  <c:v>2710248</c:v>
                </c:pt>
                <c:pt idx="5276">
                  <c:v>2711502</c:v>
                </c:pt>
                <c:pt idx="5277">
                  <c:v>2712504</c:v>
                </c:pt>
                <c:pt idx="5278">
                  <c:v>2712574</c:v>
                </c:pt>
                <c:pt idx="5279">
                  <c:v>2712946</c:v>
                </c:pt>
                <c:pt idx="5280">
                  <c:v>2713714</c:v>
                </c:pt>
                <c:pt idx="5281">
                  <c:v>2714243</c:v>
                </c:pt>
                <c:pt idx="5282">
                  <c:v>2714886</c:v>
                </c:pt>
                <c:pt idx="5283">
                  <c:v>2715085</c:v>
                </c:pt>
                <c:pt idx="5284">
                  <c:v>2716162</c:v>
                </c:pt>
                <c:pt idx="5285">
                  <c:v>2716312</c:v>
                </c:pt>
                <c:pt idx="5286">
                  <c:v>2717520</c:v>
                </c:pt>
                <c:pt idx="5287">
                  <c:v>2718762</c:v>
                </c:pt>
                <c:pt idx="5288">
                  <c:v>2718993</c:v>
                </c:pt>
                <c:pt idx="5289">
                  <c:v>2719455</c:v>
                </c:pt>
                <c:pt idx="5290">
                  <c:v>2720766</c:v>
                </c:pt>
                <c:pt idx="5291">
                  <c:v>2721234</c:v>
                </c:pt>
                <c:pt idx="5292">
                  <c:v>2721831</c:v>
                </c:pt>
                <c:pt idx="5293">
                  <c:v>2722275</c:v>
                </c:pt>
                <c:pt idx="5294">
                  <c:v>2723020</c:v>
                </c:pt>
                <c:pt idx="5295">
                  <c:v>2723468</c:v>
                </c:pt>
                <c:pt idx="5296">
                  <c:v>2725085</c:v>
                </c:pt>
                <c:pt idx="5297">
                  <c:v>2725990</c:v>
                </c:pt>
                <c:pt idx="5298">
                  <c:v>2726016</c:v>
                </c:pt>
                <c:pt idx="5299">
                  <c:v>2726076</c:v>
                </c:pt>
                <c:pt idx="5300">
                  <c:v>2726225</c:v>
                </c:pt>
                <c:pt idx="5301">
                  <c:v>2726705</c:v>
                </c:pt>
                <c:pt idx="5302">
                  <c:v>2726880</c:v>
                </c:pt>
                <c:pt idx="5303">
                  <c:v>2728368</c:v>
                </c:pt>
                <c:pt idx="5304">
                  <c:v>2729654</c:v>
                </c:pt>
                <c:pt idx="5305">
                  <c:v>2730918</c:v>
                </c:pt>
                <c:pt idx="5306">
                  <c:v>2731904</c:v>
                </c:pt>
                <c:pt idx="5307">
                  <c:v>2732568</c:v>
                </c:pt>
                <c:pt idx="5308">
                  <c:v>2733180</c:v>
                </c:pt>
                <c:pt idx="5309">
                  <c:v>2733812</c:v>
                </c:pt>
                <c:pt idx="5310">
                  <c:v>2734374</c:v>
                </c:pt>
                <c:pt idx="5311">
                  <c:v>2735692</c:v>
                </c:pt>
                <c:pt idx="5312">
                  <c:v>2736862</c:v>
                </c:pt>
                <c:pt idx="5313">
                  <c:v>2737428</c:v>
                </c:pt>
                <c:pt idx="5314">
                  <c:v>2737898</c:v>
                </c:pt>
                <c:pt idx="5315">
                  <c:v>2739500</c:v>
                </c:pt>
                <c:pt idx="5316">
                  <c:v>2740154</c:v>
                </c:pt>
                <c:pt idx="5317">
                  <c:v>2740630</c:v>
                </c:pt>
                <c:pt idx="5318">
                  <c:v>2740704</c:v>
                </c:pt>
                <c:pt idx="5319">
                  <c:v>2741344</c:v>
                </c:pt>
                <c:pt idx="5320">
                  <c:v>2741816</c:v>
                </c:pt>
                <c:pt idx="5321">
                  <c:v>2741832</c:v>
                </c:pt>
                <c:pt idx="5322">
                  <c:v>2742138</c:v>
                </c:pt>
                <c:pt idx="5323">
                  <c:v>2742772</c:v>
                </c:pt>
                <c:pt idx="5324">
                  <c:v>2743908</c:v>
                </c:pt>
                <c:pt idx="5325">
                  <c:v>2744196</c:v>
                </c:pt>
                <c:pt idx="5326">
                  <c:v>2744478</c:v>
                </c:pt>
                <c:pt idx="5327">
                  <c:v>2745392</c:v>
                </c:pt>
                <c:pt idx="5328">
                  <c:v>2745453</c:v>
                </c:pt>
                <c:pt idx="5329">
                  <c:v>2746122</c:v>
                </c:pt>
                <c:pt idx="5330">
                  <c:v>2746835</c:v>
                </c:pt>
                <c:pt idx="5331">
                  <c:v>2747218</c:v>
                </c:pt>
                <c:pt idx="5332">
                  <c:v>2748473</c:v>
                </c:pt>
                <c:pt idx="5333">
                  <c:v>2748694</c:v>
                </c:pt>
                <c:pt idx="5334">
                  <c:v>2749434</c:v>
                </c:pt>
                <c:pt idx="5335">
                  <c:v>2749770</c:v>
                </c:pt>
                <c:pt idx="5336">
                  <c:v>2750321</c:v>
                </c:pt>
                <c:pt idx="5337">
                  <c:v>2750662</c:v>
                </c:pt>
                <c:pt idx="5338">
                  <c:v>2751924</c:v>
                </c:pt>
                <c:pt idx="5339">
                  <c:v>2753635</c:v>
                </c:pt>
                <c:pt idx="5340">
                  <c:v>2754490</c:v>
                </c:pt>
                <c:pt idx="5341">
                  <c:v>2755956</c:v>
                </c:pt>
                <c:pt idx="5342">
                  <c:v>2756132</c:v>
                </c:pt>
                <c:pt idx="5343">
                  <c:v>2756628</c:v>
                </c:pt>
                <c:pt idx="5344">
                  <c:v>2757174</c:v>
                </c:pt>
                <c:pt idx="5345">
                  <c:v>2757669</c:v>
                </c:pt>
                <c:pt idx="5346">
                  <c:v>2759156</c:v>
                </c:pt>
                <c:pt idx="5347">
                  <c:v>2759574</c:v>
                </c:pt>
                <c:pt idx="5348">
                  <c:v>2760612</c:v>
                </c:pt>
                <c:pt idx="5349">
                  <c:v>2761581</c:v>
                </c:pt>
                <c:pt idx="5350">
                  <c:v>2762006</c:v>
                </c:pt>
                <c:pt idx="5351">
                  <c:v>2763742</c:v>
                </c:pt>
                <c:pt idx="5352">
                  <c:v>2764857</c:v>
                </c:pt>
                <c:pt idx="5353">
                  <c:v>2766874</c:v>
                </c:pt>
                <c:pt idx="5354">
                  <c:v>2768124</c:v>
                </c:pt>
                <c:pt idx="5355">
                  <c:v>2768547</c:v>
                </c:pt>
                <c:pt idx="5356">
                  <c:v>2769452</c:v>
                </c:pt>
                <c:pt idx="5357">
                  <c:v>2771319</c:v>
                </c:pt>
                <c:pt idx="5358">
                  <c:v>2771684</c:v>
                </c:pt>
                <c:pt idx="5359">
                  <c:v>2773036</c:v>
                </c:pt>
                <c:pt idx="5360">
                  <c:v>2773572</c:v>
                </c:pt>
                <c:pt idx="5361">
                  <c:v>2773628</c:v>
                </c:pt>
                <c:pt idx="5362">
                  <c:v>2774856</c:v>
                </c:pt>
                <c:pt idx="5363">
                  <c:v>2775162</c:v>
                </c:pt>
                <c:pt idx="5364">
                  <c:v>2777146</c:v>
                </c:pt>
                <c:pt idx="5365">
                  <c:v>2778396</c:v>
                </c:pt>
                <c:pt idx="5366">
                  <c:v>2779442</c:v>
                </c:pt>
                <c:pt idx="5367">
                  <c:v>2781117</c:v>
                </c:pt>
                <c:pt idx="5368">
                  <c:v>2781175</c:v>
                </c:pt>
                <c:pt idx="5369">
                  <c:v>2781594</c:v>
                </c:pt>
                <c:pt idx="5370">
                  <c:v>2782348</c:v>
                </c:pt>
                <c:pt idx="5371">
                  <c:v>2782644</c:v>
                </c:pt>
                <c:pt idx="5372">
                  <c:v>2782785</c:v>
                </c:pt>
                <c:pt idx="5373">
                  <c:v>2783001</c:v>
                </c:pt>
                <c:pt idx="5374">
                  <c:v>2784974</c:v>
                </c:pt>
                <c:pt idx="5375">
                  <c:v>2785005</c:v>
                </c:pt>
                <c:pt idx="5376">
                  <c:v>2785455</c:v>
                </c:pt>
                <c:pt idx="5377">
                  <c:v>2786182</c:v>
                </c:pt>
                <c:pt idx="5378">
                  <c:v>2786745</c:v>
                </c:pt>
                <c:pt idx="5379">
                  <c:v>2787244</c:v>
                </c:pt>
                <c:pt idx="5380">
                  <c:v>2787592</c:v>
                </c:pt>
                <c:pt idx="5381">
                  <c:v>2787840</c:v>
                </c:pt>
                <c:pt idx="5382">
                  <c:v>2789674</c:v>
                </c:pt>
                <c:pt idx="5383">
                  <c:v>2789942</c:v>
                </c:pt>
                <c:pt idx="5384">
                  <c:v>2792007</c:v>
                </c:pt>
                <c:pt idx="5385">
                  <c:v>2792427</c:v>
                </c:pt>
                <c:pt idx="5386">
                  <c:v>2792592</c:v>
                </c:pt>
                <c:pt idx="5387">
                  <c:v>2793264</c:v>
                </c:pt>
                <c:pt idx="5388">
                  <c:v>2793762</c:v>
                </c:pt>
                <c:pt idx="5389">
                  <c:v>2793932</c:v>
                </c:pt>
                <c:pt idx="5390">
                  <c:v>2794881</c:v>
                </c:pt>
                <c:pt idx="5391">
                  <c:v>2795148</c:v>
                </c:pt>
                <c:pt idx="5392">
                  <c:v>2795832</c:v>
                </c:pt>
                <c:pt idx="5393">
                  <c:v>2796236</c:v>
                </c:pt>
                <c:pt idx="5394">
                  <c:v>2797017</c:v>
                </c:pt>
                <c:pt idx="5395">
                  <c:v>2798438</c:v>
                </c:pt>
                <c:pt idx="5396">
                  <c:v>2799339</c:v>
                </c:pt>
                <c:pt idx="5397">
                  <c:v>2801804</c:v>
                </c:pt>
                <c:pt idx="5398">
                  <c:v>2802075</c:v>
                </c:pt>
                <c:pt idx="5399">
                  <c:v>2802456</c:v>
                </c:pt>
                <c:pt idx="5400">
                  <c:v>2803360</c:v>
                </c:pt>
                <c:pt idx="5401">
                  <c:v>2804347</c:v>
                </c:pt>
                <c:pt idx="5402">
                  <c:v>2805684</c:v>
                </c:pt>
                <c:pt idx="5403">
                  <c:v>2807727</c:v>
                </c:pt>
                <c:pt idx="5404">
                  <c:v>2808429</c:v>
                </c:pt>
                <c:pt idx="5405">
                  <c:v>2808819</c:v>
                </c:pt>
                <c:pt idx="5406">
                  <c:v>2809308</c:v>
                </c:pt>
                <c:pt idx="5407">
                  <c:v>2809391</c:v>
                </c:pt>
                <c:pt idx="5408">
                  <c:v>2810132</c:v>
                </c:pt>
                <c:pt idx="5409">
                  <c:v>2810212</c:v>
                </c:pt>
                <c:pt idx="5410">
                  <c:v>2811429</c:v>
                </c:pt>
                <c:pt idx="5411">
                  <c:v>2812275</c:v>
                </c:pt>
                <c:pt idx="5412">
                  <c:v>2812796</c:v>
                </c:pt>
                <c:pt idx="5413">
                  <c:v>2813396</c:v>
                </c:pt>
                <c:pt idx="5414">
                  <c:v>2814825</c:v>
                </c:pt>
                <c:pt idx="5415">
                  <c:v>2815317</c:v>
                </c:pt>
                <c:pt idx="5416">
                  <c:v>2815545</c:v>
                </c:pt>
                <c:pt idx="5417">
                  <c:v>2815742</c:v>
                </c:pt>
                <c:pt idx="5418">
                  <c:v>2816414</c:v>
                </c:pt>
                <c:pt idx="5419">
                  <c:v>2817096</c:v>
                </c:pt>
                <c:pt idx="5420">
                  <c:v>2817742</c:v>
                </c:pt>
                <c:pt idx="5421">
                  <c:v>2818146</c:v>
                </c:pt>
                <c:pt idx="5422">
                  <c:v>2818595</c:v>
                </c:pt>
                <c:pt idx="5423">
                  <c:v>2819266</c:v>
                </c:pt>
                <c:pt idx="5424">
                  <c:v>2819682</c:v>
                </c:pt>
                <c:pt idx="5425">
                  <c:v>2820220</c:v>
                </c:pt>
                <c:pt idx="5426">
                  <c:v>2823052</c:v>
                </c:pt>
                <c:pt idx="5427">
                  <c:v>2823616</c:v>
                </c:pt>
                <c:pt idx="5428">
                  <c:v>2824416</c:v>
                </c:pt>
                <c:pt idx="5429">
                  <c:v>2824986</c:v>
                </c:pt>
                <c:pt idx="5430">
                  <c:v>2825508</c:v>
                </c:pt>
                <c:pt idx="5431">
                  <c:v>2827045</c:v>
                </c:pt>
                <c:pt idx="5432">
                  <c:v>2827435</c:v>
                </c:pt>
                <c:pt idx="5433">
                  <c:v>2829562</c:v>
                </c:pt>
                <c:pt idx="5434">
                  <c:v>2830074</c:v>
                </c:pt>
                <c:pt idx="5435">
                  <c:v>2830752</c:v>
                </c:pt>
                <c:pt idx="5436">
                  <c:v>2831268</c:v>
                </c:pt>
                <c:pt idx="5437">
                  <c:v>2831736</c:v>
                </c:pt>
                <c:pt idx="5438">
                  <c:v>2832252</c:v>
                </c:pt>
                <c:pt idx="5439">
                  <c:v>2832956</c:v>
                </c:pt>
                <c:pt idx="5440">
                  <c:v>2832998</c:v>
                </c:pt>
                <c:pt idx="5441">
                  <c:v>2833580</c:v>
                </c:pt>
                <c:pt idx="5442">
                  <c:v>2834872</c:v>
                </c:pt>
                <c:pt idx="5443">
                  <c:v>2834920</c:v>
                </c:pt>
                <c:pt idx="5444">
                  <c:v>2835902</c:v>
                </c:pt>
                <c:pt idx="5445">
                  <c:v>2838370</c:v>
                </c:pt>
                <c:pt idx="5446">
                  <c:v>2839672</c:v>
                </c:pt>
                <c:pt idx="5447">
                  <c:v>2840631</c:v>
                </c:pt>
                <c:pt idx="5448">
                  <c:v>2840996</c:v>
                </c:pt>
                <c:pt idx="5449">
                  <c:v>2841652</c:v>
                </c:pt>
                <c:pt idx="5450">
                  <c:v>2841981</c:v>
                </c:pt>
                <c:pt idx="5451">
                  <c:v>2842242</c:v>
                </c:pt>
                <c:pt idx="5452">
                  <c:v>2842701</c:v>
                </c:pt>
                <c:pt idx="5453">
                  <c:v>2842872</c:v>
                </c:pt>
                <c:pt idx="5454">
                  <c:v>2843292</c:v>
                </c:pt>
                <c:pt idx="5455">
                  <c:v>2845064</c:v>
                </c:pt>
                <c:pt idx="5456">
                  <c:v>2846768</c:v>
                </c:pt>
                <c:pt idx="5457">
                  <c:v>2847492</c:v>
                </c:pt>
                <c:pt idx="5458">
                  <c:v>2849095</c:v>
                </c:pt>
                <c:pt idx="5459">
                  <c:v>2849802</c:v>
                </c:pt>
                <c:pt idx="5460">
                  <c:v>2850682</c:v>
                </c:pt>
                <c:pt idx="5461">
                  <c:v>2852768</c:v>
                </c:pt>
                <c:pt idx="5462">
                  <c:v>2852967</c:v>
                </c:pt>
                <c:pt idx="5463">
                  <c:v>2854845</c:v>
                </c:pt>
                <c:pt idx="5464">
                  <c:v>2854964</c:v>
                </c:pt>
                <c:pt idx="5465">
                  <c:v>2855103</c:v>
                </c:pt>
                <c:pt idx="5466">
                  <c:v>2855358</c:v>
                </c:pt>
                <c:pt idx="5467">
                  <c:v>2855788</c:v>
                </c:pt>
                <c:pt idx="5468">
                  <c:v>2856930</c:v>
                </c:pt>
                <c:pt idx="5469">
                  <c:v>2857866</c:v>
                </c:pt>
                <c:pt idx="5470">
                  <c:v>2859318</c:v>
                </c:pt>
                <c:pt idx="5471">
                  <c:v>2859324</c:v>
                </c:pt>
                <c:pt idx="5472">
                  <c:v>2860894</c:v>
                </c:pt>
                <c:pt idx="5473">
                  <c:v>2862145</c:v>
                </c:pt>
                <c:pt idx="5474">
                  <c:v>2862875</c:v>
                </c:pt>
                <c:pt idx="5475">
                  <c:v>2863834</c:v>
                </c:pt>
                <c:pt idx="5476">
                  <c:v>2864022</c:v>
                </c:pt>
                <c:pt idx="5477">
                  <c:v>2865746</c:v>
                </c:pt>
                <c:pt idx="5478">
                  <c:v>2866376</c:v>
                </c:pt>
                <c:pt idx="5479">
                  <c:v>2866536</c:v>
                </c:pt>
                <c:pt idx="5480">
                  <c:v>2867510</c:v>
                </c:pt>
                <c:pt idx="5481">
                  <c:v>2868008</c:v>
                </c:pt>
                <c:pt idx="5482">
                  <c:v>2868992</c:v>
                </c:pt>
                <c:pt idx="5483">
                  <c:v>2869629</c:v>
                </c:pt>
                <c:pt idx="5484">
                  <c:v>2869923</c:v>
                </c:pt>
                <c:pt idx="5485">
                  <c:v>2870686</c:v>
                </c:pt>
                <c:pt idx="5486">
                  <c:v>2871105</c:v>
                </c:pt>
                <c:pt idx="5487">
                  <c:v>2871592</c:v>
                </c:pt>
                <c:pt idx="5488">
                  <c:v>2871985</c:v>
                </c:pt>
                <c:pt idx="5489">
                  <c:v>2872964</c:v>
                </c:pt>
                <c:pt idx="5490">
                  <c:v>2873450</c:v>
                </c:pt>
                <c:pt idx="5491">
                  <c:v>2873955</c:v>
                </c:pt>
                <c:pt idx="5492">
                  <c:v>2874080</c:v>
                </c:pt>
                <c:pt idx="5493">
                  <c:v>2876643</c:v>
                </c:pt>
                <c:pt idx="5494">
                  <c:v>2877054</c:v>
                </c:pt>
                <c:pt idx="5495">
                  <c:v>2877732</c:v>
                </c:pt>
                <c:pt idx="5496">
                  <c:v>2877830</c:v>
                </c:pt>
                <c:pt idx="5497">
                  <c:v>2877930</c:v>
                </c:pt>
                <c:pt idx="5498">
                  <c:v>2879009</c:v>
                </c:pt>
                <c:pt idx="5499">
                  <c:v>2879523</c:v>
                </c:pt>
                <c:pt idx="5500">
                  <c:v>2880784</c:v>
                </c:pt>
                <c:pt idx="5501">
                  <c:v>2881304</c:v>
                </c:pt>
                <c:pt idx="5502">
                  <c:v>2881794</c:v>
                </c:pt>
                <c:pt idx="5503">
                  <c:v>2882088</c:v>
                </c:pt>
                <c:pt idx="5504">
                  <c:v>2882435</c:v>
                </c:pt>
                <c:pt idx="5505">
                  <c:v>2882814</c:v>
                </c:pt>
                <c:pt idx="5506">
                  <c:v>2885044</c:v>
                </c:pt>
                <c:pt idx="5507">
                  <c:v>2885670</c:v>
                </c:pt>
                <c:pt idx="5508">
                  <c:v>2886334</c:v>
                </c:pt>
                <c:pt idx="5509">
                  <c:v>2886717</c:v>
                </c:pt>
                <c:pt idx="5510">
                  <c:v>2886876</c:v>
                </c:pt>
                <c:pt idx="5511">
                  <c:v>2887620</c:v>
                </c:pt>
                <c:pt idx="5512">
                  <c:v>2888631</c:v>
                </c:pt>
                <c:pt idx="5513">
                  <c:v>2889260</c:v>
                </c:pt>
                <c:pt idx="5514">
                  <c:v>2889758</c:v>
                </c:pt>
                <c:pt idx="5515">
                  <c:v>2890260</c:v>
                </c:pt>
                <c:pt idx="5516">
                  <c:v>2890424</c:v>
                </c:pt>
                <c:pt idx="5517">
                  <c:v>2890988</c:v>
                </c:pt>
                <c:pt idx="5518">
                  <c:v>2891450</c:v>
                </c:pt>
                <c:pt idx="5519">
                  <c:v>2893960</c:v>
                </c:pt>
                <c:pt idx="5520">
                  <c:v>2895105</c:v>
                </c:pt>
                <c:pt idx="5521">
                  <c:v>2897618</c:v>
                </c:pt>
                <c:pt idx="5522">
                  <c:v>2899463</c:v>
                </c:pt>
                <c:pt idx="5523">
                  <c:v>2899882</c:v>
                </c:pt>
                <c:pt idx="5524">
                  <c:v>2900165</c:v>
                </c:pt>
                <c:pt idx="5525">
                  <c:v>2901000</c:v>
                </c:pt>
                <c:pt idx="5526">
                  <c:v>2901378</c:v>
                </c:pt>
                <c:pt idx="5527">
                  <c:v>2901548</c:v>
                </c:pt>
                <c:pt idx="5528">
                  <c:v>2901968</c:v>
                </c:pt>
                <c:pt idx="5529">
                  <c:v>2902146</c:v>
                </c:pt>
                <c:pt idx="5530">
                  <c:v>2902598</c:v>
                </c:pt>
                <c:pt idx="5531">
                  <c:v>2903817</c:v>
                </c:pt>
                <c:pt idx="5532">
                  <c:v>2905547</c:v>
                </c:pt>
                <c:pt idx="5533">
                  <c:v>2905770</c:v>
                </c:pt>
                <c:pt idx="5534">
                  <c:v>2906368</c:v>
                </c:pt>
                <c:pt idx="5535">
                  <c:v>2906950</c:v>
                </c:pt>
                <c:pt idx="5536">
                  <c:v>2907136</c:v>
                </c:pt>
                <c:pt idx="5537">
                  <c:v>2908368</c:v>
                </c:pt>
                <c:pt idx="5538">
                  <c:v>2909120</c:v>
                </c:pt>
                <c:pt idx="5539">
                  <c:v>2909976</c:v>
                </c:pt>
                <c:pt idx="5540">
                  <c:v>2911279</c:v>
                </c:pt>
                <c:pt idx="5541">
                  <c:v>2911401</c:v>
                </c:pt>
                <c:pt idx="5542">
                  <c:v>2911922</c:v>
                </c:pt>
                <c:pt idx="5543">
                  <c:v>2912453</c:v>
                </c:pt>
                <c:pt idx="5544">
                  <c:v>2912920</c:v>
                </c:pt>
                <c:pt idx="5545">
                  <c:v>2913351</c:v>
                </c:pt>
                <c:pt idx="5546">
                  <c:v>2914056</c:v>
                </c:pt>
                <c:pt idx="5547">
                  <c:v>2914490</c:v>
                </c:pt>
                <c:pt idx="5548">
                  <c:v>2914934</c:v>
                </c:pt>
                <c:pt idx="5549">
                  <c:v>2915185</c:v>
                </c:pt>
                <c:pt idx="5550">
                  <c:v>2915625</c:v>
                </c:pt>
                <c:pt idx="5551">
                  <c:v>2916321</c:v>
                </c:pt>
                <c:pt idx="5552">
                  <c:v>2916977</c:v>
                </c:pt>
                <c:pt idx="5553">
                  <c:v>2917364</c:v>
                </c:pt>
                <c:pt idx="5554">
                  <c:v>2918574</c:v>
                </c:pt>
                <c:pt idx="5555">
                  <c:v>2919116</c:v>
                </c:pt>
                <c:pt idx="5556">
                  <c:v>2920086</c:v>
                </c:pt>
                <c:pt idx="5557">
                  <c:v>2920400</c:v>
                </c:pt>
                <c:pt idx="5558">
                  <c:v>2920558</c:v>
                </c:pt>
                <c:pt idx="5559">
                  <c:v>2921590</c:v>
                </c:pt>
                <c:pt idx="5560">
                  <c:v>2922086</c:v>
                </c:pt>
                <c:pt idx="5561">
                  <c:v>2922422</c:v>
                </c:pt>
                <c:pt idx="5562">
                  <c:v>2924308</c:v>
                </c:pt>
                <c:pt idx="5563">
                  <c:v>2924408</c:v>
                </c:pt>
                <c:pt idx="5564">
                  <c:v>2926557</c:v>
                </c:pt>
                <c:pt idx="5565">
                  <c:v>2928748</c:v>
                </c:pt>
                <c:pt idx="5566">
                  <c:v>2929953</c:v>
                </c:pt>
                <c:pt idx="5567">
                  <c:v>2930402</c:v>
                </c:pt>
                <c:pt idx="5568">
                  <c:v>2930878</c:v>
                </c:pt>
                <c:pt idx="5569">
                  <c:v>2930925</c:v>
                </c:pt>
                <c:pt idx="5570">
                  <c:v>2931268</c:v>
                </c:pt>
                <c:pt idx="5571">
                  <c:v>2932218</c:v>
                </c:pt>
                <c:pt idx="5572">
                  <c:v>2932716</c:v>
                </c:pt>
                <c:pt idx="5573">
                  <c:v>2933230</c:v>
                </c:pt>
                <c:pt idx="5574">
                  <c:v>2934009</c:v>
                </c:pt>
                <c:pt idx="5575">
                  <c:v>2934346</c:v>
                </c:pt>
                <c:pt idx="5576">
                  <c:v>2934840</c:v>
                </c:pt>
                <c:pt idx="5577">
                  <c:v>2935328</c:v>
                </c:pt>
                <c:pt idx="5578">
                  <c:v>2935412</c:v>
                </c:pt>
                <c:pt idx="5579">
                  <c:v>2936388</c:v>
                </c:pt>
                <c:pt idx="5580">
                  <c:v>2936773</c:v>
                </c:pt>
                <c:pt idx="5581">
                  <c:v>2941184</c:v>
                </c:pt>
                <c:pt idx="5582">
                  <c:v>2941756</c:v>
                </c:pt>
                <c:pt idx="5583">
                  <c:v>2942223</c:v>
                </c:pt>
                <c:pt idx="5584">
                  <c:v>2943138</c:v>
                </c:pt>
                <c:pt idx="5585">
                  <c:v>2943828</c:v>
                </c:pt>
                <c:pt idx="5586">
                  <c:v>2944070</c:v>
                </c:pt>
                <c:pt idx="5587">
                  <c:v>2946396</c:v>
                </c:pt>
                <c:pt idx="5588">
                  <c:v>2946572</c:v>
                </c:pt>
                <c:pt idx="5589">
                  <c:v>2947276</c:v>
                </c:pt>
                <c:pt idx="5590">
                  <c:v>2947440</c:v>
                </c:pt>
                <c:pt idx="5591">
                  <c:v>2947698</c:v>
                </c:pt>
                <c:pt idx="5592">
                  <c:v>2948280</c:v>
                </c:pt>
                <c:pt idx="5593">
                  <c:v>2948739</c:v>
                </c:pt>
                <c:pt idx="5594">
                  <c:v>2948932</c:v>
                </c:pt>
                <c:pt idx="5595">
                  <c:v>2949215</c:v>
                </c:pt>
                <c:pt idx="5596">
                  <c:v>2949572</c:v>
                </c:pt>
                <c:pt idx="5597">
                  <c:v>2950880</c:v>
                </c:pt>
                <c:pt idx="5598">
                  <c:v>2950893</c:v>
                </c:pt>
                <c:pt idx="5599">
                  <c:v>2951022</c:v>
                </c:pt>
                <c:pt idx="5600">
                  <c:v>2952822</c:v>
                </c:pt>
                <c:pt idx="5601">
                  <c:v>2953296</c:v>
                </c:pt>
                <c:pt idx="5602">
                  <c:v>2954487</c:v>
                </c:pt>
                <c:pt idx="5603">
                  <c:v>2955360</c:v>
                </c:pt>
                <c:pt idx="5604">
                  <c:v>2955735</c:v>
                </c:pt>
                <c:pt idx="5605">
                  <c:v>2956776</c:v>
                </c:pt>
                <c:pt idx="5606">
                  <c:v>2956855</c:v>
                </c:pt>
                <c:pt idx="5607">
                  <c:v>2957787</c:v>
                </c:pt>
                <c:pt idx="5608">
                  <c:v>2958930</c:v>
                </c:pt>
                <c:pt idx="5609">
                  <c:v>2959428</c:v>
                </c:pt>
                <c:pt idx="5610">
                  <c:v>2959822</c:v>
                </c:pt>
                <c:pt idx="5611">
                  <c:v>2960666</c:v>
                </c:pt>
                <c:pt idx="5612">
                  <c:v>2961594</c:v>
                </c:pt>
                <c:pt idx="5613">
                  <c:v>2963828</c:v>
                </c:pt>
                <c:pt idx="5614">
                  <c:v>2965058</c:v>
                </c:pt>
                <c:pt idx="5615">
                  <c:v>2965766</c:v>
                </c:pt>
                <c:pt idx="5616">
                  <c:v>2966748</c:v>
                </c:pt>
                <c:pt idx="5617">
                  <c:v>2966865</c:v>
                </c:pt>
                <c:pt idx="5618">
                  <c:v>2968274</c:v>
                </c:pt>
                <c:pt idx="5619">
                  <c:v>2969850</c:v>
                </c:pt>
                <c:pt idx="5620">
                  <c:v>2970003</c:v>
                </c:pt>
                <c:pt idx="5621">
                  <c:v>2970237</c:v>
                </c:pt>
                <c:pt idx="5622">
                  <c:v>2970676</c:v>
                </c:pt>
                <c:pt idx="5623">
                  <c:v>2971254</c:v>
                </c:pt>
                <c:pt idx="5624">
                  <c:v>2971902</c:v>
                </c:pt>
                <c:pt idx="5625">
                  <c:v>2972052</c:v>
                </c:pt>
                <c:pt idx="5626">
                  <c:v>2972151</c:v>
                </c:pt>
                <c:pt idx="5627">
                  <c:v>2974396</c:v>
                </c:pt>
                <c:pt idx="5628">
                  <c:v>2974422</c:v>
                </c:pt>
                <c:pt idx="5629">
                  <c:v>2975349</c:v>
                </c:pt>
                <c:pt idx="5630">
                  <c:v>2977400</c:v>
                </c:pt>
                <c:pt idx="5631">
                  <c:v>2978030</c:v>
                </c:pt>
                <c:pt idx="5632">
                  <c:v>2979156</c:v>
                </c:pt>
                <c:pt idx="5633">
                  <c:v>2979650</c:v>
                </c:pt>
                <c:pt idx="5634">
                  <c:v>2979964</c:v>
                </c:pt>
                <c:pt idx="5635">
                  <c:v>2981146</c:v>
                </c:pt>
                <c:pt idx="5636">
                  <c:v>2982910</c:v>
                </c:pt>
                <c:pt idx="5637">
                  <c:v>2983290</c:v>
                </c:pt>
                <c:pt idx="5638">
                  <c:v>2983575</c:v>
                </c:pt>
                <c:pt idx="5639">
                  <c:v>2983749</c:v>
                </c:pt>
                <c:pt idx="5640">
                  <c:v>2984774</c:v>
                </c:pt>
                <c:pt idx="5641">
                  <c:v>2985598</c:v>
                </c:pt>
                <c:pt idx="5642">
                  <c:v>2985716</c:v>
                </c:pt>
                <c:pt idx="5643">
                  <c:v>2986194</c:v>
                </c:pt>
                <c:pt idx="5644">
                  <c:v>2986774</c:v>
                </c:pt>
                <c:pt idx="5645">
                  <c:v>2987020</c:v>
                </c:pt>
                <c:pt idx="5646">
                  <c:v>2987445</c:v>
                </c:pt>
                <c:pt idx="5647">
                  <c:v>2987464</c:v>
                </c:pt>
                <c:pt idx="5648">
                  <c:v>2987962</c:v>
                </c:pt>
                <c:pt idx="5649">
                  <c:v>2988114</c:v>
                </c:pt>
                <c:pt idx="5650">
                  <c:v>2988376</c:v>
                </c:pt>
                <c:pt idx="5651">
                  <c:v>2988438</c:v>
                </c:pt>
                <c:pt idx="5652">
                  <c:v>2988532</c:v>
                </c:pt>
                <c:pt idx="5653">
                  <c:v>2989082</c:v>
                </c:pt>
                <c:pt idx="5654">
                  <c:v>2989568</c:v>
                </c:pt>
                <c:pt idx="5655">
                  <c:v>2989587</c:v>
                </c:pt>
                <c:pt idx="5656">
                  <c:v>2990934</c:v>
                </c:pt>
                <c:pt idx="5657">
                  <c:v>2992075</c:v>
                </c:pt>
                <c:pt idx="5658">
                  <c:v>2992862</c:v>
                </c:pt>
                <c:pt idx="5659">
                  <c:v>2993365</c:v>
                </c:pt>
                <c:pt idx="5660">
                  <c:v>2993676</c:v>
                </c:pt>
                <c:pt idx="5661">
                  <c:v>2994846</c:v>
                </c:pt>
                <c:pt idx="5662">
                  <c:v>2994976</c:v>
                </c:pt>
                <c:pt idx="5663">
                  <c:v>2995875</c:v>
                </c:pt>
                <c:pt idx="5664">
                  <c:v>2996062</c:v>
                </c:pt>
                <c:pt idx="5665">
                  <c:v>2996703</c:v>
                </c:pt>
                <c:pt idx="5666">
                  <c:v>2997050</c:v>
                </c:pt>
                <c:pt idx="5667">
                  <c:v>2999544</c:v>
                </c:pt>
                <c:pt idx="5668">
                  <c:v>2999982</c:v>
                </c:pt>
                <c:pt idx="5669">
                  <c:v>3000576</c:v>
                </c:pt>
                <c:pt idx="5670">
                  <c:v>3000975</c:v>
                </c:pt>
                <c:pt idx="5671">
                  <c:v>3001030</c:v>
                </c:pt>
                <c:pt idx="5672">
                  <c:v>3002385</c:v>
                </c:pt>
                <c:pt idx="5673">
                  <c:v>3002881</c:v>
                </c:pt>
                <c:pt idx="5674">
                  <c:v>3003645</c:v>
                </c:pt>
                <c:pt idx="5675">
                  <c:v>3003918</c:v>
                </c:pt>
                <c:pt idx="5676">
                  <c:v>3006915</c:v>
                </c:pt>
                <c:pt idx="5677">
                  <c:v>3006920</c:v>
                </c:pt>
                <c:pt idx="5678">
                  <c:v>3007740</c:v>
                </c:pt>
                <c:pt idx="5679">
                  <c:v>3008082</c:v>
                </c:pt>
                <c:pt idx="5680">
                  <c:v>3009279</c:v>
                </c:pt>
                <c:pt idx="5681">
                  <c:v>3009573</c:v>
                </c:pt>
                <c:pt idx="5682">
                  <c:v>3010492</c:v>
                </c:pt>
                <c:pt idx="5683">
                  <c:v>3010608</c:v>
                </c:pt>
                <c:pt idx="5684">
                  <c:v>3010736</c:v>
                </c:pt>
                <c:pt idx="5685">
                  <c:v>3011500</c:v>
                </c:pt>
                <c:pt idx="5686">
                  <c:v>3012674</c:v>
                </c:pt>
                <c:pt idx="5687">
                  <c:v>3013034</c:v>
                </c:pt>
                <c:pt idx="5688">
                  <c:v>3013600</c:v>
                </c:pt>
                <c:pt idx="5689">
                  <c:v>3013702</c:v>
                </c:pt>
                <c:pt idx="5690">
                  <c:v>3013796</c:v>
                </c:pt>
                <c:pt idx="5691">
                  <c:v>3014247</c:v>
                </c:pt>
                <c:pt idx="5692">
                  <c:v>3016530</c:v>
                </c:pt>
                <c:pt idx="5693">
                  <c:v>3017755</c:v>
                </c:pt>
                <c:pt idx="5694">
                  <c:v>3018235</c:v>
                </c:pt>
                <c:pt idx="5695">
                  <c:v>3019254</c:v>
                </c:pt>
                <c:pt idx="5696">
                  <c:v>3019446</c:v>
                </c:pt>
                <c:pt idx="5697">
                  <c:v>3020142</c:v>
                </c:pt>
                <c:pt idx="5698">
                  <c:v>3020520</c:v>
                </c:pt>
                <c:pt idx="5699">
                  <c:v>3021442</c:v>
                </c:pt>
                <c:pt idx="5700">
                  <c:v>3022147</c:v>
                </c:pt>
                <c:pt idx="5701">
                  <c:v>3022800</c:v>
                </c:pt>
                <c:pt idx="5702">
                  <c:v>3023572</c:v>
                </c:pt>
                <c:pt idx="5703">
                  <c:v>3024268</c:v>
                </c:pt>
                <c:pt idx="5704">
                  <c:v>3025455</c:v>
                </c:pt>
                <c:pt idx="5705">
                  <c:v>3026890</c:v>
                </c:pt>
                <c:pt idx="5706">
                  <c:v>3027588</c:v>
                </c:pt>
                <c:pt idx="5707">
                  <c:v>3028076</c:v>
                </c:pt>
                <c:pt idx="5708">
                  <c:v>3028328</c:v>
                </c:pt>
                <c:pt idx="5709">
                  <c:v>3029247</c:v>
                </c:pt>
                <c:pt idx="5710">
                  <c:v>3029750</c:v>
                </c:pt>
                <c:pt idx="5711">
                  <c:v>3029784</c:v>
                </c:pt>
                <c:pt idx="5712">
                  <c:v>3031290</c:v>
                </c:pt>
                <c:pt idx="5713">
                  <c:v>3033120</c:v>
                </c:pt>
                <c:pt idx="5714">
                  <c:v>3033742</c:v>
                </c:pt>
                <c:pt idx="5715">
                  <c:v>3034478</c:v>
                </c:pt>
                <c:pt idx="5716">
                  <c:v>3034944</c:v>
                </c:pt>
                <c:pt idx="5717">
                  <c:v>3035116</c:v>
                </c:pt>
                <c:pt idx="5718">
                  <c:v>3035817</c:v>
                </c:pt>
                <c:pt idx="5719">
                  <c:v>3036982</c:v>
                </c:pt>
                <c:pt idx="5720">
                  <c:v>3037538</c:v>
                </c:pt>
                <c:pt idx="5721">
                  <c:v>3038877</c:v>
                </c:pt>
                <c:pt idx="5722">
                  <c:v>3040271</c:v>
                </c:pt>
                <c:pt idx="5723">
                  <c:v>3040346</c:v>
                </c:pt>
                <c:pt idx="5724">
                  <c:v>3040632</c:v>
                </c:pt>
                <c:pt idx="5725">
                  <c:v>3041110</c:v>
                </c:pt>
                <c:pt idx="5726">
                  <c:v>3041421</c:v>
                </c:pt>
                <c:pt idx="5727">
                  <c:v>3041964</c:v>
                </c:pt>
                <c:pt idx="5728">
                  <c:v>3042848</c:v>
                </c:pt>
                <c:pt idx="5729">
                  <c:v>3045296</c:v>
                </c:pt>
                <c:pt idx="5730">
                  <c:v>3046281</c:v>
                </c:pt>
                <c:pt idx="5731">
                  <c:v>3046788</c:v>
                </c:pt>
                <c:pt idx="5732">
                  <c:v>3046841</c:v>
                </c:pt>
                <c:pt idx="5733">
                  <c:v>3046948</c:v>
                </c:pt>
                <c:pt idx="5734">
                  <c:v>3047294</c:v>
                </c:pt>
                <c:pt idx="5735">
                  <c:v>3048729</c:v>
                </c:pt>
                <c:pt idx="5736">
                  <c:v>3051009</c:v>
                </c:pt>
                <c:pt idx="5737">
                  <c:v>3052168</c:v>
                </c:pt>
                <c:pt idx="5738">
                  <c:v>3052585</c:v>
                </c:pt>
                <c:pt idx="5739">
                  <c:v>3055700</c:v>
                </c:pt>
                <c:pt idx="5740">
                  <c:v>3056312</c:v>
                </c:pt>
                <c:pt idx="5741">
                  <c:v>3057609</c:v>
                </c:pt>
                <c:pt idx="5742">
                  <c:v>3057912</c:v>
                </c:pt>
                <c:pt idx="5743">
                  <c:v>3058444</c:v>
                </c:pt>
                <c:pt idx="5744">
                  <c:v>3058656</c:v>
                </c:pt>
                <c:pt idx="5745">
                  <c:v>3058952</c:v>
                </c:pt>
                <c:pt idx="5746">
                  <c:v>3059346</c:v>
                </c:pt>
                <c:pt idx="5747">
                  <c:v>3061940</c:v>
                </c:pt>
                <c:pt idx="5748">
                  <c:v>3062705</c:v>
                </c:pt>
                <c:pt idx="5749">
                  <c:v>3063201</c:v>
                </c:pt>
                <c:pt idx="5750">
                  <c:v>3063456</c:v>
                </c:pt>
                <c:pt idx="5751">
                  <c:v>3063848</c:v>
                </c:pt>
                <c:pt idx="5752">
                  <c:v>3065544</c:v>
                </c:pt>
                <c:pt idx="5753">
                  <c:v>3065852</c:v>
                </c:pt>
                <c:pt idx="5754">
                  <c:v>3066228</c:v>
                </c:pt>
                <c:pt idx="5755">
                  <c:v>3066294</c:v>
                </c:pt>
                <c:pt idx="5756">
                  <c:v>3067890</c:v>
                </c:pt>
                <c:pt idx="5757">
                  <c:v>3068022</c:v>
                </c:pt>
                <c:pt idx="5758">
                  <c:v>3068332</c:v>
                </c:pt>
                <c:pt idx="5759">
                  <c:v>3069536</c:v>
                </c:pt>
                <c:pt idx="5760">
                  <c:v>3069590</c:v>
                </c:pt>
                <c:pt idx="5761">
                  <c:v>3070898</c:v>
                </c:pt>
                <c:pt idx="5762">
                  <c:v>3072302</c:v>
                </c:pt>
                <c:pt idx="5763">
                  <c:v>3073620</c:v>
                </c:pt>
                <c:pt idx="5764">
                  <c:v>3074604</c:v>
                </c:pt>
                <c:pt idx="5765">
                  <c:v>3074708</c:v>
                </c:pt>
                <c:pt idx="5766">
                  <c:v>3075112</c:v>
                </c:pt>
                <c:pt idx="5767">
                  <c:v>3075512</c:v>
                </c:pt>
                <c:pt idx="5768">
                  <c:v>3076796</c:v>
                </c:pt>
                <c:pt idx="5769">
                  <c:v>3077090</c:v>
                </c:pt>
                <c:pt idx="5770">
                  <c:v>3077326</c:v>
                </c:pt>
                <c:pt idx="5771">
                  <c:v>3078044</c:v>
                </c:pt>
                <c:pt idx="5772">
                  <c:v>3078219</c:v>
                </c:pt>
                <c:pt idx="5773">
                  <c:v>3079085</c:v>
                </c:pt>
                <c:pt idx="5774">
                  <c:v>3079718</c:v>
                </c:pt>
                <c:pt idx="5775">
                  <c:v>3079910</c:v>
                </c:pt>
                <c:pt idx="5776">
                  <c:v>3080286</c:v>
                </c:pt>
                <c:pt idx="5777">
                  <c:v>3080572</c:v>
                </c:pt>
                <c:pt idx="5778">
                  <c:v>3081458</c:v>
                </c:pt>
                <c:pt idx="5779">
                  <c:v>3081798</c:v>
                </c:pt>
                <c:pt idx="5780">
                  <c:v>3082776</c:v>
                </c:pt>
                <c:pt idx="5781">
                  <c:v>3083392</c:v>
                </c:pt>
                <c:pt idx="5782">
                  <c:v>3084132</c:v>
                </c:pt>
                <c:pt idx="5783">
                  <c:v>3085144</c:v>
                </c:pt>
                <c:pt idx="5784">
                  <c:v>3087728</c:v>
                </c:pt>
                <c:pt idx="5785">
                  <c:v>3088674</c:v>
                </c:pt>
                <c:pt idx="5786">
                  <c:v>3088850</c:v>
                </c:pt>
                <c:pt idx="5787">
                  <c:v>3091121</c:v>
                </c:pt>
                <c:pt idx="5788">
                  <c:v>3091282</c:v>
                </c:pt>
                <c:pt idx="5789">
                  <c:v>3092895</c:v>
                </c:pt>
                <c:pt idx="5790">
                  <c:v>3092996</c:v>
                </c:pt>
                <c:pt idx="5791">
                  <c:v>3093318</c:v>
                </c:pt>
                <c:pt idx="5792">
                  <c:v>3094200</c:v>
                </c:pt>
                <c:pt idx="5793">
                  <c:v>3094244</c:v>
                </c:pt>
                <c:pt idx="5794">
                  <c:v>3095164</c:v>
                </c:pt>
                <c:pt idx="5795">
                  <c:v>3095716</c:v>
                </c:pt>
                <c:pt idx="5796">
                  <c:v>3095966</c:v>
                </c:pt>
                <c:pt idx="5797">
                  <c:v>3096177</c:v>
                </c:pt>
                <c:pt idx="5798">
                  <c:v>3097844</c:v>
                </c:pt>
                <c:pt idx="5799">
                  <c:v>3098571</c:v>
                </c:pt>
                <c:pt idx="5800">
                  <c:v>3099562</c:v>
                </c:pt>
                <c:pt idx="5801">
                  <c:v>3099888</c:v>
                </c:pt>
                <c:pt idx="5802">
                  <c:v>3100735</c:v>
                </c:pt>
                <c:pt idx="5803">
                  <c:v>3100806</c:v>
                </c:pt>
                <c:pt idx="5804">
                  <c:v>3103106</c:v>
                </c:pt>
                <c:pt idx="5805">
                  <c:v>3103916</c:v>
                </c:pt>
                <c:pt idx="5806">
                  <c:v>3106038</c:v>
                </c:pt>
                <c:pt idx="5807">
                  <c:v>3106240</c:v>
                </c:pt>
                <c:pt idx="5808">
                  <c:v>3106742</c:v>
                </c:pt>
                <c:pt idx="5809">
                  <c:v>3109860</c:v>
                </c:pt>
                <c:pt idx="5810">
                  <c:v>3110064</c:v>
                </c:pt>
                <c:pt idx="5811">
                  <c:v>3110466</c:v>
                </c:pt>
                <c:pt idx="5812">
                  <c:v>3110696</c:v>
                </c:pt>
                <c:pt idx="5813">
                  <c:v>3111554</c:v>
                </c:pt>
                <c:pt idx="5814">
                  <c:v>3112812</c:v>
                </c:pt>
                <c:pt idx="5815">
                  <c:v>3114138</c:v>
                </c:pt>
                <c:pt idx="5816">
                  <c:v>3114584</c:v>
                </c:pt>
                <c:pt idx="5817">
                  <c:v>3116145</c:v>
                </c:pt>
                <c:pt idx="5818">
                  <c:v>3116262</c:v>
                </c:pt>
                <c:pt idx="5819">
                  <c:v>3116718</c:v>
                </c:pt>
                <c:pt idx="5820">
                  <c:v>3117396</c:v>
                </c:pt>
                <c:pt idx="5821">
                  <c:v>3118530</c:v>
                </c:pt>
                <c:pt idx="5822">
                  <c:v>3118735</c:v>
                </c:pt>
                <c:pt idx="5823">
                  <c:v>3119740</c:v>
                </c:pt>
                <c:pt idx="5824">
                  <c:v>3120564</c:v>
                </c:pt>
                <c:pt idx="5825">
                  <c:v>3120811</c:v>
                </c:pt>
                <c:pt idx="5826">
                  <c:v>3121536</c:v>
                </c:pt>
                <c:pt idx="5827">
                  <c:v>3121538</c:v>
                </c:pt>
                <c:pt idx="5828">
                  <c:v>3122416</c:v>
                </c:pt>
                <c:pt idx="5829">
                  <c:v>3122426</c:v>
                </c:pt>
                <c:pt idx="5830">
                  <c:v>3124569</c:v>
                </c:pt>
                <c:pt idx="5831">
                  <c:v>3125256</c:v>
                </c:pt>
                <c:pt idx="5832">
                  <c:v>3125752</c:v>
                </c:pt>
                <c:pt idx="5833">
                  <c:v>3126464</c:v>
                </c:pt>
                <c:pt idx="5834">
                  <c:v>3126660</c:v>
                </c:pt>
                <c:pt idx="5835">
                  <c:v>3126744</c:v>
                </c:pt>
                <c:pt idx="5836">
                  <c:v>3127677</c:v>
                </c:pt>
                <c:pt idx="5837">
                  <c:v>3128674</c:v>
                </c:pt>
                <c:pt idx="5838">
                  <c:v>3129598</c:v>
                </c:pt>
                <c:pt idx="5839">
                  <c:v>3129962</c:v>
                </c:pt>
                <c:pt idx="5840">
                  <c:v>3130342</c:v>
                </c:pt>
                <c:pt idx="5841">
                  <c:v>3133518</c:v>
                </c:pt>
                <c:pt idx="5842">
                  <c:v>3134379</c:v>
                </c:pt>
                <c:pt idx="5843">
                  <c:v>3135304</c:v>
                </c:pt>
                <c:pt idx="5844">
                  <c:v>3135555</c:v>
                </c:pt>
                <c:pt idx="5845">
                  <c:v>3136324</c:v>
                </c:pt>
                <c:pt idx="5846">
                  <c:v>3136653</c:v>
                </c:pt>
                <c:pt idx="5847">
                  <c:v>3137198</c:v>
                </c:pt>
                <c:pt idx="5848">
                  <c:v>3137750</c:v>
                </c:pt>
                <c:pt idx="5849">
                  <c:v>3138037</c:v>
                </c:pt>
                <c:pt idx="5850">
                  <c:v>3138574</c:v>
                </c:pt>
                <c:pt idx="5851">
                  <c:v>3139152</c:v>
                </c:pt>
                <c:pt idx="5852">
                  <c:v>3139992</c:v>
                </c:pt>
                <c:pt idx="5853">
                  <c:v>3141304</c:v>
                </c:pt>
                <c:pt idx="5854">
                  <c:v>3141558</c:v>
                </c:pt>
                <c:pt idx="5855">
                  <c:v>3144132</c:v>
                </c:pt>
                <c:pt idx="5856">
                  <c:v>3144918</c:v>
                </c:pt>
                <c:pt idx="5857">
                  <c:v>3145338</c:v>
                </c:pt>
                <c:pt idx="5858">
                  <c:v>3145483</c:v>
                </c:pt>
                <c:pt idx="5859">
                  <c:v>3146358</c:v>
                </c:pt>
                <c:pt idx="5860">
                  <c:v>3147699</c:v>
                </c:pt>
                <c:pt idx="5861">
                  <c:v>3148286</c:v>
                </c:pt>
                <c:pt idx="5862">
                  <c:v>3149001</c:v>
                </c:pt>
                <c:pt idx="5863">
                  <c:v>3149793</c:v>
                </c:pt>
                <c:pt idx="5864">
                  <c:v>3150675</c:v>
                </c:pt>
                <c:pt idx="5865">
                  <c:v>3152068</c:v>
                </c:pt>
                <c:pt idx="5866">
                  <c:v>3152208</c:v>
                </c:pt>
                <c:pt idx="5867">
                  <c:v>3152454</c:v>
                </c:pt>
                <c:pt idx="5868">
                  <c:v>3153966</c:v>
                </c:pt>
                <c:pt idx="5869">
                  <c:v>3156439</c:v>
                </c:pt>
                <c:pt idx="5870">
                  <c:v>3156849</c:v>
                </c:pt>
                <c:pt idx="5871">
                  <c:v>3157432</c:v>
                </c:pt>
                <c:pt idx="5872">
                  <c:v>3158370</c:v>
                </c:pt>
                <c:pt idx="5873">
                  <c:v>3158736</c:v>
                </c:pt>
                <c:pt idx="5874">
                  <c:v>3159310</c:v>
                </c:pt>
                <c:pt idx="5875">
                  <c:v>3159846</c:v>
                </c:pt>
                <c:pt idx="5876">
                  <c:v>3160266</c:v>
                </c:pt>
                <c:pt idx="5877">
                  <c:v>3160368</c:v>
                </c:pt>
                <c:pt idx="5878">
                  <c:v>3161168</c:v>
                </c:pt>
                <c:pt idx="5879">
                  <c:v>3161548</c:v>
                </c:pt>
                <c:pt idx="5880">
                  <c:v>3162532</c:v>
                </c:pt>
                <c:pt idx="5881">
                  <c:v>3163023</c:v>
                </c:pt>
                <c:pt idx="5882">
                  <c:v>3164820</c:v>
                </c:pt>
                <c:pt idx="5883">
                  <c:v>3165693</c:v>
                </c:pt>
                <c:pt idx="5884">
                  <c:v>3166052</c:v>
                </c:pt>
                <c:pt idx="5885">
                  <c:v>3166168</c:v>
                </c:pt>
                <c:pt idx="5886">
                  <c:v>3167890</c:v>
                </c:pt>
                <c:pt idx="5887">
                  <c:v>3168400</c:v>
                </c:pt>
                <c:pt idx="5888">
                  <c:v>3168846</c:v>
                </c:pt>
                <c:pt idx="5889">
                  <c:v>3169342</c:v>
                </c:pt>
                <c:pt idx="5890">
                  <c:v>3171572</c:v>
                </c:pt>
                <c:pt idx="5891">
                  <c:v>3172048</c:v>
                </c:pt>
                <c:pt idx="5892">
                  <c:v>3172774</c:v>
                </c:pt>
                <c:pt idx="5893">
                  <c:v>3173310</c:v>
                </c:pt>
                <c:pt idx="5894">
                  <c:v>3174192</c:v>
                </c:pt>
                <c:pt idx="5895">
                  <c:v>3175220</c:v>
                </c:pt>
                <c:pt idx="5896">
                  <c:v>3176079</c:v>
                </c:pt>
                <c:pt idx="5897">
                  <c:v>3176100</c:v>
                </c:pt>
                <c:pt idx="5898">
                  <c:v>3176554</c:v>
                </c:pt>
                <c:pt idx="5899">
                  <c:v>3177188</c:v>
                </c:pt>
                <c:pt idx="5900">
                  <c:v>3177780</c:v>
                </c:pt>
                <c:pt idx="5901">
                  <c:v>3178861</c:v>
                </c:pt>
                <c:pt idx="5902">
                  <c:v>3179199</c:v>
                </c:pt>
                <c:pt idx="5903">
                  <c:v>3179220</c:v>
                </c:pt>
                <c:pt idx="5904">
                  <c:v>3179637</c:v>
                </c:pt>
                <c:pt idx="5905">
                  <c:v>3180340</c:v>
                </c:pt>
                <c:pt idx="5906">
                  <c:v>3182130</c:v>
                </c:pt>
                <c:pt idx="5907">
                  <c:v>3182196</c:v>
                </c:pt>
                <c:pt idx="5908">
                  <c:v>3184176</c:v>
                </c:pt>
                <c:pt idx="5909">
                  <c:v>3184444</c:v>
                </c:pt>
                <c:pt idx="5910">
                  <c:v>3185322</c:v>
                </c:pt>
                <c:pt idx="5911">
                  <c:v>3187165</c:v>
                </c:pt>
                <c:pt idx="5912">
                  <c:v>3187215</c:v>
                </c:pt>
                <c:pt idx="5913">
                  <c:v>3187346</c:v>
                </c:pt>
                <c:pt idx="5914">
                  <c:v>3188174</c:v>
                </c:pt>
                <c:pt idx="5915">
                  <c:v>3188647</c:v>
                </c:pt>
                <c:pt idx="5916">
                  <c:v>3188661</c:v>
                </c:pt>
                <c:pt idx="5917">
                  <c:v>3190762</c:v>
                </c:pt>
                <c:pt idx="5918">
                  <c:v>3190922</c:v>
                </c:pt>
                <c:pt idx="5919">
                  <c:v>3191586</c:v>
                </c:pt>
                <c:pt idx="5920">
                  <c:v>3192734</c:v>
                </c:pt>
                <c:pt idx="5921">
                  <c:v>3194128</c:v>
                </c:pt>
                <c:pt idx="5922">
                  <c:v>3195638</c:v>
                </c:pt>
                <c:pt idx="5923">
                  <c:v>3197410</c:v>
                </c:pt>
                <c:pt idx="5924">
                  <c:v>3197640</c:v>
                </c:pt>
                <c:pt idx="5925">
                  <c:v>3197830</c:v>
                </c:pt>
                <c:pt idx="5926">
                  <c:v>3198256</c:v>
                </c:pt>
                <c:pt idx="5927">
                  <c:v>3200192</c:v>
                </c:pt>
                <c:pt idx="5928">
                  <c:v>3200316</c:v>
                </c:pt>
                <c:pt idx="5929">
                  <c:v>3201314</c:v>
                </c:pt>
                <c:pt idx="5930">
                  <c:v>3201344</c:v>
                </c:pt>
                <c:pt idx="5931">
                  <c:v>3202204</c:v>
                </c:pt>
                <c:pt idx="5932">
                  <c:v>3203253</c:v>
                </c:pt>
                <c:pt idx="5933">
                  <c:v>3203660</c:v>
                </c:pt>
                <c:pt idx="5934">
                  <c:v>3204144</c:v>
                </c:pt>
                <c:pt idx="5935">
                  <c:v>3204681</c:v>
                </c:pt>
                <c:pt idx="5936">
                  <c:v>3205534</c:v>
                </c:pt>
                <c:pt idx="5937">
                  <c:v>3206916</c:v>
                </c:pt>
                <c:pt idx="5938">
                  <c:v>3208140</c:v>
                </c:pt>
                <c:pt idx="5939">
                  <c:v>3208925</c:v>
                </c:pt>
                <c:pt idx="5940">
                  <c:v>3209042</c:v>
                </c:pt>
                <c:pt idx="5941">
                  <c:v>3209474</c:v>
                </c:pt>
                <c:pt idx="5942">
                  <c:v>3209673</c:v>
                </c:pt>
                <c:pt idx="5943">
                  <c:v>3209924</c:v>
                </c:pt>
                <c:pt idx="5944">
                  <c:v>3210550</c:v>
                </c:pt>
                <c:pt idx="5945">
                  <c:v>3210700</c:v>
                </c:pt>
                <c:pt idx="5946">
                  <c:v>3211122</c:v>
                </c:pt>
                <c:pt idx="5947">
                  <c:v>3212608</c:v>
                </c:pt>
                <c:pt idx="5948">
                  <c:v>3213000</c:v>
                </c:pt>
                <c:pt idx="5949">
                  <c:v>3213480</c:v>
                </c:pt>
                <c:pt idx="5950">
                  <c:v>3216242</c:v>
                </c:pt>
                <c:pt idx="5951">
                  <c:v>3216798</c:v>
                </c:pt>
                <c:pt idx="5952">
                  <c:v>3218493</c:v>
                </c:pt>
                <c:pt idx="5953">
                  <c:v>3218618</c:v>
                </c:pt>
                <c:pt idx="5954">
                  <c:v>3218650</c:v>
                </c:pt>
                <c:pt idx="5955">
                  <c:v>3218685</c:v>
                </c:pt>
                <c:pt idx="5956">
                  <c:v>3220494</c:v>
                </c:pt>
                <c:pt idx="5957">
                  <c:v>3220874</c:v>
                </c:pt>
                <c:pt idx="5958">
                  <c:v>3221490</c:v>
                </c:pt>
                <c:pt idx="5959">
                  <c:v>3221556</c:v>
                </c:pt>
                <c:pt idx="5960">
                  <c:v>3222761</c:v>
                </c:pt>
                <c:pt idx="5961">
                  <c:v>3223144</c:v>
                </c:pt>
                <c:pt idx="5962">
                  <c:v>3224138</c:v>
                </c:pt>
                <c:pt idx="5963">
                  <c:v>3224304</c:v>
                </c:pt>
                <c:pt idx="5964">
                  <c:v>3225033</c:v>
                </c:pt>
                <c:pt idx="5965">
                  <c:v>3225536</c:v>
                </c:pt>
                <c:pt idx="5966">
                  <c:v>3226654</c:v>
                </c:pt>
                <c:pt idx="5967">
                  <c:v>3227679</c:v>
                </c:pt>
                <c:pt idx="5968">
                  <c:v>3228220</c:v>
                </c:pt>
                <c:pt idx="5969">
                  <c:v>3228246</c:v>
                </c:pt>
                <c:pt idx="5970">
                  <c:v>3228945</c:v>
                </c:pt>
                <c:pt idx="5971">
                  <c:v>3228996</c:v>
                </c:pt>
                <c:pt idx="5972">
                  <c:v>3229407</c:v>
                </c:pt>
                <c:pt idx="5973">
                  <c:v>3231939</c:v>
                </c:pt>
                <c:pt idx="5974">
                  <c:v>3233226</c:v>
                </c:pt>
                <c:pt idx="5975">
                  <c:v>3233671</c:v>
                </c:pt>
                <c:pt idx="5976">
                  <c:v>3234162</c:v>
                </c:pt>
                <c:pt idx="5977">
                  <c:v>3235216</c:v>
                </c:pt>
                <c:pt idx="5978">
                  <c:v>3235680</c:v>
                </c:pt>
                <c:pt idx="5979">
                  <c:v>3236429</c:v>
                </c:pt>
                <c:pt idx="5980">
                  <c:v>3236754</c:v>
                </c:pt>
                <c:pt idx="5981">
                  <c:v>3238089</c:v>
                </c:pt>
                <c:pt idx="5982">
                  <c:v>3238570</c:v>
                </c:pt>
                <c:pt idx="5983">
                  <c:v>3240314</c:v>
                </c:pt>
                <c:pt idx="5984">
                  <c:v>3240722</c:v>
                </c:pt>
                <c:pt idx="5985">
                  <c:v>3241084</c:v>
                </c:pt>
                <c:pt idx="5986">
                  <c:v>3241098</c:v>
                </c:pt>
                <c:pt idx="5987">
                  <c:v>3242338</c:v>
                </c:pt>
                <c:pt idx="5988">
                  <c:v>3242896</c:v>
                </c:pt>
                <c:pt idx="5989">
                  <c:v>3243050</c:v>
                </c:pt>
                <c:pt idx="5990">
                  <c:v>3243490</c:v>
                </c:pt>
                <c:pt idx="5991">
                  <c:v>3244773</c:v>
                </c:pt>
                <c:pt idx="5992">
                  <c:v>3245280</c:v>
                </c:pt>
                <c:pt idx="5993">
                  <c:v>3245427</c:v>
                </c:pt>
                <c:pt idx="5994">
                  <c:v>3246399</c:v>
                </c:pt>
                <c:pt idx="5995">
                  <c:v>3247341</c:v>
                </c:pt>
                <c:pt idx="5996">
                  <c:v>3247798</c:v>
                </c:pt>
                <c:pt idx="5997">
                  <c:v>3247924</c:v>
                </c:pt>
                <c:pt idx="5998">
                  <c:v>3248494</c:v>
                </c:pt>
                <c:pt idx="5999">
                  <c:v>3248682</c:v>
                </c:pt>
                <c:pt idx="6000">
                  <c:v>3001149</c:v>
                </c:pt>
                <c:pt idx="6001">
                  <c:v>3002286</c:v>
                </c:pt>
                <c:pt idx="6002">
                  <c:v>3002966</c:v>
                </c:pt>
                <c:pt idx="6003">
                  <c:v>3003262</c:v>
                </c:pt>
                <c:pt idx="6004">
                  <c:v>3003992</c:v>
                </c:pt>
                <c:pt idx="6005">
                  <c:v>3004629</c:v>
                </c:pt>
                <c:pt idx="6006">
                  <c:v>3005204</c:v>
                </c:pt>
                <c:pt idx="6007">
                  <c:v>3005430</c:v>
                </c:pt>
                <c:pt idx="6008">
                  <c:v>3005478</c:v>
                </c:pt>
                <c:pt idx="6009">
                  <c:v>3006094</c:v>
                </c:pt>
                <c:pt idx="6010">
                  <c:v>3006646</c:v>
                </c:pt>
                <c:pt idx="6011">
                  <c:v>3010158</c:v>
                </c:pt>
                <c:pt idx="6012">
                  <c:v>3010482</c:v>
                </c:pt>
                <c:pt idx="6013">
                  <c:v>3010914</c:v>
                </c:pt>
                <c:pt idx="6014">
                  <c:v>3011141</c:v>
                </c:pt>
                <c:pt idx="6015">
                  <c:v>3011235</c:v>
                </c:pt>
                <c:pt idx="6016">
                  <c:v>3012576</c:v>
                </c:pt>
                <c:pt idx="6017">
                  <c:v>3013332</c:v>
                </c:pt>
                <c:pt idx="6018">
                  <c:v>3013773</c:v>
                </c:pt>
                <c:pt idx="6019">
                  <c:v>3013976</c:v>
                </c:pt>
                <c:pt idx="6020">
                  <c:v>3017232</c:v>
                </c:pt>
                <c:pt idx="6021">
                  <c:v>3017438</c:v>
                </c:pt>
                <c:pt idx="6022">
                  <c:v>3017505</c:v>
                </c:pt>
                <c:pt idx="6023">
                  <c:v>3018018</c:v>
                </c:pt>
                <c:pt idx="6024">
                  <c:v>3018018</c:v>
                </c:pt>
                <c:pt idx="6025">
                  <c:v>3019110</c:v>
                </c:pt>
                <c:pt idx="6026">
                  <c:v>3019839</c:v>
                </c:pt>
                <c:pt idx="6027">
                  <c:v>3020286</c:v>
                </c:pt>
                <c:pt idx="6028">
                  <c:v>3021368</c:v>
                </c:pt>
                <c:pt idx="6029">
                  <c:v>3021466</c:v>
                </c:pt>
                <c:pt idx="6030">
                  <c:v>3022020</c:v>
                </c:pt>
                <c:pt idx="6031">
                  <c:v>3022383</c:v>
                </c:pt>
                <c:pt idx="6032">
                  <c:v>3023265</c:v>
                </c:pt>
                <c:pt idx="6033">
                  <c:v>3023702</c:v>
                </c:pt>
                <c:pt idx="6034">
                  <c:v>3023762</c:v>
                </c:pt>
                <c:pt idx="6035">
                  <c:v>3025164</c:v>
                </c:pt>
                <c:pt idx="6036">
                  <c:v>3025624</c:v>
                </c:pt>
                <c:pt idx="6037">
                  <c:v>3025766</c:v>
                </c:pt>
                <c:pt idx="6038">
                  <c:v>3025774</c:v>
                </c:pt>
                <c:pt idx="6039">
                  <c:v>3026484</c:v>
                </c:pt>
                <c:pt idx="6040">
                  <c:v>3029425</c:v>
                </c:pt>
                <c:pt idx="6041">
                  <c:v>3030284</c:v>
                </c:pt>
                <c:pt idx="6042">
                  <c:v>3030700</c:v>
                </c:pt>
                <c:pt idx="6043">
                  <c:v>3032217</c:v>
                </c:pt>
                <c:pt idx="6044">
                  <c:v>3032234</c:v>
                </c:pt>
                <c:pt idx="6045">
                  <c:v>3033066</c:v>
                </c:pt>
                <c:pt idx="6046">
                  <c:v>3033264</c:v>
                </c:pt>
                <c:pt idx="6047">
                  <c:v>3033664</c:v>
                </c:pt>
                <c:pt idx="6048">
                  <c:v>3034891</c:v>
                </c:pt>
                <c:pt idx="6049">
                  <c:v>3035404</c:v>
                </c:pt>
                <c:pt idx="6050">
                  <c:v>3035838</c:v>
                </c:pt>
                <c:pt idx="6051">
                  <c:v>3036279</c:v>
                </c:pt>
                <c:pt idx="6052">
                  <c:v>3036744</c:v>
                </c:pt>
                <c:pt idx="6053">
                  <c:v>3037588</c:v>
                </c:pt>
                <c:pt idx="6054">
                  <c:v>3038408</c:v>
                </c:pt>
                <c:pt idx="6055">
                  <c:v>3039140</c:v>
                </c:pt>
                <c:pt idx="6056">
                  <c:v>3039352</c:v>
                </c:pt>
                <c:pt idx="6057">
                  <c:v>3040170</c:v>
                </c:pt>
                <c:pt idx="6058">
                  <c:v>3040624</c:v>
                </c:pt>
                <c:pt idx="6059">
                  <c:v>3041871</c:v>
                </c:pt>
                <c:pt idx="6060">
                  <c:v>3043042</c:v>
                </c:pt>
                <c:pt idx="6061">
                  <c:v>3043754</c:v>
                </c:pt>
                <c:pt idx="6062">
                  <c:v>3044136</c:v>
                </c:pt>
                <c:pt idx="6063">
                  <c:v>3044164</c:v>
                </c:pt>
                <c:pt idx="6064">
                  <c:v>3044235</c:v>
                </c:pt>
                <c:pt idx="6065">
                  <c:v>3044615</c:v>
                </c:pt>
                <c:pt idx="6066">
                  <c:v>3045185</c:v>
                </c:pt>
                <c:pt idx="6067">
                  <c:v>3045426</c:v>
                </c:pt>
                <c:pt idx="6068">
                  <c:v>3045790</c:v>
                </c:pt>
                <c:pt idx="6069">
                  <c:v>3046113</c:v>
                </c:pt>
                <c:pt idx="6070">
                  <c:v>3046798</c:v>
                </c:pt>
                <c:pt idx="6071">
                  <c:v>3047146</c:v>
                </c:pt>
                <c:pt idx="6072">
                  <c:v>3047230</c:v>
                </c:pt>
                <c:pt idx="6073">
                  <c:v>3048352</c:v>
                </c:pt>
                <c:pt idx="6074">
                  <c:v>3048838</c:v>
                </c:pt>
                <c:pt idx="6075">
                  <c:v>3049151</c:v>
                </c:pt>
                <c:pt idx="6076">
                  <c:v>3050724</c:v>
                </c:pt>
                <c:pt idx="6077">
                  <c:v>3051214</c:v>
                </c:pt>
                <c:pt idx="6078">
                  <c:v>3052307</c:v>
                </c:pt>
                <c:pt idx="6079">
                  <c:v>3052358</c:v>
                </c:pt>
                <c:pt idx="6080">
                  <c:v>3053492</c:v>
                </c:pt>
                <c:pt idx="6081">
                  <c:v>3054051</c:v>
                </c:pt>
                <c:pt idx="6082">
                  <c:v>3054298</c:v>
                </c:pt>
                <c:pt idx="6083">
                  <c:v>3054600</c:v>
                </c:pt>
                <c:pt idx="6084">
                  <c:v>3054674</c:v>
                </c:pt>
                <c:pt idx="6085">
                  <c:v>3055473</c:v>
                </c:pt>
                <c:pt idx="6086">
                  <c:v>3056241</c:v>
                </c:pt>
                <c:pt idx="6087">
                  <c:v>3056888</c:v>
                </c:pt>
                <c:pt idx="6088">
                  <c:v>3058985</c:v>
                </c:pt>
                <c:pt idx="6089">
                  <c:v>3061352</c:v>
                </c:pt>
                <c:pt idx="6090">
                  <c:v>3061662</c:v>
                </c:pt>
                <c:pt idx="6091">
                  <c:v>3062822</c:v>
                </c:pt>
                <c:pt idx="6092">
                  <c:v>3065151</c:v>
                </c:pt>
                <c:pt idx="6093">
                  <c:v>3066482</c:v>
                </c:pt>
                <c:pt idx="6094">
                  <c:v>3066746</c:v>
                </c:pt>
                <c:pt idx="6095">
                  <c:v>3068247</c:v>
                </c:pt>
                <c:pt idx="6096">
                  <c:v>3069027</c:v>
                </c:pt>
                <c:pt idx="6097">
                  <c:v>3069896</c:v>
                </c:pt>
                <c:pt idx="6098">
                  <c:v>3070336</c:v>
                </c:pt>
                <c:pt idx="6099">
                  <c:v>3070756</c:v>
                </c:pt>
                <c:pt idx="6100">
                  <c:v>3071733</c:v>
                </c:pt>
                <c:pt idx="6101">
                  <c:v>3073318</c:v>
                </c:pt>
                <c:pt idx="6102">
                  <c:v>3073894</c:v>
                </c:pt>
                <c:pt idx="6103">
                  <c:v>3075962</c:v>
                </c:pt>
                <c:pt idx="6104">
                  <c:v>3076455</c:v>
                </c:pt>
                <c:pt idx="6105">
                  <c:v>3077682</c:v>
                </c:pt>
                <c:pt idx="6106">
                  <c:v>3079730</c:v>
                </c:pt>
                <c:pt idx="6107">
                  <c:v>3080702</c:v>
                </c:pt>
                <c:pt idx="6108">
                  <c:v>3080890</c:v>
                </c:pt>
                <c:pt idx="6109">
                  <c:v>3081492</c:v>
                </c:pt>
                <c:pt idx="6110">
                  <c:v>3082266</c:v>
                </c:pt>
                <c:pt idx="6111">
                  <c:v>3082329</c:v>
                </c:pt>
                <c:pt idx="6112">
                  <c:v>3084244</c:v>
                </c:pt>
                <c:pt idx="6113">
                  <c:v>3084698</c:v>
                </c:pt>
                <c:pt idx="6114">
                  <c:v>3085564</c:v>
                </c:pt>
                <c:pt idx="6115">
                  <c:v>3086781</c:v>
                </c:pt>
                <c:pt idx="6116">
                  <c:v>3087116</c:v>
                </c:pt>
                <c:pt idx="6117">
                  <c:v>3087724</c:v>
                </c:pt>
                <c:pt idx="6118">
                  <c:v>3089088</c:v>
                </c:pt>
                <c:pt idx="6119">
                  <c:v>3089242</c:v>
                </c:pt>
                <c:pt idx="6120">
                  <c:v>3089550</c:v>
                </c:pt>
                <c:pt idx="6121">
                  <c:v>3090998</c:v>
                </c:pt>
                <c:pt idx="6122">
                  <c:v>3091797</c:v>
                </c:pt>
                <c:pt idx="6123">
                  <c:v>3092421</c:v>
                </c:pt>
                <c:pt idx="6124">
                  <c:v>3092768</c:v>
                </c:pt>
                <c:pt idx="6125">
                  <c:v>3094195</c:v>
                </c:pt>
                <c:pt idx="6126">
                  <c:v>3094325</c:v>
                </c:pt>
                <c:pt idx="6127">
                  <c:v>3095343</c:v>
                </c:pt>
                <c:pt idx="6128">
                  <c:v>3095798</c:v>
                </c:pt>
                <c:pt idx="6129">
                  <c:v>3096702</c:v>
                </c:pt>
                <c:pt idx="6130">
                  <c:v>3098550</c:v>
                </c:pt>
                <c:pt idx="6131">
                  <c:v>3098932</c:v>
                </c:pt>
                <c:pt idx="6132">
                  <c:v>3101504</c:v>
                </c:pt>
                <c:pt idx="6133">
                  <c:v>3101768</c:v>
                </c:pt>
                <c:pt idx="6134">
                  <c:v>3102698</c:v>
                </c:pt>
                <c:pt idx="6135">
                  <c:v>3103262</c:v>
                </c:pt>
                <c:pt idx="6136">
                  <c:v>3103295</c:v>
                </c:pt>
                <c:pt idx="6137">
                  <c:v>3104040</c:v>
                </c:pt>
                <c:pt idx="6138">
                  <c:v>3104602</c:v>
                </c:pt>
                <c:pt idx="6139">
                  <c:v>3106434</c:v>
                </c:pt>
                <c:pt idx="6140">
                  <c:v>3106800</c:v>
                </c:pt>
                <c:pt idx="6141">
                  <c:v>3107790</c:v>
                </c:pt>
                <c:pt idx="6142">
                  <c:v>3108219</c:v>
                </c:pt>
                <c:pt idx="6143">
                  <c:v>3108698</c:v>
                </c:pt>
                <c:pt idx="6144">
                  <c:v>3108798</c:v>
                </c:pt>
                <c:pt idx="6145">
                  <c:v>3108866</c:v>
                </c:pt>
                <c:pt idx="6146">
                  <c:v>3109738</c:v>
                </c:pt>
                <c:pt idx="6147">
                  <c:v>3110560</c:v>
                </c:pt>
                <c:pt idx="6148">
                  <c:v>3110572</c:v>
                </c:pt>
                <c:pt idx="6149">
                  <c:v>3110836</c:v>
                </c:pt>
                <c:pt idx="6150">
                  <c:v>3111264</c:v>
                </c:pt>
                <c:pt idx="6151">
                  <c:v>3111356</c:v>
                </c:pt>
                <c:pt idx="6152">
                  <c:v>3112020</c:v>
                </c:pt>
                <c:pt idx="6153">
                  <c:v>3112362</c:v>
                </c:pt>
                <c:pt idx="6154">
                  <c:v>3113066</c:v>
                </c:pt>
                <c:pt idx="6155">
                  <c:v>3113079</c:v>
                </c:pt>
                <c:pt idx="6156">
                  <c:v>3114810</c:v>
                </c:pt>
                <c:pt idx="6157">
                  <c:v>3115710</c:v>
                </c:pt>
                <c:pt idx="6158">
                  <c:v>3116656</c:v>
                </c:pt>
                <c:pt idx="6159">
                  <c:v>3120911</c:v>
                </c:pt>
                <c:pt idx="6160">
                  <c:v>3122178</c:v>
                </c:pt>
                <c:pt idx="6161">
                  <c:v>3122476</c:v>
                </c:pt>
                <c:pt idx="6162">
                  <c:v>3122712</c:v>
                </c:pt>
                <c:pt idx="6163">
                  <c:v>3123198</c:v>
                </c:pt>
                <c:pt idx="6164">
                  <c:v>3123825</c:v>
                </c:pt>
                <c:pt idx="6165">
                  <c:v>3124440</c:v>
                </c:pt>
                <c:pt idx="6166">
                  <c:v>3124874</c:v>
                </c:pt>
                <c:pt idx="6167">
                  <c:v>3125194</c:v>
                </c:pt>
                <c:pt idx="6168">
                  <c:v>3125616</c:v>
                </c:pt>
                <c:pt idx="6169">
                  <c:v>3125812</c:v>
                </c:pt>
                <c:pt idx="6170">
                  <c:v>3126088</c:v>
                </c:pt>
                <c:pt idx="6171">
                  <c:v>3126166</c:v>
                </c:pt>
                <c:pt idx="6172">
                  <c:v>3126382</c:v>
                </c:pt>
                <c:pt idx="6173">
                  <c:v>3127407</c:v>
                </c:pt>
                <c:pt idx="6174">
                  <c:v>3127729</c:v>
                </c:pt>
                <c:pt idx="6175">
                  <c:v>3128859</c:v>
                </c:pt>
                <c:pt idx="6176">
                  <c:v>3129912</c:v>
                </c:pt>
                <c:pt idx="6177">
                  <c:v>3130257</c:v>
                </c:pt>
                <c:pt idx="6178">
                  <c:v>3130986</c:v>
                </c:pt>
                <c:pt idx="6179">
                  <c:v>3131874</c:v>
                </c:pt>
                <c:pt idx="6180">
                  <c:v>3133142</c:v>
                </c:pt>
                <c:pt idx="6181">
                  <c:v>3133814</c:v>
                </c:pt>
                <c:pt idx="6182">
                  <c:v>3134082</c:v>
                </c:pt>
                <c:pt idx="6183">
                  <c:v>3135862</c:v>
                </c:pt>
                <c:pt idx="6184">
                  <c:v>3136868</c:v>
                </c:pt>
                <c:pt idx="6185">
                  <c:v>3137666</c:v>
                </c:pt>
                <c:pt idx="6186">
                  <c:v>3138082</c:v>
                </c:pt>
                <c:pt idx="6187">
                  <c:v>3138300</c:v>
                </c:pt>
                <c:pt idx="6188">
                  <c:v>3138460</c:v>
                </c:pt>
                <c:pt idx="6189">
                  <c:v>3138752</c:v>
                </c:pt>
                <c:pt idx="6190">
                  <c:v>3138966</c:v>
                </c:pt>
                <c:pt idx="6191">
                  <c:v>3139503</c:v>
                </c:pt>
                <c:pt idx="6192">
                  <c:v>3141651</c:v>
                </c:pt>
                <c:pt idx="6193">
                  <c:v>3141711</c:v>
                </c:pt>
                <c:pt idx="6194">
                  <c:v>3142322</c:v>
                </c:pt>
                <c:pt idx="6195">
                  <c:v>3143510</c:v>
                </c:pt>
                <c:pt idx="6196">
                  <c:v>3143915</c:v>
                </c:pt>
                <c:pt idx="6197">
                  <c:v>3144218</c:v>
                </c:pt>
                <c:pt idx="6198">
                  <c:v>3144401</c:v>
                </c:pt>
                <c:pt idx="6199">
                  <c:v>3145692</c:v>
                </c:pt>
                <c:pt idx="6200">
                  <c:v>3146847</c:v>
                </c:pt>
                <c:pt idx="6201">
                  <c:v>3147216</c:v>
                </c:pt>
                <c:pt idx="6202">
                  <c:v>3147670</c:v>
                </c:pt>
                <c:pt idx="6203">
                  <c:v>3148986</c:v>
                </c:pt>
                <c:pt idx="6204">
                  <c:v>3149172</c:v>
                </c:pt>
                <c:pt idx="6205">
                  <c:v>3149928</c:v>
                </c:pt>
                <c:pt idx="6206">
                  <c:v>3150470</c:v>
                </c:pt>
                <c:pt idx="6207">
                  <c:v>3150742</c:v>
                </c:pt>
                <c:pt idx="6208">
                  <c:v>3152350</c:v>
                </c:pt>
                <c:pt idx="6209">
                  <c:v>3152636</c:v>
                </c:pt>
                <c:pt idx="6210">
                  <c:v>3152638</c:v>
                </c:pt>
                <c:pt idx="6211">
                  <c:v>3155152</c:v>
                </c:pt>
                <c:pt idx="6212">
                  <c:v>3155570</c:v>
                </c:pt>
                <c:pt idx="6213">
                  <c:v>3155619</c:v>
                </c:pt>
                <c:pt idx="6214">
                  <c:v>3157206</c:v>
                </c:pt>
                <c:pt idx="6215">
                  <c:v>3157215</c:v>
                </c:pt>
                <c:pt idx="6216">
                  <c:v>3157466</c:v>
                </c:pt>
                <c:pt idx="6217">
                  <c:v>3158004</c:v>
                </c:pt>
                <c:pt idx="6218">
                  <c:v>3158435</c:v>
                </c:pt>
                <c:pt idx="6219">
                  <c:v>3158607</c:v>
                </c:pt>
                <c:pt idx="6220">
                  <c:v>3159204</c:v>
                </c:pt>
                <c:pt idx="6221">
                  <c:v>3159648</c:v>
                </c:pt>
                <c:pt idx="6222">
                  <c:v>3159888</c:v>
                </c:pt>
                <c:pt idx="6223">
                  <c:v>3159894</c:v>
                </c:pt>
                <c:pt idx="6224">
                  <c:v>3161564</c:v>
                </c:pt>
                <c:pt idx="6225">
                  <c:v>3161870</c:v>
                </c:pt>
                <c:pt idx="6226">
                  <c:v>3162480</c:v>
                </c:pt>
                <c:pt idx="6227">
                  <c:v>3163326</c:v>
                </c:pt>
                <c:pt idx="6228">
                  <c:v>3164078</c:v>
                </c:pt>
                <c:pt idx="6229">
                  <c:v>3164342</c:v>
                </c:pt>
                <c:pt idx="6230">
                  <c:v>3164541</c:v>
                </c:pt>
                <c:pt idx="6231">
                  <c:v>3164545</c:v>
                </c:pt>
                <c:pt idx="6232">
                  <c:v>3165501</c:v>
                </c:pt>
                <c:pt idx="6233">
                  <c:v>3165883</c:v>
                </c:pt>
                <c:pt idx="6234">
                  <c:v>3166672</c:v>
                </c:pt>
                <c:pt idx="6235">
                  <c:v>3167290</c:v>
                </c:pt>
                <c:pt idx="6236">
                  <c:v>3167440</c:v>
                </c:pt>
                <c:pt idx="6237">
                  <c:v>3167530</c:v>
                </c:pt>
                <c:pt idx="6238">
                  <c:v>3168147</c:v>
                </c:pt>
                <c:pt idx="6239">
                  <c:v>3168183</c:v>
                </c:pt>
                <c:pt idx="6240">
                  <c:v>3169122</c:v>
                </c:pt>
                <c:pt idx="6241">
                  <c:v>3170584</c:v>
                </c:pt>
                <c:pt idx="6242">
                  <c:v>3170860</c:v>
                </c:pt>
                <c:pt idx="6243">
                  <c:v>3171104</c:v>
                </c:pt>
                <c:pt idx="6244">
                  <c:v>3172422</c:v>
                </c:pt>
                <c:pt idx="6245">
                  <c:v>3173776</c:v>
                </c:pt>
                <c:pt idx="6246">
                  <c:v>3174387</c:v>
                </c:pt>
                <c:pt idx="6247">
                  <c:v>3175228</c:v>
                </c:pt>
                <c:pt idx="6248">
                  <c:v>3175785</c:v>
                </c:pt>
                <c:pt idx="6249">
                  <c:v>3176296</c:v>
                </c:pt>
                <c:pt idx="6250">
                  <c:v>3177048</c:v>
                </c:pt>
                <c:pt idx="6251">
                  <c:v>3177278</c:v>
                </c:pt>
                <c:pt idx="6252">
                  <c:v>3177942</c:v>
                </c:pt>
                <c:pt idx="6253">
                  <c:v>3178644</c:v>
                </c:pt>
                <c:pt idx="6254">
                  <c:v>3179380</c:v>
                </c:pt>
                <c:pt idx="6255">
                  <c:v>3181274</c:v>
                </c:pt>
                <c:pt idx="6256">
                  <c:v>3181806</c:v>
                </c:pt>
                <c:pt idx="6257">
                  <c:v>3182050</c:v>
                </c:pt>
                <c:pt idx="6258">
                  <c:v>3184102</c:v>
                </c:pt>
                <c:pt idx="6259">
                  <c:v>3184674</c:v>
                </c:pt>
                <c:pt idx="6260">
                  <c:v>3185072</c:v>
                </c:pt>
                <c:pt idx="6261">
                  <c:v>3187320</c:v>
                </c:pt>
                <c:pt idx="6262">
                  <c:v>3189048</c:v>
                </c:pt>
                <c:pt idx="6263">
                  <c:v>3189402</c:v>
                </c:pt>
                <c:pt idx="6264">
                  <c:v>3189898</c:v>
                </c:pt>
                <c:pt idx="6265">
                  <c:v>3190192</c:v>
                </c:pt>
                <c:pt idx="6266">
                  <c:v>3190220</c:v>
                </c:pt>
                <c:pt idx="6267">
                  <c:v>3191275</c:v>
                </c:pt>
                <c:pt idx="6268">
                  <c:v>3191694</c:v>
                </c:pt>
                <c:pt idx="6269">
                  <c:v>3192340</c:v>
                </c:pt>
                <c:pt idx="6270">
                  <c:v>3192628</c:v>
                </c:pt>
                <c:pt idx="6271">
                  <c:v>3192966</c:v>
                </c:pt>
                <c:pt idx="6272">
                  <c:v>3193336</c:v>
                </c:pt>
                <c:pt idx="6273">
                  <c:v>3193869</c:v>
                </c:pt>
                <c:pt idx="6274">
                  <c:v>3194344</c:v>
                </c:pt>
                <c:pt idx="6275">
                  <c:v>3194800</c:v>
                </c:pt>
                <c:pt idx="6276">
                  <c:v>3196053</c:v>
                </c:pt>
                <c:pt idx="6277">
                  <c:v>3197784</c:v>
                </c:pt>
                <c:pt idx="6278">
                  <c:v>3198108</c:v>
                </c:pt>
                <c:pt idx="6279">
                  <c:v>3198512</c:v>
                </c:pt>
                <c:pt idx="6280">
                  <c:v>3199828</c:v>
                </c:pt>
                <c:pt idx="6281">
                  <c:v>3202385</c:v>
                </c:pt>
                <c:pt idx="6282">
                  <c:v>3202390</c:v>
                </c:pt>
                <c:pt idx="6283">
                  <c:v>3204068</c:v>
                </c:pt>
                <c:pt idx="6284">
                  <c:v>3205210</c:v>
                </c:pt>
                <c:pt idx="6285">
                  <c:v>3205590</c:v>
                </c:pt>
                <c:pt idx="6286">
                  <c:v>3206308</c:v>
                </c:pt>
                <c:pt idx="6287">
                  <c:v>3206553</c:v>
                </c:pt>
                <c:pt idx="6288">
                  <c:v>3207465</c:v>
                </c:pt>
                <c:pt idx="6289">
                  <c:v>3207864</c:v>
                </c:pt>
                <c:pt idx="6290">
                  <c:v>3208226</c:v>
                </c:pt>
                <c:pt idx="6291">
                  <c:v>3209720</c:v>
                </c:pt>
                <c:pt idx="6292">
                  <c:v>3211622</c:v>
                </c:pt>
                <c:pt idx="6293">
                  <c:v>3212000</c:v>
                </c:pt>
                <c:pt idx="6294">
                  <c:v>3212804</c:v>
                </c:pt>
                <c:pt idx="6295">
                  <c:v>3213375</c:v>
                </c:pt>
                <c:pt idx="6296">
                  <c:v>3214269</c:v>
                </c:pt>
                <c:pt idx="6297">
                  <c:v>3215044</c:v>
                </c:pt>
                <c:pt idx="6298">
                  <c:v>3217482</c:v>
                </c:pt>
                <c:pt idx="6299">
                  <c:v>3218400</c:v>
                </c:pt>
                <c:pt idx="6300">
                  <c:v>3218888</c:v>
                </c:pt>
                <c:pt idx="6301">
                  <c:v>3219160</c:v>
                </c:pt>
                <c:pt idx="6302">
                  <c:v>3219612</c:v>
                </c:pt>
                <c:pt idx="6303">
                  <c:v>3220936</c:v>
                </c:pt>
                <c:pt idx="6304">
                  <c:v>3221195</c:v>
                </c:pt>
                <c:pt idx="6305">
                  <c:v>3221788</c:v>
                </c:pt>
                <c:pt idx="6306">
                  <c:v>3221911</c:v>
                </c:pt>
                <c:pt idx="6307">
                  <c:v>3224088</c:v>
                </c:pt>
                <c:pt idx="6308">
                  <c:v>3225234</c:v>
                </c:pt>
                <c:pt idx="6309">
                  <c:v>3226701</c:v>
                </c:pt>
                <c:pt idx="6310">
                  <c:v>3227133</c:v>
                </c:pt>
                <c:pt idx="6311">
                  <c:v>3228228</c:v>
                </c:pt>
                <c:pt idx="6312">
                  <c:v>3230292</c:v>
                </c:pt>
                <c:pt idx="6313">
                  <c:v>3230652</c:v>
                </c:pt>
                <c:pt idx="6314">
                  <c:v>3232958</c:v>
                </c:pt>
                <c:pt idx="6315">
                  <c:v>3233680</c:v>
                </c:pt>
                <c:pt idx="6316">
                  <c:v>3234336</c:v>
                </c:pt>
                <c:pt idx="6317">
                  <c:v>3234768</c:v>
                </c:pt>
                <c:pt idx="6318">
                  <c:v>3235526</c:v>
                </c:pt>
                <c:pt idx="6319">
                  <c:v>3236102</c:v>
                </c:pt>
                <c:pt idx="6320">
                  <c:v>3236120</c:v>
                </c:pt>
                <c:pt idx="6321">
                  <c:v>3236685</c:v>
                </c:pt>
                <c:pt idx="6322">
                  <c:v>3237227</c:v>
                </c:pt>
                <c:pt idx="6323">
                  <c:v>3238050</c:v>
                </c:pt>
                <c:pt idx="6324">
                  <c:v>3238506</c:v>
                </c:pt>
                <c:pt idx="6325">
                  <c:v>3238708</c:v>
                </c:pt>
                <c:pt idx="6326">
                  <c:v>3238851</c:v>
                </c:pt>
                <c:pt idx="6327">
                  <c:v>3240099</c:v>
                </c:pt>
                <c:pt idx="6328">
                  <c:v>3240175</c:v>
                </c:pt>
                <c:pt idx="6329">
                  <c:v>3242448</c:v>
                </c:pt>
                <c:pt idx="6330">
                  <c:v>3243282</c:v>
                </c:pt>
                <c:pt idx="6331">
                  <c:v>3246459</c:v>
                </c:pt>
                <c:pt idx="6332">
                  <c:v>3247920</c:v>
                </c:pt>
                <c:pt idx="6333">
                  <c:v>3248240</c:v>
                </c:pt>
                <c:pt idx="6334">
                  <c:v>3248308</c:v>
                </c:pt>
                <c:pt idx="6335">
                  <c:v>3248570</c:v>
                </c:pt>
                <c:pt idx="6336">
                  <c:v>3249194</c:v>
                </c:pt>
                <c:pt idx="6337">
                  <c:v>3251208</c:v>
                </c:pt>
                <c:pt idx="6338">
                  <c:v>3251232</c:v>
                </c:pt>
                <c:pt idx="6339">
                  <c:v>3252245</c:v>
                </c:pt>
                <c:pt idx="6340">
                  <c:v>3252478</c:v>
                </c:pt>
                <c:pt idx="6341">
                  <c:v>3253818</c:v>
                </c:pt>
                <c:pt idx="6342">
                  <c:v>3254092</c:v>
                </c:pt>
                <c:pt idx="6343">
                  <c:v>3254160</c:v>
                </c:pt>
                <c:pt idx="6344">
                  <c:v>3256980</c:v>
                </c:pt>
                <c:pt idx="6345">
                  <c:v>3257508</c:v>
                </c:pt>
                <c:pt idx="6346">
                  <c:v>3257798</c:v>
                </c:pt>
                <c:pt idx="6347">
                  <c:v>3258052</c:v>
                </c:pt>
                <c:pt idx="6348">
                  <c:v>3258358</c:v>
                </c:pt>
                <c:pt idx="6349">
                  <c:v>3259101</c:v>
                </c:pt>
                <c:pt idx="6350">
                  <c:v>3259959</c:v>
                </c:pt>
                <c:pt idx="6351">
                  <c:v>3259983</c:v>
                </c:pt>
                <c:pt idx="6352">
                  <c:v>3260790</c:v>
                </c:pt>
                <c:pt idx="6353">
                  <c:v>3261305</c:v>
                </c:pt>
                <c:pt idx="6354">
                  <c:v>3261630</c:v>
                </c:pt>
                <c:pt idx="6355">
                  <c:v>3261907</c:v>
                </c:pt>
                <c:pt idx="6356">
                  <c:v>3262162</c:v>
                </c:pt>
                <c:pt idx="6357">
                  <c:v>3262254</c:v>
                </c:pt>
                <c:pt idx="6358">
                  <c:v>3262812</c:v>
                </c:pt>
                <c:pt idx="6359">
                  <c:v>3263934</c:v>
                </c:pt>
                <c:pt idx="6360">
                  <c:v>3264240</c:v>
                </c:pt>
                <c:pt idx="6361">
                  <c:v>3264470</c:v>
                </c:pt>
                <c:pt idx="6362">
                  <c:v>3265774</c:v>
                </c:pt>
                <c:pt idx="6363">
                  <c:v>3266532</c:v>
                </c:pt>
                <c:pt idx="6364">
                  <c:v>3266809</c:v>
                </c:pt>
                <c:pt idx="6365">
                  <c:v>3267346</c:v>
                </c:pt>
                <c:pt idx="6366">
                  <c:v>3267445</c:v>
                </c:pt>
                <c:pt idx="6367">
                  <c:v>3268690</c:v>
                </c:pt>
                <c:pt idx="6368">
                  <c:v>3269481</c:v>
                </c:pt>
                <c:pt idx="6369">
                  <c:v>3269970</c:v>
                </c:pt>
                <c:pt idx="6370">
                  <c:v>3273130</c:v>
                </c:pt>
                <c:pt idx="6371">
                  <c:v>3273429</c:v>
                </c:pt>
                <c:pt idx="6372">
                  <c:v>3275565</c:v>
                </c:pt>
                <c:pt idx="6373">
                  <c:v>3276831</c:v>
                </c:pt>
                <c:pt idx="6374">
                  <c:v>3277267</c:v>
                </c:pt>
                <c:pt idx="6375">
                  <c:v>3277584</c:v>
                </c:pt>
                <c:pt idx="6376">
                  <c:v>3277776</c:v>
                </c:pt>
                <c:pt idx="6377">
                  <c:v>3279340</c:v>
                </c:pt>
                <c:pt idx="6378">
                  <c:v>3280497</c:v>
                </c:pt>
                <c:pt idx="6379">
                  <c:v>3280606</c:v>
                </c:pt>
                <c:pt idx="6380">
                  <c:v>3280858</c:v>
                </c:pt>
                <c:pt idx="6381">
                  <c:v>3281307</c:v>
                </c:pt>
                <c:pt idx="6382">
                  <c:v>3281894</c:v>
                </c:pt>
                <c:pt idx="6383">
                  <c:v>3284076</c:v>
                </c:pt>
                <c:pt idx="6384">
                  <c:v>3284915</c:v>
                </c:pt>
                <c:pt idx="6385">
                  <c:v>3285236</c:v>
                </c:pt>
                <c:pt idx="6386">
                  <c:v>3285758</c:v>
                </c:pt>
                <c:pt idx="6387">
                  <c:v>3285908</c:v>
                </c:pt>
                <c:pt idx="6388">
                  <c:v>3287436</c:v>
                </c:pt>
                <c:pt idx="6389">
                  <c:v>3288038</c:v>
                </c:pt>
                <c:pt idx="6390">
                  <c:v>3288594</c:v>
                </c:pt>
                <c:pt idx="6391">
                  <c:v>3289332</c:v>
                </c:pt>
                <c:pt idx="6392">
                  <c:v>3289716</c:v>
                </c:pt>
                <c:pt idx="6393">
                  <c:v>3289827</c:v>
                </c:pt>
                <c:pt idx="6394">
                  <c:v>3290343</c:v>
                </c:pt>
                <c:pt idx="6395">
                  <c:v>3290722</c:v>
                </c:pt>
                <c:pt idx="6396">
                  <c:v>3291146</c:v>
                </c:pt>
                <c:pt idx="6397">
                  <c:v>3291248</c:v>
                </c:pt>
                <c:pt idx="6398">
                  <c:v>3292336</c:v>
                </c:pt>
                <c:pt idx="6399">
                  <c:v>3293315</c:v>
                </c:pt>
                <c:pt idx="6400">
                  <c:v>3294150</c:v>
                </c:pt>
                <c:pt idx="6401">
                  <c:v>3294900</c:v>
                </c:pt>
                <c:pt idx="6402">
                  <c:v>3295100</c:v>
                </c:pt>
                <c:pt idx="6403">
                  <c:v>3296444</c:v>
                </c:pt>
                <c:pt idx="6404">
                  <c:v>3298872</c:v>
                </c:pt>
                <c:pt idx="6405">
                  <c:v>3298994</c:v>
                </c:pt>
                <c:pt idx="6406">
                  <c:v>3300715</c:v>
                </c:pt>
                <c:pt idx="6407">
                  <c:v>3300968</c:v>
                </c:pt>
                <c:pt idx="6408">
                  <c:v>3301233</c:v>
                </c:pt>
                <c:pt idx="6409">
                  <c:v>3301544</c:v>
                </c:pt>
                <c:pt idx="6410">
                  <c:v>3301762</c:v>
                </c:pt>
                <c:pt idx="6411">
                  <c:v>3303399</c:v>
                </c:pt>
                <c:pt idx="6412">
                  <c:v>3304024</c:v>
                </c:pt>
                <c:pt idx="6413">
                  <c:v>3306444</c:v>
                </c:pt>
                <c:pt idx="6414">
                  <c:v>3307036</c:v>
                </c:pt>
                <c:pt idx="6415">
                  <c:v>3307340</c:v>
                </c:pt>
                <c:pt idx="6416">
                  <c:v>3307764</c:v>
                </c:pt>
                <c:pt idx="6417">
                  <c:v>3308226</c:v>
                </c:pt>
                <c:pt idx="6418">
                  <c:v>3308448</c:v>
                </c:pt>
                <c:pt idx="6419">
                  <c:v>3308928</c:v>
                </c:pt>
                <c:pt idx="6420">
                  <c:v>3309776</c:v>
                </c:pt>
                <c:pt idx="6421">
                  <c:v>3311421</c:v>
                </c:pt>
                <c:pt idx="6422">
                  <c:v>3312188</c:v>
                </c:pt>
                <c:pt idx="6423">
                  <c:v>3314220</c:v>
                </c:pt>
                <c:pt idx="6424">
                  <c:v>3314474</c:v>
                </c:pt>
                <c:pt idx="6425">
                  <c:v>3315108</c:v>
                </c:pt>
                <c:pt idx="6426">
                  <c:v>3315356</c:v>
                </c:pt>
                <c:pt idx="6427">
                  <c:v>3315538</c:v>
                </c:pt>
                <c:pt idx="6428">
                  <c:v>3317127</c:v>
                </c:pt>
                <c:pt idx="6429">
                  <c:v>3318644</c:v>
                </c:pt>
                <c:pt idx="6430">
                  <c:v>3319478</c:v>
                </c:pt>
                <c:pt idx="6431">
                  <c:v>3320268</c:v>
                </c:pt>
                <c:pt idx="6432">
                  <c:v>3320736</c:v>
                </c:pt>
                <c:pt idx="6433">
                  <c:v>3321312</c:v>
                </c:pt>
                <c:pt idx="6434">
                  <c:v>3322774</c:v>
                </c:pt>
                <c:pt idx="6435">
                  <c:v>3324098</c:v>
                </c:pt>
                <c:pt idx="6436">
                  <c:v>3324950</c:v>
                </c:pt>
                <c:pt idx="6437">
                  <c:v>3327666</c:v>
                </c:pt>
                <c:pt idx="6438">
                  <c:v>3328080</c:v>
                </c:pt>
                <c:pt idx="6439">
                  <c:v>3328340</c:v>
                </c:pt>
                <c:pt idx="6440">
                  <c:v>3329256</c:v>
                </c:pt>
                <c:pt idx="6441">
                  <c:v>3329982</c:v>
                </c:pt>
                <c:pt idx="6442">
                  <c:v>3331313</c:v>
                </c:pt>
                <c:pt idx="6443">
                  <c:v>3332166</c:v>
                </c:pt>
                <c:pt idx="6444">
                  <c:v>3333138</c:v>
                </c:pt>
                <c:pt idx="6445">
                  <c:v>3333532</c:v>
                </c:pt>
                <c:pt idx="6446">
                  <c:v>3334960</c:v>
                </c:pt>
                <c:pt idx="6447">
                  <c:v>3335439</c:v>
                </c:pt>
                <c:pt idx="6448">
                  <c:v>3337137</c:v>
                </c:pt>
                <c:pt idx="6449">
                  <c:v>3337518</c:v>
                </c:pt>
                <c:pt idx="6450">
                  <c:v>3338138</c:v>
                </c:pt>
                <c:pt idx="6451">
                  <c:v>3338940</c:v>
                </c:pt>
                <c:pt idx="6452">
                  <c:v>3340828</c:v>
                </c:pt>
                <c:pt idx="6453">
                  <c:v>3342120</c:v>
                </c:pt>
                <c:pt idx="6454">
                  <c:v>3342897</c:v>
                </c:pt>
                <c:pt idx="6455">
                  <c:v>3343595</c:v>
                </c:pt>
                <c:pt idx="6456">
                  <c:v>3344336</c:v>
                </c:pt>
                <c:pt idx="6457">
                  <c:v>3345412</c:v>
                </c:pt>
                <c:pt idx="6458">
                  <c:v>3346020</c:v>
                </c:pt>
                <c:pt idx="6459">
                  <c:v>3346790</c:v>
                </c:pt>
                <c:pt idx="6460">
                  <c:v>3347160</c:v>
                </c:pt>
                <c:pt idx="6461">
                  <c:v>3347428</c:v>
                </c:pt>
                <c:pt idx="6462">
                  <c:v>3347870</c:v>
                </c:pt>
                <c:pt idx="6463">
                  <c:v>3348189</c:v>
                </c:pt>
                <c:pt idx="6464">
                  <c:v>3348549</c:v>
                </c:pt>
                <c:pt idx="6465">
                  <c:v>3349086</c:v>
                </c:pt>
                <c:pt idx="6466">
                  <c:v>3350342</c:v>
                </c:pt>
                <c:pt idx="6467">
                  <c:v>3350377</c:v>
                </c:pt>
                <c:pt idx="6468">
                  <c:v>3350820</c:v>
                </c:pt>
                <c:pt idx="6469">
                  <c:v>3351346</c:v>
                </c:pt>
                <c:pt idx="6470">
                  <c:v>3351632</c:v>
                </c:pt>
                <c:pt idx="6471">
                  <c:v>3351717</c:v>
                </c:pt>
                <c:pt idx="6472">
                  <c:v>3352515</c:v>
                </c:pt>
                <c:pt idx="6473">
                  <c:v>3353370</c:v>
                </c:pt>
                <c:pt idx="6474">
                  <c:v>3353966</c:v>
                </c:pt>
                <c:pt idx="6475">
                  <c:v>3354364</c:v>
                </c:pt>
                <c:pt idx="6476">
                  <c:v>3356227</c:v>
                </c:pt>
                <c:pt idx="6477">
                  <c:v>3356511</c:v>
                </c:pt>
                <c:pt idx="6478">
                  <c:v>3357394</c:v>
                </c:pt>
                <c:pt idx="6479">
                  <c:v>3358533</c:v>
                </c:pt>
                <c:pt idx="6480">
                  <c:v>3358924</c:v>
                </c:pt>
                <c:pt idx="6481">
                  <c:v>3360358</c:v>
                </c:pt>
                <c:pt idx="6482">
                  <c:v>3360921</c:v>
                </c:pt>
                <c:pt idx="6483">
                  <c:v>3361701</c:v>
                </c:pt>
                <c:pt idx="6484">
                  <c:v>3364606</c:v>
                </c:pt>
                <c:pt idx="6485">
                  <c:v>3365036</c:v>
                </c:pt>
                <c:pt idx="6486">
                  <c:v>3365037</c:v>
                </c:pt>
                <c:pt idx="6487">
                  <c:v>3365644</c:v>
                </c:pt>
                <c:pt idx="6488">
                  <c:v>3365744</c:v>
                </c:pt>
                <c:pt idx="6489">
                  <c:v>3366428</c:v>
                </c:pt>
                <c:pt idx="6490">
                  <c:v>3367235</c:v>
                </c:pt>
                <c:pt idx="6491">
                  <c:v>3367752</c:v>
                </c:pt>
                <c:pt idx="6492">
                  <c:v>3369646</c:v>
                </c:pt>
                <c:pt idx="6493">
                  <c:v>3369662</c:v>
                </c:pt>
                <c:pt idx="6494">
                  <c:v>3370206</c:v>
                </c:pt>
                <c:pt idx="6495">
                  <c:v>3371271</c:v>
                </c:pt>
                <c:pt idx="6496">
                  <c:v>3371394</c:v>
                </c:pt>
                <c:pt idx="6497">
                  <c:v>3371732</c:v>
                </c:pt>
                <c:pt idx="6498">
                  <c:v>3371985</c:v>
                </c:pt>
                <c:pt idx="6499">
                  <c:v>3372963</c:v>
                </c:pt>
                <c:pt idx="6500">
                  <c:v>3373088</c:v>
                </c:pt>
                <c:pt idx="6501">
                  <c:v>3374498</c:v>
                </c:pt>
                <c:pt idx="6502">
                  <c:v>3375447</c:v>
                </c:pt>
                <c:pt idx="6503">
                  <c:v>3375740</c:v>
                </c:pt>
                <c:pt idx="6504">
                  <c:v>3376794</c:v>
                </c:pt>
                <c:pt idx="6505">
                  <c:v>3377734</c:v>
                </c:pt>
                <c:pt idx="6506">
                  <c:v>3380200</c:v>
                </c:pt>
                <c:pt idx="6507">
                  <c:v>3380655</c:v>
                </c:pt>
                <c:pt idx="6508">
                  <c:v>3381210</c:v>
                </c:pt>
                <c:pt idx="6509">
                  <c:v>3382344</c:v>
                </c:pt>
                <c:pt idx="6510">
                  <c:v>3383262</c:v>
                </c:pt>
                <c:pt idx="6511">
                  <c:v>3383734</c:v>
                </c:pt>
                <c:pt idx="6512">
                  <c:v>3384784</c:v>
                </c:pt>
                <c:pt idx="6513">
                  <c:v>3384792</c:v>
                </c:pt>
                <c:pt idx="6514">
                  <c:v>3386116</c:v>
                </c:pt>
                <c:pt idx="6515">
                  <c:v>3386553</c:v>
                </c:pt>
                <c:pt idx="6516">
                  <c:v>3387322</c:v>
                </c:pt>
                <c:pt idx="6517">
                  <c:v>3387770</c:v>
                </c:pt>
                <c:pt idx="6518">
                  <c:v>3388844</c:v>
                </c:pt>
                <c:pt idx="6519">
                  <c:v>3389178</c:v>
                </c:pt>
                <c:pt idx="6520">
                  <c:v>3390280</c:v>
                </c:pt>
                <c:pt idx="6521">
                  <c:v>3390850</c:v>
                </c:pt>
                <c:pt idx="6522">
                  <c:v>3391072</c:v>
                </c:pt>
                <c:pt idx="6523">
                  <c:v>3391810</c:v>
                </c:pt>
                <c:pt idx="6524">
                  <c:v>3393387</c:v>
                </c:pt>
                <c:pt idx="6525">
                  <c:v>3393446</c:v>
                </c:pt>
                <c:pt idx="6526">
                  <c:v>3393860</c:v>
                </c:pt>
                <c:pt idx="6527">
                  <c:v>3394754</c:v>
                </c:pt>
                <c:pt idx="6528">
                  <c:v>3395095</c:v>
                </c:pt>
                <c:pt idx="6529">
                  <c:v>3395694</c:v>
                </c:pt>
                <c:pt idx="6530">
                  <c:v>3396462</c:v>
                </c:pt>
                <c:pt idx="6531">
                  <c:v>3396782</c:v>
                </c:pt>
                <c:pt idx="6532">
                  <c:v>3397479</c:v>
                </c:pt>
                <c:pt idx="6533">
                  <c:v>3397480</c:v>
                </c:pt>
                <c:pt idx="6534">
                  <c:v>3397857</c:v>
                </c:pt>
                <c:pt idx="6535">
                  <c:v>3398866</c:v>
                </c:pt>
                <c:pt idx="6536">
                  <c:v>3399092</c:v>
                </c:pt>
                <c:pt idx="6537">
                  <c:v>3399242</c:v>
                </c:pt>
                <c:pt idx="6538">
                  <c:v>3399268</c:v>
                </c:pt>
                <c:pt idx="6539">
                  <c:v>3399684</c:v>
                </c:pt>
                <c:pt idx="6540">
                  <c:v>3401852</c:v>
                </c:pt>
                <c:pt idx="6541">
                  <c:v>3404548</c:v>
                </c:pt>
                <c:pt idx="6542">
                  <c:v>3406008</c:v>
                </c:pt>
                <c:pt idx="6543">
                  <c:v>3407660</c:v>
                </c:pt>
                <c:pt idx="6544">
                  <c:v>3408258</c:v>
                </c:pt>
                <c:pt idx="6545">
                  <c:v>3408654</c:v>
                </c:pt>
                <c:pt idx="6546">
                  <c:v>3408978</c:v>
                </c:pt>
                <c:pt idx="6547">
                  <c:v>3409310</c:v>
                </c:pt>
                <c:pt idx="6548">
                  <c:v>3410246</c:v>
                </c:pt>
                <c:pt idx="6549">
                  <c:v>3411240</c:v>
                </c:pt>
                <c:pt idx="6550">
                  <c:v>3415005</c:v>
                </c:pt>
                <c:pt idx="6551">
                  <c:v>3416313</c:v>
                </c:pt>
                <c:pt idx="6552">
                  <c:v>3417918</c:v>
                </c:pt>
                <c:pt idx="6553">
                  <c:v>3418868</c:v>
                </c:pt>
                <c:pt idx="6554">
                  <c:v>3418962</c:v>
                </c:pt>
                <c:pt idx="6555">
                  <c:v>3419016</c:v>
                </c:pt>
                <c:pt idx="6556">
                  <c:v>3419335</c:v>
                </c:pt>
                <c:pt idx="6557">
                  <c:v>3419766</c:v>
                </c:pt>
                <c:pt idx="6558">
                  <c:v>3419782</c:v>
                </c:pt>
                <c:pt idx="6559">
                  <c:v>3420442</c:v>
                </c:pt>
                <c:pt idx="6560">
                  <c:v>3420784</c:v>
                </c:pt>
                <c:pt idx="6561">
                  <c:v>3422236</c:v>
                </c:pt>
                <c:pt idx="6562">
                  <c:v>3422538</c:v>
                </c:pt>
                <c:pt idx="6563">
                  <c:v>3422822</c:v>
                </c:pt>
                <c:pt idx="6564">
                  <c:v>3423116</c:v>
                </c:pt>
                <c:pt idx="6565">
                  <c:v>3424172</c:v>
                </c:pt>
                <c:pt idx="6566">
                  <c:v>3425424</c:v>
                </c:pt>
                <c:pt idx="6567">
                  <c:v>3425832</c:v>
                </c:pt>
                <c:pt idx="6568">
                  <c:v>3426334</c:v>
                </c:pt>
                <c:pt idx="6569">
                  <c:v>3426761</c:v>
                </c:pt>
                <c:pt idx="6570">
                  <c:v>3427342</c:v>
                </c:pt>
                <c:pt idx="6571">
                  <c:v>3428536</c:v>
                </c:pt>
                <c:pt idx="6572">
                  <c:v>3429104</c:v>
                </c:pt>
                <c:pt idx="6573">
                  <c:v>3430554</c:v>
                </c:pt>
                <c:pt idx="6574">
                  <c:v>3431435</c:v>
                </c:pt>
                <c:pt idx="6575">
                  <c:v>3432454</c:v>
                </c:pt>
                <c:pt idx="6576">
                  <c:v>3432916</c:v>
                </c:pt>
                <c:pt idx="6577">
                  <c:v>3433024</c:v>
                </c:pt>
                <c:pt idx="6578">
                  <c:v>3434452</c:v>
                </c:pt>
                <c:pt idx="6579">
                  <c:v>3434760</c:v>
                </c:pt>
                <c:pt idx="6580">
                  <c:v>3434960</c:v>
                </c:pt>
                <c:pt idx="6581">
                  <c:v>3436150</c:v>
                </c:pt>
                <c:pt idx="6582">
                  <c:v>3436302</c:v>
                </c:pt>
                <c:pt idx="6583">
                  <c:v>3436804</c:v>
                </c:pt>
                <c:pt idx="6584">
                  <c:v>3436982</c:v>
                </c:pt>
                <c:pt idx="6585">
                  <c:v>3437638</c:v>
                </c:pt>
                <c:pt idx="6586">
                  <c:v>3438202</c:v>
                </c:pt>
                <c:pt idx="6587">
                  <c:v>3439740</c:v>
                </c:pt>
                <c:pt idx="6588">
                  <c:v>3441014</c:v>
                </c:pt>
                <c:pt idx="6589">
                  <c:v>3441295</c:v>
                </c:pt>
                <c:pt idx="6590">
                  <c:v>3441764</c:v>
                </c:pt>
                <c:pt idx="6591">
                  <c:v>3441950</c:v>
                </c:pt>
                <c:pt idx="6592">
                  <c:v>3442804</c:v>
                </c:pt>
                <c:pt idx="6593">
                  <c:v>3443030</c:v>
                </c:pt>
                <c:pt idx="6594">
                  <c:v>3444388</c:v>
                </c:pt>
                <c:pt idx="6595">
                  <c:v>3444849</c:v>
                </c:pt>
                <c:pt idx="6596">
                  <c:v>3445530</c:v>
                </c:pt>
                <c:pt idx="6597">
                  <c:v>3445548</c:v>
                </c:pt>
                <c:pt idx="6598">
                  <c:v>3447198</c:v>
                </c:pt>
                <c:pt idx="6599">
                  <c:v>3447466</c:v>
                </c:pt>
                <c:pt idx="6600">
                  <c:v>3447969</c:v>
                </c:pt>
                <c:pt idx="6601">
                  <c:v>3448306</c:v>
                </c:pt>
                <c:pt idx="6602">
                  <c:v>3448778</c:v>
                </c:pt>
                <c:pt idx="6603">
                  <c:v>3449194</c:v>
                </c:pt>
                <c:pt idx="6604">
                  <c:v>3450108</c:v>
                </c:pt>
                <c:pt idx="6605">
                  <c:v>3451025</c:v>
                </c:pt>
                <c:pt idx="6606">
                  <c:v>3451526</c:v>
                </c:pt>
                <c:pt idx="6607">
                  <c:v>3451910</c:v>
                </c:pt>
                <c:pt idx="6608">
                  <c:v>3453079</c:v>
                </c:pt>
                <c:pt idx="6609">
                  <c:v>3453810</c:v>
                </c:pt>
                <c:pt idx="6610">
                  <c:v>3454274</c:v>
                </c:pt>
                <c:pt idx="6611">
                  <c:v>3455185</c:v>
                </c:pt>
                <c:pt idx="6612">
                  <c:v>3455457</c:v>
                </c:pt>
                <c:pt idx="6613">
                  <c:v>3455492</c:v>
                </c:pt>
                <c:pt idx="6614">
                  <c:v>3456111</c:v>
                </c:pt>
                <c:pt idx="6615">
                  <c:v>3457035</c:v>
                </c:pt>
                <c:pt idx="6616">
                  <c:v>3458970</c:v>
                </c:pt>
                <c:pt idx="6617">
                  <c:v>3460389</c:v>
                </c:pt>
                <c:pt idx="6618">
                  <c:v>3460454</c:v>
                </c:pt>
                <c:pt idx="6619">
                  <c:v>3460536</c:v>
                </c:pt>
                <c:pt idx="6620">
                  <c:v>3462186</c:v>
                </c:pt>
                <c:pt idx="6621">
                  <c:v>3462518</c:v>
                </c:pt>
                <c:pt idx="6622">
                  <c:v>3462926</c:v>
                </c:pt>
                <c:pt idx="6623">
                  <c:v>3463075</c:v>
                </c:pt>
                <c:pt idx="6624">
                  <c:v>3463270</c:v>
                </c:pt>
                <c:pt idx="6625">
                  <c:v>3463461</c:v>
                </c:pt>
                <c:pt idx="6626">
                  <c:v>3463800</c:v>
                </c:pt>
                <c:pt idx="6627">
                  <c:v>3464140</c:v>
                </c:pt>
                <c:pt idx="6628">
                  <c:v>3464178</c:v>
                </c:pt>
                <c:pt idx="6629">
                  <c:v>3465096</c:v>
                </c:pt>
                <c:pt idx="6630">
                  <c:v>3465357</c:v>
                </c:pt>
                <c:pt idx="6631">
                  <c:v>3465612</c:v>
                </c:pt>
                <c:pt idx="6632">
                  <c:v>3466890</c:v>
                </c:pt>
                <c:pt idx="6633">
                  <c:v>3467350</c:v>
                </c:pt>
                <c:pt idx="6634">
                  <c:v>3467926</c:v>
                </c:pt>
                <c:pt idx="6635">
                  <c:v>3469066</c:v>
                </c:pt>
                <c:pt idx="6636">
                  <c:v>3469970</c:v>
                </c:pt>
                <c:pt idx="6637">
                  <c:v>3470526</c:v>
                </c:pt>
                <c:pt idx="6638">
                  <c:v>3470728</c:v>
                </c:pt>
                <c:pt idx="6639">
                  <c:v>3473874</c:v>
                </c:pt>
                <c:pt idx="6640">
                  <c:v>3474065</c:v>
                </c:pt>
                <c:pt idx="6641">
                  <c:v>3474604</c:v>
                </c:pt>
                <c:pt idx="6642">
                  <c:v>3475288</c:v>
                </c:pt>
                <c:pt idx="6643">
                  <c:v>3476615</c:v>
                </c:pt>
                <c:pt idx="6644">
                  <c:v>3477184</c:v>
                </c:pt>
                <c:pt idx="6645">
                  <c:v>3477714</c:v>
                </c:pt>
                <c:pt idx="6646">
                  <c:v>3478185</c:v>
                </c:pt>
                <c:pt idx="6647">
                  <c:v>3479727</c:v>
                </c:pt>
                <c:pt idx="6648">
                  <c:v>3480110</c:v>
                </c:pt>
                <c:pt idx="6649">
                  <c:v>3480826</c:v>
                </c:pt>
                <c:pt idx="6650">
                  <c:v>3480858</c:v>
                </c:pt>
                <c:pt idx="6651">
                  <c:v>3480954</c:v>
                </c:pt>
                <c:pt idx="6652">
                  <c:v>3481805</c:v>
                </c:pt>
                <c:pt idx="6653">
                  <c:v>3482458</c:v>
                </c:pt>
                <c:pt idx="6654">
                  <c:v>3483852</c:v>
                </c:pt>
                <c:pt idx="6655">
                  <c:v>3484767</c:v>
                </c:pt>
                <c:pt idx="6656">
                  <c:v>3485962</c:v>
                </c:pt>
                <c:pt idx="6657">
                  <c:v>3486672</c:v>
                </c:pt>
                <c:pt idx="6658">
                  <c:v>3490786</c:v>
                </c:pt>
                <c:pt idx="6659">
                  <c:v>3491568</c:v>
                </c:pt>
                <c:pt idx="6660">
                  <c:v>3491675</c:v>
                </c:pt>
                <c:pt idx="6661">
                  <c:v>3492387</c:v>
                </c:pt>
                <c:pt idx="6662">
                  <c:v>3492732</c:v>
                </c:pt>
                <c:pt idx="6663">
                  <c:v>3493438</c:v>
                </c:pt>
                <c:pt idx="6664">
                  <c:v>3494594</c:v>
                </c:pt>
                <c:pt idx="6665">
                  <c:v>3495492</c:v>
                </c:pt>
                <c:pt idx="6666">
                  <c:v>3495526</c:v>
                </c:pt>
                <c:pt idx="6667">
                  <c:v>3496514</c:v>
                </c:pt>
                <c:pt idx="6668">
                  <c:v>3497978</c:v>
                </c:pt>
                <c:pt idx="6669">
                  <c:v>3499044</c:v>
                </c:pt>
                <c:pt idx="6670">
                  <c:v>3500416</c:v>
                </c:pt>
                <c:pt idx="6671">
                  <c:v>3500868</c:v>
                </c:pt>
                <c:pt idx="6672">
                  <c:v>3502946</c:v>
                </c:pt>
                <c:pt idx="6673">
                  <c:v>3504144</c:v>
                </c:pt>
                <c:pt idx="6674">
                  <c:v>3504528</c:v>
                </c:pt>
                <c:pt idx="6675">
                  <c:v>3504630</c:v>
                </c:pt>
                <c:pt idx="6676">
                  <c:v>3505201</c:v>
                </c:pt>
                <c:pt idx="6677">
                  <c:v>3505442</c:v>
                </c:pt>
                <c:pt idx="6678">
                  <c:v>3505778</c:v>
                </c:pt>
                <c:pt idx="6679">
                  <c:v>3506097</c:v>
                </c:pt>
                <c:pt idx="6680">
                  <c:v>3506330</c:v>
                </c:pt>
                <c:pt idx="6681">
                  <c:v>3506854</c:v>
                </c:pt>
                <c:pt idx="6682">
                  <c:v>3507188</c:v>
                </c:pt>
                <c:pt idx="6683">
                  <c:v>3507408</c:v>
                </c:pt>
                <c:pt idx="6684">
                  <c:v>3509002</c:v>
                </c:pt>
                <c:pt idx="6685">
                  <c:v>3509178</c:v>
                </c:pt>
                <c:pt idx="6686">
                  <c:v>3509374</c:v>
                </c:pt>
                <c:pt idx="6687">
                  <c:v>3509868</c:v>
                </c:pt>
                <c:pt idx="6688">
                  <c:v>3510148</c:v>
                </c:pt>
                <c:pt idx="6689">
                  <c:v>3511144</c:v>
                </c:pt>
                <c:pt idx="6690">
                  <c:v>3511651</c:v>
                </c:pt>
                <c:pt idx="6691">
                  <c:v>3511767</c:v>
                </c:pt>
                <c:pt idx="6692">
                  <c:v>3512007</c:v>
                </c:pt>
                <c:pt idx="6693">
                  <c:v>3512522</c:v>
                </c:pt>
                <c:pt idx="6694">
                  <c:v>3515061</c:v>
                </c:pt>
                <c:pt idx="6695">
                  <c:v>3515552</c:v>
                </c:pt>
                <c:pt idx="6696">
                  <c:v>3516232</c:v>
                </c:pt>
                <c:pt idx="6697">
                  <c:v>3517790</c:v>
                </c:pt>
                <c:pt idx="6698">
                  <c:v>3518229</c:v>
                </c:pt>
                <c:pt idx="6699">
                  <c:v>3518500</c:v>
                </c:pt>
                <c:pt idx="6700">
                  <c:v>3519852</c:v>
                </c:pt>
                <c:pt idx="6701">
                  <c:v>3520497</c:v>
                </c:pt>
                <c:pt idx="6702">
                  <c:v>3520540</c:v>
                </c:pt>
                <c:pt idx="6703">
                  <c:v>3522399</c:v>
                </c:pt>
                <c:pt idx="6704">
                  <c:v>3522470</c:v>
                </c:pt>
                <c:pt idx="6705">
                  <c:v>3523410</c:v>
                </c:pt>
                <c:pt idx="6706">
                  <c:v>3525342</c:v>
                </c:pt>
                <c:pt idx="6707">
                  <c:v>3525639</c:v>
                </c:pt>
                <c:pt idx="6708">
                  <c:v>3525912</c:v>
                </c:pt>
                <c:pt idx="6709">
                  <c:v>3526136</c:v>
                </c:pt>
                <c:pt idx="6710">
                  <c:v>3526208</c:v>
                </c:pt>
                <c:pt idx="6711">
                  <c:v>3530282</c:v>
                </c:pt>
                <c:pt idx="6712">
                  <c:v>3532551</c:v>
                </c:pt>
                <c:pt idx="6713">
                  <c:v>3533624</c:v>
                </c:pt>
                <c:pt idx="6714">
                  <c:v>3535266</c:v>
                </c:pt>
                <c:pt idx="6715">
                  <c:v>3535555</c:v>
                </c:pt>
                <c:pt idx="6716">
                  <c:v>3536361</c:v>
                </c:pt>
                <c:pt idx="6717">
                  <c:v>3537486</c:v>
                </c:pt>
                <c:pt idx="6718">
                  <c:v>3538045</c:v>
                </c:pt>
                <c:pt idx="6719">
                  <c:v>3538134</c:v>
                </c:pt>
                <c:pt idx="6720">
                  <c:v>3538542</c:v>
                </c:pt>
                <c:pt idx="6721">
                  <c:v>3538860</c:v>
                </c:pt>
                <c:pt idx="6722">
                  <c:v>3543182</c:v>
                </c:pt>
                <c:pt idx="6723">
                  <c:v>3544062</c:v>
                </c:pt>
                <c:pt idx="6724">
                  <c:v>3544998</c:v>
                </c:pt>
                <c:pt idx="6725">
                  <c:v>3545446</c:v>
                </c:pt>
                <c:pt idx="6726">
                  <c:v>3545964</c:v>
                </c:pt>
                <c:pt idx="6727">
                  <c:v>3546088</c:v>
                </c:pt>
                <c:pt idx="6728">
                  <c:v>3546514</c:v>
                </c:pt>
                <c:pt idx="6729">
                  <c:v>3547020</c:v>
                </c:pt>
                <c:pt idx="6730">
                  <c:v>3547370</c:v>
                </c:pt>
                <c:pt idx="6731">
                  <c:v>3547629</c:v>
                </c:pt>
                <c:pt idx="6732">
                  <c:v>3547830</c:v>
                </c:pt>
                <c:pt idx="6733">
                  <c:v>3548400</c:v>
                </c:pt>
                <c:pt idx="6734">
                  <c:v>3549920</c:v>
                </c:pt>
                <c:pt idx="6735">
                  <c:v>3550659</c:v>
                </c:pt>
                <c:pt idx="6736">
                  <c:v>3551847</c:v>
                </c:pt>
                <c:pt idx="6737">
                  <c:v>3553140</c:v>
                </c:pt>
                <c:pt idx="6738">
                  <c:v>3554624</c:v>
                </c:pt>
                <c:pt idx="6739">
                  <c:v>3554874</c:v>
                </c:pt>
                <c:pt idx="6740">
                  <c:v>3555256</c:v>
                </c:pt>
                <c:pt idx="6741">
                  <c:v>3555362</c:v>
                </c:pt>
                <c:pt idx="6742">
                  <c:v>3555783</c:v>
                </c:pt>
                <c:pt idx="6743">
                  <c:v>3556842</c:v>
                </c:pt>
                <c:pt idx="6744">
                  <c:v>3557232</c:v>
                </c:pt>
                <c:pt idx="6745">
                  <c:v>3559476</c:v>
                </c:pt>
                <c:pt idx="6746">
                  <c:v>3559897</c:v>
                </c:pt>
                <c:pt idx="6747">
                  <c:v>3560619</c:v>
                </c:pt>
                <c:pt idx="6748">
                  <c:v>3562132</c:v>
                </c:pt>
                <c:pt idx="6749">
                  <c:v>3562581</c:v>
                </c:pt>
                <c:pt idx="6750">
                  <c:v>3562908</c:v>
                </c:pt>
                <c:pt idx="6751">
                  <c:v>3563052</c:v>
                </c:pt>
                <c:pt idx="6752">
                  <c:v>3564102</c:v>
                </c:pt>
                <c:pt idx="6753">
                  <c:v>3565616</c:v>
                </c:pt>
                <c:pt idx="6754">
                  <c:v>3566628</c:v>
                </c:pt>
                <c:pt idx="6755">
                  <c:v>3566695</c:v>
                </c:pt>
                <c:pt idx="6756">
                  <c:v>3567710</c:v>
                </c:pt>
                <c:pt idx="6757">
                  <c:v>3567780</c:v>
                </c:pt>
                <c:pt idx="6758">
                  <c:v>3568462</c:v>
                </c:pt>
                <c:pt idx="6759">
                  <c:v>3568880</c:v>
                </c:pt>
                <c:pt idx="6760">
                  <c:v>3570075</c:v>
                </c:pt>
                <c:pt idx="6761">
                  <c:v>3570732</c:v>
                </c:pt>
                <c:pt idx="6762">
                  <c:v>3571545</c:v>
                </c:pt>
                <c:pt idx="6763">
                  <c:v>3572132</c:v>
                </c:pt>
                <c:pt idx="6764">
                  <c:v>3572320</c:v>
                </c:pt>
                <c:pt idx="6765">
                  <c:v>3573453</c:v>
                </c:pt>
                <c:pt idx="6766">
                  <c:v>3574374</c:v>
                </c:pt>
                <c:pt idx="6767">
                  <c:v>3574564</c:v>
                </c:pt>
                <c:pt idx="6768">
                  <c:v>3575741</c:v>
                </c:pt>
                <c:pt idx="6769">
                  <c:v>3576236</c:v>
                </c:pt>
                <c:pt idx="6770">
                  <c:v>3577464</c:v>
                </c:pt>
                <c:pt idx="6771">
                  <c:v>3577917</c:v>
                </c:pt>
                <c:pt idx="6772">
                  <c:v>3578250</c:v>
                </c:pt>
                <c:pt idx="6773">
                  <c:v>3578630</c:v>
                </c:pt>
                <c:pt idx="6774">
                  <c:v>3579165</c:v>
                </c:pt>
                <c:pt idx="6775">
                  <c:v>3579759</c:v>
                </c:pt>
                <c:pt idx="6776">
                  <c:v>3581076</c:v>
                </c:pt>
                <c:pt idx="6777">
                  <c:v>3581568</c:v>
                </c:pt>
                <c:pt idx="6778">
                  <c:v>3582624</c:v>
                </c:pt>
                <c:pt idx="6779">
                  <c:v>3585608</c:v>
                </c:pt>
                <c:pt idx="6780">
                  <c:v>3586062</c:v>
                </c:pt>
                <c:pt idx="6781">
                  <c:v>3586628</c:v>
                </c:pt>
                <c:pt idx="6782">
                  <c:v>3587422</c:v>
                </c:pt>
                <c:pt idx="6783">
                  <c:v>3587636</c:v>
                </c:pt>
                <c:pt idx="6784">
                  <c:v>3587751</c:v>
                </c:pt>
                <c:pt idx="6785">
                  <c:v>3588404</c:v>
                </c:pt>
                <c:pt idx="6786">
                  <c:v>3588860</c:v>
                </c:pt>
                <c:pt idx="6787">
                  <c:v>3589982</c:v>
                </c:pt>
                <c:pt idx="6788">
                  <c:v>3591249</c:v>
                </c:pt>
                <c:pt idx="6789">
                  <c:v>3591542</c:v>
                </c:pt>
                <c:pt idx="6790">
                  <c:v>3591878</c:v>
                </c:pt>
                <c:pt idx="6791">
                  <c:v>3592635</c:v>
                </c:pt>
                <c:pt idx="6792">
                  <c:v>3593265</c:v>
                </c:pt>
                <c:pt idx="6793">
                  <c:v>3593865</c:v>
                </c:pt>
                <c:pt idx="6794">
                  <c:v>3593870</c:v>
                </c:pt>
                <c:pt idx="6795">
                  <c:v>3594693</c:v>
                </c:pt>
                <c:pt idx="6796">
                  <c:v>3595452</c:v>
                </c:pt>
                <c:pt idx="6797">
                  <c:v>3595556</c:v>
                </c:pt>
                <c:pt idx="6798">
                  <c:v>3596842</c:v>
                </c:pt>
                <c:pt idx="6799">
                  <c:v>3597112</c:v>
                </c:pt>
                <c:pt idx="6800">
                  <c:v>3597315</c:v>
                </c:pt>
                <c:pt idx="6801">
                  <c:v>3598341</c:v>
                </c:pt>
                <c:pt idx="6802">
                  <c:v>3598354</c:v>
                </c:pt>
                <c:pt idx="6803">
                  <c:v>3599732</c:v>
                </c:pt>
                <c:pt idx="6804">
                  <c:v>3601020</c:v>
                </c:pt>
                <c:pt idx="6805">
                  <c:v>3601552</c:v>
                </c:pt>
                <c:pt idx="6806">
                  <c:v>3601998</c:v>
                </c:pt>
                <c:pt idx="6807">
                  <c:v>3602577</c:v>
                </c:pt>
                <c:pt idx="6808">
                  <c:v>3602589</c:v>
                </c:pt>
                <c:pt idx="6809">
                  <c:v>3605285</c:v>
                </c:pt>
                <c:pt idx="6810">
                  <c:v>3605842</c:v>
                </c:pt>
                <c:pt idx="6811">
                  <c:v>3606270</c:v>
                </c:pt>
                <c:pt idx="6812">
                  <c:v>3606508</c:v>
                </c:pt>
                <c:pt idx="6813">
                  <c:v>3606624</c:v>
                </c:pt>
                <c:pt idx="6814">
                  <c:v>3607192</c:v>
                </c:pt>
                <c:pt idx="6815">
                  <c:v>3607282</c:v>
                </c:pt>
                <c:pt idx="6816">
                  <c:v>3609726</c:v>
                </c:pt>
                <c:pt idx="6817">
                  <c:v>3611056</c:v>
                </c:pt>
                <c:pt idx="6818">
                  <c:v>3612232</c:v>
                </c:pt>
                <c:pt idx="6819">
                  <c:v>3612600</c:v>
                </c:pt>
                <c:pt idx="6820">
                  <c:v>3612874</c:v>
                </c:pt>
                <c:pt idx="6821">
                  <c:v>3612912</c:v>
                </c:pt>
                <c:pt idx="6822">
                  <c:v>3613248</c:v>
                </c:pt>
                <c:pt idx="6823">
                  <c:v>3613385</c:v>
                </c:pt>
                <c:pt idx="6824">
                  <c:v>3614490</c:v>
                </c:pt>
                <c:pt idx="6825">
                  <c:v>3614626</c:v>
                </c:pt>
                <c:pt idx="6826">
                  <c:v>3614853</c:v>
                </c:pt>
                <c:pt idx="6827">
                  <c:v>3615064</c:v>
                </c:pt>
                <c:pt idx="6828">
                  <c:v>3615310</c:v>
                </c:pt>
                <c:pt idx="6829">
                  <c:v>3616050</c:v>
                </c:pt>
                <c:pt idx="6830">
                  <c:v>3617362</c:v>
                </c:pt>
                <c:pt idx="6831">
                  <c:v>3617836</c:v>
                </c:pt>
                <c:pt idx="6832">
                  <c:v>3618609</c:v>
                </c:pt>
                <c:pt idx="6833">
                  <c:v>3618666</c:v>
                </c:pt>
                <c:pt idx="6834">
                  <c:v>3619211</c:v>
                </c:pt>
                <c:pt idx="6835">
                  <c:v>3620070</c:v>
                </c:pt>
                <c:pt idx="6836">
                  <c:v>3620524</c:v>
                </c:pt>
                <c:pt idx="6837">
                  <c:v>3620654</c:v>
                </c:pt>
                <c:pt idx="6838">
                  <c:v>3620943</c:v>
                </c:pt>
                <c:pt idx="6839">
                  <c:v>3621604</c:v>
                </c:pt>
                <c:pt idx="6840">
                  <c:v>3622059</c:v>
                </c:pt>
                <c:pt idx="6841">
                  <c:v>3623151</c:v>
                </c:pt>
                <c:pt idx="6842">
                  <c:v>3623798</c:v>
                </c:pt>
                <c:pt idx="6843">
                  <c:v>3623988</c:v>
                </c:pt>
                <c:pt idx="6844">
                  <c:v>3624084</c:v>
                </c:pt>
                <c:pt idx="6845">
                  <c:v>3625161</c:v>
                </c:pt>
                <c:pt idx="6846">
                  <c:v>3627386</c:v>
                </c:pt>
                <c:pt idx="6847">
                  <c:v>3627730</c:v>
                </c:pt>
                <c:pt idx="6848">
                  <c:v>3628174</c:v>
                </c:pt>
                <c:pt idx="6849">
                  <c:v>3630606</c:v>
                </c:pt>
                <c:pt idx="6850">
                  <c:v>3631666</c:v>
                </c:pt>
                <c:pt idx="6851">
                  <c:v>3631683</c:v>
                </c:pt>
                <c:pt idx="6852">
                  <c:v>3632330</c:v>
                </c:pt>
                <c:pt idx="6853">
                  <c:v>3632896</c:v>
                </c:pt>
                <c:pt idx="6854">
                  <c:v>3633334</c:v>
                </c:pt>
                <c:pt idx="6855">
                  <c:v>3634326</c:v>
                </c:pt>
                <c:pt idx="6856">
                  <c:v>3635336</c:v>
                </c:pt>
                <c:pt idx="6857">
                  <c:v>3637188</c:v>
                </c:pt>
                <c:pt idx="6858">
                  <c:v>3637992</c:v>
                </c:pt>
                <c:pt idx="6859">
                  <c:v>3639275</c:v>
                </c:pt>
                <c:pt idx="6860">
                  <c:v>3640346</c:v>
                </c:pt>
                <c:pt idx="6861">
                  <c:v>3641118</c:v>
                </c:pt>
                <c:pt idx="6862">
                  <c:v>3641358</c:v>
                </c:pt>
                <c:pt idx="6863">
                  <c:v>3642348</c:v>
                </c:pt>
                <c:pt idx="6864">
                  <c:v>3642380</c:v>
                </c:pt>
                <c:pt idx="6865">
                  <c:v>3642730</c:v>
                </c:pt>
                <c:pt idx="6866">
                  <c:v>3643436</c:v>
                </c:pt>
                <c:pt idx="6867">
                  <c:v>3643872</c:v>
                </c:pt>
                <c:pt idx="6868">
                  <c:v>3644274</c:v>
                </c:pt>
                <c:pt idx="6869">
                  <c:v>3644498</c:v>
                </c:pt>
                <c:pt idx="6870">
                  <c:v>3644964</c:v>
                </c:pt>
                <c:pt idx="6871">
                  <c:v>3645397</c:v>
                </c:pt>
                <c:pt idx="6872">
                  <c:v>3645816</c:v>
                </c:pt>
                <c:pt idx="6873">
                  <c:v>3646191</c:v>
                </c:pt>
                <c:pt idx="6874">
                  <c:v>3646762</c:v>
                </c:pt>
                <c:pt idx="6875">
                  <c:v>3646867</c:v>
                </c:pt>
                <c:pt idx="6876">
                  <c:v>3647043</c:v>
                </c:pt>
                <c:pt idx="6877">
                  <c:v>3648687</c:v>
                </c:pt>
                <c:pt idx="6878">
                  <c:v>3648778</c:v>
                </c:pt>
                <c:pt idx="6879">
                  <c:v>3649050</c:v>
                </c:pt>
                <c:pt idx="6880">
                  <c:v>3650529</c:v>
                </c:pt>
                <c:pt idx="6881">
                  <c:v>3653334</c:v>
                </c:pt>
                <c:pt idx="6882">
                  <c:v>3653795</c:v>
                </c:pt>
                <c:pt idx="6883">
                  <c:v>3654203</c:v>
                </c:pt>
                <c:pt idx="6884">
                  <c:v>3654826</c:v>
                </c:pt>
                <c:pt idx="6885">
                  <c:v>3655302</c:v>
                </c:pt>
                <c:pt idx="6886">
                  <c:v>3655678</c:v>
                </c:pt>
                <c:pt idx="6887">
                  <c:v>3655836</c:v>
                </c:pt>
                <c:pt idx="6888">
                  <c:v>3657156</c:v>
                </c:pt>
                <c:pt idx="6889">
                  <c:v>3657783</c:v>
                </c:pt>
                <c:pt idx="6890">
                  <c:v>3658008</c:v>
                </c:pt>
                <c:pt idx="6891">
                  <c:v>3658428</c:v>
                </c:pt>
                <c:pt idx="6892">
                  <c:v>3658582</c:v>
                </c:pt>
                <c:pt idx="6893">
                  <c:v>3660168</c:v>
                </c:pt>
                <c:pt idx="6894">
                  <c:v>3660240</c:v>
                </c:pt>
                <c:pt idx="6895">
                  <c:v>3660626</c:v>
                </c:pt>
                <c:pt idx="6896">
                  <c:v>3660800</c:v>
                </c:pt>
                <c:pt idx="6897">
                  <c:v>3662188</c:v>
                </c:pt>
                <c:pt idx="6898">
                  <c:v>3663357</c:v>
                </c:pt>
                <c:pt idx="6899">
                  <c:v>3663725</c:v>
                </c:pt>
                <c:pt idx="6900">
                  <c:v>3664684</c:v>
                </c:pt>
                <c:pt idx="6901">
                  <c:v>3664708</c:v>
                </c:pt>
                <c:pt idx="6902">
                  <c:v>3664988</c:v>
                </c:pt>
                <c:pt idx="6903">
                  <c:v>3665356</c:v>
                </c:pt>
                <c:pt idx="6904">
                  <c:v>3666412</c:v>
                </c:pt>
                <c:pt idx="6905">
                  <c:v>3666639</c:v>
                </c:pt>
                <c:pt idx="6906">
                  <c:v>3666978</c:v>
                </c:pt>
                <c:pt idx="6907">
                  <c:v>3667189</c:v>
                </c:pt>
                <c:pt idx="6908">
                  <c:v>3668703</c:v>
                </c:pt>
                <c:pt idx="6909">
                  <c:v>3668862</c:v>
                </c:pt>
                <c:pt idx="6910">
                  <c:v>3669466</c:v>
                </c:pt>
                <c:pt idx="6911">
                  <c:v>3672175</c:v>
                </c:pt>
                <c:pt idx="6912">
                  <c:v>3672434</c:v>
                </c:pt>
                <c:pt idx="6913">
                  <c:v>3672808</c:v>
                </c:pt>
                <c:pt idx="6914">
                  <c:v>3674248</c:v>
                </c:pt>
                <c:pt idx="6915">
                  <c:v>3674855</c:v>
                </c:pt>
                <c:pt idx="6916">
                  <c:v>3676004</c:v>
                </c:pt>
                <c:pt idx="6917">
                  <c:v>3676682</c:v>
                </c:pt>
                <c:pt idx="6918">
                  <c:v>3676914</c:v>
                </c:pt>
                <c:pt idx="6919">
                  <c:v>3676984</c:v>
                </c:pt>
                <c:pt idx="6920">
                  <c:v>3677316</c:v>
                </c:pt>
                <c:pt idx="6921">
                  <c:v>3678367</c:v>
                </c:pt>
                <c:pt idx="6922">
                  <c:v>3678596</c:v>
                </c:pt>
                <c:pt idx="6923">
                  <c:v>3679264</c:v>
                </c:pt>
                <c:pt idx="6924">
                  <c:v>3679654</c:v>
                </c:pt>
                <c:pt idx="6925">
                  <c:v>3680565</c:v>
                </c:pt>
                <c:pt idx="6926">
                  <c:v>3681392</c:v>
                </c:pt>
                <c:pt idx="6927">
                  <c:v>3682830</c:v>
                </c:pt>
                <c:pt idx="6928">
                  <c:v>3682987</c:v>
                </c:pt>
                <c:pt idx="6929">
                  <c:v>3683286</c:v>
                </c:pt>
                <c:pt idx="6930">
                  <c:v>3683576</c:v>
                </c:pt>
                <c:pt idx="6931">
                  <c:v>3684180</c:v>
                </c:pt>
                <c:pt idx="6932">
                  <c:v>3684310</c:v>
                </c:pt>
                <c:pt idx="6933">
                  <c:v>3685600</c:v>
                </c:pt>
                <c:pt idx="6934">
                  <c:v>3685871</c:v>
                </c:pt>
                <c:pt idx="6935">
                  <c:v>3686572</c:v>
                </c:pt>
                <c:pt idx="6936">
                  <c:v>3686931</c:v>
                </c:pt>
                <c:pt idx="6937">
                  <c:v>3689878</c:v>
                </c:pt>
                <c:pt idx="6938">
                  <c:v>3691776</c:v>
                </c:pt>
                <c:pt idx="6939">
                  <c:v>3692192</c:v>
                </c:pt>
                <c:pt idx="6940">
                  <c:v>3692268</c:v>
                </c:pt>
                <c:pt idx="6941">
                  <c:v>3692620</c:v>
                </c:pt>
                <c:pt idx="6942">
                  <c:v>3693368</c:v>
                </c:pt>
                <c:pt idx="6943">
                  <c:v>3693705</c:v>
                </c:pt>
                <c:pt idx="6944">
                  <c:v>3694718</c:v>
                </c:pt>
                <c:pt idx="6945">
                  <c:v>3694847</c:v>
                </c:pt>
                <c:pt idx="6946">
                  <c:v>3696234</c:v>
                </c:pt>
                <c:pt idx="6947">
                  <c:v>3696512</c:v>
                </c:pt>
                <c:pt idx="6948">
                  <c:v>3696578</c:v>
                </c:pt>
                <c:pt idx="6949">
                  <c:v>3697155</c:v>
                </c:pt>
                <c:pt idx="6950">
                  <c:v>3697668</c:v>
                </c:pt>
                <c:pt idx="6951">
                  <c:v>3698078</c:v>
                </c:pt>
                <c:pt idx="6952">
                  <c:v>3698760</c:v>
                </c:pt>
                <c:pt idx="6953">
                  <c:v>3698948</c:v>
                </c:pt>
                <c:pt idx="6954">
                  <c:v>3699434</c:v>
                </c:pt>
                <c:pt idx="6955">
                  <c:v>3699872</c:v>
                </c:pt>
                <c:pt idx="6956">
                  <c:v>3701973</c:v>
                </c:pt>
                <c:pt idx="6957">
                  <c:v>3702106</c:v>
                </c:pt>
                <c:pt idx="6958">
                  <c:v>3703026</c:v>
                </c:pt>
                <c:pt idx="6959">
                  <c:v>3703441</c:v>
                </c:pt>
                <c:pt idx="6960">
                  <c:v>3703506</c:v>
                </c:pt>
                <c:pt idx="6961">
                  <c:v>3704940</c:v>
                </c:pt>
                <c:pt idx="6962">
                  <c:v>3706200</c:v>
                </c:pt>
                <c:pt idx="6963">
                  <c:v>3706368</c:v>
                </c:pt>
                <c:pt idx="6964">
                  <c:v>3706880</c:v>
                </c:pt>
                <c:pt idx="6965">
                  <c:v>3709068</c:v>
                </c:pt>
                <c:pt idx="6966">
                  <c:v>3710565</c:v>
                </c:pt>
                <c:pt idx="6967">
                  <c:v>3710934</c:v>
                </c:pt>
                <c:pt idx="6968">
                  <c:v>3711348</c:v>
                </c:pt>
                <c:pt idx="6969">
                  <c:v>3711792</c:v>
                </c:pt>
                <c:pt idx="6970">
                  <c:v>3712035</c:v>
                </c:pt>
                <c:pt idx="6971">
                  <c:v>3714300</c:v>
                </c:pt>
                <c:pt idx="6972">
                  <c:v>3714333</c:v>
                </c:pt>
                <c:pt idx="6973">
                  <c:v>3714582</c:v>
                </c:pt>
                <c:pt idx="6974">
                  <c:v>3715298</c:v>
                </c:pt>
                <c:pt idx="6975">
                  <c:v>3717094</c:v>
                </c:pt>
                <c:pt idx="6976">
                  <c:v>3718083</c:v>
                </c:pt>
                <c:pt idx="6977">
                  <c:v>3718280</c:v>
                </c:pt>
                <c:pt idx="6978">
                  <c:v>3718462</c:v>
                </c:pt>
                <c:pt idx="6979">
                  <c:v>3718976</c:v>
                </c:pt>
                <c:pt idx="6980">
                  <c:v>3719286</c:v>
                </c:pt>
                <c:pt idx="6981">
                  <c:v>3720108</c:v>
                </c:pt>
                <c:pt idx="6982">
                  <c:v>3720978</c:v>
                </c:pt>
                <c:pt idx="6983">
                  <c:v>3721876</c:v>
                </c:pt>
                <c:pt idx="6984">
                  <c:v>3722244</c:v>
                </c:pt>
                <c:pt idx="6985">
                  <c:v>3722955</c:v>
                </c:pt>
                <c:pt idx="6986">
                  <c:v>3723738</c:v>
                </c:pt>
                <c:pt idx="6987">
                  <c:v>3725100</c:v>
                </c:pt>
                <c:pt idx="6988">
                  <c:v>3725675</c:v>
                </c:pt>
                <c:pt idx="6989">
                  <c:v>3725736</c:v>
                </c:pt>
                <c:pt idx="6990">
                  <c:v>3725804</c:v>
                </c:pt>
                <c:pt idx="6991">
                  <c:v>3726844</c:v>
                </c:pt>
                <c:pt idx="6992">
                  <c:v>3727554</c:v>
                </c:pt>
                <c:pt idx="6993">
                  <c:v>3728794</c:v>
                </c:pt>
                <c:pt idx="6994">
                  <c:v>3729024</c:v>
                </c:pt>
                <c:pt idx="6995">
                  <c:v>3729414</c:v>
                </c:pt>
                <c:pt idx="6996">
                  <c:v>3730328</c:v>
                </c:pt>
                <c:pt idx="6997">
                  <c:v>3731006</c:v>
                </c:pt>
                <c:pt idx="6998">
                  <c:v>3731180</c:v>
                </c:pt>
                <c:pt idx="6999">
                  <c:v>3731405</c:v>
                </c:pt>
                <c:pt idx="7000">
                  <c:v>3502311</c:v>
                </c:pt>
                <c:pt idx="7001">
                  <c:v>3502486</c:v>
                </c:pt>
                <c:pt idx="7002">
                  <c:v>3503926</c:v>
                </c:pt>
                <c:pt idx="7003">
                  <c:v>3503980</c:v>
                </c:pt>
                <c:pt idx="7004">
                  <c:v>3506694</c:v>
                </c:pt>
                <c:pt idx="7005">
                  <c:v>3508080</c:v>
                </c:pt>
                <c:pt idx="7006">
                  <c:v>3508338</c:v>
                </c:pt>
                <c:pt idx="7007">
                  <c:v>3508995</c:v>
                </c:pt>
                <c:pt idx="7008">
                  <c:v>3509306</c:v>
                </c:pt>
                <c:pt idx="7009">
                  <c:v>3509450</c:v>
                </c:pt>
                <c:pt idx="7010">
                  <c:v>3509973</c:v>
                </c:pt>
                <c:pt idx="7011">
                  <c:v>3510842</c:v>
                </c:pt>
                <c:pt idx="7012">
                  <c:v>3511671</c:v>
                </c:pt>
                <c:pt idx="7013">
                  <c:v>3511786</c:v>
                </c:pt>
                <c:pt idx="7014">
                  <c:v>3512456</c:v>
                </c:pt>
                <c:pt idx="7015">
                  <c:v>3512814</c:v>
                </c:pt>
                <c:pt idx="7016">
                  <c:v>3513040</c:v>
                </c:pt>
                <c:pt idx="7017">
                  <c:v>3513704</c:v>
                </c:pt>
                <c:pt idx="7018">
                  <c:v>3514032</c:v>
                </c:pt>
                <c:pt idx="7019">
                  <c:v>3515494</c:v>
                </c:pt>
                <c:pt idx="7020">
                  <c:v>3515632</c:v>
                </c:pt>
                <c:pt idx="7021">
                  <c:v>3515748</c:v>
                </c:pt>
                <c:pt idx="7022">
                  <c:v>3517040</c:v>
                </c:pt>
                <c:pt idx="7023">
                  <c:v>3517484</c:v>
                </c:pt>
                <c:pt idx="7024">
                  <c:v>3518112</c:v>
                </c:pt>
                <c:pt idx="7025">
                  <c:v>3519644</c:v>
                </c:pt>
                <c:pt idx="7026">
                  <c:v>3520034</c:v>
                </c:pt>
                <c:pt idx="7027">
                  <c:v>3520128</c:v>
                </c:pt>
                <c:pt idx="7028">
                  <c:v>3521193</c:v>
                </c:pt>
                <c:pt idx="7029">
                  <c:v>3522770</c:v>
                </c:pt>
                <c:pt idx="7030">
                  <c:v>3522784</c:v>
                </c:pt>
                <c:pt idx="7031">
                  <c:v>3522790</c:v>
                </c:pt>
                <c:pt idx="7032">
                  <c:v>3523436</c:v>
                </c:pt>
                <c:pt idx="7033">
                  <c:v>3523468</c:v>
                </c:pt>
                <c:pt idx="7034">
                  <c:v>3524133</c:v>
                </c:pt>
                <c:pt idx="7035">
                  <c:v>3525633</c:v>
                </c:pt>
                <c:pt idx="7036">
                  <c:v>3525674</c:v>
                </c:pt>
                <c:pt idx="7037">
                  <c:v>3526040</c:v>
                </c:pt>
                <c:pt idx="7038">
                  <c:v>3526050</c:v>
                </c:pt>
                <c:pt idx="7039">
                  <c:v>3526408</c:v>
                </c:pt>
                <c:pt idx="7040">
                  <c:v>3528938</c:v>
                </c:pt>
                <c:pt idx="7041">
                  <c:v>3529098</c:v>
                </c:pt>
                <c:pt idx="7042">
                  <c:v>3529478</c:v>
                </c:pt>
                <c:pt idx="7043">
                  <c:v>3530406</c:v>
                </c:pt>
                <c:pt idx="7044">
                  <c:v>3531446</c:v>
                </c:pt>
                <c:pt idx="7045">
                  <c:v>3531882</c:v>
                </c:pt>
                <c:pt idx="7046">
                  <c:v>3532116</c:v>
                </c:pt>
                <c:pt idx="7047">
                  <c:v>3532224</c:v>
                </c:pt>
                <c:pt idx="7048">
                  <c:v>3532224</c:v>
                </c:pt>
                <c:pt idx="7049">
                  <c:v>3532982</c:v>
                </c:pt>
                <c:pt idx="7050">
                  <c:v>3534262</c:v>
                </c:pt>
                <c:pt idx="7051">
                  <c:v>3534840</c:v>
                </c:pt>
                <c:pt idx="7052">
                  <c:v>3534956</c:v>
                </c:pt>
                <c:pt idx="7053">
                  <c:v>3535316</c:v>
                </c:pt>
                <c:pt idx="7054">
                  <c:v>3535428</c:v>
                </c:pt>
                <c:pt idx="7055">
                  <c:v>3536421</c:v>
                </c:pt>
                <c:pt idx="7056">
                  <c:v>3536526</c:v>
                </c:pt>
                <c:pt idx="7057">
                  <c:v>3537656</c:v>
                </c:pt>
                <c:pt idx="7058">
                  <c:v>3537812</c:v>
                </c:pt>
                <c:pt idx="7059">
                  <c:v>3538764</c:v>
                </c:pt>
                <c:pt idx="7060">
                  <c:v>3539235</c:v>
                </c:pt>
                <c:pt idx="7061">
                  <c:v>3539516</c:v>
                </c:pt>
                <c:pt idx="7062">
                  <c:v>3539720</c:v>
                </c:pt>
                <c:pt idx="7063">
                  <c:v>3540612</c:v>
                </c:pt>
                <c:pt idx="7064">
                  <c:v>3542194</c:v>
                </c:pt>
                <c:pt idx="7065">
                  <c:v>3542616</c:v>
                </c:pt>
                <c:pt idx="7066">
                  <c:v>3543032</c:v>
                </c:pt>
                <c:pt idx="7067">
                  <c:v>3543098</c:v>
                </c:pt>
                <c:pt idx="7068">
                  <c:v>3545768</c:v>
                </c:pt>
                <c:pt idx="7069">
                  <c:v>3545840</c:v>
                </c:pt>
                <c:pt idx="7070">
                  <c:v>3546557</c:v>
                </c:pt>
                <c:pt idx="7071">
                  <c:v>3547180</c:v>
                </c:pt>
                <c:pt idx="7072">
                  <c:v>3547310</c:v>
                </c:pt>
                <c:pt idx="7073">
                  <c:v>3547691</c:v>
                </c:pt>
                <c:pt idx="7074">
                  <c:v>3548369</c:v>
                </c:pt>
                <c:pt idx="7075">
                  <c:v>3550186</c:v>
                </c:pt>
                <c:pt idx="7076">
                  <c:v>3550473</c:v>
                </c:pt>
                <c:pt idx="7077">
                  <c:v>3550773</c:v>
                </c:pt>
                <c:pt idx="7078">
                  <c:v>3551872</c:v>
                </c:pt>
                <c:pt idx="7079">
                  <c:v>3552384</c:v>
                </c:pt>
                <c:pt idx="7080">
                  <c:v>3553150</c:v>
                </c:pt>
                <c:pt idx="7081">
                  <c:v>3553594</c:v>
                </c:pt>
                <c:pt idx="7082">
                  <c:v>3553908</c:v>
                </c:pt>
                <c:pt idx="7083">
                  <c:v>3554528</c:v>
                </c:pt>
                <c:pt idx="7084">
                  <c:v>3554876</c:v>
                </c:pt>
                <c:pt idx="7085">
                  <c:v>3555428</c:v>
                </c:pt>
                <c:pt idx="7086">
                  <c:v>3555693</c:v>
                </c:pt>
                <c:pt idx="7087">
                  <c:v>3557290</c:v>
                </c:pt>
                <c:pt idx="7088">
                  <c:v>3557560</c:v>
                </c:pt>
                <c:pt idx="7089">
                  <c:v>3558085</c:v>
                </c:pt>
                <c:pt idx="7090">
                  <c:v>3559650</c:v>
                </c:pt>
                <c:pt idx="7091">
                  <c:v>3559906</c:v>
                </c:pt>
                <c:pt idx="7092">
                  <c:v>3560422</c:v>
                </c:pt>
                <c:pt idx="7093">
                  <c:v>3561296</c:v>
                </c:pt>
                <c:pt idx="7094">
                  <c:v>3561766</c:v>
                </c:pt>
                <c:pt idx="7095">
                  <c:v>3561886</c:v>
                </c:pt>
                <c:pt idx="7096">
                  <c:v>3563832</c:v>
                </c:pt>
                <c:pt idx="7097">
                  <c:v>3565778</c:v>
                </c:pt>
                <c:pt idx="7098">
                  <c:v>3566896</c:v>
                </c:pt>
                <c:pt idx="7099">
                  <c:v>3567297</c:v>
                </c:pt>
                <c:pt idx="7100">
                  <c:v>3567646</c:v>
                </c:pt>
                <c:pt idx="7101">
                  <c:v>3568036</c:v>
                </c:pt>
                <c:pt idx="7102">
                  <c:v>3568515</c:v>
                </c:pt>
                <c:pt idx="7103">
                  <c:v>3568563</c:v>
                </c:pt>
                <c:pt idx="7104">
                  <c:v>3569031</c:v>
                </c:pt>
                <c:pt idx="7105">
                  <c:v>3569910</c:v>
                </c:pt>
                <c:pt idx="7106">
                  <c:v>3570036</c:v>
                </c:pt>
                <c:pt idx="7107">
                  <c:v>3570770</c:v>
                </c:pt>
                <c:pt idx="7108">
                  <c:v>3572216</c:v>
                </c:pt>
                <c:pt idx="7109">
                  <c:v>3572445</c:v>
                </c:pt>
                <c:pt idx="7110">
                  <c:v>3572466</c:v>
                </c:pt>
                <c:pt idx="7111">
                  <c:v>3572485</c:v>
                </c:pt>
                <c:pt idx="7112">
                  <c:v>3573228</c:v>
                </c:pt>
                <c:pt idx="7113">
                  <c:v>3575018</c:v>
                </c:pt>
                <c:pt idx="7114">
                  <c:v>3576644</c:v>
                </c:pt>
                <c:pt idx="7115">
                  <c:v>3577596</c:v>
                </c:pt>
                <c:pt idx="7116">
                  <c:v>3577728</c:v>
                </c:pt>
                <c:pt idx="7117">
                  <c:v>3577742</c:v>
                </c:pt>
                <c:pt idx="7118">
                  <c:v>3579034</c:v>
                </c:pt>
                <c:pt idx="7119">
                  <c:v>3579070</c:v>
                </c:pt>
                <c:pt idx="7120">
                  <c:v>3579154</c:v>
                </c:pt>
                <c:pt idx="7121">
                  <c:v>3579754</c:v>
                </c:pt>
                <c:pt idx="7122">
                  <c:v>3580250</c:v>
                </c:pt>
                <c:pt idx="7123">
                  <c:v>3581708</c:v>
                </c:pt>
                <c:pt idx="7124">
                  <c:v>3581795</c:v>
                </c:pt>
                <c:pt idx="7125">
                  <c:v>3582128</c:v>
                </c:pt>
                <c:pt idx="7126">
                  <c:v>3582162</c:v>
                </c:pt>
                <c:pt idx="7127">
                  <c:v>3583053</c:v>
                </c:pt>
                <c:pt idx="7128">
                  <c:v>3586142</c:v>
                </c:pt>
                <c:pt idx="7129">
                  <c:v>3586170</c:v>
                </c:pt>
                <c:pt idx="7130">
                  <c:v>3586776</c:v>
                </c:pt>
                <c:pt idx="7131">
                  <c:v>3587432</c:v>
                </c:pt>
                <c:pt idx="7132">
                  <c:v>3587901</c:v>
                </c:pt>
                <c:pt idx="7133">
                  <c:v>3588573</c:v>
                </c:pt>
                <c:pt idx="7134">
                  <c:v>3589856</c:v>
                </c:pt>
                <c:pt idx="7135">
                  <c:v>3591600</c:v>
                </c:pt>
                <c:pt idx="7136">
                  <c:v>3591800</c:v>
                </c:pt>
                <c:pt idx="7137">
                  <c:v>3592856</c:v>
                </c:pt>
                <c:pt idx="7138">
                  <c:v>3593832</c:v>
                </c:pt>
                <c:pt idx="7139">
                  <c:v>3593832</c:v>
                </c:pt>
                <c:pt idx="7140">
                  <c:v>3594381</c:v>
                </c:pt>
                <c:pt idx="7141">
                  <c:v>3594700</c:v>
                </c:pt>
                <c:pt idx="7142">
                  <c:v>3596021</c:v>
                </c:pt>
                <c:pt idx="7143">
                  <c:v>3596670</c:v>
                </c:pt>
                <c:pt idx="7144">
                  <c:v>3597963</c:v>
                </c:pt>
                <c:pt idx="7145">
                  <c:v>3599715</c:v>
                </c:pt>
                <c:pt idx="7146">
                  <c:v>3599763</c:v>
                </c:pt>
                <c:pt idx="7147">
                  <c:v>3600390</c:v>
                </c:pt>
                <c:pt idx="7148">
                  <c:v>3600696</c:v>
                </c:pt>
                <c:pt idx="7149">
                  <c:v>3601325</c:v>
                </c:pt>
                <c:pt idx="7150">
                  <c:v>3602438</c:v>
                </c:pt>
                <c:pt idx="7151">
                  <c:v>3602954</c:v>
                </c:pt>
                <c:pt idx="7152">
                  <c:v>3603075</c:v>
                </c:pt>
                <c:pt idx="7153">
                  <c:v>3603600</c:v>
                </c:pt>
                <c:pt idx="7154">
                  <c:v>3603708</c:v>
                </c:pt>
                <c:pt idx="7155">
                  <c:v>3604164</c:v>
                </c:pt>
                <c:pt idx="7156">
                  <c:v>3605466</c:v>
                </c:pt>
                <c:pt idx="7157">
                  <c:v>3606928</c:v>
                </c:pt>
                <c:pt idx="7158">
                  <c:v>3607737</c:v>
                </c:pt>
                <c:pt idx="7159">
                  <c:v>3607917</c:v>
                </c:pt>
                <c:pt idx="7160">
                  <c:v>3609232</c:v>
                </c:pt>
                <c:pt idx="7161">
                  <c:v>3610118</c:v>
                </c:pt>
                <c:pt idx="7162">
                  <c:v>3611034</c:v>
                </c:pt>
                <c:pt idx="7163">
                  <c:v>3611214</c:v>
                </c:pt>
                <c:pt idx="7164">
                  <c:v>3611465</c:v>
                </c:pt>
                <c:pt idx="7165">
                  <c:v>3611667</c:v>
                </c:pt>
                <c:pt idx="7166">
                  <c:v>3611889</c:v>
                </c:pt>
                <c:pt idx="7167">
                  <c:v>3612338</c:v>
                </c:pt>
                <c:pt idx="7168">
                  <c:v>3612512</c:v>
                </c:pt>
                <c:pt idx="7169">
                  <c:v>3613809</c:v>
                </c:pt>
                <c:pt idx="7170">
                  <c:v>3614186</c:v>
                </c:pt>
                <c:pt idx="7171">
                  <c:v>3614784</c:v>
                </c:pt>
                <c:pt idx="7172">
                  <c:v>3615096</c:v>
                </c:pt>
                <c:pt idx="7173">
                  <c:v>3615814</c:v>
                </c:pt>
                <c:pt idx="7174">
                  <c:v>3617075</c:v>
                </c:pt>
                <c:pt idx="7175">
                  <c:v>3617155</c:v>
                </c:pt>
                <c:pt idx="7176">
                  <c:v>3617754</c:v>
                </c:pt>
                <c:pt idx="7177">
                  <c:v>3618396</c:v>
                </c:pt>
                <c:pt idx="7178">
                  <c:v>3619012</c:v>
                </c:pt>
                <c:pt idx="7179">
                  <c:v>3619824</c:v>
                </c:pt>
                <c:pt idx="7180">
                  <c:v>3621212</c:v>
                </c:pt>
                <c:pt idx="7181">
                  <c:v>3622072</c:v>
                </c:pt>
                <c:pt idx="7182">
                  <c:v>3622623</c:v>
                </c:pt>
                <c:pt idx="7183">
                  <c:v>3622842</c:v>
                </c:pt>
                <c:pt idx="7184">
                  <c:v>3623643</c:v>
                </c:pt>
                <c:pt idx="7185">
                  <c:v>3624012</c:v>
                </c:pt>
                <c:pt idx="7186">
                  <c:v>3624423</c:v>
                </c:pt>
                <c:pt idx="7187">
                  <c:v>3624482</c:v>
                </c:pt>
                <c:pt idx="7188">
                  <c:v>3625306</c:v>
                </c:pt>
                <c:pt idx="7189">
                  <c:v>3625584</c:v>
                </c:pt>
                <c:pt idx="7190">
                  <c:v>3626598</c:v>
                </c:pt>
                <c:pt idx="7191">
                  <c:v>3627825</c:v>
                </c:pt>
                <c:pt idx="7192">
                  <c:v>3629622</c:v>
                </c:pt>
                <c:pt idx="7193">
                  <c:v>3630106</c:v>
                </c:pt>
                <c:pt idx="7194">
                  <c:v>3630590</c:v>
                </c:pt>
                <c:pt idx="7195">
                  <c:v>3630777</c:v>
                </c:pt>
                <c:pt idx="7196">
                  <c:v>3631404</c:v>
                </c:pt>
                <c:pt idx="7197">
                  <c:v>3631408</c:v>
                </c:pt>
                <c:pt idx="7198">
                  <c:v>3631503</c:v>
                </c:pt>
                <c:pt idx="7199">
                  <c:v>3631885</c:v>
                </c:pt>
                <c:pt idx="7200">
                  <c:v>3632650</c:v>
                </c:pt>
                <c:pt idx="7201">
                  <c:v>3632790</c:v>
                </c:pt>
                <c:pt idx="7202">
                  <c:v>3634642</c:v>
                </c:pt>
                <c:pt idx="7203">
                  <c:v>3635220</c:v>
                </c:pt>
                <c:pt idx="7204">
                  <c:v>3635294</c:v>
                </c:pt>
                <c:pt idx="7205">
                  <c:v>3636384</c:v>
                </c:pt>
                <c:pt idx="7206">
                  <c:v>3636840</c:v>
                </c:pt>
                <c:pt idx="7207">
                  <c:v>3638206</c:v>
                </c:pt>
                <c:pt idx="7208">
                  <c:v>3639008</c:v>
                </c:pt>
                <c:pt idx="7209">
                  <c:v>3640353</c:v>
                </c:pt>
                <c:pt idx="7210">
                  <c:v>3640485</c:v>
                </c:pt>
                <c:pt idx="7211">
                  <c:v>3641058</c:v>
                </c:pt>
                <c:pt idx="7212">
                  <c:v>3643456</c:v>
                </c:pt>
                <c:pt idx="7213">
                  <c:v>3643861</c:v>
                </c:pt>
                <c:pt idx="7214">
                  <c:v>3644373</c:v>
                </c:pt>
                <c:pt idx="7215">
                  <c:v>3646146</c:v>
                </c:pt>
                <c:pt idx="7216">
                  <c:v>3646617</c:v>
                </c:pt>
                <c:pt idx="7217">
                  <c:v>3646782</c:v>
                </c:pt>
                <c:pt idx="7218">
                  <c:v>3647361</c:v>
                </c:pt>
                <c:pt idx="7219">
                  <c:v>3647970</c:v>
                </c:pt>
                <c:pt idx="7220">
                  <c:v>3648592</c:v>
                </c:pt>
                <c:pt idx="7221">
                  <c:v>3649245</c:v>
                </c:pt>
                <c:pt idx="7222">
                  <c:v>3649421</c:v>
                </c:pt>
                <c:pt idx="7223">
                  <c:v>3649844</c:v>
                </c:pt>
                <c:pt idx="7224">
                  <c:v>3650338</c:v>
                </c:pt>
                <c:pt idx="7225">
                  <c:v>3650724</c:v>
                </c:pt>
                <c:pt idx="7226">
                  <c:v>3651162</c:v>
                </c:pt>
                <c:pt idx="7227">
                  <c:v>3651612</c:v>
                </c:pt>
                <c:pt idx="7228">
                  <c:v>3652320</c:v>
                </c:pt>
                <c:pt idx="7229">
                  <c:v>3653109</c:v>
                </c:pt>
                <c:pt idx="7230">
                  <c:v>3654806</c:v>
                </c:pt>
                <c:pt idx="7231">
                  <c:v>3655402</c:v>
                </c:pt>
                <c:pt idx="7232">
                  <c:v>3655630</c:v>
                </c:pt>
                <c:pt idx="7233">
                  <c:v>3656614</c:v>
                </c:pt>
                <c:pt idx="7234">
                  <c:v>3657010</c:v>
                </c:pt>
                <c:pt idx="7235">
                  <c:v>3657348</c:v>
                </c:pt>
                <c:pt idx="7236">
                  <c:v>3658425</c:v>
                </c:pt>
                <c:pt idx="7237">
                  <c:v>3659328</c:v>
                </c:pt>
                <c:pt idx="7238">
                  <c:v>3660060</c:v>
                </c:pt>
                <c:pt idx="7239">
                  <c:v>3660460</c:v>
                </c:pt>
                <c:pt idx="7240">
                  <c:v>3661454</c:v>
                </c:pt>
                <c:pt idx="7241">
                  <c:v>3663150</c:v>
                </c:pt>
                <c:pt idx="7242">
                  <c:v>3663254</c:v>
                </c:pt>
                <c:pt idx="7243">
                  <c:v>3663982</c:v>
                </c:pt>
                <c:pt idx="7244">
                  <c:v>3664468</c:v>
                </c:pt>
                <c:pt idx="7245">
                  <c:v>3665553</c:v>
                </c:pt>
                <c:pt idx="7246">
                  <c:v>3666633</c:v>
                </c:pt>
                <c:pt idx="7247">
                  <c:v>3667580</c:v>
                </c:pt>
                <c:pt idx="7248">
                  <c:v>3667800</c:v>
                </c:pt>
                <c:pt idx="7249">
                  <c:v>3668841</c:v>
                </c:pt>
                <c:pt idx="7250">
                  <c:v>3669530</c:v>
                </c:pt>
                <c:pt idx="7251">
                  <c:v>3669811</c:v>
                </c:pt>
                <c:pt idx="7252">
                  <c:v>3670131</c:v>
                </c:pt>
                <c:pt idx="7253">
                  <c:v>3670311</c:v>
                </c:pt>
                <c:pt idx="7254">
                  <c:v>3670650</c:v>
                </c:pt>
                <c:pt idx="7255">
                  <c:v>3670672</c:v>
                </c:pt>
                <c:pt idx="7256">
                  <c:v>3671314</c:v>
                </c:pt>
                <c:pt idx="7257">
                  <c:v>3671580</c:v>
                </c:pt>
                <c:pt idx="7258">
                  <c:v>3672260</c:v>
                </c:pt>
                <c:pt idx="7259">
                  <c:v>3672879</c:v>
                </c:pt>
                <c:pt idx="7260">
                  <c:v>3673054</c:v>
                </c:pt>
                <c:pt idx="7261">
                  <c:v>3673458</c:v>
                </c:pt>
                <c:pt idx="7262">
                  <c:v>3673860</c:v>
                </c:pt>
                <c:pt idx="7263">
                  <c:v>3674240</c:v>
                </c:pt>
                <c:pt idx="7264">
                  <c:v>3674290</c:v>
                </c:pt>
                <c:pt idx="7265">
                  <c:v>3674635</c:v>
                </c:pt>
                <c:pt idx="7266">
                  <c:v>3674877</c:v>
                </c:pt>
                <c:pt idx="7267">
                  <c:v>3675398</c:v>
                </c:pt>
                <c:pt idx="7268">
                  <c:v>3676098</c:v>
                </c:pt>
                <c:pt idx="7269">
                  <c:v>3677062</c:v>
                </c:pt>
                <c:pt idx="7270">
                  <c:v>3677468</c:v>
                </c:pt>
                <c:pt idx="7271">
                  <c:v>3677534</c:v>
                </c:pt>
                <c:pt idx="7272">
                  <c:v>3677676</c:v>
                </c:pt>
                <c:pt idx="7273">
                  <c:v>3679394</c:v>
                </c:pt>
                <c:pt idx="7274">
                  <c:v>3679742</c:v>
                </c:pt>
                <c:pt idx="7275">
                  <c:v>3679926</c:v>
                </c:pt>
                <c:pt idx="7276">
                  <c:v>3680427</c:v>
                </c:pt>
                <c:pt idx="7277">
                  <c:v>3680998</c:v>
                </c:pt>
                <c:pt idx="7278">
                  <c:v>3681338</c:v>
                </c:pt>
                <c:pt idx="7279">
                  <c:v>3683580</c:v>
                </c:pt>
                <c:pt idx="7280">
                  <c:v>3684314</c:v>
                </c:pt>
                <c:pt idx="7281">
                  <c:v>3684342</c:v>
                </c:pt>
                <c:pt idx="7282">
                  <c:v>3684504</c:v>
                </c:pt>
                <c:pt idx="7283">
                  <c:v>3684768</c:v>
                </c:pt>
                <c:pt idx="7284">
                  <c:v>3685512</c:v>
                </c:pt>
                <c:pt idx="7285">
                  <c:v>3685730</c:v>
                </c:pt>
                <c:pt idx="7286">
                  <c:v>3686612</c:v>
                </c:pt>
                <c:pt idx="7287">
                  <c:v>3688050</c:v>
                </c:pt>
                <c:pt idx="7288">
                  <c:v>3688321</c:v>
                </c:pt>
                <c:pt idx="7289">
                  <c:v>3689940</c:v>
                </c:pt>
                <c:pt idx="7290">
                  <c:v>3691106</c:v>
                </c:pt>
                <c:pt idx="7291">
                  <c:v>3691600</c:v>
                </c:pt>
                <c:pt idx="7292">
                  <c:v>3695466</c:v>
                </c:pt>
                <c:pt idx="7293">
                  <c:v>3695490</c:v>
                </c:pt>
                <c:pt idx="7294">
                  <c:v>3697004</c:v>
                </c:pt>
                <c:pt idx="7295">
                  <c:v>3697296</c:v>
                </c:pt>
                <c:pt idx="7296">
                  <c:v>3697832</c:v>
                </c:pt>
                <c:pt idx="7297">
                  <c:v>3698712</c:v>
                </c:pt>
                <c:pt idx="7298">
                  <c:v>3698823</c:v>
                </c:pt>
                <c:pt idx="7299">
                  <c:v>3700156</c:v>
                </c:pt>
                <c:pt idx="7300">
                  <c:v>3701198</c:v>
                </c:pt>
                <c:pt idx="7301">
                  <c:v>3701613</c:v>
                </c:pt>
                <c:pt idx="7302">
                  <c:v>3702120</c:v>
                </c:pt>
                <c:pt idx="7303">
                  <c:v>3702548</c:v>
                </c:pt>
                <c:pt idx="7304">
                  <c:v>3703371</c:v>
                </c:pt>
                <c:pt idx="7305">
                  <c:v>3704307</c:v>
                </c:pt>
                <c:pt idx="7306">
                  <c:v>3705358</c:v>
                </c:pt>
                <c:pt idx="7307">
                  <c:v>3706458</c:v>
                </c:pt>
                <c:pt idx="7308">
                  <c:v>3706942</c:v>
                </c:pt>
                <c:pt idx="7309">
                  <c:v>3707499</c:v>
                </c:pt>
                <c:pt idx="7310">
                  <c:v>3709374</c:v>
                </c:pt>
                <c:pt idx="7311">
                  <c:v>3711272</c:v>
                </c:pt>
                <c:pt idx="7312">
                  <c:v>3712350</c:v>
                </c:pt>
                <c:pt idx="7313">
                  <c:v>3713412</c:v>
                </c:pt>
                <c:pt idx="7314">
                  <c:v>3713910</c:v>
                </c:pt>
                <c:pt idx="7315">
                  <c:v>3714816</c:v>
                </c:pt>
                <c:pt idx="7316">
                  <c:v>3715172</c:v>
                </c:pt>
                <c:pt idx="7317">
                  <c:v>3715512</c:v>
                </c:pt>
                <c:pt idx="7318">
                  <c:v>3715611</c:v>
                </c:pt>
                <c:pt idx="7319">
                  <c:v>3715822</c:v>
                </c:pt>
                <c:pt idx="7320">
                  <c:v>3716493</c:v>
                </c:pt>
                <c:pt idx="7321">
                  <c:v>3719276</c:v>
                </c:pt>
                <c:pt idx="7322">
                  <c:v>3720178</c:v>
                </c:pt>
                <c:pt idx="7323">
                  <c:v>3720878</c:v>
                </c:pt>
                <c:pt idx="7324">
                  <c:v>3721529</c:v>
                </c:pt>
                <c:pt idx="7325">
                  <c:v>3722730</c:v>
                </c:pt>
                <c:pt idx="7326">
                  <c:v>3723058</c:v>
                </c:pt>
                <c:pt idx="7327">
                  <c:v>3724830</c:v>
                </c:pt>
                <c:pt idx="7328">
                  <c:v>3725316</c:v>
                </c:pt>
                <c:pt idx="7329">
                  <c:v>3725658</c:v>
                </c:pt>
                <c:pt idx="7330">
                  <c:v>3726584</c:v>
                </c:pt>
                <c:pt idx="7331">
                  <c:v>3726860</c:v>
                </c:pt>
                <c:pt idx="7332">
                  <c:v>3727162</c:v>
                </c:pt>
                <c:pt idx="7333">
                  <c:v>3727856</c:v>
                </c:pt>
                <c:pt idx="7334">
                  <c:v>3729884</c:v>
                </c:pt>
                <c:pt idx="7335">
                  <c:v>3731620</c:v>
                </c:pt>
                <c:pt idx="7336">
                  <c:v>3732396</c:v>
                </c:pt>
                <c:pt idx="7337">
                  <c:v>3732605</c:v>
                </c:pt>
                <c:pt idx="7338">
                  <c:v>3732790</c:v>
                </c:pt>
                <c:pt idx="7339">
                  <c:v>3733258</c:v>
                </c:pt>
                <c:pt idx="7340">
                  <c:v>3734912</c:v>
                </c:pt>
                <c:pt idx="7341">
                  <c:v>3735812</c:v>
                </c:pt>
                <c:pt idx="7342">
                  <c:v>3736090</c:v>
                </c:pt>
                <c:pt idx="7343">
                  <c:v>3737798</c:v>
                </c:pt>
                <c:pt idx="7344">
                  <c:v>3738294</c:v>
                </c:pt>
                <c:pt idx="7345">
                  <c:v>3739100</c:v>
                </c:pt>
                <c:pt idx="7346">
                  <c:v>3739463</c:v>
                </c:pt>
                <c:pt idx="7347">
                  <c:v>3739824</c:v>
                </c:pt>
                <c:pt idx="7348">
                  <c:v>3740283</c:v>
                </c:pt>
                <c:pt idx="7349">
                  <c:v>3744140</c:v>
                </c:pt>
                <c:pt idx="7350">
                  <c:v>3744200</c:v>
                </c:pt>
                <c:pt idx="7351">
                  <c:v>3744686</c:v>
                </c:pt>
                <c:pt idx="7352">
                  <c:v>3747538</c:v>
                </c:pt>
                <c:pt idx="7353">
                  <c:v>3747699</c:v>
                </c:pt>
                <c:pt idx="7354">
                  <c:v>3748828</c:v>
                </c:pt>
                <c:pt idx="7355">
                  <c:v>3750626</c:v>
                </c:pt>
                <c:pt idx="7356">
                  <c:v>3752336</c:v>
                </c:pt>
                <c:pt idx="7357">
                  <c:v>3753054</c:v>
                </c:pt>
                <c:pt idx="7358">
                  <c:v>3753490</c:v>
                </c:pt>
                <c:pt idx="7359">
                  <c:v>3756986</c:v>
                </c:pt>
                <c:pt idx="7360">
                  <c:v>3757260</c:v>
                </c:pt>
                <c:pt idx="7361">
                  <c:v>3757836</c:v>
                </c:pt>
                <c:pt idx="7362">
                  <c:v>3758181</c:v>
                </c:pt>
                <c:pt idx="7363">
                  <c:v>3758970</c:v>
                </c:pt>
                <c:pt idx="7364">
                  <c:v>3759290</c:v>
                </c:pt>
                <c:pt idx="7365">
                  <c:v>3760270</c:v>
                </c:pt>
                <c:pt idx="7366">
                  <c:v>3760773</c:v>
                </c:pt>
                <c:pt idx="7367">
                  <c:v>3762528</c:v>
                </c:pt>
                <c:pt idx="7368">
                  <c:v>3762776</c:v>
                </c:pt>
                <c:pt idx="7369">
                  <c:v>3763826</c:v>
                </c:pt>
                <c:pt idx="7370">
                  <c:v>3764270</c:v>
                </c:pt>
                <c:pt idx="7371">
                  <c:v>3764564</c:v>
                </c:pt>
                <c:pt idx="7372">
                  <c:v>3766058</c:v>
                </c:pt>
                <c:pt idx="7373">
                  <c:v>3767548</c:v>
                </c:pt>
                <c:pt idx="7374">
                  <c:v>3767944</c:v>
                </c:pt>
                <c:pt idx="7375">
                  <c:v>3768435</c:v>
                </c:pt>
                <c:pt idx="7376">
                  <c:v>3768470</c:v>
                </c:pt>
                <c:pt idx="7377">
                  <c:v>3769446</c:v>
                </c:pt>
                <c:pt idx="7378">
                  <c:v>3769778</c:v>
                </c:pt>
                <c:pt idx="7379">
                  <c:v>3770178</c:v>
                </c:pt>
                <c:pt idx="7380">
                  <c:v>3770585</c:v>
                </c:pt>
                <c:pt idx="7381">
                  <c:v>3770667</c:v>
                </c:pt>
                <c:pt idx="7382">
                  <c:v>3770725</c:v>
                </c:pt>
                <c:pt idx="7383">
                  <c:v>3771564</c:v>
                </c:pt>
                <c:pt idx="7384">
                  <c:v>3771864</c:v>
                </c:pt>
                <c:pt idx="7385">
                  <c:v>3773062</c:v>
                </c:pt>
                <c:pt idx="7386">
                  <c:v>3774050</c:v>
                </c:pt>
                <c:pt idx="7387">
                  <c:v>3774432</c:v>
                </c:pt>
                <c:pt idx="7388">
                  <c:v>3774808</c:v>
                </c:pt>
                <c:pt idx="7389">
                  <c:v>3775226</c:v>
                </c:pt>
                <c:pt idx="7390">
                  <c:v>3777928</c:v>
                </c:pt>
                <c:pt idx="7391">
                  <c:v>3778426</c:v>
                </c:pt>
                <c:pt idx="7392">
                  <c:v>3778684</c:v>
                </c:pt>
                <c:pt idx="7393">
                  <c:v>3779885</c:v>
                </c:pt>
                <c:pt idx="7394">
                  <c:v>3780854</c:v>
                </c:pt>
                <c:pt idx="7395">
                  <c:v>3781856</c:v>
                </c:pt>
                <c:pt idx="7396">
                  <c:v>3782265</c:v>
                </c:pt>
                <c:pt idx="7397">
                  <c:v>3782470</c:v>
                </c:pt>
                <c:pt idx="7398">
                  <c:v>3782577</c:v>
                </c:pt>
                <c:pt idx="7399">
                  <c:v>3783558</c:v>
                </c:pt>
                <c:pt idx="7400">
                  <c:v>3783949</c:v>
                </c:pt>
                <c:pt idx="7401">
                  <c:v>3785130</c:v>
                </c:pt>
                <c:pt idx="7402">
                  <c:v>3788012</c:v>
                </c:pt>
                <c:pt idx="7403">
                  <c:v>3788361</c:v>
                </c:pt>
                <c:pt idx="7404">
                  <c:v>3790226</c:v>
                </c:pt>
                <c:pt idx="7405">
                  <c:v>3790263</c:v>
                </c:pt>
                <c:pt idx="7406">
                  <c:v>3791812</c:v>
                </c:pt>
                <c:pt idx="7407">
                  <c:v>3791837</c:v>
                </c:pt>
                <c:pt idx="7408">
                  <c:v>3792135</c:v>
                </c:pt>
                <c:pt idx="7409">
                  <c:v>3792566</c:v>
                </c:pt>
                <c:pt idx="7410">
                  <c:v>3792672</c:v>
                </c:pt>
                <c:pt idx="7411">
                  <c:v>3793002</c:v>
                </c:pt>
                <c:pt idx="7412">
                  <c:v>3794552</c:v>
                </c:pt>
                <c:pt idx="7413">
                  <c:v>3794840</c:v>
                </c:pt>
                <c:pt idx="7414">
                  <c:v>3795276</c:v>
                </c:pt>
                <c:pt idx="7415">
                  <c:v>3795706</c:v>
                </c:pt>
                <c:pt idx="7416">
                  <c:v>3795822</c:v>
                </c:pt>
                <c:pt idx="7417">
                  <c:v>3796002</c:v>
                </c:pt>
                <c:pt idx="7418">
                  <c:v>3797132</c:v>
                </c:pt>
                <c:pt idx="7419">
                  <c:v>3797286</c:v>
                </c:pt>
                <c:pt idx="7420">
                  <c:v>3797984</c:v>
                </c:pt>
                <c:pt idx="7421">
                  <c:v>3798321</c:v>
                </c:pt>
                <c:pt idx="7422">
                  <c:v>3800114</c:v>
                </c:pt>
                <c:pt idx="7423">
                  <c:v>3800132</c:v>
                </c:pt>
                <c:pt idx="7424">
                  <c:v>3800823</c:v>
                </c:pt>
                <c:pt idx="7425">
                  <c:v>3801318</c:v>
                </c:pt>
                <c:pt idx="7426">
                  <c:v>3803018</c:v>
                </c:pt>
                <c:pt idx="7427">
                  <c:v>3803242</c:v>
                </c:pt>
                <c:pt idx="7428">
                  <c:v>3803328</c:v>
                </c:pt>
                <c:pt idx="7429">
                  <c:v>3804458</c:v>
                </c:pt>
                <c:pt idx="7430">
                  <c:v>3804522</c:v>
                </c:pt>
                <c:pt idx="7431">
                  <c:v>3805280</c:v>
                </c:pt>
                <c:pt idx="7432">
                  <c:v>3806120</c:v>
                </c:pt>
                <c:pt idx="7433">
                  <c:v>3806788</c:v>
                </c:pt>
                <c:pt idx="7434">
                  <c:v>3807088</c:v>
                </c:pt>
                <c:pt idx="7435">
                  <c:v>3808804</c:v>
                </c:pt>
                <c:pt idx="7436">
                  <c:v>3811408</c:v>
                </c:pt>
                <c:pt idx="7437">
                  <c:v>3812974</c:v>
                </c:pt>
                <c:pt idx="7438">
                  <c:v>3813025</c:v>
                </c:pt>
                <c:pt idx="7439">
                  <c:v>3814058</c:v>
                </c:pt>
                <c:pt idx="7440">
                  <c:v>3815004</c:v>
                </c:pt>
                <c:pt idx="7441">
                  <c:v>3816590</c:v>
                </c:pt>
                <c:pt idx="7442">
                  <c:v>3816826</c:v>
                </c:pt>
                <c:pt idx="7443">
                  <c:v>3818028</c:v>
                </c:pt>
                <c:pt idx="7444">
                  <c:v>3818502</c:v>
                </c:pt>
                <c:pt idx="7445">
                  <c:v>3819240</c:v>
                </c:pt>
                <c:pt idx="7446">
                  <c:v>3819634</c:v>
                </c:pt>
                <c:pt idx="7447">
                  <c:v>3819884</c:v>
                </c:pt>
                <c:pt idx="7448">
                  <c:v>3820168</c:v>
                </c:pt>
                <c:pt idx="7449">
                  <c:v>3820576</c:v>
                </c:pt>
                <c:pt idx="7450">
                  <c:v>3820866</c:v>
                </c:pt>
                <c:pt idx="7451">
                  <c:v>3821176</c:v>
                </c:pt>
                <c:pt idx="7452">
                  <c:v>3821960</c:v>
                </c:pt>
                <c:pt idx="7453">
                  <c:v>3823038</c:v>
                </c:pt>
                <c:pt idx="7454">
                  <c:v>3823646</c:v>
                </c:pt>
                <c:pt idx="7455">
                  <c:v>3824093</c:v>
                </c:pt>
                <c:pt idx="7456">
                  <c:v>3824253</c:v>
                </c:pt>
                <c:pt idx="7457">
                  <c:v>3824945</c:v>
                </c:pt>
                <c:pt idx="7458">
                  <c:v>3825934</c:v>
                </c:pt>
                <c:pt idx="7459">
                  <c:v>3826347</c:v>
                </c:pt>
                <c:pt idx="7460">
                  <c:v>3826443</c:v>
                </c:pt>
                <c:pt idx="7461">
                  <c:v>3827586</c:v>
                </c:pt>
                <c:pt idx="7462">
                  <c:v>3829790</c:v>
                </c:pt>
                <c:pt idx="7463">
                  <c:v>3831326</c:v>
                </c:pt>
                <c:pt idx="7464">
                  <c:v>3833286</c:v>
                </c:pt>
                <c:pt idx="7465">
                  <c:v>3836004</c:v>
                </c:pt>
                <c:pt idx="7466">
                  <c:v>3837541</c:v>
                </c:pt>
                <c:pt idx="7467">
                  <c:v>3838434</c:v>
                </c:pt>
                <c:pt idx="7468">
                  <c:v>3838856</c:v>
                </c:pt>
                <c:pt idx="7469">
                  <c:v>3838974</c:v>
                </c:pt>
                <c:pt idx="7470">
                  <c:v>3841018</c:v>
                </c:pt>
                <c:pt idx="7471">
                  <c:v>3841104</c:v>
                </c:pt>
                <c:pt idx="7472">
                  <c:v>3841548</c:v>
                </c:pt>
                <c:pt idx="7473">
                  <c:v>3841762</c:v>
                </c:pt>
                <c:pt idx="7474">
                  <c:v>3842242</c:v>
                </c:pt>
                <c:pt idx="7475">
                  <c:v>3843644</c:v>
                </c:pt>
                <c:pt idx="7476">
                  <c:v>3843760</c:v>
                </c:pt>
                <c:pt idx="7477">
                  <c:v>3844518</c:v>
                </c:pt>
                <c:pt idx="7478">
                  <c:v>3844568</c:v>
                </c:pt>
                <c:pt idx="7479">
                  <c:v>3845400</c:v>
                </c:pt>
                <c:pt idx="7480">
                  <c:v>3845640</c:v>
                </c:pt>
                <c:pt idx="7481">
                  <c:v>3846135</c:v>
                </c:pt>
                <c:pt idx="7482">
                  <c:v>3846436</c:v>
                </c:pt>
                <c:pt idx="7483">
                  <c:v>3846754</c:v>
                </c:pt>
                <c:pt idx="7484">
                  <c:v>3847143</c:v>
                </c:pt>
                <c:pt idx="7485">
                  <c:v>3847308</c:v>
                </c:pt>
                <c:pt idx="7486">
                  <c:v>3847638</c:v>
                </c:pt>
                <c:pt idx="7487">
                  <c:v>3849098</c:v>
                </c:pt>
                <c:pt idx="7488">
                  <c:v>3849302</c:v>
                </c:pt>
                <c:pt idx="7489">
                  <c:v>3849634</c:v>
                </c:pt>
                <c:pt idx="7490">
                  <c:v>3849714</c:v>
                </c:pt>
                <c:pt idx="7491">
                  <c:v>3851276</c:v>
                </c:pt>
                <c:pt idx="7492">
                  <c:v>3851412</c:v>
                </c:pt>
                <c:pt idx="7493">
                  <c:v>3852280</c:v>
                </c:pt>
                <c:pt idx="7494">
                  <c:v>3852405</c:v>
                </c:pt>
                <c:pt idx="7495">
                  <c:v>3852820</c:v>
                </c:pt>
                <c:pt idx="7496">
                  <c:v>3853080</c:v>
                </c:pt>
                <c:pt idx="7497">
                  <c:v>3854526</c:v>
                </c:pt>
                <c:pt idx="7498">
                  <c:v>3856638</c:v>
                </c:pt>
                <c:pt idx="7499">
                  <c:v>3858693</c:v>
                </c:pt>
                <c:pt idx="7500">
                  <c:v>3859014</c:v>
                </c:pt>
                <c:pt idx="7501">
                  <c:v>3859118</c:v>
                </c:pt>
                <c:pt idx="7502">
                  <c:v>3860510</c:v>
                </c:pt>
                <c:pt idx="7503">
                  <c:v>3861114</c:v>
                </c:pt>
                <c:pt idx="7504">
                  <c:v>3861990</c:v>
                </c:pt>
                <c:pt idx="7505">
                  <c:v>3862824</c:v>
                </c:pt>
                <c:pt idx="7506">
                  <c:v>3865119</c:v>
                </c:pt>
                <c:pt idx="7507">
                  <c:v>3865956</c:v>
                </c:pt>
                <c:pt idx="7508">
                  <c:v>3866007</c:v>
                </c:pt>
                <c:pt idx="7509">
                  <c:v>3866493</c:v>
                </c:pt>
                <c:pt idx="7510">
                  <c:v>3867362</c:v>
                </c:pt>
                <c:pt idx="7511">
                  <c:v>3867776</c:v>
                </c:pt>
                <c:pt idx="7512">
                  <c:v>3868560</c:v>
                </c:pt>
                <c:pt idx="7513">
                  <c:v>3868676</c:v>
                </c:pt>
                <c:pt idx="7514">
                  <c:v>3869132</c:v>
                </c:pt>
                <c:pt idx="7515">
                  <c:v>3869538</c:v>
                </c:pt>
                <c:pt idx="7516">
                  <c:v>3870503</c:v>
                </c:pt>
                <c:pt idx="7517">
                  <c:v>3872694</c:v>
                </c:pt>
                <c:pt idx="7518">
                  <c:v>3873730</c:v>
                </c:pt>
                <c:pt idx="7519">
                  <c:v>3873832</c:v>
                </c:pt>
                <c:pt idx="7520">
                  <c:v>3874458</c:v>
                </c:pt>
                <c:pt idx="7521">
                  <c:v>3874595</c:v>
                </c:pt>
                <c:pt idx="7522">
                  <c:v>3874680</c:v>
                </c:pt>
                <c:pt idx="7523">
                  <c:v>3874899</c:v>
                </c:pt>
                <c:pt idx="7524">
                  <c:v>3876320</c:v>
                </c:pt>
                <c:pt idx="7525">
                  <c:v>3877432</c:v>
                </c:pt>
                <c:pt idx="7526">
                  <c:v>3877748</c:v>
                </c:pt>
                <c:pt idx="7527">
                  <c:v>3877896</c:v>
                </c:pt>
                <c:pt idx="7528">
                  <c:v>3878884</c:v>
                </c:pt>
                <c:pt idx="7529">
                  <c:v>3879102</c:v>
                </c:pt>
                <c:pt idx="7530">
                  <c:v>3879476</c:v>
                </c:pt>
                <c:pt idx="7531">
                  <c:v>3880358</c:v>
                </c:pt>
                <c:pt idx="7532">
                  <c:v>3881782</c:v>
                </c:pt>
                <c:pt idx="7533">
                  <c:v>3881822</c:v>
                </c:pt>
                <c:pt idx="7534">
                  <c:v>3882752</c:v>
                </c:pt>
                <c:pt idx="7535">
                  <c:v>3884112</c:v>
                </c:pt>
                <c:pt idx="7536">
                  <c:v>3884174</c:v>
                </c:pt>
                <c:pt idx="7537">
                  <c:v>3884568</c:v>
                </c:pt>
                <c:pt idx="7538">
                  <c:v>3884919</c:v>
                </c:pt>
                <c:pt idx="7539">
                  <c:v>3885036</c:v>
                </c:pt>
                <c:pt idx="7540">
                  <c:v>3885724</c:v>
                </c:pt>
                <c:pt idx="7541">
                  <c:v>3885776</c:v>
                </c:pt>
                <c:pt idx="7542">
                  <c:v>3887863</c:v>
                </c:pt>
                <c:pt idx="7543">
                  <c:v>3888452</c:v>
                </c:pt>
                <c:pt idx="7544">
                  <c:v>3888630</c:v>
                </c:pt>
                <c:pt idx="7545">
                  <c:v>3889734</c:v>
                </c:pt>
                <c:pt idx="7546">
                  <c:v>3890512</c:v>
                </c:pt>
                <c:pt idx="7547">
                  <c:v>3891405</c:v>
                </c:pt>
                <c:pt idx="7548">
                  <c:v>3891903</c:v>
                </c:pt>
                <c:pt idx="7549">
                  <c:v>3893748</c:v>
                </c:pt>
                <c:pt idx="7550">
                  <c:v>3894316</c:v>
                </c:pt>
                <c:pt idx="7551">
                  <c:v>3896008</c:v>
                </c:pt>
                <c:pt idx="7552">
                  <c:v>3896590</c:v>
                </c:pt>
                <c:pt idx="7553">
                  <c:v>3898466</c:v>
                </c:pt>
                <c:pt idx="7554">
                  <c:v>3898878</c:v>
                </c:pt>
                <c:pt idx="7555">
                  <c:v>3899753</c:v>
                </c:pt>
                <c:pt idx="7556">
                  <c:v>3900398</c:v>
                </c:pt>
                <c:pt idx="7557">
                  <c:v>3900744</c:v>
                </c:pt>
                <c:pt idx="7558">
                  <c:v>3900960</c:v>
                </c:pt>
                <c:pt idx="7559">
                  <c:v>3902514</c:v>
                </c:pt>
                <c:pt idx="7560">
                  <c:v>3904227</c:v>
                </c:pt>
                <c:pt idx="7561">
                  <c:v>3905348</c:v>
                </c:pt>
                <c:pt idx="7562">
                  <c:v>3907808</c:v>
                </c:pt>
                <c:pt idx="7563">
                  <c:v>3908420</c:v>
                </c:pt>
                <c:pt idx="7564">
                  <c:v>3909040</c:v>
                </c:pt>
                <c:pt idx="7565">
                  <c:v>3909408</c:v>
                </c:pt>
                <c:pt idx="7566">
                  <c:v>3909804</c:v>
                </c:pt>
                <c:pt idx="7567">
                  <c:v>3910150</c:v>
                </c:pt>
                <c:pt idx="7568">
                  <c:v>3910335</c:v>
                </c:pt>
                <c:pt idx="7569">
                  <c:v>3911043</c:v>
                </c:pt>
                <c:pt idx="7570">
                  <c:v>3914305</c:v>
                </c:pt>
                <c:pt idx="7571">
                  <c:v>3914760</c:v>
                </c:pt>
                <c:pt idx="7572">
                  <c:v>3915464</c:v>
                </c:pt>
                <c:pt idx="7573">
                  <c:v>3916728</c:v>
                </c:pt>
                <c:pt idx="7574">
                  <c:v>3918224</c:v>
                </c:pt>
                <c:pt idx="7575">
                  <c:v>3920007</c:v>
                </c:pt>
                <c:pt idx="7576">
                  <c:v>3920326</c:v>
                </c:pt>
                <c:pt idx="7577">
                  <c:v>3920804</c:v>
                </c:pt>
                <c:pt idx="7578">
                  <c:v>3920974</c:v>
                </c:pt>
                <c:pt idx="7579">
                  <c:v>3921820</c:v>
                </c:pt>
                <c:pt idx="7580">
                  <c:v>3923378</c:v>
                </c:pt>
                <c:pt idx="7581">
                  <c:v>3923714</c:v>
                </c:pt>
                <c:pt idx="7582">
                  <c:v>3924156</c:v>
                </c:pt>
                <c:pt idx="7583">
                  <c:v>3924912</c:v>
                </c:pt>
                <c:pt idx="7584">
                  <c:v>3924924</c:v>
                </c:pt>
                <c:pt idx="7585">
                  <c:v>3925735</c:v>
                </c:pt>
                <c:pt idx="7586">
                  <c:v>3926512</c:v>
                </c:pt>
                <c:pt idx="7587">
                  <c:v>3926787</c:v>
                </c:pt>
                <c:pt idx="7588">
                  <c:v>3926944</c:v>
                </c:pt>
                <c:pt idx="7589">
                  <c:v>3927021</c:v>
                </c:pt>
                <c:pt idx="7590">
                  <c:v>3927473</c:v>
                </c:pt>
                <c:pt idx="7591">
                  <c:v>3927660</c:v>
                </c:pt>
                <c:pt idx="7592">
                  <c:v>3927778</c:v>
                </c:pt>
                <c:pt idx="7593">
                  <c:v>3928210</c:v>
                </c:pt>
                <c:pt idx="7594">
                  <c:v>3928416</c:v>
                </c:pt>
                <c:pt idx="7595">
                  <c:v>3929782</c:v>
                </c:pt>
                <c:pt idx="7596">
                  <c:v>3930604</c:v>
                </c:pt>
                <c:pt idx="7597">
                  <c:v>3931600</c:v>
                </c:pt>
                <c:pt idx="7598">
                  <c:v>3932727</c:v>
                </c:pt>
                <c:pt idx="7599">
                  <c:v>3933020</c:v>
                </c:pt>
                <c:pt idx="7600">
                  <c:v>3933307</c:v>
                </c:pt>
                <c:pt idx="7601">
                  <c:v>3933462</c:v>
                </c:pt>
                <c:pt idx="7602">
                  <c:v>3933918</c:v>
                </c:pt>
                <c:pt idx="7603">
                  <c:v>3934374</c:v>
                </c:pt>
                <c:pt idx="7604">
                  <c:v>3935370</c:v>
                </c:pt>
                <c:pt idx="7605">
                  <c:v>3937215</c:v>
                </c:pt>
                <c:pt idx="7606">
                  <c:v>3937533</c:v>
                </c:pt>
                <c:pt idx="7607">
                  <c:v>3937778</c:v>
                </c:pt>
                <c:pt idx="7608">
                  <c:v>3938914</c:v>
                </c:pt>
                <c:pt idx="7609">
                  <c:v>3941465</c:v>
                </c:pt>
                <c:pt idx="7610">
                  <c:v>3941613</c:v>
                </c:pt>
                <c:pt idx="7611">
                  <c:v>3943465</c:v>
                </c:pt>
                <c:pt idx="7612">
                  <c:v>3943890</c:v>
                </c:pt>
                <c:pt idx="7613">
                  <c:v>3944536</c:v>
                </c:pt>
                <c:pt idx="7614">
                  <c:v>3945484</c:v>
                </c:pt>
                <c:pt idx="7615">
                  <c:v>3945882</c:v>
                </c:pt>
                <c:pt idx="7616">
                  <c:v>3948568</c:v>
                </c:pt>
                <c:pt idx="7617">
                  <c:v>3949614</c:v>
                </c:pt>
                <c:pt idx="7618">
                  <c:v>3949760</c:v>
                </c:pt>
                <c:pt idx="7619">
                  <c:v>3951002</c:v>
                </c:pt>
                <c:pt idx="7620">
                  <c:v>3951358</c:v>
                </c:pt>
                <c:pt idx="7621">
                  <c:v>3951777</c:v>
                </c:pt>
                <c:pt idx="7622">
                  <c:v>3951862</c:v>
                </c:pt>
                <c:pt idx="7623">
                  <c:v>3952362</c:v>
                </c:pt>
                <c:pt idx="7624">
                  <c:v>3952818</c:v>
                </c:pt>
                <c:pt idx="7625">
                  <c:v>3952932</c:v>
                </c:pt>
                <c:pt idx="7626">
                  <c:v>3953665</c:v>
                </c:pt>
                <c:pt idx="7627">
                  <c:v>3954348</c:v>
                </c:pt>
                <c:pt idx="7628">
                  <c:v>3956080</c:v>
                </c:pt>
                <c:pt idx="7629">
                  <c:v>3956702</c:v>
                </c:pt>
                <c:pt idx="7630">
                  <c:v>3957072</c:v>
                </c:pt>
                <c:pt idx="7631">
                  <c:v>3957578</c:v>
                </c:pt>
                <c:pt idx="7632">
                  <c:v>3958845</c:v>
                </c:pt>
                <c:pt idx="7633">
                  <c:v>3959326</c:v>
                </c:pt>
                <c:pt idx="7634">
                  <c:v>3959972</c:v>
                </c:pt>
                <c:pt idx="7635">
                  <c:v>3962406</c:v>
                </c:pt>
                <c:pt idx="7636">
                  <c:v>3962760</c:v>
                </c:pt>
                <c:pt idx="7637">
                  <c:v>3963550</c:v>
                </c:pt>
                <c:pt idx="7638">
                  <c:v>3964200</c:v>
                </c:pt>
                <c:pt idx="7639">
                  <c:v>3965517</c:v>
                </c:pt>
                <c:pt idx="7640">
                  <c:v>3968250</c:v>
                </c:pt>
                <c:pt idx="7641">
                  <c:v>3968986</c:v>
                </c:pt>
                <c:pt idx="7642">
                  <c:v>3969255</c:v>
                </c:pt>
                <c:pt idx="7643">
                  <c:v>3970214</c:v>
                </c:pt>
                <c:pt idx="7644">
                  <c:v>3970278</c:v>
                </c:pt>
                <c:pt idx="7645">
                  <c:v>3974230</c:v>
                </c:pt>
                <c:pt idx="7646">
                  <c:v>3974711</c:v>
                </c:pt>
                <c:pt idx="7647">
                  <c:v>3975108</c:v>
                </c:pt>
                <c:pt idx="7648">
                  <c:v>3977310</c:v>
                </c:pt>
                <c:pt idx="7649">
                  <c:v>3978800</c:v>
                </c:pt>
                <c:pt idx="7650">
                  <c:v>3979220</c:v>
                </c:pt>
                <c:pt idx="7651">
                  <c:v>3979700</c:v>
                </c:pt>
                <c:pt idx="7652">
                  <c:v>3979956</c:v>
                </c:pt>
                <c:pt idx="7653">
                  <c:v>3980420</c:v>
                </c:pt>
                <c:pt idx="7654">
                  <c:v>3981050</c:v>
                </c:pt>
                <c:pt idx="7655">
                  <c:v>3981440</c:v>
                </c:pt>
                <c:pt idx="7656">
                  <c:v>3982612</c:v>
                </c:pt>
                <c:pt idx="7657">
                  <c:v>3983088</c:v>
                </c:pt>
                <c:pt idx="7658">
                  <c:v>3983908</c:v>
                </c:pt>
                <c:pt idx="7659">
                  <c:v>3984170</c:v>
                </c:pt>
                <c:pt idx="7660">
                  <c:v>3984644</c:v>
                </c:pt>
                <c:pt idx="7661">
                  <c:v>3984746</c:v>
                </c:pt>
                <c:pt idx="7662">
                  <c:v>3985159</c:v>
                </c:pt>
                <c:pt idx="7663">
                  <c:v>3986054</c:v>
                </c:pt>
                <c:pt idx="7664">
                  <c:v>3987148</c:v>
                </c:pt>
                <c:pt idx="7665">
                  <c:v>3987850</c:v>
                </c:pt>
                <c:pt idx="7666">
                  <c:v>3988550</c:v>
                </c:pt>
                <c:pt idx="7667">
                  <c:v>3990544</c:v>
                </c:pt>
                <c:pt idx="7668">
                  <c:v>3990988</c:v>
                </c:pt>
                <c:pt idx="7669">
                  <c:v>3992586</c:v>
                </c:pt>
                <c:pt idx="7670">
                  <c:v>3992656</c:v>
                </c:pt>
                <c:pt idx="7671">
                  <c:v>3993080</c:v>
                </c:pt>
                <c:pt idx="7672">
                  <c:v>3993866</c:v>
                </c:pt>
                <c:pt idx="7673">
                  <c:v>3994550</c:v>
                </c:pt>
                <c:pt idx="7674">
                  <c:v>3995556</c:v>
                </c:pt>
                <c:pt idx="7675">
                  <c:v>3995758</c:v>
                </c:pt>
                <c:pt idx="7676">
                  <c:v>3996648</c:v>
                </c:pt>
                <c:pt idx="7677">
                  <c:v>3996834</c:v>
                </c:pt>
                <c:pt idx="7678">
                  <c:v>3998858</c:v>
                </c:pt>
                <c:pt idx="7679">
                  <c:v>3999267</c:v>
                </c:pt>
                <c:pt idx="7680">
                  <c:v>3999712</c:v>
                </c:pt>
                <c:pt idx="7681">
                  <c:v>4000152</c:v>
                </c:pt>
                <c:pt idx="7682">
                  <c:v>4000668</c:v>
                </c:pt>
                <c:pt idx="7683">
                  <c:v>4002860</c:v>
                </c:pt>
                <c:pt idx="7684">
                  <c:v>4003425</c:v>
                </c:pt>
                <c:pt idx="7685">
                  <c:v>4004168</c:v>
                </c:pt>
                <c:pt idx="7686">
                  <c:v>4004335</c:v>
                </c:pt>
                <c:pt idx="7687">
                  <c:v>4004694</c:v>
                </c:pt>
                <c:pt idx="7688">
                  <c:v>4005291</c:v>
                </c:pt>
                <c:pt idx="7689">
                  <c:v>4005470</c:v>
                </c:pt>
                <c:pt idx="7690">
                  <c:v>4006722</c:v>
                </c:pt>
                <c:pt idx="7691">
                  <c:v>4007692</c:v>
                </c:pt>
                <c:pt idx="7692">
                  <c:v>4008452</c:v>
                </c:pt>
                <c:pt idx="7693">
                  <c:v>4008955</c:v>
                </c:pt>
                <c:pt idx="7694">
                  <c:v>4010348</c:v>
                </c:pt>
                <c:pt idx="7695">
                  <c:v>4010528</c:v>
                </c:pt>
                <c:pt idx="7696">
                  <c:v>4011160</c:v>
                </c:pt>
                <c:pt idx="7697">
                  <c:v>4011324</c:v>
                </c:pt>
                <c:pt idx="7698">
                  <c:v>4011746</c:v>
                </c:pt>
                <c:pt idx="7699">
                  <c:v>4012182</c:v>
                </c:pt>
                <c:pt idx="7700">
                  <c:v>4015638</c:v>
                </c:pt>
                <c:pt idx="7701">
                  <c:v>4015706</c:v>
                </c:pt>
                <c:pt idx="7702">
                  <c:v>4016146</c:v>
                </c:pt>
                <c:pt idx="7703">
                  <c:v>4017618</c:v>
                </c:pt>
                <c:pt idx="7704">
                  <c:v>4018653</c:v>
                </c:pt>
                <c:pt idx="7705">
                  <c:v>4020106</c:v>
                </c:pt>
                <c:pt idx="7706">
                  <c:v>4020858</c:v>
                </c:pt>
                <c:pt idx="7707">
                  <c:v>4021142</c:v>
                </c:pt>
                <c:pt idx="7708">
                  <c:v>4022140</c:v>
                </c:pt>
                <c:pt idx="7709">
                  <c:v>4022538</c:v>
                </c:pt>
                <c:pt idx="7710">
                  <c:v>4023042</c:v>
                </c:pt>
                <c:pt idx="7711">
                  <c:v>4024254</c:v>
                </c:pt>
                <c:pt idx="7712">
                  <c:v>4024848</c:v>
                </c:pt>
                <c:pt idx="7713">
                  <c:v>4024950</c:v>
                </c:pt>
                <c:pt idx="7714">
                  <c:v>4025866</c:v>
                </c:pt>
                <c:pt idx="7715">
                  <c:v>4025890</c:v>
                </c:pt>
                <c:pt idx="7716">
                  <c:v>4027745</c:v>
                </c:pt>
                <c:pt idx="7717">
                  <c:v>4028856</c:v>
                </c:pt>
                <c:pt idx="7718">
                  <c:v>4029106</c:v>
                </c:pt>
                <c:pt idx="7719">
                  <c:v>4029788</c:v>
                </c:pt>
                <c:pt idx="7720">
                  <c:v>4031770</c:v>
                </c:pt>
                <c:pt idx="7721">
                  <c:v>4032382</c:v>
                </c:pt>
                <c:pt idx="7722">
                  <c:v>4033107</c:v>
                </c:pt>
                <c:pt idx="7723">
                  <c:v>4033586</c:v>
                </c:pt>
                <c:pt idx="7724">
                  <c:v>4033902</c:v>
                </c:pt>
                <c:pt idx="7725">
                  <c:v>4035059</c:v>
                </c:pt>
                <c:pt idx="7726">
                  <c:v>4036588</c:v>
                </c:pt>
                <c:pt idx="7727">
                  <c:v>4036992</c:v>
                </c:pt>
                <c:pt idx="7728">
                  <c:v>4037464</c:v>
                </c:pt>
                <c:pt idx="7729">
                  <c:v>4038099</c:v>
                </c:pt>
                <c:pt idx="7730">
                  <c:v>4039044</c:v>
                </c:pt>
                <c:pt idx="7731">
                  <c:v>4039329</c:v>
                </c:pt>
                <c:pt idx="7732">
                  <c:v>4039740</c:v>
                </c:pt>
                <c:pt idx="7733">
                  <c:v>4040337</c:v>
                </c:pt>
                <c:pt idx="7734">
                  <c:v>4040890</c:v>
                </c:pt>
                <c:pt idx="7735">
                  <c:v>4042638</c:v>
                </c:pt>
                <c:pt idx="7736">
                  <c:v>4043403</c:v>
                </c:pt>
                <c:pt idx="7737">
                  <c:v>4043420</c:v>
                </c:pt>
                <c:pt idx="7738">
                  <c:v>4043937</c:v>
                </c:pt>
                <c:pt idx="7739">
                  <c:v>4043952</c:v>
                </c:pt>
                <c:pt idx="7740">
                  <c:v>4044310</c:v>
                </c:pt>
                <c:pt idx="7741">
                  <c:v>4044729</c:v>
                </c:pt>
                <c:pt idx="7742">
                  <c:v>4045208</c:v>
                </c:pt>
                <c:pt idx="7743">
                  <c:v>4045550</c:v>
                </c:pt>
                <c:pt idx="7744">
                  <c:v>4047183</c:v>
                </c:pt>
                <c:pt idx="7745">
                  <c:v>4048238</c:v>
                </c:pt>
                <c:pt idx="7746">
                  <c:v>4049100</c:v>
                </c:pt>
                <c:pt idx="7747">
                  <c:v>4049595</c:v>
                </c:pt>
                <c:pt idx="7748">
                  <c:v>4050678</c:v>
                </c:pt>
                <c:pt idx="7749">
                  <c:v>4050990</c:v>
                </c:pt>
                <c:pt idx="7750">
                  <c:v>4051929</c:v>
                </c:pt>
                <c:pt idx="7751">
                  <c:v>4052592</c:v>
                </c:pt>
                <c:pt idx="7752">
                  <c:v>4052676</c:v>
                </c:pt>
                <c:pt idx="7753">
                  <c:v>4053049</c:v>
                </c:pt>
                <c:pt idx="7754">
                  <c:v>4054504</c:v>
                </c:pt>
                <c:pt idx="7755">
                  <c:v>4054771</c:v>
                </c:pt>
                <c:pt idx="7756">
                  <c:v>4055380</c:v>
                </c:pt>
                <c:pt idx="7757">
                  <c:v>4056651</c:v>
                </c:pt>
                <c:pt idx="7758">
                  <c:v>4056808</c:v>
                </c:pt>
                <c:pt idx="7759">
                  <c:v>4057842</c:v>
                </c:pt>
                <c:pt idx="7760">
                  <c:v>4057878</c:v>
                </c:pt>
                <c:pt idx="7761">
                  <c:v>4058240</c:v>
                </c:pt>
                <c:pt idx="7762">
                  <c:v>4058402</c:v>
                </c:pt>
                <c:pt idx="7763">
                  <c:v>4060312</c:v>
                </c:pt>
                <c:pt idx="7764">
                  <c:v>4063114</c:v>
                </c:pt>
                <c:pt idx="7765">
                  <c:v>4063544</c:v>
                </c:pt>
                <c:pt idx="7766">
                  <c:v>4064065</c:v>
                </c:pt>
                <c:pt idx="7767">
                  <c:v>4064510</c:v>
                </c:pt>
                <c:pt idx="7768">
                  <c:v>4064515</c:v>
                </c:pt>
                <c:pt idx="7769">
                  <c:v>4064854</c:v>
                </c:pt>
                <c:pt idx="7770">
                  <c:v>4066054</c:v>
                </c:pt>
                <c:pt idx="7771">
                  <c:v>4066554</c:v>
                </c:pt>
                <c:pt idx="7772">
                  <c:v>4066840</c:v>
                </c:pt>
                <c:pt idx="7773">
                  <c:v>4068064</c:v>
                </c:pt>
                <c:pt idx="7774">
                  <c:v>4068245</c:v>
                </c:pt>
                <c:pt idx="7775">
                  <c:v>4069718</c:v>
                </c:pt>
                <c:pt idx="7776">
                  <c:v>4070184</c:v>
                </c:pt>
                <c:pt idx="7777">
                  <c:v>4071754</c:v>
                </c:pt>
                <c:pt idx="7778">
                  <c:v>4072915</c:v>
                </c:pt>
                <c:pt idx="7779">
                  <c:v>4072917</c:v>
                </c:pt>
                <c:pt idx="7780">
                  <c:v>4074884</c:v>
                </c:pt>
                <c:pt idx="7781">
                  <c:v>4075208</c:v>
                </c:pt>
                <c:pt idx="7782">
                  <c:v>4075215</c:v>
                </c:pt>
                <c:pt idx="7783">
                  <c:v>4075668</c:v>
                </c:pt>
                <c:pt idx="7784">
                  <c:v>4076008</c:v>
                </c:pt>
                <c:pt idx="7785">
                  <c:v>4076296</c:v>
                </c:pt>
                <c:pt idx="7786">
                  <c:v>4078356</c:v>
                </c:pt>
                <c:pt idx="7787">
                  <c:v>4079098</c:v>
                </c:pt>
                <c:pt idx="7788">
                  <c:v>4079982</c:v>
                </c:pt>
                <c:pt idx="7789">
                  <c:v>4080800</c:v>
                </c:pt>
                <c:pt idx="7790">
                  <c:v>4082688</c:v>
                </c:pt>
                <c:pt idx="7791">
                  <c:v>4083105</c:v>
                </c:pt>
                <c:pt idx="7792">
                  <c:v>4083687</c:v>
                </c:pt>
                <c:pt idx="7793">
                  <c:v>4084060</c:v>
                </c:pt>
                <c:pt idx="7794">
                  <c:v>4084635</c:v>
                </c:pt>
                <c:pt idx="7795">
                  <c:v>4084944</c:v>
                </c:pt>
                <c:pt idx="7796">
                  <c:v>4085848</c:v>
                </c:pt>
                <c:pt idx="7797">
                  <c:v>4087104</c:v>
                </c:pt>
                <c:pt idx="7798">
                  <c:v>4087790</c:v>
                </c:pt>
                <c:pt idx="7799">
                  <c:v>4087917</c:v>
                </c:pt>
                <c:pt idx="7800">
                  <c:v>4089374</c:v>
                </c:pt>
                <c:pt idx="7801">
                  <c:v>4089836</c:v>
                </c:pt>
                <c:pt idx="7802">
                  <c:v>4090325</c:v>
                </c:pt>
                <c:pt idx="7803">
                  <c:v>4090956</c:v>
                </c:pt>
                <c:pt idx="7804">
                  <c:v>4091355</c:v>
                </c:pt>
                <c:pt idx="7805">
                  <c:v>4091654</c:v>
                </c:pt>
                <c:pt idx="7806">
                  <c:v>4091884</c:v>
                </c:pt>
                <c:pt idx="7807">
                  <c:v>4092370</c:v>
                </c:pt>
                <c:pt idx="7808">
                  <c:v>4092741</c:v>
                </c:pt>
                <c:pt idx="7809">
                  <c:v>4094432</c:v>
                </c:pt>
                <c:pt idx="7810">
                  <c:v>4094682</c:v>
                </c:pt>
                <c:pt idx="7811">
                  <c:v>4096048</c:v>
                </c:pt>
                <c:pt idx="7812">
                  <c:v>4096632</c:v>
                </c:pt>
                <c:pt idx="7813">
                  <c:v>4096644</c:v>
                </c:pt>
                <c:pt idx="7814">
                  <c:v>4097032</c:v>
                </c:pt>
                <c:pt idx="7815">
                  <c:v>4097658</c:v>
                </c:pt>
                <c:pt idx="7816">
                  <c:v>4097870</c:v>
                </c:pt>
                <c:pt idx="7817">
                  <c:v>4098454</c:v>
                </c:pt>
                <c:pt idx="7818">
                  <c:v>4099468</c:v>
                </c:pt>
                <c:pt idx="7819">
                  <c:v>4099895</c:v>
                </c:pt>
                <c:pt idx="7820">
                  <c:v>4100072</c:v>
                </c:pt>
                <c:pt idx="7821">
                  <c:v>4100512</c:v>
                </c:pt>
                <c:pt idx="7822">
                  <c:v>4100802</c:v>
                </c:pt>
                <c:pt idx="7823">
                  <c:v>4101202</c:v>
                </c:pt>
                <c:pt idx="7824">
                  <c:v>4101428</c:v>
                </c:pt>
                <c:pt idx="7825">
                  <c:v>4101908</c:v>
                </c:pt>
                <c:pt idx="7826">
                  <c:v>4102532</c:v>
                </c:pt>
                <c:pt idx="7827">
                  <c:v>4102968</c:v>
                </c:pt>
                <c:pt idx="7828">
                  <c:v>4103890</c:v>
                </c:pt>
                <c:pt idx="7829">
                  <c:v>4104958</c:v>
                </c:pt>
                <c:pt idx="7830">
                  <c:v>4105743</c:v>
                </c:pt>
                <c:pt idx="7831">
                  <c:v>4106392</c:v>
                </c:pt>
                <c:pt idx="7832">
                  <c:v>4106594</c:v>
                </c:pt>
                <c:pt idx="7833">
                  <c:v>4107270</c:v>
                </c:pt>
                <c:pt idx="7834">
                  <c:v>4108761</c:v>
                </c:pt>
                <c:pt idx="7835">
                  <c:v>4109634</c:v>
                </c:pt>
                <c:pt idx="7836">
                  <c:v>4109640</c:v>
                </c:pt>
                <c:pt idx="7837">
                  <c:v>4110126</c:v>
                </c:pt>
                <c:pt idx="7838">
                  <c:v>4110490</c:v>
                </c:pt>
                <c:pt idx="7839">
                  <c:v>4111173</c:v>
                </c:pt>
                <c:pt idx="7840">
                  <c:v>4111750</c:v>
                </c:pt>
                <c:pt idx="7841">
                  <c:v>4111804</c:v>
                </c:pt>
                <c:pt idx="7842">
                  <c:v>4113380</c:v>
                </c:pt>
                <c:pt idx="7843">
                  <c:v>4113974</c:v>
                </c:pt>
                <c:pt idx="7844">
                  <c:v>4116048</c:v>
                </c:pt>
                <c:pt idx="7845">
                  <c:v>4116306</c:v>
                </c:pt>
                <c:pt idx="7846">
                  <c:v>4116770</c:v>
                </c:pt>
                <c:pt idx="7847">
                  <c:v>4116885</c:v>
                </c:pt>
                <c:pt idx="7848">
                  <c:v>4117280</c:v>
                </c:pt>
                <c:pt idx="7849">
                  <c:v>4117810</c:v>
                </c:pt>
                <c:pt idx="7850">
                  <c:v>4118890</c:v>
                </c:pt>
                <c:pt idx="7851">
                  <c:v>4119214</c:v>
                </c:pt>
                <c:pt idx="7852">
                  <c:v>4121330</c:v>
                </c:pt>
                <c:pt idx="7853">
                  <c:v>4121676</c:v>
                </c:pt>
                <c:pt idx="7854">
                  <c:v>4121822</c:v>
                </c:pt>
                <c:pt idx="7855">
                  <c:v>4122381</c:v>
                </c:pt>
                <c:pt idx="7856">
                  <c:v>4123138</c:v>
                </c:pt>
                <c:pt idx="7857">
                  <c:v>4123332</c:v>
                </c:pt>
                <c:pt idx="7858">
                  <c:v>4124071</c:v>
                </c:pt>
                <c:pt idx="7859">
                  <c:v>4125148</c:v>
                </c:pt>
                <c:pt idx="7860">
                  <c:v>4125976</c:v>
                </c:pt>
                <c:pt idx="7861">
                  <c:v>4127746</c:v>
                </c:pt>
                <c:pt idx="7862">
                  <c:v>4129011</c:v>
                </c:pt>
                <c:pt idx="7863">
                  <c:v>4130304</c:v>
                </c:pt>
                <c:pt idx="7864">
                  <c:v>4131036</c:v>
                </c:pt>
                <c:pt idx="7865">
                  <c:v>4131296</c:v>
                </c:pt>
                <c:pt idx="7866">
                  <c:v>4131890</c:v>
                </c:pt>
                <c:pt idx="7867">
                  <c:v>4132308</c:v>
                </c:pt>
                <c:pt idx="7868">
                  <c:v>4132384</c:v>
                </c:pt>
                <c:pt idx="7869">
                  <c:v>4132672</c:v>
                </c:pt>
                <c:pt idx="7870">
                  <c:v>4134695</c:v>
                </c:pt>
                <c:pt idx="7871">
                  <c:v>4135218</c:v>
                </c:pt>
                <c:pt idx="7872">
                  <c:v>4138408</c:v>
                </c:pt>
                <c:pt idx="7873">
                  <c:v>4140174</c:v>
                </c:pt>
                <c:pt idx="7874">
                  <c:v>4140358</c:v>
                </c:pt>
                <c:pt idx="7875">
                  <c:v>4141793</c:v>
                </c:pt>
                <c:pt idx="7876">
                  <c:v>4142307</c:v>
                </c:pt>
                <c:pt idx="7877">
                  <c:v>4143818</c:v>
                </c:pt>
                <c:pt idx="7878">
                  <c:v>4145325</c:v>
                </c:pt>
                <c:pt idx="7879">
                  <c:v>4145796</c:v>
                </c:pt>
                <c:pt idx="7880">
                  <c:v>4145880</c:v>
                </c:pt>
                <c:pt idx="7881">
                  <c:v>4145934</c:v>
                </c:pt>
                <c:pt idx="7882">
                  <c:v>4147142</c:v>
                </c:pt>
                <c:pt idx="7883">
                  <c:v>4147152</c:v>
                </c:pt>
                <c:pt idx="7884">
                  <c:v>4147574</c:v>
                </c:pt>
                <c:pt idx="7885">
                  <c:v>4147865</c:v>
                </c:pt>
                <c:pt idx="7886">
                  <c:v>4148554</c:v>
                </c:pt>
                <c:pt idx="7887">
                  <c:v>4149624</c:v>
                </c:pt>
                <c:pt idx="7888">
                  <c:v>4150184</c:v>
                </c:pt>
                <c:pt idx="7889">
                  <c:v>4150520</c:v>
                </c:pt>
                <c:pt idx="7890">
                  <c:v>4152984</c:v>
                </c:pt>
                <c:pt idx="7891">
                  <c:v>4153162</c:v>
                </c:pt>
                <c:pt idx="7892">
                  <c:v>4155326</c:v>
                </c:pt>
                <c:pt idx="7893">
                  <c:v>4156244</c:v>
                </c:pt>
                <c:pt idx="7894">
                  <c:v>4156662</c:v>
                </c:pt>
                <c:pt idx="7895">
                  <c:v>4157776</c:v>
                </c:pt>
                <c:pt idx="7896">
                  <c:v>4158115</c:v>
                </c:pt>
                <c:pt idx="7897">
                  <c:v>4158492</c:v>
                </c:pt>
                <c:pt idx="7898">
                  <c:v>4160337</c:v>
                </c:pt>
                <c:pt idx="7899">
                  <c:v>4161468</c:v>
                </c:pt>
                <c:pt idx="7900">
                  <c:v>4162872</c:v>
                </c:pt>
                <c:pt idx="7901">
                  <c:v>4163722</c:v>
                </c:pt>
                <c:pt idx="7902">
                  <c:v>4166066</c:v>
                </c:pt>
                <c:pt idx="7903">
                  <c:v>4166522</c:v>
                </c:pt>
                <c:pt idx="7904">
                  <c:v>4166578</c:v>
                </c:pt>
                <c:pt idx="7905">
                  <c:v>4167114</c:v>
                </c:pt>
                <c:pt idx="7906">
                  <c:v>4168104</c:v>
                </c:pt>
                <c:pt idx="7907">
                  <c:v>4169136</c:v>
                </c:pt>
                <c:pt idx="7908">
                  <c:v>4169192</c:v>
                </c:pt>
                <c:pt idx="7909">
                  <c:v>4169362</c:v>
                </c:pt>
                <c:pt idx="7910">
                  <c:v>4169955</c:v>
                </c:pt>
                <c:pt idx="7911">
                  <c:v>4171796</c:v>
                </c:pt>
                <c:pt idx="7912">
                  <c:v>4173308</c:v>
                </c:pt>
                <c:pt idx="7913">
                  <c:v>4173756</c:v>
                </c:pt>
                <c:pt idx="7914">
                  <c:v>4174358</c:v>
                </c:pt>
                <c:pt idx="7915">
                  <c:v>4175638</c:v>
                </c:pt>
                <c:pt idx="7916">
                  <c:v>4176951</c:v>
                </c:pt>
                <c:pt idx="7917">
                  <c:v>4177152</c:v>
                </c:pt>
                <c:pt idx="7918">
                  <c:v>4178636</c:v>
                </c:pt>
                <c:pt idx="7919">
                  <c:v>4179303</c:v>
                </c:pt>
                <c:pt idx="7920">
                  <c:v>4179844</c:v>
                </c:pt>
                <c:pt idx="7921">
                  <c:v>4180428</c:v>
                </c:pt>
                <c:pt idx="7922">
                  <c:v>4180992</c:v>
                </c:pt>
                <c:pt idx="7923">
                  <c:v>4181613</c:v>
                </c:pt>
                <c:pt idx="7924">
                  <c:v>4181908</c:v>
                </c:pt>
                <c:pt idx="7925">
                  <c:v>4183514</c:v>
                </c:pt>
                <c:pt idx="7926">
                  <c:v>4183962</c:v>
                </c:pt>
                <c:pt idx="7927">
                  <c:v>4184070</c:v>
                </c:pt>
                <c:pt idx="7928">
                  <c:v>4184722</c:v>
                </c:pt>
                <c:pt idx="7929">
                  <c:v>4185282</c:v>
                </c:pt>
                <c:pt idx="7930">
                  <c:v>4186368</c:v>
                </c:pt>
                <c:pt idx="7931">
                  <c:v>4186930</c:v>
                </c:pt>
                <c:pt idx="7932">
                  <c:v>4187442</c:v>
                </c:pt>
                <c:pt idx="7933">
                  <c:v>4188720</c:v>
                </c:pt>
                <c:pt idx="7934">
                  <c:v>4189098</c:v>
                </c:pt>
                <c:pt idx="7935">
                  <c:v>4190244</c:v>
                </c:pt>
                <c:pt idx="7936">
                  <c:v>4190499</c:v>
                </c:pt>
                <c:pt idx="7937">
                  <c:v>4191343</c:v>
                </c:pt>
                <c:pt idx="7938">
                  <c:v>4191624</c:v>
                </c:pt>
                <c:pt idx="7939">
                  <c:v>4191656</c:v>
                </c:pt>
                <c:pt idx="7940">
                  <c:v>4193364</c:v>
                </c:pt>
                <c:pt idx="7941">
                  <c:v>4194615</c:v>
                </c:pt>
                <c:pt idx="7942">
                  <c:v>4195136</c:v>
                </c:pt>
                <c:pt idx="7943">
                  <c:v>4195424</c:v>
                </c:pt>
                <c:pt idx="7944">
                  <c:v>4195550</c:v>
                </c:pt>
                <c:pt idx="7945">
                  <c:v>4196692</c:v>
                </c:pt>
                <c:pt idx="7946">
                  <c:v>4196810</c:v>
                </c:pt>
                <c:pt idx="7947">
                  <c:v>4198479</c:v>
                </c:pt>
                <c:pt idx="7948">
                  <c:v>4199578</c:v>
                </c:pt>
                <c:pt idx="7949">
                  <c:v>4200640</c:v>
                </c:pt>
                <c:pt idx="7950">
                  <c:v>4201102</c:v>
                </c:pt>
                <c:pt idx="7951">
                  <c:v>4202266</c:v>
                </c:pt>
                <c:pt idx="7952">
                  <c:v>4202706</c:v>
                </c:pt>
                <c:pt idx="7953">
                  <c:v>4202846</c:v>
                </c:pt>
                <c:pt idx="7954">
                  <c:v>4203294</c:v>
                </c:pt>
                <c:pt idx="7955">
                  <c:v>4203912</c:v>
                </c:pt>
                <c:pt idx="7956">
                  <c:v>4204094</c:v>
                </c:pt>
                <c:pt idx="7957">
                  <c:v>4204516</c:v>
                </c:pt>
                <c:pt idx="7958">
                  <c:v>4205086</c:v>
                </c:pt>
                <c:pt idx="7959">
                  <c:v>4206770</c:v>
                </c:pt>
                <c:pt idx="7960">
                  <c:v>4207066</c:v>
                </c:pt>
                <c:pt idx="7961">
                  <c:v>4207694</c:v>
                </c:pt>
                <c:pt idx="7962">
                  <c:v>4208113</c:v>
                </c:pt>
                <c:pt idx="7963">
                  <c:v>4208924</c:v>
                </c:pt>
                <c:pt idx="7964">
                  <c:v>4209774</c:v>
                </c:pt>
                <c:pt idx="7965">
                  <c:v>4210440</c:v>
                </c:pt>
                <c:pt idx="7966">
                  <c:v>4211382</c:v>
                </c:pt>
                <c:pt idx="7967">
                  <c:v>4211512</c:v>
                </c:pt>
                <c:pt idx="7968">
                  <c:v>4211712</c:v>
                </c:pt>
                <c:pt idx="7969">
                  <c:v>4212053</c:v>
                </c:pt>
                <c:pt idx="7970">
                  <c:v>4212180</c:v>
                </c:pt>
                <c:pt idx="7971">
                  <c:v>4212354</c:v>
                </c:pt>
                <c:pt idx="7972">
                  <c:v>4213286</c:v>
                </c:pt>
                <c:pt idx="7973">
                  <c:v>4213390</c:v>
                </c:pt>
                <c:pt idx="7974">
                  <c:v>4213866</c:v>
                </c:pt>
                <c:pt idx="7975">
                  <c:v>4215099</c:v>
                </c:pt>
                <c:pt idx="7976">
                  <c:v>4215537</c:v>
                </c:pt>
                <c:pt idx="7977">
                  <c:v>4217862</c:v>
                </c:pt>
                <c:pt idx="7978">
                  <c:v>4218335</c:v>
                </c:pt>
                <c:pt idx="7979">
                  <c:v>4218500</c:v>
                </c:pt>
                <c:pt idx="7980">
                  <c:v>4219983</c:v>
                </c:pt>
                <c:pt idx="7981">
                  <c:v>4220024</c:v>
                </c:pt>
                <c:pt idx="7982">
                  <c:v>4221236</c:v>
                </c:pt>
                <c:pt idx="7983">
                  <c:v>4223103</c:v>
                </c:pt>
                <c:pt idx="7984">
                  <c:v>4223198</c:v>
                </c:pt>
                <c:pt idx="7985">
                  <c:v>4223339</c:v>
                </c:pt>
                <c:pt idx="7986">
                  <c:v>4223604</c:v>
                </c:pt>
                <c:pt idx="7987">
                  <c:v>4225046</c:v>
                </c:pt>
                <c:pt idx="7988">
                  <c:v>4225104</c:v>
                </c:pt>
                <c:pt idx="7989">
                  <c:v>4225698</c:v>
                </c:pt>
                <c:pt idx="7990">
                  <c:v>4226206</c:v>
                </c:pt>
                <c:pt idx="7991">
                  <c:v>4226834</c:v>
                </c:pt>
                <c:pt idx="7992">
                  <c:v>4227946</c:v>
                </c:pt>
                <c:pt idx="7993">
                  <c:v>4228374</c:v>
                </c:pt>
                <c:pt idx="7994">
                  <c:v>4228418</c:v>
                </c:pt>
                <c:pt idx="7995">
                  <c:v>4228876</c:v>
                </c:pt>
                <c:pt idx="7996">
                  <c:v>4229625</c:v>
                </c:pt>
                <c:pt idx="7997">
                  <c:v>4229906</c:v>
                </c:pt>
                <c:pt idx="7998">
                  <c:v>4230006</c:v>
                </c:pt>
                <c:pt idx="7999">
                  <c:v>4231101</c:v>
                </c:pt>
                <c:pt idx="8000">
                  <c:v>4001210</c:v>
                </c:pt>
                <c:pt idx="8001">
                  <c:v>4003053</c:v>
                </c:pt>
                <c:pt idx="8002">
                  <c:v>4003505</c:v>
                </c:pt>
                <c:pt idx="8003">
                  <c:v>4004000</c:v>
                </c:pt>
                <c:pt idx="8004">
                  <c:v>4004070</c:v>
                </c:pt>
                <c:pt idx="8005">
                  <c:v>4004590</c:v>
                </c:pt>
                <c:pt idx="8006">
                  <c:v>4006282</c:v>
                </c:pt>
                <c:pt idx="8007">
                  <c:v>4008830</c:v>
                </c:pt>
                <c:pt idx="8008">
                  <c:v>4009408</c:v>
                </c:pt>
                <c:pt idx="8009">
                  <c:v>4009780</c:v>
                </c:pt>
                <c:pt idx="8010">
                  <c:v>4010716</c:v>
                </c:pt>
                <c:pt idx="8011">
                  <c:v>4011048</c:v>
                </c:pt>
                <c:pt idx="8012">
                  <c:v>4011276</c:v>
                </c:pt>
                <c:pt idx="8013">
                  <c:v>4011510</c:v>
                </c:pt>
                <c:pt idx="8014">
                  <c:v>4011924</c:v>
                </c:pt>
                <c:pt idx="8015">
                  <c:v>4012690</c:v>
                </c:pt>
                <c:pt idx="8016">
                  <c:v>4013986</c:v>
                </c:pt>
                <c:pt idx="8017">
                  <c:v>4014338</c:v>
                </c:pt>
                <c:pt idx="8018">
                  <c:v>4014746</c:v>
                </c:pt>
                <c:pt idx="8019">
                  <c:v>4015160</c:v>
                </c:pt>
                <c:pt idx="8020">
                  <c:v>4015952</c:v>
                </c:pt>
                <c:pt idx="8021">
                  <c:v>4016226</c:v>
                </c:pt>
                <c:pt idx="8022">
                  <c:v>4017022</c:v>
                </c:pt>
                <c:pt idx="8023">
                  <c:v>4017508</c:v>
                </c:pt>
                <c:pt idx="8024">
                  <c:v>4017972</c:v>
                </c:pt>
                <c:pt idx="8025">
                  <c:v>4018698</c:v>
                </c:pt>
                <c:pt idx="8026">
                  <c:v>4019290</c:v>
                </c:pt>
                <c:pt idx="8027">
                  <c:v>4020925</c:v>
                </c:pt>
                <c:pt idx="8028">
                  <c:v>4023370</c:v>
                </c:pt>
                <c:pt idx="8029">
                  <c:v>4024475</c:v>
                </c:pt>
                <c:pt idx="8030">
                  <c:v>4025132</c:v>
                </c:pt>
                <c:pt idx="8031">
                  <c:v>4026348</c:v>
                </c:pt>
                <c:pt idx="8032">
                  <c:v>4027332</c:v>
                </c:pt>
                <c:pt idx="8033">
                  <c:v>4028832</c:v>
                </c:pt>
                <c:pt idx="8034">
                  <c:v>4029644</c:v>
                </c:pt>
                <c:pt idx="8035">
                  <c:v>4030508</c:v>
                </c:pt>
                <c:pt idx="8036">
                  <c:v>4030515</c:v>
                </c:pt>
                <c:pt idx="8037">
                  <c:v>4030664</c:v>
                </c:pt>
                <c:pt idx="8038">
                  <c:v>4030815</c:v>
                </c:pt>
                <c:pt idx="8039">
                  <c:v>4031211</c:v>
                </c:pt>
                <c:pt idx="8040">
                  <c:v>4031214</c:v>
                </c:pt>
                <c:pt idx="8041">
                  <c:v>4032354</c:v>
                </c:pt>
                <c:pt idx="8042">
                  <c:v>4032535</c:v>
                </c:pt>
                <c:pt idx="8043">
                  <c:v>4032778</c:v>
                </c:pt>
                <c:pt idx="8044">
                  <c:v>4033242</c:v>
                </c:pt>
                <c:pt idx="8045">
                  <c:v>4033388</c:v>
                </c:pt>
                <c:pt idx="8046">
                  <c:v>4033407</c:v>
                </c:pt>
                <c:pt idx="8047">
                  <c:v>4034163</c:v>
                </c:pt>
                <c:pt idx="8048">
                  <c:v>4035870</c:v>
                </c:pt>
                <c:pt idx="8049">
                  <c:v>4037258</c:v>
                </c:pt>
                <c:pt idx="8050">
                  <c:v>4037984</c:v>
                </c:pt>
                <c:pt idx="8051">
                  <c:v>4038732</c:v>
                </c:pt>
                <c:pt idx="8052">
                  <c:v>4038882</c:v>
                </c:pt>
                <c:pt idx="8053">
                  <c:v>4039252</c:v>
                </c:pt>
                <c:pt idx="8054">
                  <c:v>4039676</c:v>
                </c:pt>
                <c:pt idx="8055">
                  <c:v>4039866</c:v>
                </c:pt>
                <c:pt idx="8056">
                  <c:v>4039986</c:v>
                </c:pt>
                <c:pt idx="8057">
                  <c:v>4040181</c:v>
                </c:pt>
                <c:pt idx="8058">
                  <c:v>4042640</c:v>
                </c:pt>
                <c:pt idx="8059">
                  <c:v>4043236</c:v>
                </c:pt>
                <c:pt idx="8060">
                  <c:v>4043716</c:v>
                </c:pt>
                <c:pt idx="8061">
                  <c:v>4045082</c:v>
                </c:pt>
                <c:pt idx="8062">
                  <c:v>4045368</c:v>
                </c:pt>
                <c:pt idx="8063">
                  <c:v>4046052</c:v>
                </c:pt>
                <c:pt idx="8064">
                  <c:v>4047948</c:v>
                </c:pt>
                <c:pt idx="8065">
                  <c:v>4048527</c:v>
                </c:pt>
                <c:pt idx="8066">
                  <c:v>4048744</c:v>
                </c:pt>
                <c:pt idx="8067">
                  <c:v>4049365</c:v>
                </c:pt>
                <c:pt idx="8068">
                  <c:v>4049852</c:v>
                </c:pt>
                <c:pt idx="8069">
                  <c:v>4052268</c:v>
                </c:pt>
                <c:pt idx="8070">
                  <c:v>4053406</c:v>
                </c:pt>
                <c:pt idx="8071">
                  <c:v>4053963</c:v>
                </c:pt>
                <c:pt idx="8072">
                  <c:v>4054824</c:v>
                </c:pt>
                <c:pt idx="8073">
                  <c:v>4055733</c:v>
                </c:pt>
                <c:pt idx="8074">
                  <c:v>4056534</c:v>
                </c:pt>
                <c:pt idx="8075">
                  <c:v>4056778</c:v>
                </c:pt>
                <c:pt idx="8076">
                  <c:v>4057454</c:v>
                </c:pt>
                <c:pt idx="8077">
                  <c:v>4057868</c:v>
                </c:pt>
                <c:pt idx="8078">
                  <c:v>4058688</c:v>
                </c:pt>
                <c:pt idx="8079">
                  <c:v>4059170</c:v>
                </c:pt>
                <c:pt idx="8080">
                  <c:v>4059245</c:v>
                </c:pt>
                <c:pt idx="8081">
                  <c:v>4060134</c:v>
                </c:pt>
                <c:pt idx="8082">
                  <c:v>4060818</c:v>
                </c:pt>
                <c:pt idx="8083">
                  <c:v>4060956</c:v>
                </c:pt>
                <c:pt idx="8084">
                  <c:v>4061703</c:v>
                </c:pt>
                <c:pt idx="8085">
                  <c:v>4062482</c:v>
                </c:pt>
                <c:pt idx="8086">
                  <c:v>4063219</c:v>
                </c:pt>
                <c:pt idx="8087">
                  <c:v>4063438</c:v>
                </c:pt>
                <c:pt idx="8088">
                  <c:v>4063918</c:v>
                </c:pt>
                <c:pt idx="8089">
                  <c:v>4064275</c:v>
                </c:pt>
                <c:pt idx="8090">
                  <c:v>4065304</c:v>
                </c:pt>
                <c:pt idx="8091">
                  <c:v>4065700</c:v>
                </c:pt>
                <c:pt idx="8092">
                  <c:v>4067494</c:v>
                </c:pt>
                <c:pt idx="8093">
                  <c:v>4067631</c:v>
                </c:pt>
                <c:pt idx="8094">
                  <c:v>4068626</c:v>
                </c:pt>
                <c:pt idx="8095">
                  <c:v>4069053</c:v>
                </c:pt>
                <c:pt idx="8096">
                  <c:v>4069855</c:v>
                </c:pt>
                <c:pt idx="8097">
                  <c:v>4070136</c:v>
                </c:pt>
                <c:pt idx="8098">
                  <c:v>4070596</c:v>
                </c:pt>
                <c:pt idx="8099">
                  <c:v>4070808</c:v>
                </c:pt>
                <c:pt idx="8100">
                  <c:v>4071361</c:v>
                </c:pt>
                <c:pt idx="8101">
                  <c:v>4072590</c:v>
                </c:pt>
                <c:pt idx="8102">
                  <c:v>4072745</c:v>
                </c:pt>
                <c:pt idx="8103">
                  <c:v>4073578</c:v>
                </c:pt>
                <c:pt idx="8104">
                  <c:v>4075816</c:v>
                </c:pt>
                <c:pt idx="8105">
                  <c:v>4078750</c:v>
                </c:pt>
                <c:pt idx="8106">
                  <c:v>4079586</c:v>
                </c:pt>
                <c:pt idx="8107">
                  <c:v>4082522</c:v>
                </c:pt>
                <c:pt idx="8108">
                  <c:v>4085052</c:v>
                </c:pt>
                <c:pt idx="8109">
                  <c:v>4085758</c:v>
                </c:pt>
                <c:pt idx="8110">
                  <c:v>4086994</c:v>
                </c:pt>
                <c:pt idx="8111">
                  <c:v>4087680</c:v>
                </c:pt>
                <c:pt idx="8112">
                  <c:v>4088255</c:v>
                </c:pt>
                <c:pt idx="8113">
                  <c:v>4089833</c:v>
                </c:pt>
                <c:pt idx="8114">
                  <c:v>4090700</c:v>
                </c:pt>
                <c:pt idx="8115">
                  <c:v>4091877</c:v>
                </c:pt>
                <c:pt idx="8116">
                  <c:v>4091946</c:v>
                </c:pt>
                <c:pt idx="8117">
                  <c:v>4093430</c:v>
                </c:pt>
                <c:pt idx="8118">
                  <c:v>4094262</c:v>
                </c:pt>
                <c:pt idx="8119">
                  <c:v>4094674</c:v>
                </c:pt>
                <c:pt idx="8120">
                  <c:v>4095750</c:v>
                </c:pt>
                <c:pt idx="8121">
                  <c:v>4096167</c:v>
                </c:pt>
                <c:pt idx="8122">
                  <c:v>4096566</c:v>
                </c:pt>
                <c:pt idx="8123">
                  <c:v>4097018</c:v>
                </c:pt>
                <c:pt idx="8124">
                  <c:v>4098192</c:v>
                </c:pt>
                <c:pt idx="8125">
                  <c:v>4098428</c:v>
                </c:pt>
                <c:pt idx="8126">
                  <c:v>4099608</c:v>
                </c:pt>
                <c:pt idx="8127">
                  <c:v>4099743</c:v>
                </c:pt>
                <c:pt idx="8128">
                  <c:v>4101502</c:v>
                </c:pt>
                <c:pt idx="8129">
                  <c:v>4102378</c:v>
                </c:pt>
                <c:pt idx="8130">
                  <c:v>4102808</c:v>
                </c:pt>
                <c:pt idx="8131">
                  <c:v>4102905</c:v>
                </c:pt>
                <c:pt idx="8132">
                  <c:v>4102962</c:v>
                </c:pt>
                <c:pt idx="8133">
                  <c:v>4103463</c:v>
                </c:pt>
                <c:pt idx="8134">
                  <c:v>4105401</c:v>
                </c:pt>
                <c:pt idx="8135">
                  <c:v>4105644</c:v>
                </c:pt>
                <c:pt idx="8136">
                  <c:v>4107576</c:v>
                </c:pt>
                <c:pt idx="8137">
                  <c:v>4108278</c:v>
                </c:pt>
                <c:pt idx="8138">
                  <c:v>4110178</c:v>
                </c:pt>
                <c:pt idx="8139">
                  <c:v>4110190</c:v>
                </c:pt>
                <c:pt idx="8140">
                  <c:v>4111158</c:v>
                </c:pt>
                <c:pt idx="8141">
                  <c:v>4111497</c:v>
                </c:pt>
                <c:pt idx="8142">
                  <c:v>4111836</c:v>
                </c:pt>
                <c:pt idx="8143">
                  <c:v>4112242</c:v>
                </c:pt>
                <c:pt idx="8144">
                  <c:v>4112322</c:v>
                </c:pt>
                <c:pt idx="8145">
                  <c:v>4114398</c:v>
                </c:pt>
                <c:pt idx="8146">
                  <c:v>4114602</c:v>
                </c:pt>
                <c:pt idx="8147">
                  <c:v>4115025</c:v>
                </c:pt>
                <c:pt idx="8148">
                  <c:v>4115225</c:v>
                </c:pt>
                <c:pt idx="8149">
                  <c:v>4115240</c:v>
                </c:pt>
                <c:pt idx="8150">
                  <c:v>4116688</c:v>
                </c:pt>
                <c:pt idx="8151">
                  <c:v>4116828</c:v>
                </c:pt>
                <c:pt idx="8152">
                  <c:v>4118244</c:v>
                </c:pt>
                <c:pt idx="8153">
                  <c:v>4119194</c:v>
                </c:pt>
                <c:pt idx="8154">
                  <c:v>4120920</c:v>
                </c:pt>
                <c:pt idx="8155">
                  <c:v>4121074</c:v>
                </c:pt>
                <c:pt idx="8156">
                  <c:v>4121672</c:v>
                </c:pt>
                <c:pt idx="8157">
                  <c:v>4122912</c:v>
                </c:pt>
                <c:pt idx="8158">
                  <c:v>4123086</c:v>
                </c:pt>
                <c:pt idx="8159">
                  <c:v>4123596</c:v>
                </c:pt>
                <c:pt idx="8160">
                  <c:v>4124979</c:v>
                </c:pt>
                <c:pt idx="8161">
                  <c:v>4125130</c:v>
                </c:pt>
                <c:pt idx="8162">
                  <c:v>4125484</c:v>
                </c:pt>
                <c:pt idx="8163">
                  <c:v>4125780</c:v>
                </c:pt>
                <c:pt idx="8164">
                  <c:v>4126470</c:v>
                </c:pt>
                <c:pt idx="8165">
                  <c:v>4126968</c:v>
                </c:pt>
                <c:pt idx="8166">
                  <c:v>4127064</c:v>
                </c:pt>
                <c:pt idx="8167">
                  <c:v>4127178</c:v>
                </c:pt>
                <c:pt idx="8168">
                  <c:v>4127515</c:v>
                </c:pt>
                <c:pt idx="8169">
                  <c:v>4127520</c:v>
                </c:pt>
                <c:pt idx="8170">
                  <c:v>4128446</c:v>
                </c:pt>
                <c:pt idx="8171">
                  <c:v>4128774</c:v>
                </c:pt>
                <c:pt idx="8172">
                  <c:v>4129294</c:v>
                </c:pt>
                <c:pt idx="8173">
                  <c:v>4130076</c:v>
                </c:pt>
                <c:pt idx="8174">
                  <c:v>4131545</c:v>
                </c:pt>
                <c:pt idx="8175">
                  <c:v>4132456</c:v>
                </c:pt>
                <c:pt idx="8176">
                  <c:v>4133874</c:v>
                </c:pt>
                <c:pt idx="8177">
                  <c:v>4134125</c:v>
                </c:pt>
                <c:pt idx="8178">
                  <c:v>4135204</c:v>
                </c:pt>
                <c:pt idx="8179">
                  <c:v>4135576</c:v>
                </c:pt>
                <c:pt idx="8180">
                  <c:v>4135705</c:v>
                </c:pt>
                <c:pt idx="8181">
                  <c:v>4137999</c:v>
                </c:pt>
                <c:pt idx="8182">
                  <c:v>4138488</c:v>
                </c:pt>
                <c:pt idx="8183">
                  <c:v>4139168</c:v>
                </c:pt>
                <c:pt idx="8184">
                  <c:v>4139212</c:v>
                </c:pt>
                <c:pt idx="8185">
                  <c:v>4139390</c:v>
                </c:pt>
                <c:pt idx="8186">
                  <c:v>4139524</c:v>
                </c:pt>
                <c:pt idx="8187">
                  <c:v>4140235</c:v>
                </c:pt>
                <c:pt idx="8188">
                  <c:v>4141604</c:v>
                </c:pt>
                <c:pt idx="8189">
                  <c:v>4142235</c:v>
                </c:pt>
                <c:pt idx="8190">
                  <c:v>4143083</c:v>
                </c:pt>
                <c:pt idx="8191">
                  <c:v>4143496</c:v>
                </c:pt>
                <c:pt idx="8192">
                  <c:v>4144396</c:v>
                </c:pt>
                <c:pt idx="8193">
                  <c:v>4144734</c:v>
                </c:pt>
                <c:pt idx="8194">
                  <c:v>4144893</c:v>
                </c:pt>
                <c:pt idx="8195">
                  <c:v>4145034</c:v>
                </c:pt>
                <c:pt idx="8196">
                  <c:v>4145378</c:v>
                </c:pt>
                <c:pt idx="8197">
                  <c:v>4146084</c:v>
                </c:pt>
                <c:pt idx="8198">
                  <c:v>4147675</c:v>
                </c:pt>
                <c:pt idx="8199">
                  <c:v>4149288</c:v>
                </c:pt>
                <c:pt idx="8200">
                  <c:v>4150705</c:v>
                </c:pt>
                <c:pt idx="8201">
                  <c:v>4150872</c:v>
                </c:pt>
                <c:pt idx="8202">
                  <c:v>4151934</c:v>
                </c:pt>
                <c:pt idx="8203">
                  <c:v>4152303</c:v>
                </c:pt>
                <c:pt idx="8204">
                  <c:v>4152910</c:v>
                </c:pt>
                <c:pt idx="8205">
                  <c:v>4153086</c:v>
                </c:pt>
                <c:pt idx="8206">
                  <c:v>4153689</c:v>
                </c:pt>
                <c:pt idx="8207">
                  <c:v>4154742</c:v>
                </c:pt>
                <c:pt idx="8208">
                  <c:v>4155120</c:v>
                </c:pt>
                <c:pt idx="8209">
                  <c:v>4155970</c:v>
                </c:pt>
                <c:pt idx="8210">
                  <c:v>4156284</c:v>
                </c:pt>
                <c:pt idx="8211">
                  <c:v>4156525</c:v>
                </c:pt>
                <c:pt idx="8212">
                  <c:v>4156755</c:v>
                </c:pt>
                <c:pt idx="8213">
                  <c:v>4157866</c:v>
                </c:pt>
                <c:pt idx="8214">
                  <c:v>4158036</c:v>
                </c:pt>
                <c:pt idx="8215">
                  <c:v>4158134</c:v>
                </c:pt>
                <c:pt idx="8216">
                  <c:v>4158414</c:v>
                </c:pt>
                <c:pt idx="8217">
                  <c:v>4158578</c:v>
                </c:pt>
                <c:pt idx="8218">
                  <c:v>4158954</c:v>
                </c:pt>
                <c:pt idx="8219">
                  <c:v>4159064</c:v>
                </c:pt>
                <c:pt idx="8220">
                  <c:v>4159746</c:v>
                </c:pt>
                <c:pt idx="8221">
                  <c:v>4160170</c:v>
                </c:pt>
                <c:pt idx="8222">
                  <c:v>4160517</c:v>
                </c:pt>
                <c:pt idx="8223">
                  <c:v>4161502</c:v>
                </c:pt>
                <c:pt idx="8224">
                  <c:v>4161748</c:v>
                </c:pt>
                <c:pt idx="8225">
                  <c:v>4162506</c:v>
                </c:pt>
                <c:pt idx="8226">
                  <c:v>4162814</c:v>
                </c:pt>
                <c:pt idx="8227">
                  <c:v>4164772</c:v>
                </c:pt>
                <c:pt idx="8228">
                  <c:v>4166706</c:v>
                </c:pt>
                <c:pt idx="8229">
                  <c:v>4167582</c:v>
                </c:pt>
                <c:pt idx="8230">
                  <c:v>4168160</c:v>
                </c:pt>
                <c:pt idx="8231">
                  <c:v>4168340</c:v>
                </c:pt>
                <c:pt idx="8232">
                  <c:v>4168372</c:v>
                </c:pt>
                <c:pt idx="8233">
                  <c:v>4169217</c:v>
                </c:pt>
                <c:pt idx="8234">
                  <c:v>4169600</c:v>
                </c:pt>
                <c:pt idx="8235">
                  <c:v>4170032</c:v>
                </c:pt>
                <c:pt idx="8236">
                  <c:v>4171114</c:v>
                </c:pt>
                <c:pt idx="8237">
                  <c:v>4172026</c:v>
                </c:pt>
                <c:pt idx="8238">
                  <c:v>4172370</c:v>
                </c:pt>
                <c:pt idx="8239">
                  <c:v>4172376</c:v>
                </c:pt>
                <c:pt idx="8240">
                  <c:v>4172554</c:v>
                </c:pt>
                <c:pt idx="8241">
                  <c:v>4172862</c:v>
                </c:pt>
                <c:pt idx="8242">
                  <c:v>4173540</c:v>
                </c:pt>
                <c:pt idx="8243">
                  <c:v>4173798</c:v>
                </c:pt>
                <c:pt idx="8244">
                  <c:v>4174225</c:v>
                </c:pt>
                <c:pt idx="8245">
                  <c:v>4175676</c:v>
                </c:pt>
                <c:pt idx="8246">
                  <c:v>4175997</c:v>
                </c:pt>
                <c:pt idx="8247">
                  <c:v>4176515</c:v>
                </c:pt>
                <c:pt idx="8248">
                  <c:v>4178691</c:v>
                </c:pt>
                <c:pt idx="8249">
                  <c:v>4179362</c:v>
                </c:pt>
                <c:pt idx="8250">
                  <c:v>4180122</c:v>
                </c:pt>
                <c:pt idx="8251">
                  <c:v>4180842</c:v>
                </c:pt>
                <c:pt idx="8252">
                  <c:v>4181010</c:v>
                </c:pt>
                <c:pt idx="8253">
                  <c:v>4182558</c:v>
                </c:pt>
                <c:pt idx="8254">
                  <c:v>4183500</c:v>
                </c:pt>
                <c:pt idx="8255">
                  <c:v>4183872</c:v>
                </c:pt>
                <c:pt idx="8256">
                  <c:v>4184013</c:v>
                </c:pt>
                <c:pt idx="8257">
                  <c:v>4185430</c:v>
                </c:pt>
                <c:pt idx="8258">
                  <c:v>4185909</c:v>
                </c:pt>
                <c:pt idx="8259">
                  <c:v>4186396</c:v>
                </c:pt>
                <c:pt idx="8260">
                  <c:v>4188315</c:v>
                </c:pt>
                <c:pt idx="8261">
                  <c:v>4188750</c:v>
                </c:pt>
                <c:pt idx="8262">
                  <c:v>4188804</c:v>
                </c:pt>
                <c:pt idx="8263">
                  <c:v>4189136</c:v>
                </c:pt>
                <c:pt idx="8264">
                  <c:v>4190090</c:v>
                </c:pt>
                <c:pt idx="8265">
                  <c:v>4191305</c:v>
                </c:pt>
                <c:pt idx="8266">
                  <c:v>4192784</c:v>
                </c:pt>
                <c:pt idx="8267">
                  <c:v>4194814</c:v>
                </c:pt>
                <c:pt idx="8268">
                  <c:v>4194932</c:v>
                </c:pt>
                <c:pt idx="8269">
                  <c:v>4195076</c:v>
                </c:pt>
                <c:pt idx="8270">
                  <c:v>4195257</c:v>
                </c:pt>
                <c:pt idx="8271">
                  <c:v>4195856</c:v>
                </c:pt>
                <c:pt idx="8272">
                  <c:v>4196179</c:v>
                </c:pt>
                <c:pt idx="8273">
                  <c:v>4196320</c:v>
                </c:pt>
                <c:pt idx="8274">
                  <c:v>4197260</c:v>
                </c:pt>
                <c:pt idx="8275">
                  <c:v>4197692</c:v>
                </c:pt>
                <c:pt idx="8276">
                  <c:v>4199090</c:v>
                </c:pt>
                <c:pt idx="8277">
                  <c:v>4201014</c:v>
                </c:pt>
                <c:pt idx="8278">
                  <c:v>4201478</c:v>
                </c:pt>
                <c:pt idx="8279">
                  <c:v>4201479</c:v>
                </c:pt>
                <c:pt idx="8280">
                  <c:v>4202814</c:v>
                </c:pt>
                <c:pt idx="8281">
                  <c:v>4203276</c:v>
                </c:pt>
                <c:pt idx="8282">
                  <c:v>4204180</c:v>
                </c:pt>
                <c:pt idx="8283">
                  <c:v>4205919</c:v>
                </c:pt>
                <c:pt idx="8284">
                  <c:v>4205973</c:v>
                </c:pt>
                <c:pt idx="8285">
                  <c:v>4207839</c:v>
                </c:pt>
                <c:pt idx="8286">
                  <c:v>4208084</c:v>
                </c:pt>
                <c:pt idx="8287">
                  <c:v>4208370</c:v>
                </c:pt>
                <c:pt idx="8288">
                  <c:v>4208848</c:v>
                </c:pt>
                <c:pt idx="8289">
                  <c:v>4209344</c:v>
                </c:pt>
                <c:pt idx="8290">
                  <c:v>4210606</c:v>
                </c:pt>
                <c:pt idx="8291">
                  <c:v>4210790</c:v>
                </c:pt>
                <c:pt idx="8292">
                  <c:v>4210998</c:v>
                </c:pt>
                <c:pt idx="8293">
                  <c:v>4212591</c:v>
                </c:pt>
                <c:pt idx="8294">
                  <c:v>4213473</c:v>
                </c:pt>
                <c:pt idx="8295">
                  <c:v>4213506</c:v>
                </c:pt>
                <c:pt idx="8296">
                  <c:v>4214038</c:v>
                </c:pt>
                <c:pt idx="8297">
                  <c:v>4214588</c:v>
                </c:pt>
                <c:pt idx="8298">
                  <c:v>4215634</c:v>
                </c:pt>
                <c:pt idx="8299">
                  <c:v>4216182</c:v>
                </c:pt>
                <c:pt idx="8300">
                  <c:v>4216644</c:v>
                </c:pt>
                <c:pt idx="8301">
                  <c:v>4217588</c:v>
                </c:pt>
                <c:pt idx="8302">
                  <c:v>4218888</c:v>
                </c:pt>
                <c:pt idx="8303">
                  <c:v>4219328</c:v>
                </c:pt>
                <c:pt idx="8304">
                  <c:v>4220042</c:v>
                </c:pt>
                <c:pt idx="8305">
                  <c:v>4220962</c:v>
                </c:pt>
                <c:pt idx="8306">
                  <c:v>4221385</c:v>
                </c:pt>
                <c:pt idx="8307">
                  <c:v>4221896</c:v>
                </c:pt>
                <c:pt idx="8308">
                  <c:v>4222012</c:v>
                </c:pt>
                <c:pt idx="8309">
                  <c:v>4222198</c:v>
                </c:pt>
                <c:pt idx="8310">
                  <c:v>4224024</c:v>
                </c:pt>
                <c:pt idx="8311">
                  <c:v>4224210</c:v>
                </c:pt>
                <c:pt idx="8312">
                  <c:v>4225038</c:v>
                </c:pt>
                <c:pt idx="8313">
                  <c:v>4225568</c:v>
                </c:pt>
                <c:pt idx="8314">
                  <c:v>4226208</c:v>
                </c:pt>
                <c:pt idx="8315">
                  <c:v>4227074</c:v>
                </c:pt>
                <c:pt idx="8316">
                  <c:v>4227618</c:v>
                </c:pt>
                <c:pt idx="8317">
                  <c:v>4228212</c:v>
                </c:pt>
                <c:pt idx="8318">
                  <c:v>4228800</c:v>
                </c:pt>
                <c:pt idx="8319">
                  <c:v>4228854</c:v>
                </c:pt>
                <c:pt idx="8320">
                  <c:v>4229664</c:v>
                </c:pt>
                <c:pt idx="8321">
                  <c:v>4229988</c:v>
                </c:pt>
                <c:pt idx="8322">
                  <c:v>4230392</c:v>
                </c:pt>
                <c:pt idx="8323">
                  <c:v>4231090</c:v>
                </c:pt>
                <c:pt idx="8324">
                  <c:v>4233855</c:v>
                </c:pt>
                <c:pt idx="8325">
                  <c:v>4234156</c:v>
                </c:pt>
                <c:pt idx="8326">
                  <c:v>4234626</c:v>
                </c:pt>
                <c:pt idx="8327">
                  <c:v>4235300</c:v>
                </c:pt>
                <c:pt idx="8328">
                  <c:v>4236644</c:v>
                </c:pt>
                <c:pt idx="8329">
                  <c:v>4237130</c:v>
                </c:pt>
                <c:pt idx="8330">
                  <c:v>4239645</c:v>
                </c:pt>
                <c:pt idx="8331">
                  <c:v>4240181</c:v>
                </c:pt>
                <c:pt idx="8332">
                  <c:v>4240798</c:v>
                </c:pt>
                <c:pt idx="8333">
                  <c:v>4240854</c:v>
                </c:pt>
                <c:pt idx="8334">
                  <c:v>4242543</c:v>
                </c:pt>
                <c:pt idx="8335">
                  <c:v>4242972</c:v>
                </c:pt>
                <c:pt idx="8336">
                  <c:v>4243885</c:v>
                </c:pt>
                <c:pt idx="8337">
                  <c:v>4244631</c:v>
                </c:pt>
                <c:pt idx="8338">
                  <c:v>4244752</c:v>
                </c:pt>
                <c:pt idx="8339">
                  <c:v>4245410</c:v>
                </c:pt>
                <c:pt idx="8340">
                  <c:v>4245775</c:v>
                </c:pt>
                <c:pt idx="8341">
                  <c:v>4246340</c:v>
                </c:pt>
                <c:pt idx="8342">
                  <c:v>4246730</c:v>
                </c:pt>
                <c:pt idx="8343">
                  <c:v>4248488</c:v>
                </c:pt>
                <c:pt idx="8344">
                  <c:v>4248700</c:v>
                </c:pt>
                <c:pt idx="8345">
                  <c:v>4250031</c:v>
                </c:pt>
                <c:pt idx="8346">
                  <c:v>4250526</c:v>
                </c:pt>
                <c:pt idx="8347">
                  <c:v>4251134</c:v>
                </c:pt>
                <c:pt idx="8348">
                  <c:v>4253122</c:v>
                </c:pt>
                <c:pt idx="8349">
                  <c:v>4253600</c:v>
                </c:pt>
                <c:pt idx="8350">
                  <c:v>4254223</c:v>
                </c:pt>
                <c:pt idx="8351">
                  <c:v>4254908</c:v>
                </c:pt>
                <c:pt idx="8352">
                  <c:v>4255552</c:v>
                </c:pt>
                <c:pt idx="8353">
                  <c:v>4256244</c:v>
                </c:pt>
                <c:pt idx="8354">
                  <c:v>4257258</c:v>
                </c:pt>
                <c:pt idx="8355">
                  <c:v>4257956</c:v>
                </c:pt>
                <c:pt idx="8356">
                  <c:v>4258962</c:v>
                </c:pt>
                <c:pt idx="8357">
                  <c:v>4259748</c:v>
                </c:pt>
                <c:pt idx="8358">
                  <c:v>4260330</c:v>
                </c:pt>
                <c:pt idx="8359">
                  <c:v>4260825</c:v>
                </c:pt>
                <c:pt idx="8360">
                  <c:v>4261536</c:v>
                </c:pt>
                <c:pt idx="8361">
                  <c:v>4261948</c:v>
                </c:pt>
                <c:pt idx="8362">
                  <c:v>4262658</c:v>
                </c:pt>
                <c:pt idx="8363">
                  <c:v>4263070</c:v>
                </c:pt>
                <c:pt idx="8364">
                  <c:v>4263454</c:v>
                </c:pt>
                <c:pt idx="8365">
                  <c:v>4263830</c:v>
                </c:pt>
                <c:pt idx="8366">
                  <c:v>4265126</c:v>
                </c:pt>
                <c:pt idx="8367">
                  <c:v>4266122</c:v>
                </c:pt>
                <c:pt idx="8368">
                  <c:v>4266488</c:v>
                </c:pt>
                <c:pt idx="8369">
                  <c:v>4267180</c:v>
                </c:pt>
                <c:pt idx="8370">
                  <c:v>4268530</c:v>
                </c:pt>
                <c:pt idx="8371">
                  <c:v>4268856</c:v>
                </c:pt>
                <c:pt idx="8372">
                  <c:v>4269302</c:v>
                </c:pt>
                <c:pt idx="8373">
                  <c:v>4269689</c:v>
                </c:pt>
                <c:pt idx="8374">
                  <c:v>4270136</c:v>
                </c:pt>
                <c:pt idx="8375">
                  <c:v>4270594</c:v>
                </c:pt>
                <c:pt idx="8376">
                  <c:v>4270770</c:v>
                </c:pt>
                <c:pt idx="8377">
                  <c:v>4271259</c:v>
                </c:pt>
                <c:pt idx="8378">
                  <c:v>4271283</c:v>
                </c:pt>
                <c:pt idx="8379">
                  <c:v>4273278</c:v>
                </c:pt>
                <c:pt idx="8380">
                  <c:v>4274608</c:v>
                </c:pt>
                <c:pt idx="8381">
                  <c:v>4277162</c:v>
                </c:pt>
                <c:pt idx="8382">
                  <c:v>4278500</c:v>
                </c:pt>
                <c:pt idx="8383">
                  <c:v>4280259</c:v>
                </c:pt>
                <c:pt idx="8384">
                  <c:v>4281698</c:v>
                </c:pt>
                <c:pt idx="8385">
                  <c:v>4283586</c:v>
                </c:pt>
                <c:pt idx="8386">
                  <c:v>4284336</c:v>
                </c:pt>
                <c:pt idx="8387">
                  <c:v>4284582</c:v>
                </c:pt>
                <c:pt idx="8388">
                  <c:v>4284874</c:v>
                </c:pt>
                <c:pt idx="8389">
                  <c:v>4284910</c:v>
                </c:pt>
                <c:pt idx="8390">
                  <c:v>4285546</c:v>
                </c:pt>
                <c:pt idx="8391">
                  <c:v>4286104</c:v>
                </c:pt>
                <c:pt idx="8392">
                  <c:v>4286116</c:v>
                </c:pt>
                <c:pt idx="8393">
                  <c:v>4287692</c:v>
                </c:pt>
                <c:pt idx="8394">
                  <c:v>4288942</c:v>
                </c:pt>
                <c:pt idx="8395">
                  <c:v>4289345</c:v>
                </c:pt>
                <c:pt idx="8396">
                  <c:v>4289667</c:v>
                </c:pt>
                <c:pt idx="8397">
                  <c:v>4290894</c:v>
                </c:pt>
                <c:pt idx="8398">
                  <c:v>4292635</c:v>
                </c:pt>
                <c:pt idx="8399">
                  <c:v>4293338</c:v>
                </c:pt>
                <c:pt idx="8400">
                  <c:v>4294248</c:v>
                </c:pt>
                <c:pt idx="8401">
                  <c:v>4294638</c:v>
                </c:pt>
                <c:pt idx="8402">
                  <c:v>4295986</c:v>
                </c:pt>
                <c:pt idx="8403">
                  <c:v>4298346</c:v>
                </c:pt>
                <c:pt idx="8404">
                  <c:v>4298480</c:v>
                </c:pt>
                <c:pt idx="8405">
                  <c:v>4298720</c:v>
                </c:pt>
                <c:pt idx="8406">
                  <c:v>4299664</c:v>
                </c:pt>
                <c:pt idx="8407">
                  <c:v>4299992</c:v>
                </c:pt>
                <c:pt idx="8408">
                  <c:v>4302081</c:v>
                </c:pt>
                <c:pt idx="8409">
                  <c:v>4302854</c:v>
                </c:pt>
                <c:pt idx="8410">
                  <c:v>4304286</c:v>
                </c:pt>
                <c:pt idx="8411">
                  <c:v>4304868</c:v>
                </c:pt>
                <c:pt idx="8412">
                  <c:v>4305258</c:v>
                </c:pt>
                <c:pt idx="8413">
                  <c:v>4306208</c:v>
                </c:pt>
                <c:pt idx="8414">
                  <c:v>4307252</c:v>
                </c:pt>
                <c:pt idx="8415">
                  <c:v>4307682</c:v>
                </c:pt>
                <c:pt idx="8416">
                  <c:v>4308598</c:v>
                </c:pt>
                <c:pt idx="8417">
                  <c:v>4309018</c:v>
                </c:pt>
                <c:pt idx="8418">
                  <c:v>4309112</c:v>
                </c:pt>
                <c:pt idx="8419">
                  <c:v>4309704</c:v>
                </c:pt>
                <c:pt idx="8420">
                  <c:v>4312446</c:v>
                </c:pt>
                <c:pt idx="8421">
                  <c:v>4312650</c:v>
                </c:pt>
                <c:pt idx="8422">
                  <c:v>4312880</c:v>
                </c:pt>
                <c:pt idx="8423">
                  <c:v>4313292</c:v>
                </c:pt>
                <c:pt idx="8424">
                  <c:v>4314160</c:v>
                </c:pt>
                <c:pt idx="8425">
                  <c:v>4314858</c:v>
                </c:pt>
                <c:pt idx="8426">
                  <c:v>4316235</c:v>
                </c:pt>
                <c:pt idx="8427">
                  <c:v>4317564</c:v>
                </c:pt>
                <c:pt idx="8428">
                  <c:v>4318286</c:v>
                </c:pt>
                <c:pt idx="8429">
                  <c:v>4318948</c:v>
                </c:pt>
                <c:pt idx="8430">
                  <c:v>4319410</c:v>
                </c:pt>
                <c:pt idx="8431">
                  <c:v>4319502</c:v>
                </c:pt>
                <c:pt idx="8432">
                  <c:v>4320735</c:v>
                </c:pt>
                <c:pt idx="8433">
                  <c:v>4320801</c:v>
                </c:pt>
                <c:pt idx="8434">
                  <c:v>4322592</c:v>
                </c:pt>
                <c:pt idx="8435">
                  <c:v>4323018</c:v>
                </c:pt>
                <c:pt idx="8436">
                  <c:v>4323506</c:v>
                </c:pt>
                <c:pt idx="8437">
                  <c:v>4324302</c:v>
                </c:pt>
                <c:pt idx="8438">
                  <c:v>4324714</c:v>
                </c:pt>
                <c:pt idx="8439">
                  <c:v>4326164</c:v>
                </c:pt>
                <c:pt idx="8440">
                  <c:v>4327002</c:v>
                </c:pt>
                <c:pt idx="8441">
                  <c:v>4327154</c:v>
                </c:pt>
                <c:pt idx="8442">
                  <c:v>4327618</c:v>
                </c:pt>
                <c:pt idx="8443">
                  <c:v>4327902</c:v>
                </c:pt>
                <c:pt idx="8444">
                  <c:v>4329944</c:v>
                </c:pt>
                <c:pt idx="8445">
                  <c:v>4330244</c:v>
                </c:pt>
                <c:pt idx="8446">
                  <c:v>4331013</c:v>
                </c:pt>
                <c:pt idx="8447">
                  <c:v>4331960</c:v>
                </c:pt>
                <c:pt idx="8448">
                  <c:v>4332307</c:v>
                </c:pt>
                <c:pt idx="8449">
                  <c:v>4332356</c:v>
                </c:pt>
                <c:pt idx="8450">
                  <c:v>4334145</c:v>
                </c:pt>
                <c:pt idx="8451">
                  <c:v>4334190</c:v>
                </c:pt>
                <c:pt idx="8452">
                  <c:v>4335770</c:v>
                </c:pt>
                <c:pt idx="8453">
                  <c:v>4336164</c:v>
                </c:pt>
                <c:pt idx="8454">
                  <c:v>4338048</c:v>
                </c:pt>
                <c:pt idx="8455">
                  <c:v>4338114</c:v>
                </c:pt>
                <c:pt idx="8456">
                  <c:v>4339278</c:v>
                </c:pt>
                <c:pt idx="8457">
                  <c:v>4339305</c:v>
                </c:pt>
                <c:pt idx="8458">
                  <c:v>4340028</c:v>
                </c:pt>
                <c:pt idx="8459">
                  <c:v>4340786</c:v>
                </c:pt>
                <c:pt idx="8460">
                  <c:v>4341114</c:v>
                </c:pt>
                <c:pt idx="8461">
                  <c:v>4341634</c:v>
                </c:pt>
                <c:pt idx="8462">
                  <c:v>4344896</c:v>
                </c:pt>
                <c:pt idx="8463">
                  <c:v>4344925</c:v>
                </c:pt>
                <c:pt idx="8464">
                  <c:v>4347770</c:v>
                </c:pt>
                <c:pt idx="8465">
                  <c:v>4348675</c:v>
                </c:pt>
                <c:pt idx="8466">
                  <c:v>4349030</c:v>
                </c:pt>
                <c:pt idx="8467">
                  <c:v>4349724</c:v>
                </c:pt>
                <c:pt idx="8468">
                  <c:v>4351545</c:v>
                </c:pt>
                <c:pt idx="8469">
                  <c:v>4352034</c:v>
                </c:pt>
                <c:pt idx="8470">
                  <c:v>4352860</c:v>
                </c:pt>
                <c:pt idx="8471">
                  <c:v>4353579</c:v>
                </c:pt>
                <c:pt idx="8472">
                  <c:v>4355196</c:v>
                </c:pt>
                <c:pt idx="8473">
                  <c:v>4356796</c:v>
                </c:pt>
                <c:pt idx="8474">
                  <c:v>4357682</c:v>
                </c:pt>
                <c:pt idx="8475">
                  <c:v>4358592</c:v>
                </c:pt>
                <c:pt idx="8476">
                  <c:v>4359160</c:v>
                </c:pt>
                <c:pt idx="8477">
                  <c:v>4360266</c:v>
                </c:pt>
                <c:pt idx="8478">
                  <c:v>4360560</c:v>
                </c:pt>
                <c:pt idx="8479">
                  <c:v>4360708</c:v>
                </c:pt>
                <c:pt idx="8480">
                  <c:v>4361436</c:v>
                </c:pt>
                <c:pt idx="8481">
                  <c:v>4362282</c:v>
                </c:pt>
                <c:pt idx="8482">
                  <c:v>4362620</c:v>
                </c:pt>
                <c:pt idx="8483">
                  <c:v>4363030</c:v>
                </c:pt>
                <c:pt idx="8484">
                  <c:v>4364001</c:v>
                </c:pt>
                <c:pt idx="8485">
                  <c:v>4364373</c:v>
                </c:pt>
                <c:pt idx="8486">
                  <c:v>4364458</c:v>
                </c:pt>
                <c:pt idx="8487">
                  <c:v>4364886</c:v>
                </c:pt>
                <c:pt idx="8488">
                  <c:v>4365170</c:v>
                </c:pt>
                <c:pt idx="8489">
                  <c:v>4365342</c:v>
                </c:pt>
                <c:pt idx="8490">
                  <c:v>4365666</c:v>
                </c:pt>
                <c:pt idx="8491">
                  <c:v>4366040</c:v>
                </c:pt>
                <c:pt idx="8492">
                  <c:v>4367349</c:v>
                </c:pt>
                <c:pt idx="8493">
                  <c:v>4368558</c:v>
                </c:pt>
                <c:pt idx="8494">
                  <c:v>4368906</c:v>
                </c:pt>
                <c:pt idx="8495">
                  <c:v>4371681</c:v>
                </c:pt>
                <c:pt idx="8496">
                  <c:v>4372354</c:v>
                </c:pt>
                <c:pt idx="8497">
                  <c:v>4372785</c:v>
                </c:pt>
                <c:pt idx="8498">
                  <c:v>4373083</c:v>
                </c:pt>
                <c:pt idx="8499">
                  <c:v>4373512</c:v>
                </c:pt>
                <c:pt idx="8500">
                  <c:v>4375052</c:v>
                </c:pt>
                <c:pt idx="8501">
                  <c:v>4375968</c:v>
                </c:pt>
                <c:pt idx="8502">
                  <c:v>4377726</c:v>
                </c:pt>
                <c:pt idx="8503">
                  <c:v>4378227</c:v>
                </c:pt>
                <c:pt idx="8504">
                  <c:v>4380122</c:v>
                </c:pt>
                <c:pt idx="8505">
                  <c:v>4380296</c:v>
                </c:pt>
                <c:pt idx="8506">
                  <c:v>4380388</c:v>
                </c:pt>
                <c:pt idx="8507">
                  <c:v>4381542</c:v>
                </c:pt>
                <c:pt idx="8508">
                  <c:v>4383402</c:v>
                </c:pt>
                <c:pt idx="8509">
                  <c:v>4383832</c:v>
                </c:pt>
                <c:pt idx="8510">
                  <c:v>4384065</c:v>
                </c:pt>
                <c:pt idx="8511">
                  <c:v>4384506</c:v>
                </c:pt>
                <c:pt idx="8512">
                  <c:v>4384773</c:v>
                </c:pt>
                <c:pt idx="8513">
                  <c:v>4385391</c:v>
                </c:pt>
                <c:pt idx="8514">
                  <c:v>4386127</c:v>
                </c:pt>
                <c:pt idx="8515">
                  <c:v>4386656</c:v>
                </c:pt>
                <c:pt idx="8516">
                  <c:v>4387623</c:v>
                </c:pt>
                <c:pt idx="8517">
                  <c:v>4388318</c:v>
                </c:pt>
                <c:pt idx="8518">
                  <c:v>4388775</c:v>
                </c:pt>
                <c:pt idx="8519">
                  <c:v>4388956</c:v>
                </c:pt>
                <c:pt idx="8520">
                  <c:v>4390308</c:v>
                </c:pt>
                <c:pt idx="8521">
                  <c:v>4391292</c:v>
                </c:pt>
                <c:pt idx="8522">
                  <c:v>4391912</c:v>
                </c:pt>
                <c:pt idx="8523">
                  <c:v>4393126</c:v>
                </c:pt>
                <c:pt idx="8524">
                  <c:v>4393344</c:v>
                </c:pt>
                <c:pt idx="8525">
                  <c:v>4393556</c:v>
                </c:pt>
                <c:pt idx="8526">
                  <c:v>4393638</c:v>
                </c:pt>
                <c:pt idx="8527">
                  <c:v>4394103</c:v>
                </c:pt>
                <c:pt idx="8528">
                  <c:v>4394224</c:v>
                </c:pt>
                <c:pt idx="8529">
                  <c:v>4394590</c:v>
                </c:pt>
                <c:pt idx="8530">
                  <c:v>4395314</c:v>
                </c:pt>
                <c:pt idx="8531">
                  <c:v>4395772</c:v>
                </c:pt>
                <c:pt idx="8532">
                  <c:v>4397481</c:v>
                </c:pt>
                <c:pt idx="8533">
                  <c:v>4397919</c:v>
                </c:pt>
                <c:pt idx="8534">
                  <c:v>4398480</c:v>
                </c:pt>
                <c:pt idx="8535">
                  <c:v>4399701</c:v>
                </c:pt>
                <c:pt idx="8536">
                  <c:v>4402929</c:v>
                </c:pt>
                <c:pt idx="8537">
                  <c:v>4403382</c:v>
                </c:pt>
                <c:pt idx="8538">
                  <c:v>4404576</c:v>
                </c:pt>
                <c:pt idx="8539">
                  <c:v>4405743</c:v>
                </c:pt>
                <c:pt idx="8540">
                  <c:v>4406210</c:v>
                </c:pt>
                <c:pt idx="8541">
                  <c:v>4406336</c:v>
                </c:pt>
                <c:pt idx="8542">
                  <c:v>4408456</c:v>
                </c:pt>
                <c:pt idx="8543">
                  <c:v>4409337</c:v>
                </c:pt>
                <c:pt idx="8544">
                  <c:v>4410372</c:v>
                </c:pt>
                <c:pt idx="8545">
                  <c:v>4410868</c:v>
                </c:pt>
                <c:pt idx="8546">
                  <c:v>4411850</c:v>
                </c:pt>
                <c:pt idx="8547">
                  <c:v>4412018</c:v>
                </c:pt>
                <c:pt idx="8548">
                  <c:v>4412570</c:v>
                </c:pt>
                <c:pt idx="8549">
                  <c:v>4412665</c:v>
                </c:pt>
                <c:pt idx="8550">
                  <c:v>4413477</c:v>
                </c:pt>
                <c:pt idx="8551">
                  <c:v>4414208</c:v>
                </c:pt>
                <c:pt idx="8552">
                  <c:v>4415078</c:v>
                </c:pt>
                <c:pt idx="8553">
                  <c:v>4415352</c:v>
                </c:pt>
                <c:pt idx="8554">
                  <c:v>4415990</c:v>
                </c:pt>
                <c:pt idx="8555">
                  <c:v>4416338</c:v>
                </c:pt>
                <c:pt idx="8556">
                  <c:v>4416426</c:v>
                </c:pt>
                <c:pt idx="8557">
                  <c:v>4416745</c:v>
                </c:pt>
                <c:pt idx="8558">
                  <c:v>4417072</c:v>
                </c:pt>
                <c:pt idx="8559">
                  <c:v>4417090</c:v>
                </c:pt>
                <c:pt idx="8560">
                  <c:v>4417503</c:v>
                </c:pt>
                <c:pt idx="8561">
                  <c:v>4417550</c:v>
                </c:pt>
                <c:pt idx="8562">
                  <c:v>4418031</c:v>
                </c:pt>
                <c:pt idx="8563">
                  <c:v>4418235</c:v>
                </c:pt>
                <c:pt idx="8564">
                  <c:v>4418866</c:v>
                </c:pt>
                <c:pt idx="8565">
                  <c:v>4420124</c:v>
                </c:pt>
                <c:pt idx="8566">
                  <c:v>4420445</c:v>
                </c:pt>
                <c:pt idx="8567">
                  <c:v>4420872</c:v>
                </c:pt>
                <c:pt idx="8568">
                  <c:v>4421852</c:v>
                </c:pt>
                <c:pt idx="8569">
                  <c:v>4422150</c:v>
                </c:pt>
                <c:pt idx="8570">
                  <c:v>4423222</c:v>
                </c:pt>
                <c:pt idx="8571">
                  <c:v>4423226</c:v>
                </c:pt>
                <c:pt idx="8572">
                  <c:v>4423840</c:v>
                </c:pt>
                <c:pt idx="8573">
                  <c:v>4424586</c:v>
                </c:pt>
                <c:pt idx="8574">
                  <c:v>4425558</c:v>
                </c:pt>
                <c:pt idx="8575">
                  <c:v>4426140</c:v>
                </c:pt>
                <c:pt idx="8576">
                  <c:v>4427164</c:v>
                </c:pt>
                <c:pt idx="8577">
                  <c:v>4428543</c:v>
                </c:pt>
                <c:pt idx="8578">
                  <c:v>4428861</c:v>
                </c:pt>
                <c:pt idx="8579">
                  <c:v>4429228</c:v>
                </c:pt>
                <c:pt idx="8580">
                  <c:v>4429702</c:v>
                </c:pt>
                <c:pt idx="8581">
                  <c:v>4430020</c:v>
                </c:pt>
                <c:pt idx="8582">
                  <c:v>4430400</c:v>
                </c:pt>
                <c:pt idx="8583">
                  <c:v>4430774</c:v>
                </c:pt>
                <c:pt idx="8584">
                  <c:v>4431051</c:v>
                </c:pt>
                <c:pt idx="8585">
                  <c:v>4431925</c:v>
                </c:pt>
                <c:pt idx="8586">
                  <c:v>4433236</c:v>
                </c:pt>
                <c:pt idx="8587">
                  <c:v>4434144</c:v>
                </c:pt>
                <c:pt idx="8588">
                  <c:v>4434588</c:v>
                </c:pt>
                <c:pt idx="8589">
                  <c:v>4435920</c:v>
                </c:pt>
                <c:pt idx="8590">
                  <c:v>4438480</c:v>
                </c:pt>
                <c:pt idx="8591">
                  <c:v>4439649</c:v>
                </c:pt>
                <c:pt idx="8592">
                  <c:v>4439874</c:v>
                </c:pt>
                <c:pt idx="8593">
                  <c:v>4440360</c:v>
                </c:pt>
                <c:pt idx="8594">
                  <c:v>4441910</c:v>
                </c:pt>
                <c:pt idx="8595">
                  <c:v>4442674</c:v>
                </c:pt>
                <c:pt idx="8596">
                  <c:v>4444062</c:v>
                </c:pt>
                <c:pt idx="8597">
                  <c:v>4444365</c:v>
                </c:pt>
                <c:pt idx="8598">
                  <c:v>4444856</c:v>
                </c:pt>
                <c:pt idx="8599">
                  <c:v>4445718</c:v>
                </c:pt>
                <c:pt idx="8600">
                  <c:v>4446077</c:v>
                </c:pt>
                <c:pt idx="8601">
                  <c:v>4447718</c:v>
                </c:pt>
                <c:pt idx="8602">
                  <c:v>4448096</c:v>
                </c:pt>
                <c:pt idx="8603">
                  <c:v>4448421</c:v>
                </c:pt>
                <c:pt idx="8604">
                  <c:v>4448743</c:v>
                </c:pt>
                <c:pt idx="8605">
                  <c:v>4450124</c:v>
                </c:pt>
                <c:pt idx="8606">
                  <c:v>4451184</c:v>
                </c:pt>
                <c:pt idx="8607">
                  <c:v>4451502</c:v>
                </c:pt>
                <c:pt idx="8608">
                  <c:v>4451970</c:v>
                </c:pt>
                <c:pt idx="8609">
                  <c:v>4452096</c:v>
                </c:pt>
                <c:pt idx="8610">
                  <c:v>4452518</c:v>
                </c:pt>
                <c:pt idx="8611">
                  <c:v>4454702</c:v>
                </c:pt>
                <c:pt idx="8612">
                  <c:v>4455018</c:v>
                </c:pt>
                <c:pt idx="8613">
                  <c:v>4455078</c:v>
                </c:pt>
                <c:pt idx="8614">
                  <c:v>4455872</c:v>
                </c:pt>
                <c:pt idx="8615">
                  <c:v>4456173</c:v>
                </c:pt>
                <c:pt idx="8616">
                  <c:v>4456611</c:v>
                </c:pt>
                <c:pt idx="8617">
                  <c:v>4457244</c:v>
                </c:pt>
                <c:pt idx="8618">
                  <c:v>4458138</c:v>
                </c:pt>
                <c:pt idx="8619">
                  <c:v>4458621</c:v>
                </c:pt>
                <c:pt idx="8620">
                  <c:v>4459162</c:v>
                </c:pt>
                <c:pt idx="8621">
                  <c:v>4459474</c:v>
                </c:pt>
                <c:pt idx="8622">
                  <c:v>4461015</c:v>
                </c:pt>
                <c:pt idx="8623">
                  <c:v>4461447</c:v>
                </c:pt>
                <c:pt idx="8624">
                  <c:v>4462344</c:v>
                </c:pt>
                <c:pt idx="8625">
                  <c:v>4462790</c:v>
                </c:pt>
                <c:pt idx="8626">
                  <c:v>4463048</c:v>
                </c:pt>
                <c:pt idx="8627">
                  <c:v>4463214</c:v>
                </c:pt>
                <c:pt idx="8628">
                  <c:v>4463674</c:v>
                </c:pt>
                <c:pt idx="8629">
                  <c:v>4463802</c:v>
                </c:pt>
                <c:pt idx="8630">
                  <c:v>4464761</c:v>
                </c:pt>
                <c:pt idx="8631">
                  <c:v>4466076</c:v>
                </c:pt>
                <c:pt idx="8632">
                  <c:v>4466378</c:v>
                </c:pt>
                <c:pt idx="8633">
                  <c:v>4466589</c:v>
                </c:pt>
                <c:pt idx="8634">
                  <c:v>4466708</c:v>
                </c:pt>
                <c:pt idx="8635">
                  <c:v>4467101</c:v>
                </c:pt>
                <c:pt idx="8636">
                  <c:v>4467582</c:v>
                </c:pt>
                <c:pt idx="8637">
                  <c:v>4468258</c:v>
                </c:pt>
                <c:pt idx="8638">
                  <c:v>4468484</c:v>
                </c:pt>
                <c:pt idx="8639">
                  <c:v>4468846</c:v>
                </c:pt>
                <c:pt idx="8640">
                  <c:v>4470073</c:v>
                </c:pt>
                <c:pt idx="8641">
                  <c:v>4470518</c:v>
                </c:pt>
                <c:pt idx="8642">
                  <c:v>4471536</c:v>
                </c:pt>
                <c:pt idx="8643">
                  <c:v>4472232</c:v>
                </c:pt>
                <c:pt idx="8644">
                  <c:v>4473292</c:v>
                </c:pt>
                <c:pt idx="8645">
                  <c:v>4473758</c:v>
                </c:pt>
                <c:pt idx="8646">
                  <c:v>4475106</c:v>
                </c:pt>
                <c:pt idx="8647">
                  <c:v>4475508</c:v>
                </c:pt>
                <c:pt idx="8648">
                  <c:v>4477562</c:v>
                </c:pt>
                <c:pt idx="8649">
                  <c:v>4478774</c:v>
                </c:pt>
                <c:pt idx="8650">
                  <c:v>4478986</c:v>
                </c:pt>
                <c:pt idx="8651">
                  <c:v>4479244</c:v>
                </c:pt>
                <c:pt idx="8652">
                  <c:v>4480206</c:v>
                </c:pt>
                <c:pt idx="8653">
                  <c:v>4480714</c:v>
                </c:pt>
                <c:pt idx="8654">
                  <c:v>4481706</c:v>
                </c:pt>
                <c:pt idx="8655">
                  <c:v>4482330</c:v>
                </c:pt>
                <c:pt idx="8656">
                  <c:v>4483604</c:v>
                </c:pt>
                <c:pt idx="8657">
                  <c:v>4483962</c:v>
                </c:pt>
                <c:pt idx="8658">
                  <c:v>4484916</c:v>
                </c:pt>
                <c:pt idx="8659">
                  <c:v>4484940</c:v>
                </c:pt>
                <c:pt idx="8660">
                  <c:v>4485998</c:v>
                </c:pt>
                <c:pt idx="8661">
                  <c:v>4487085</c:v>
                </c:pt>
                <c:pt idx="8662">
                  <c:v>4487718</c:v>
                </c:pt>
                <c:pt idx="8663">
                  <c:v>4488954</c:v>
                </c:pt>
                <c:pt idx="8664">
                  <c:v>4490785</c:v>
                </c:pt>
                <c:pt idx="8665">
                  <c:v>4491422</c:v>
                </c:pt>
                <c:pt idx="8666">
                  <c:v>4492022</c:v>
                </c:pt>
                <c:pt idx="8667">
                  <c:v>4492744</c:v>
                </c:pt>
                <c:pt idx="8668">
                  <c:v>4493313</c:v>
                </c:pt>
                <c:pt idx="8669">
                  <c:v>4493840</c:v>
                </c:pt>
                <c:pt idx="8670">
                  <c:v>4494398</c:v>
                </c:pt>
                <c:pt idx="8671">
                  <c:v>4494840</c:v>
                </c:pt>
                <c:pt idx="8672">
                  <c:v>4495960</c:v>
                </c:pt>
                <c:pt idx="8673">
                  <c:v>4496160</c:v>
                </c:pt>
                <c:pt idx="8674">
                  <c:v>4496295</c:v>
                </c:pt>
                <c:pt idx="8675">
                  <c:v>4496337</c:v>
                </c:pt>
                <c:pt idx="8676">
                  <c:v>4496730</c:v>
                </c:pt>
                <c:pt idx="8677">
                  <c:v>4497612</c:v>
                </c:pt>
                <c:pt idx="8678">
                  <c:v>4497736</c:v>
                </c:pt>
                <c:pt idx="8679">
                  <c:v>4498466</c:v>
                </c:pt>
                <c:pt idx="8680">
                  <c:v>4501161</c:v>
                </c:pt>
                <c:pt idx="8681">
                  <c:v>4501840</c:v>
                </c:pt>
                <c:pt idx="8682">
                  <c:v>4502547</c:v>
                </c:pt>
                <c:pt idx="8683">
                  <c:v>4502568</c:v>
                </c:pt>
                <c:pt idx="8684">
                  <c:v>4505120</c:v>
                </c:pt>
                <c:pt idx="8685">
                  <c:v>4505472</c:v>
                </c:pt>
                <c:pt idx="8686">
                  <c:v>4505860</c:v>
                </c:pt>
                <c:pt idx="8687">
                  <c:v>4506768</c:v>
                </c:pt>
                <c:pt idx="8688">
                  <c:v>4507090</c:v>
                </c:pt>
                <c:pt idx="8689">
                  <c:v>4507350</c:v>
                </c:pt>
                <c:pt idx="8690">
                  <c:v>4508196</c:v>
                </c:pt>
                <c:pt idx="8691">
                  <c:v>4508400</c:v>
                </c:pt>
                <c:pt idx="8692">
                  <c:v>4509484</c:v>
                </c:pt>
                <c:pt idx="8693">
                  <c:v>4510344</c:v>
                </c:pt>
                <c:pt idx="8694">
                  <c:v>4510570</c:v>
                </c:pt>
                <c:pt idx="8695">
                  <c:v>4511150</c:v>
                </c:pt>
                <c:pt idx="8696">
                  <c:v>4511276</c:v>
                </c:pt>
                <c:pt idx="8697">
                  <c:v>4511991</c:v>
                </c:pt>
                <c:pt idx="8698">
                  <c:v>4512216</c:v>
                </c:pt>
                <c:pt idx="8699">
                  <c:v>4512452</c:v>
                </c:pt>
                <c:pt idx="8700">
                  <c:v>4512722</c:v>
                </c:pt>
                <c:pt idx="8701">
                  <c:v>4514868</c:v>
                </c:pt>
                <c:pt idx="8702">
                  <c:v>4516452</c:v>
                </c:pt>
                <c:pt idx="8703">
                  <c:v>4517409</c:v>
                </c:pt>
                <c:pt idx="8704">
                  <c:v>4517751</c:v>
                </c:pt>
                <c:pt idx="8705">
                  <c:v>4517938</c:v>
                </c:pt>
                <c:pt idx="8706">
                  <c:v>4519437</c:v>
                </c:pt>
                <c:pt idx="8707">
                  <c:v>4520593</c:v>
                </c:pt>
                <c:pt idx="8708">
                  <c:v>4522910</c:v>
                </c:pt>
                <c:pt idx="8709">
                  <c:v>4523264</c:v>
                </c:pt>
                <c:pt idx="8710">
                  <c:v>4523484</c:v>
                </c:pt>
                <c:pt idx="8711">
                  <c:v>4524254</c:v>
                </c:pt>
                <c:pt idx="8712">
                  <c:v>4524450</c:v>
                </c:pt>
                <c:pt idx="8713">
                  <c:v>4524586</c:v>
                </c:pt>
                <c:pt idx="8714">
                  <c:v>4524777</c:v>
                </c:pt>
                <c:pt idx="8715">
                  <c:v>4525770</c:v>
                </c:pt>
                <c:pt idx="8716">
                  <c:v>4526120</c:v>
                </c:pt>
                <c:pt idx="8717">
                  <c:v>4526542</c:v>
                </c:pt>
                <c:pt idx="8718">
                  <c:v>4527093</c:v>
                </c:pt>
                <c:pt idx="8719">
                  <c:v>4527333</c:v>
                </c:pt>
                <c:pt idx="8720">
                  <c:v>4528924</c:v>
                </c:pt>
                <c:pt idx="8721">
                  <c:v>4529590</c:v>
                </c:pt>
                <c:pt idx="8722">
                  <c:v>4530090</c:v>
                </c:pt>
                <c:pt idx="8723">
                  <c:v>4530429</c:v>
                </c:pt>
                <c:pt idx="8724">
                  <c:v>4531528</c:v>
                </c:pt>
                <c:pt idx="8725">
                  <c:v>4531732</c:v>
                </c:pt>
                <c:pt idx="8726">
                  <c:v>4533087</c:v>
                </c:pt>
                <c:pt idx="8727">
                  <c:v>4533720</c:v>
                </c:pt>
                <c:pt idx="8728">
                  <c:v>4534092</c:v>
                </c:pt>
                <c:pt idx="8729">
                  <c:v>4534606</c:v>
                </c:pt>
                <c:pt idx="8730">
                  <c:v>4535006</c:v>
                </c:pt>
                <c:pt idx="8731">
                  <c:v>4536130</c:v>
                </c:pt>
                <c:pt idx="8732">
                  <c:v>4536192</c:v>
                </c:pt>
                <c:pt idx="8733">
                  <c:v>4536202</c:v>
                </c:pt>
                <c:pt idx="8734">
                  <c:v>4537132</c:v>
                </c:pt>
                <c:pt idx="8735">
                  <c:v>4537194</c:v>
                </c:pt>
                <c:pt idx="8736">
                  <c:v>4537900</c:v>
                </c:pt>
                <c:pt idx="8737">
                  <c:v>4538142</c:v>
                </c:pt>
                <c:pt idx="8738">
                  <c:v>4539424</c:v>
                </c:pt>
                <c:pt idx="8739">
                  <c:v>4540048</c:v>
                </c:pt>
                <c:pt idx="8740">
                  <c:v>4540916</c:v>
                </c:pt>
                <c:pt idx="8741">
                  <c:v>4541762</c:v>
                </c:pt>
                <c:pt idx="8742">
                  <c:v>4542048</c:v>
                </c:pt>
                <c:pt idx="8743">
                  <c:v>4542880</c:v>
                </c:pt>
                <c:pt idx="8744">
                  <c:v>4543833</c:v>
                </c:pt>
                <c:pt idx="8745">
                  <c:v>4544092</c:v>
                </c:pt>
                <c:pt idx="8746">
                  <c:v>4545344</c:v>
                </c:pt>
                <c:pt idx="8747">
                  <c:v>4545705</c:v>
                </c:pt>
                <c:pt idx="8748">
                  <c:v>4546874</c:v>
                </c:pt>
                <c:pt idx="8749">
                  <c:v>4547232</c:v>
                </c:pt>
                <c:pt idx="8750">
                  <c:v>4548138</c:v>
                </c:pt>
                <c:pt idx="8751">
                  <c:v>4549454</c:v>
                </c:pt>
                <c:pt idx="8752">
                  <c:v>4550020</c:v>
                </c:pt>
                <c:pt idx="8753">
                  <c:v>4550452</c:v>
                </c:pt>
                <c:pt idx="8754">
                  <c:v>4551030</c:v>
                </c:pt>
                <c:pt idx="8755">
                  <c:v>4552056</c:v>
                </c:pt>
                <c:pt idx="8756">
                  <c:v>4552954</c:v>
                </c:pt>
                <c:pt idx="8757">
                  <c:v>4554324</c:v>
                </c:pt>
                <c:pt idx="8758">
                  <c:v>4554564</c:v>
                </c:pt>
                <c:pt idx="8759">
                  <c:v>4555222</c:v>
                </c:pt>
                <c:pt idx="8760">
                  <c:v>4555569</c:v>
                </c:pt>
                <c:pt idx="8761">
                  <c:v>4556055</c:v>
                </c:pt>
                <c:pt idx="8762">
                  <c:v>4556896</c:v>
                </c:pt>
                <c:pt idx="8763">
                  <c:v>4557828</c:v>
                </c:pt>
                <c:pt idx="8764">
                  <c:v>4558416</c:v>
                </c:pt>
                <c:pt idx="8765">
                  <c:v>4558505</c:v>
                </c:pt>
                <c:pt idx="8766">
                  <c:v>4558758</c:v>
                </c:pt>
                <c:pt idx="8767">
                  <c:v>4560479</c:v>
                </c:pt>
                <c:pt idx="8768">
                  <c:v>4560935</c:v>
                </c:pt>
                <c:pt idx="8769">
                  <c:v>4561086</c:v>
                </c:pt>
                <c:pt idx="8770">
                  <c:v>4562415</c:v>
                </c:pt>
                <c:pt idx="8771">
                  <c:v>4564458</c:v>
                </c:pt>
                <c:pt idx="8772">
                  <c:v>4565010</c:v>
                </c:pt>
                <c:pt idx="8773">
                  <c:v>4565150</c:v>
                </c:pt>
                <c:pt idx="8774">
                  <c:v>4565199</c:v>
                </c:pt>
                <c:pt idx="8775">
                  <c:v>4565638</c:v>
                </c:pt>
                <c:pt idx="8776">
                  <c:v>4565740</c:v>
                </c:pt>
                <c:pt idx="8777">
                  <c:v>4566270</c:v>
                </c:pt>
                <c:pt idx="8778">
                  <c:v>4568210</c:v>
                </c:pt>
                <c:pt idx="8779">
                  <c:v>4568734</c:v>
                </c:pt>
                <c:pt idx="8780">
                  <c:v>4569453</c:v>
                </c:pt>
                <c:pt idx="8781">
                  <c:v>4569558</c:v>
                </c:pt>
                <c:pt idx="8782">
                  <c:v>4569684</c:v>
                </c:pt>
                <c:pt idx="8783">
                  <c:v>4570418</c:v>
                </c:pt>
                <c:pt idx="8784">
                  <c:v>4571425</c:v>
                </c:pt>
                <c:pt idx="8785">
                  <c:v>4573472</c:v>
                </c:pt>
                <c:pt idx="8786">
                  <c:v>4573846</c:v>
                </c:pt>
                <c:pt idx="8787">
                  <c:v>4573950</c:v>
                </c:pt>
                <c:pt idx="8788">
                  <c:v>4574090</c:v>
                </c:pt>
                <c:pt idx="8789">
                  <c:v>4574735</c:v>
                </c:pt>
                <c:pt idx="8790">
                  <c:v>4575122</c:v>
                </c:pt>
                <c:pt idx="8791">
                  <c:v>4576286</c:v>
                </c:pt>
                <c:pt idx="8792">
                  <c:v>4576784</c:v>
                </c:pt>
                <c:pt idx="8793">
                  <c:v>4578684</c:v>
                </c:pt>
                <c:pt idx="8794">
                  <c:v>4579216</c:v>
                </c:pt>
                <c:pt idx="8795">
                  <c:v>4581216</c:v>
                </c:pt>
                <c:pt idx="8796">
                  <c:v>4581519</c:v>
                </c:pt>
                <c:pt idx="8797">
                  <c:v>4583445</c:v>
                </c:pt>
                <c:pt idx="8798">
                  <c:v>4583914</c:v>
                </c:pt>
                <c:pt idx="8799">
                  <c:v>4584730</c:v>
                </c:pt>
                <c:pt idx="8800">
                  <c:v>4585890</c:v>
                </c:pt>
                <c:pt idx="8801">
                  <c:v>4586391</c:v>
                </c:pt>
                <c:pt idx="8802">
                  <c:v>4586642</c:v>
                </c:pt>
                <c:pt idx="8803">
                  <c:v>4587420</c:v>
                </c:pt>
                <c:pt idx="8804">
                  <c:v>4587904</c:v>
                </c:pt>
                <c:pt idx="8805">
                  <c:v>4588556</c:v>
                </c:pt>
                <c:pt idx="8806">
                  <c:v>4588834</c:v>
                </c:pt>
                <c:pt idx="8807">
                  <c:v>4589813</c:v>
                </c:pt>
                <c:pt idx="8808">
                  <c:v>4591236</c:v>
                </c:pt>
                <c:pt idx="8809">
                  <c:v>4592096</c:v>
                </c:pt>
                <c:pt idx="8810">
                  <c:v>4592234</c:v>
                </c:pt>
                <c:pt idx="8811">
                  <c:v>4593819</c:v>
                </c:pt>
                <c:pt idx="8812">
                  <c:v>4594416</c:v>
                </c:pt>
                <c:pt idx="8813">
                  <c:v>4594668</c:v>
                </c:pt>
                <c:pt idx="8814">
                  <c:v>4595528</c:v>
                </c:pt>
                <c:pt idx="8815">
                  <c:v>4595865</c:v>
                </c:pt>
                <c:pt idx="8816">
                  <c:v>4597593</c:v>
                </c:pt>
                <c:pt idx="8817">
                  <c:v>4600804</c:v>
                </c:pt>
                <c:pt idx="8818">
                  <c:v>4600890</c:v>
                </c:pt>
                <c:pt idx="8819">
                  <c:v>4600974</c:v>
                </c:pt>
                <c:pt idx="8820">
                  <c:v>4601233</c:v>
                </c:pt>
                <c:pt idx="8821">
                  <c:v>4602028</c:v>
                </c:pt>
                <c:pt idx="8822">
                  <c:v>4602660</c:v>
                </c:pt>
                <c:pt idx="8823">
                  <c:v>4603209</c:v>
                </c:pt>
                <c:pt idx="8824">
                  <c:v>4603806</c:v>
                </c:pt>
                <c:pt idx="8825">
                  <c:v>4605140</c:v>
                </c:pt>
                <c:pt idx="8826">
                  <c:v>4605975</c:v>
                </c:pt>
                <c:pt idx="8827">
                  <c:v>4607175</c:v>
                </c:pt>
                <c:pt idx="8828">
                  <c:v>4607406</c:v>
                </c:pt>
                <c:pt idx="8829">
                  <c:v>4607832</c:v>
                </c:pt>
                <c:pt idx="8830">
                  <c:v>4608084</c:v>
                </c:pt>
                <c:pt idx="8831">
                  <c:v>4608387</c:v>
                </c:pt>
                <c:pt idx="8832">
                  <c:v>4608549</c:v>
                </c:pt>
                <c:pt idx="8833">
                  <c:v>4608562</c:v>
                </c:pt>
                <c:pt idx="8834">
                  <c:v>4609258</c:v>
                </c:pt>
                <c:pt idx="8835">
                  <c:v>4610286</c:v>
                </c:pt>
                <c:pt idx="8836">
                  <c:v>4610728</c:v>
                </c:pt>
                <c:pt idx="8837">
                  <c:v>4611168</c:v>
                </c:pt>
                <c:pt idx="8838">
                  <c:v>4612380</c:v>
                </c:pt>
                <c:pt idx="8839">
                  <c:v>4613470</c:v>
                </c:pt>
                <c:pt idx="8840">
                  <c:v>4613756</c:v>
                </c:pt>
                <c:pt idx="8841">
                  <c:v>4616598</c:v>
                </c:pt>
                <c:pt idx="8842">
                  <c:v>4616770</c:v>
                </c:pt>
                <c:pt idx="8843">
                  <c:v>4617196</c:v>
                </c:pt>
                <c:pt idx="8844">
                  <c:v>4617636</c:v>
                </c:pt>
                <c:pt idx="8845">
                  <c:v>4617924</c:v>
                </c:pt>
                <c:pt idx="8846">
                  <c:v>4618236</c:v>
                </c:pt>
                <c:pt idx="8847">
                  <c:v>4618506</c:v>
                </c:pt>
                <c:pt idx="8848">
                  <c:v>4618932</c:v>
                </c:pt>
                <c:pt idx="8849">
                  <c:v>4619672</c:v>
                </c:pt>
                <c:pt idx="8850">
                  <c:v>4620438</c:v>
                </c:pt>
                <c:pt idx="8851">
                  <c:v>4620499</c:v>
                </c:pt>
                <c:pt idx="8852">
                  <c:v>4620860</c:v>
                </c:pt>
                <c:pt idx="8853">
                  <c:v>4621016</c:v>
                </c:pt>
                <c:pt idx="8854">
                  <c:v>4622702</c:v>
                </c:pt>
                <c:pt idx="8855">
                  <c:v>4623912</c:v>
                </c:pt>
                <c:pt idx="8856">
                  <c:v>4625906</c:v>
                </c:pt>
                <c:pt idx="8857">
                  <c:v>4625930</c:v>
                </c:pt>
                <c:pt idx="8858">
                  <c:v>4626840</c:v>
                </c:pt>
                <c:pt idx="8859">
                  <c:v>4627116</c:v>
                </c:pt>
                <c:pt idx="8860">
                  <c:v>4628121</c:v>
                </c:pt>
                <c:pt idx="8861">
                  <c:v>4629396</c:v>
                </c:pt>
                <c:pt idx="8862">
                  <c:v>4630642</c:v>
                </c:pt>
                <c:pt idx="8863">
                  <c:v>4631062</c:v>
                </c:pt>
                <c:pt idx="8864">
                  <c:v>4631607</c:v>
                </c:pt>
                <c:pt idx="8865">
                  <c:v>4632034</c:v>
                </c:pt>
                <c:pt idx="8866">
                  <c:v>4632718</c:v>
                </c:pt>
                <c:pt idx="8867">
                  <c:v>4632938</c:v>
                </c:pt>
                <c:pt idx="8868">
                  <c:v>4633802</c:v>
                </c:pt>
                <c:pt idx="8869">
                  <c:v>4635332</c:v>
                </c:pt>
                <c:pt idx="8870">
                  <c:v>4635942</c:v>
                </c:pt>
                <c:pt idx="8871">
                  <c:v>4636452</c:v>
                </c:pt>
                <c:pt idx="8872">
                  <c:v>4636533</c:v>
                </c:pt>
                <c:pt idx="8873">
                  <c:v>4637577</c:v>
                </c:pt>
                <c:pt idx="8874">
                  <c:v>4637724</c:v>
                </c:pt>
                <c:pt idx="8875">
                  <c:v>4637844</c:v>
                </c:pt>
                <c:pt idx="8876">
                  <c:v>4639288</c:v>
                </c:pt>
                <c:pt idx="8877">
                  <c:v>4639338</c:v>
                </c:pt>
                <c:pt idx="8878">
                  <c:v>4640064</c:v>
                </c:pt>
                <c:pt idx="8879">
                  <c:v>4640308</c:v>
                </c:pt>
                <c:pt idx="8880">
                  <c:v>4640595</c:v>
                </c:pt>
                <c:pt idx="8881">
                  <c:v>4642216</c:v>
                </c:pt>
                <c:pt idx="8882">
                  <c:v>4642776</c:v>
                </c:pt>
                <c:pt idx="8883">
                  <c:v>4642990</c:v>
                </c:pt>
                <c:pt idx="8884">
                  <c:v>4643691</c:v>
                </c:pt>
                <c:pt idx="8885">
                  <c:v>4644864</c:v>
                </c:pt>
                <c:pt idx="8886">
                  <c:v>4645215</c:v>
                </c:pt>
                <c:pt idx="8887">
                  <c:v>4646200</c:v>
                </c:pt>
                <c:pt idx="8888">
                  <c:v>4646980</c:v>
                </c:pt>
                <c:pt idx="8889">
                  <c:v>4648435</c:v>
                </c:pt>
                <c:pt idx="8890">
                  <c:v>4650092</c:v>
                </c:pt>
                <c:pt idx="8891">
                  <c:v>4651120</c:v>
                </c:pt>
                <c:pt idx="8892">
                  <c:v>4651625</c:v>
                </c:pt>
                <c:pt idx="8893">
                  <c:v>4652883</c:v>
                </c:pt>
                <c:pt idx="8894">
                  <c:v>4654054</c:v>
                </c:pt>
                <c:pt idx="8895">
                  <c:v>4654245</c:v>
                </c:pt>
                <c:pt idx="8896">
                  <c:v>4655665</c:v>
                </c:pt>
                <c:pt idx="8897">
                  <c:v>4656095</c:v>
                </c:pt>
                <c:pt idx="8898">
                  <c:v>4657482</c:v>
                </c:pt>
                <c:pt idx="8899">
                  <c:v>4657948</c:v>
                </c:pt>
                <c:pt idx="8900">
                  <c:v>4658758</c:v>
                </c:pt>
                <c:pt idx="8901">
                  <c:v>4659231</c:v>
                </c:pt>
                <c:pt idx="8902">
                  <c:v>4659718</c:v>
                </c:pt>
                <c:pt idx="8903">
                  <c:v>4660460</c:v>
                </c:pt>
                <c:pt idx="8904">
                  <c:v>4660560</c:v>
                </c:pt>
                <c:pt idx="8905">
                  <c:v>4660952</c:v>
                </c:pt>
                <c:pt idx="8906">
                  <c:v>4661978</c:v>
                </c:pt>
                <c:pt idx="8907">
                  <c:v>4663632</c:v>
                </c:pt>
                <c:pt idx="8908">
                  <c:v>4664289</c:v>
                </c:pt>
                <c:pt idx="8909">
                  <c:v>4664697</c:v>
                </c:pt>
                <c:pt idx="8910">
                  <c:v>4664730</c:v>
                </c:pt>
                <c:pt idx="8911">
                  <c:v>4666286</c:v>
                </c:pt>
                <c:pt idx="8912">
                  <c:v>4666557</c:v>
                </c:pt>
                <c:pt idx="8913">
                  <c:v>4666869</c:v>
                </c:pt>
                <c:pt idx="8914">
                  <c:v>4667214</c:v>
                </c:pt>
                <c:pt idx="8915">
                  <c:v>4667328</c:v>
                </c:pt>
                <c:pt idx="8916">
                  <c:v>4668352</c:v>
                </c:pt>
                <c:pt idx="8917">
                  <c:v>4668880</c:v>
                </c:pt>
                <c:pt idx="8918">
                  <c:v>4669344</c:v>
                </c:pt>
                <c:pt idx="8919">
                  <c:v>4670618</c:v>
                </c:pt>
                <c:pt idx="8920">
                  <c:v>4670948</c:v>
                </c:pt>
                <c:pt idx="8921">
                  <c:v>4671443</c:v>
                </c:pt>
                <c:pt idx="8922">
                  <c:v>4672488</c:v>
                </c:pt>
                <c:pt idx="8923">
                  <c:v>4673446</c:v>
                </c:pt>
                <c:pt idx="8924">
                  <c:v>4673480</c:v>
                </c:pt>
                <c:pt idx="8925">
                  <c:v>4673662</c:v>
                </c:pt>
                <c:pt idx="8926">
                  <c:v>4674003</c:v>
                </c:pt>
                <c:pt idx="8927">
                  <c:v>4674657</c:v>
                </c:pt>
                <c:pt idx="8928">
                  <c:v>4674882</c:v>
                </c:pt>
                <c:pt idx="8929">
                  <c:v>4675514</c:v>
                </c:pt>
                <c:pt idx="8930">
                  <c:v>4675520</c:v>
                </c:pt>
                <c:pt idx="8931">
                  <c:v>4676091</c:v>
                </c:pt>
                <c:pt idx="8932">
                  <c:v>4677015</c:v>
                </c:pt>
                <c:pt idx="8933">
                  <c:v>4677336</c:v>
                </c:pt>
                <c:pt idx="8934">
                  <c:v>4677894</c:v>
                </c:pt>
                <c:pt idx="8935">
                  <c:v>4678906</c:v>
                </c:pt>
                <c:pt idx="8936">
                  <c:v>4678946</c:v>
                </c:pt>
                <c:pt idx="8937">
                  <c:v>4680617</c:v>
                </c:pt>
                <c:pt idx="8938">
                  <c:v>4681772</c:v>
                </c:pt>
                <c:pt idx="8939">
                  <c:v>4682710</c:v>
                </c:pt>
                <c:pt idx="8940">
                  <c:v>4683160</c:v>
                </c:pt>
                <c:pt idx="8941">
                  <c:v>4683465</c:v>
                </c:pt>
                <c:pt idx="8942">
                  <c:v>4684413</c:v>
                </c:pt>
                <c:pt idx="8943">
                  <c:v>4685580</c:v>
                </c:pt>
                <c:pt idx="8944">
                  <c:v>4686260</c:v>
                </c:pt>
                <c:pt idx="8945">
                  <c:v>4686392</c:v>
                </c:pt>
                <c:pt idx="8946">
                  <c:v>4687398</c:v>
                </c:pt>
                <c:pt idx="8947">
                  <c:v>4687984</c:v>
                </c:pt>
                <c:pt idx="8948">
                  <c:v>4688634</c:v>
                </c:pt>
                <c:pt idx="8949">
                  <c:v>4688796</c:v>
                </c:pt>
                <c:pt idx="8950">
                  <c:v>4688922</c:v>
                </c:pt>
                <c:pt idx="8951">
                  <c:v>4691505</c:v>
                </c:pt>
                <c:pt idx="8952">
                  <c:v>4692135</c:v>
                </c:pt>
                <c:pt idx="8953">
                  <c:v>4692388</c:v>
                </c:pt>
                <c:pt idx="8954">
                  <c:v>4693720</c:v>
                </c:pt>
                <c:pt idx="8955">
                  <c:v>4695224</c:v>
                </c:pt>
                <c:pt idx="8956">
                  <c:v>4695880</c:v>
                </c:pt>
                <c:pt idx="8957">
                  <c:v>4696126</c:v>
                </c:pt>
                <c:pt idx="8958">
                  <c:v>4696634</c:v>
                </c:pt>
                <c:pt idx="8959">
                  <c:v>4696878</c:v>
                </c:pt>
                <c:pt idx="8960">
                  <c:v>4697132</c:v>
                </c:pt>
                <c:pt idx="8961">
                  <c:v>4697642</c:v>
                </c:pt>
                <c:pt idx="8962">
                  <c:v>4698426</c:v>
                </c:pt>
                <c:pt idx="8963">
                  <c:v>4698483</c:v>
                </c:pt>
                <c:pt idx="8964">
                  <c:v>4698690</c:v>
                </c:pt>
                <c:pt idx="8965">
                  <c:v>4699992</c:v>
                </c:pt>
                <c:pt idx="8966">
                  <c:v>4701235</c:v>
                </c:pt>
                <c:pt idx="8967">
                  <c:v>4701494</c:v>
                </c:pt>
                <c:pt idx="8968">
                  <c:v>4701663</c:v>
                </c:pt>
                <c:pt idx="8969">
                  <c:v>4701932</c:v>
                </c:pt>
                <c:pt idx="8970">
                  <c:v>4702028</c:v>
                </c:pt>
                <c:pt idx="8971">
                  <c:v>4703475</c:v>
                </c:pt>
                <c:pt idx="8972">
                  <c:v>4704412</c:v>
                </c:pt>
                <c:pt idx="8973">
                  <c:v>4705288</c:v>
                </c:pt>
                <c:pt idx="8974">
                  <c:v>4706239</c:v>
                </c:pt>
                <c:pt idx="8975">
                  <c:v>4707878</c:v>
                </c:pt>
                <c:pt idx="8976">
                  <c:v>4708287</c:v>
                </c:pt>
                <c:pt idx="8977">
                  <c:v>4709165</c:v>
                </c:pt>
                <c:pt idx="8978">
                  <c:v>4709757</c:v>
                </c:pt>
                <c:pt idx="8979">
                  <c:v>4710214</c:v>
                </c:pt>
                <c:pt idx="8980">
                  <c:v>4710335</c:v>
                </c:pt>
                <c:pt idx="8981">
                  <c:v>4710924</c:v>
                </c:pt>
                <c:pt idx="8982">
                  <c:v>4712298</c:v>
                </c:pt>
                <c:pt idx="8983">
                  <c:v>4712664</c:v>
                </c:pt>
                <c:pt idx="8984">
                  <c:v>4713090</c:v>
                </c:pt>
                <c:pt idx="8985">
                  <c:v>4713262</c:v>
                </c:pt>
                <c:pt idx="8986">
                  <c:v>4715422</c:v>
                </c:pt>
                <c:pt idx="8987">
                  <c:v>4715885</c:v>
                </c:pt>
                <c:pt idx="8988">
                  <c:v>4716106</c:v>
                </c:pt>
                <c:pt idx="8989">
                  <c:v>4716888</c:v>
                </c:pt>
                <c:pt idx="8990">
                  <c:v>4716910</c:v>
                </c:pt>
                <c:pt idx="8991">
                  <c:v>4717878</c:v>
                </c:pt>
                <c:pt idx="8992">
                  <c:v>4718644</c:v>
                </c:pt>
                <c:pt idx="8993">
                  <c:v>4719300</c:v>
                </c:pt>
                <c:pt idx="8994">
                  <c:v>4720022</c:v>
                </c:pt>
                <c:pt idx="8995">
                  <c:v>4720215</c:v>
                </c:pt>
                <c:pt idx="8996">
                  <c:v>4720654</c:v>
                </c:pt>
                <c:pt idx="8997">
                  <c:v>4720742</c:v>
                </c:pt>
                <c:pt idx="8998">
                  <c:v>4721420</c:v>
                </c:pt>
                <c:pt idx="8999">
                  <c:v>4722458</c:v>
                </c:pt>
                <c:pt idx="9000">
                  <c:v>4500621</c:v>
                </c:pt>
                <c:pt idx="9001">
                  <c:v>4501108</c:v>
                </c:pt>
                <c:pt idx="9002">
                  <c:v>4502492</c:v>
                </c:pt>
                <c:pt idx="9003">
                  <c:v>4503166</c:v>
                </c:pt>
                <c:pt idx="9004">
                  <c:v>4503303</c:v>
                </c:pt>
                <c:pt idx="9005">
                  <c:v>4504660</c:v>
                </c:pt>
                <c:pt idx="9006">
                  <c:v>4504995</c:v>
                </c:pt>
                <c:pt idx="9007">
                  <c:v>4506261</c:v>
                </c:pt>
                <c:pt idx="9008">
                  <c:v>4507408</c:v>
                </c:pt>
                <c:pt idx="9009">
                  <c:v>4507493</c:v>
                </c:pt>
                <c:pt idx="9010">
                  <c:v>4507996</c:v>
                </c:pt>
                <c:pt idx="9011">
                  <c:v>4508370</c:v>
                </c:pt>
                <c:pt idx="9012">
                  <c:v>4508616</c:v>
                </c:pt>
                <c:pt idx="9013">
                  <c:v>4508982</c:v>
                </c:pt>
                <c:pt idx="9014">
                  <c:v>4510485</c:v>
                </c:pt>
                <c:pt idx="9015">
                  <c:v>4511259</c:v>
                </c:pt>
                <c:pt idx="9016">
                  <c:v>4512342</c:v>
                </c:pt>
                <c:pt idx="9017">
                  <c:v>4512822</c:v>
                </c:pt>
                <c:pt idx="9018">
                  <c:v>4513056</c:v>
                </c:pt>
                <c:pt idx="9019">
                  <c:v>4515056</c:v>
                </c:pt>
                <c:pt idx="9020">
                  <c:v>4515420</c:v>
                </c:pt>
                <c:pt idx="9021">
                  <c:v>4516212</c:v>
                </c:pt>
                <c:pt idx="9022">
                  <c:v>4516456</c:v>
                </c:pt>
                <c:pt idx="9023">
                  <c:v>4517456</c:v>
                </c:pt>
                <c:pt idx="9024">
                  <c:v>4517864</c:v>
                </c:pt>
                <c:pt idx="9025">
                  <c:v>4518140</c:v>
                </c:pt>
                <c:pt idx="9026">
                  <c:v>4518306</c:v>
                </c:pt>
                <c:pt idx="9027">
                  <c:v>4520182</c:v>
                </c:pt>
                <c:pt idx="9028">
                  <c:v>4521125</c:v>
                </c:pt>
                <c:pt idx="9029">
                  <c:v>4523046</c:v>
                </c:pt>
                <c:pt idx="9030">
                  <c:v>4523456</c:v>
                </c:pt>
                <c:pt idx="9031">
                  <c:v>4525167</c:v>
                </c:pt>
                <c:pt idx="9032">
                  <c:v>4526102</c:v>
                </c:pt>
                <c:pt idx="9033">
                  <c:v>4526778</c:v>
                </c:pt>
                <c:pt idx="9034">
                  <c:v>4527066</c:v>
                </c:pt>
                <c:pt idx="9035">
                  <c:v>4527385</c:v>
                </c:pt>
                <c:pt idx="9036">
                  <c:v>4528290</c:v>
                </c:pt>
                <c:pt idx="9037">
                  <c:v>4529034</c:v>
                </c:pt>
                <c:pt idx="9038">
                  <c:v>4529037</c:v>
                </c:pt>
                <c:pt idx="9039">
                  <c:v>4530573</c:v>
                </c:pt>
                <c:pt idx="9040">
                  <c:v>4530946</c:v>
                </c:pt>
                <c:pt idx="9041">
                  <c:v>4531380</c:v>
                </c:pt>
                <c:pt idx="9042">
                  <c:v>4531874</c:v>
                </c:pt>
                <c:pt idx="9043">
                  <c:v>4532110</c:v>
                </c:pt>
                <c:pt idx="9044">
                  <c:v>4533320</c:v>
                </c:pt>
                <c:pt idx="9045">
                  <c:v>4534170</c:v>
                </c:pt>
                <c:pt idx="9046">
                  <c:v>4534272</c:v>
                </c:pt>
                <c:pt idx="9047">
                  <c:v>4534449</c:v>
                </c:pt>
                <c:pt idx="9048">
                  <c:v>4534900</c:v>
                </c:pt>
                <c:pt idx="9049">
                  <c:v>4535260</c:v>
                </c:pt>
                <c:pt idx="9050">
                  <c:v>4535703</c:v>
                </c:pt>
                <c:pt idx="9051">
                  <c:v>4536158</c:v>
                </c:pt>
                <c:pt idx="9052">
                  <c:v>4536595</c:v>
                </c:pt>
                <c:pt idx="9053">
                  <c:v>4536676</c:v>
                </c:pt>
                <c:pt idx="9054">
                  <c:v>4536717</c:v>
                </c:pt>
                <c:pt idx="9055">
                  <c:v>4537396</c:v>
                </c:pt>
                <c:pt idx="9056">
                  <c:v>4538378</c:v>
                </c:pt>
                <c:pt idx="9057">
                  <c:v>4539062</c:v>
                </c:pt>
                <c:pt idx="9058">
                  <c:v>4539892</c:v>
                </c:pt>
                <c:pt idx="9059">
                  <c:v>4540155</c:v>
                </c:pt>
                <c:pt idx="9060">
                  <c:v>4540828</c:v>
                </c:pt>
                <c:pt idx="9061">
                  <c:v>4542345</c:v>
                </c:pt>
                <c:pt idx="9062">
                  <c:v>4542474</c:v>
                </c:pt>
                <c:pt idx="9063">
                  <c:v>4543128</c:v>
                </c:pt>
                <c:pt idx="9064">
                  <c:v>4543628</c:v>
                </c:pt>
                <c:pt idx="9065">
                  <c:v>4544021</c:v>
                </c:pt>
                <c:pt idx="9066">
                  <c:v>4544080</c:v>
                </c:pt>
                <c:pt idx="9067">
                  <c:v>4544160</c:v>
                </c:pt>
                <c:pt idx="9068">
                  <c:v>4545039</c:v>
                </c:pt>
                <c:pt idx="9069">
                  <c:v>4545118</c:v>
                </c:pt>
                <c:pt idx="9070">
                  <c:v>4545904</c:v>
                </c:pt>
                <c:pt idx="9071">
                  <c:v>4546186</c:v>
                </c:pt>
                <c:pt idx="9072">
                  <c:v>4546798</c:v>
                </c:pt>
                <c:pt idx="9073">
                  <c:v>4548490</c:v>
                </c:pt>
                <c:pt idx="9074">
                  <c:v>4548885</c:v>
                </c:pt>
                <c:pt idx="9075">
                  <c:v>4549521</c:v>
                </c:pt>
                <c:pt idx="9076">
                  <c:v>4549776</c:v>
                </c:pt>
                <c:pt idx="9077">
                  <c:v>4550262</c:v>
                </c:pt>
                <c:pt idx="9078">
                  <c:v>4551368</c:v>
                </c:pt>
                <c:pt idx="9079">
                  <c:v>4552443</c:v>
                </c:pt>
                <c:pt idx="9080">
                  <c:v>4552750</c:v>
                </c:pt>
                <c:pt idx="9081">
                  <c:v>4553002</c:v>
                </c:pt>
                <c:pt idx="9082">
                  <c:v>4553685</c:v>
                </c:pt>
                <c:pt idx="9083">
                  <c:v>4553970</c:v>
                </c:pt>
                <c:pt idx="9084">
                  <c:v>4554920</c:v>
                </c:pt>
                <c:pt idx="9085">
                  <c:v>4555872</c:v>
                </c:pt>
                <c:pt idx="9086">
                  <c:v>4557460</c:v>
                </c:pt>
                <c:pt idx="9087">
                  <c:v>4557723</c:v>
                </c:pt>
                <c:pt idx="9088">
                  <c:v>4557816</c:v>
                </c:pt>
                <c:pt idx="9089">
                  <c:v>4558796</c:v>
                </c:pt>
                <c:pt idx="9090">
                  <c:v>4558865</c:v>
                </c:pt>
                <c:pt idx="9091">
                  <c:v>4559038</c:v>
                </c:pt>
                <c:pt idx="9092">
                  <c:v>4560504</c:v>
                </c:pt>
                <c:pt idx="9093">
                  <c:v>4561278</c:v>
                </c:pt>
                <c:pt idx="9094">
                  <c:v>4561902</c:v>
                </c:pt>
                <c:pt idx="9095">
                  <c:v>4563069</c:v>
                </c:pt>
                <c:pt idx="9096">
                  <c:v>4563376</c:v>
                </c:pt>
                <c:pt idx="9097">
                  <c:v>4563406</c:v>
                </c:pt>
                <c:pt idx="9098">
                  <c:v>4563900</c:v>
                </c:pt>
                <c:pt idx="9099">
                  <c:v>4564676</c:v>
                </c:pt>
                <c:pt idx="9100">
                  <c:v>4564726</c:v>
                </c:pt>
                <c:pt idx="9101">
                  <c:v>4565148</c:v>
                </c:pt>
                <c:pt idx="9102">
                  <c:v>4565798</c:v>
                </c:pt>
                <c:pt idx="9103">
                  <c:v>4566450</c:v>
                </c:pt>
                <c:pt idx="9104">
                  <c:v>4566924</c:v>
                </c:pt>
                <c:pt idx="9105">
                  <c:v>4567026</c:v>
                </c:pt>
                <c:pt idx="9106">
                  <c:v>4567406</c:v>
                </c:pt>
                <c:pt idx="9107">
                  <c:v>4567618</c:v>
                </c:pt>
                <c:pt idx="9108">
                  <c:v>4568640</c:v>
                </c:pt>
                <c:pt idx="9109">
                  <c:v>4568802</c:v>
                </c:pt>
                <c:pt idx="9110">
                  <c:v>4569540</c:v>
                </c:pt>
                <c:pt idx="9111">
                  <c:v>4569930</c:v>
                </c:pt>
                <c:pt idx="9112">
                  <c:v>4571158</c:v>
                </c:pt>
                <c:pt idx="9113">
                  <c:v>4571724</c:v>
                </c:pt>
                <c:pt idx="9114">
                  <c:v>4572500</c:v>
                </c:pt>
                <c:pt idx="9115">
                  <c:v>4572990</c:v>
                </c:pt>
                <c:pt idx="9116">
                  <c:v>4573316</c:v>
                </c:pt>
                <c:pt idx="9117">
                  <c:v>4574052</c:v>
                </c:pt>
                <c:pt idx="9118">
                  <c:v>4574676</c:v>
                </c:pt>
                <c:pt idx="9119">
                  <c:v>4577008</c:v>
                </c:pt>
                <c:pt idx="9120">
                  <c:v>4578310</c:v>
                </c:pt>
                <c:pt idx="9121">
                  <c:v>4578373</c:v>
                </c:pt>
                <c:pt idx="9122">
                  <c:v>4578736</c:v>
                </c:pt>
                <c:pt idx="9123">
                  <c:v>4579076</c:v>
                </c:pt>
                <c:pt idx="9124">
                  <c:v>4580152</c:v>
                </c:pt>
                <c:pt idx="9125">
                  <c:v>4580680</c:v>
                </c:pt>
                <c:pt idx="9126">
                  <c:v>4581232</c:v>
                </c:pt>
                <c:pt idx="9127">
                  <c:v>4582142</c:v>
                </c:pt>
                <c:pt idx="9128">
                  <c:v>4582854</c:v>
                </c:pt>
                <c:pt idx="9129">
                  <c:v>4583133</c:v>
                </c:pt>
                <c:pt idx="9130">
                  <c:v>4583799</c:v>
                </c:pt>
                <c:pt idx="9131">
                  <c:v>4584895</c:v>
                </c:pt>
                <c:pt idx="9132">
                  <c:v>4586006</c:v>
                </c:pt>
                <c:pt idx="9133">
                  <c:v>4588329</c:v>
                </c:pt>
                <c:pt idx="9134">
                  <c:v>4588590</c:v>
                </c:pt>
                <c:pt idx="9135">
                  <c:v>4590230</c:v>
                </c:pt>
                <c:pt idx="9136">
                  <c:v>4591172</c:v>
                </c:pt>
                <c:pt idx="9137">
                  <c:v>4591644</c:v>
                </c:pt>
                <c:pt idx="9138">
                  <c:v>4592467</c:v>
                </c:pt>
                <c:pt idx="9139">
                  <c:v>4592487</c:v>
                </c:pt>
                <c:pt idx="9140">
                  <c:v>4593808</c:v>
                </c:pt>
                <c:pt idx="9141">
                  <c:v>4596978</c:v>
                </c:pt>
                <c:pt idx="9142">
                  <c:v>4597011</c:v>
                </c:pt>
                <c:pt idx="9143">
                  <c:v>4597341</c:v>
                </c:pt>
                <c:pt idx="9144">
                  <c:v>4599068</c:v>
                </c:pt>
                <c:pt idx="9145">
                  <c:v>4599376</c:v>
                </c:pt>
                <c:pt idx="9146">
                  <c:v>4599605</c:v>
                </c:pt>
                <c:pt idx="9147">
                  <c:v>4601054</c:v>
                </c:pt>
                <c:pt idx="9148">
                  <c:v>4601210</c:v>
                </c:pt>
                <c:pt idx="9149">
                  <c:v>4605100</c:v>
                </c:pt>
                <c:pt idx="9150">
                  <c:v>4605150</c:v>
                </c:pt>
                <c:pt idx="9151">
                  <c:v>4606149</c:v>
                </c:pt>
                <c:pt idx="9152">
                  <c:v>4608275</c:v>
                </c:pt>
                <c:pt idx="9153">
                  <c:v>4609052</c:v>
                </c:pt>
                <c:pt idx="9154">
                  <c:v>4611736</c:v>
                </c:pt>
                <c:pt idx="9155">
                  <c:v>4611886</c:v>
                </c:pt>
                <c:pt idx="9156">
                  <c:v>4613126</c:v>
                </c:pt>
                <c:pt idx="9157">
                  <c:v>4613148</c:v>
                </c:pt>
                <c:pt idx="9158">
                  <c:v>4613511</c:v>
                </c:pt>
                <c:pt idx="9159">
                  <c:v>4614236</c:v>
                </c:pt>
                <c:pt idx="9160">
                  <c:v>4614606</c:v>
                </c:pt>
                <c:pt idx="9161">
                  <c:v>4616356</c:v>
                </c:pt>
                <c:pt idx="9162">
                  <c:v>4617087</c:v>
                </c:pt>
                <c:pt idx="9163">
                  <c:v>4617486</c:v>
                </c:pt>
                <c:pt idx="9164">
                  <c:v>4617696</c:v>
                </c:pt>
                <c:pt idx="9165">
                  <c:v>4618068</c:v>
                </c:pt>
                <c:pt idx="9166">
                  <c:v>4618402</c:v>
                </c:pt>
                <c:pt idx="9167">
                  <c:v>4618602</c:v>
                </c:pt>
                <c:pt idx="9168">
                  <c:v>4619270</c:v>
                </c:pt>
                <c:pt idx="9169">
                  <c:v>4620058</c:v>
                </c:pt>
                <c:pt idx="9170">
                  <c:v>4620510</c:v>
                </c:pt>
                <c:pt idx="9171">
                  <c:v>4620633</c:v>
                </c:pt>
                <c:pt idx="9172">
                  <c:v>4621012</c:v>
                </c:pt>
                <c:pt idx="9173">
                  <c:v>4623699</c:v>
                </c:pt>
                <c:pt idx="9174">
                  <c:v>4625196</c:v>
                </c:pt>
                <c:pt idx="9175">
                  <c:v>4625528</c:v>
                </c:pt>
                <c:pt idx="9176">
                  <c:v>4626548</c:v>
                </c:pt>
                <c:pt idx="9177">
                  <c:v>4627472</c:v>
                </c:pt>
                <c:pt idx="9178">
                  <c:v>4627478</c:v>
                </c:pt>
                <c:pt idx="9179">
                  <c:v>4628354</c:v>
                </c:pt>
                <c:pt idx="9180">
                  <c:v>4629432</c:v>
                </c:pt>
                <c:pt idx="9181">
                  <c:v>4630526</c:v>
                </c:pt>
                <c:pt idx="9182">
                  <c:v>4630814</c:v>
                </c:pt>
                <c:pt idx="9183">
                  <c:v>4631196</c:v>
                </c:pt>
                <c:pt idx="9184">
                  <c:v>4632062</c:v>
                </c:pt>
                <c:pt idx="9185">
                  <c:v>4632574</c:v>
                </c:pt>
                <c:pt idx="9186">
                  <c:v>4633392</c:v>
                </c:pt>
                <c:pt idx="9187">
                  <c:v>4633714</c:v>
                </c:pt>
                <c:pt idx="9188">
                  <c:v>4633806</c:v>
                </c:pt>
                <c:pt idx="9189">
                  <c:v>4635704</c:v>
                </c:pt>
                <c:pt idx="9190">
                  <c:v>4638022</c:v>
                </c:pt>
                <c:pt idx="9191">
                  <c:v>4638956</c:v>
                </c:pt>
                <c:pt idx="9192">
                  <c:v>4639266</c:v>
                </c:pt>
                <c:pt idx="9193">
                  <c:v>4640135</c:v>
                </c:pt>
                <c:pt idx="9194">
                  <c:v>4641852</c:v>
                </c:pt>
                <c:pt idx="9195">
                  <c:v>4643166</c:v>
                </c:pt>
                <c:pt idx="9196">
                  <c:v>4643310</c:v>
                </c:pt>
                <c:pt idx="9197">
                  <c:v>4644768</c:v>
                </c:pt>
                <c:pt idx="9198">
                  <c:v>4645206</c:v>
                </c:pt>
                <c:pt idx="9199">
                  <c:v>4646476</c:v>
                </c:pt>
                <c:pt idx="9200">
                  <c:v>4647512</c:v>
                </c:pt>
                <c:pt idx="9201">
                  <c:v>4648021</c:v>
                </c:pt>
                <c:pt idx="9202">
                  <c:v>4648774</c:v>
                </c:pt>
                <c:pt idx="9203">
                  <c:v>4649536</c:v>
                </c:pt>
                <c:pt idx="9204">
                  <c:v>4650021</c:v>
                </c:pt>
                <c:pt idx="9205">
                  <c:v>4652454</c:v>
                </c:pt>
                <c:pt idx="9206">
                  <c:v>4652954</c:v>
                </c:pt>
                <c:pt idx="9207">
                  <c:v>4653414</c:v>
                </c:pt>
                <c:pt idx="9208">
                  <c:v>4653746</c:v>
                </c:pt>
                <c:pt idx="9209">
                  <c:v>4654088</c:v>
                </c:pt>
                <c:pt idx="9210">
                  <c:v>4654356</c:v>
                </c:pt>
                <c:pt idx="9211">
                  <c:v>4654821</c:v>
                </c:pt>
                <c:pt idx="9212">
                  <c:v>4655362</c:v>
                </c:pt>
                <c:pt idx="9213">
                  <c:v>4656425</c:v>
                </c:pt>
                <c:pt idx="9214">
                  <c:v>4656962</c:v>
                </c:pt>
                <c:pt idx="9215">
                  <c:v>4657792</c:v>
                </c:pt>
                <c:pt idx="9216">
                  <c:v>4659042</c:v>
                </c:pt>
                <c:pt idx="9217">
                  <c:v>4660032</c:v>
                </c:pt>
                <c:pt idx="9218">
                  <c:v>4660502</c:v>
                </c:pt>
                <c:pt idx="9219">
                  <c:v>4660733</c:v>
                </c:pt>
                <c:pt idx="9220">
                  <c:v>4660950</c:v>
                </c:pt>
                <c:pt idx="9221">
                  <c:v>4661612</c:v>
                </c:pt>
                <c:pt idx="9222">
                  <c:v>4661936</c:v>
                </c:pt>
                <c:pt idx="9223">
                  <c:v>4662369</c:v>
                </c:pt>
                <c:pt idx="9224">
                  <c:v>4663292</c:v>
                </c:pt>
                <c:pt idx="9225">
                  <c:v>4663840</c:v>
                </c:pt>
                <c:pt idx="9226">
                  <c:v>4664605</c:v>
                </c:pt>
                <c:pt idx="9227">
                  <c:v>4665216</c:v>
                </c:pt>
                <c:pt idx="9228">
                  <c:v>4665441</c:v>
                </c:pt>
                <c:pt idx="9229">
                  <c:v>4669784</c:v>
                </c:pt>
                <c:pt idx="9230">
                  <c:v>4671685</c:v>
                </c:pt>
                <c:pt idx="9231">
                  <c:v>4672108</c:v>
                </c:pt>
                <c:pt idx="9232">
                  <c:v>4673631</c:v>
                </c:pt>
                <c:pt idx="9233">
                  <c:v>4674655</c:v>
                </c:pt>
                <c:pt idx="9234">
                  <c:v>4675474</c:v>
                </c:pt>
                <c:pt idx="9235">
                  <c:v>4676706</c:v>
                </c:pt>
                <c:pt idx="9236">
                  <c:v>4678113</c:v>
                </c:pt>
                <c:pt idx="9237">
                  <c:v>4678684</c:v>
                </c:pt>
                <c:pt idx="9238">
                  <c:v>4679708</c:v>
                </c:pt>
                <c:pt idx="9239">
                  <c:v>4679826</c:v>
                </c:pt>
                <c:pt idx="9240">
                  <c:v>4680085</c:v>
                </c:pt>
                <c:pt idx="9241">
                  <c:v>4680590</c:v>
                </c:pt>
                <c:pt idx="9242">
                  <c:v>4684371</c:v>
                </c:pt>
                <c:pt idx="9243">
                  <c:v>4684827</c:v>
                </c:pt>
                <c:pt idx="9244">
                  <c:v>4684900</c:v>
                </c:pt>
                <c:pt idx="9245">
                  <c:v>4686308</c:v>
                </c:pt>
                <c:pt idx="9246">
                  <c:v>4687329</c:v>
                </c:pt>
                <c:pt idx="9247">
                  <c:v>4689126</c:v>
                </c:pt>
                <c:pt idx="9248">
                  <c:v>4689175</c:v>
                </c:pt>
                <c:pt idx="9249">
                  <c:v>4690014</c:v>
                </c:pt>
                <c:pt idx="9250">
                  <c:v>4691078</c:v>
                </c:pt>
                <c:pt idx="9251">
                  <c:v>4691468</c:v>
                </c:pt>
                <c:pt idx="9252">
                  <c:v>4691660</c:v>
                </c:pt>
                <c:pt idx="9253">
                  <c:v>4692243</c:v>
                </c:pt>
                <c:pt idx="9254">
                  <c:v>4692646</c:v>
                </c:pt>
                <c:pt idx="9255">
                  <c:v>4692996</c:v>
                </c:pt>
                <c:pt idx="9256">
                  <c:v>4693584</c:v>
                </c:pt>
                <c:pt idx="9257">
                  <c:v>4694712</c:v>
                </c:pt>
                <c:pt idx="9258">
                  <c:v>4695082</c:v>
                </c:pt>
                <c:pt idx="9259">
                  <c:v>4696350</c:v>
                </c:pt>
                <c:pt idx="9260">
                  <c:v>4697000</c:v>
                </c:pt>
                <c:pt idx="9261">
                  <c:v>4697760</c:v>
                </c:pt>
                <c:pt idx="9262">
                  <c:v>4698399</c:v>
                </c:pt>
                <c:pt idx="9263">
                  <c:v>4699385</c:v>
                </c:pt>
                <c:pt idx="9264">
                  <c:v>4700014</c:v>
                </c:pt>
                <c:pt idx="9265">
                  <c:v>4700128</c:v>
                </c:pt>
                <c:pt idx="9266">
                  <c:v>4700278</c:v>
                </c:pt>
                <c:pt idx="9267">
                  <c:v>4702026</c:v>
                </c:pt>
                <c:pt idx="9268">
                  <c:v>4702649</c:v>
                </c:pt>
                <c:pt idx="9269">
                  <c:v>4705115</c:v>
                </c:pt>
                <c:pt idx="9270">
                  <c:v>4705349</c:v>
                </c:pt>
                <c:pt idx="9271">
                  <c:v>4705474</c:v>
                </c:pt>
                <c:pt idx="9272">
                  <c:v>4706051</c:v>
                </c:pt>
                <c:pt idx="9273">
                  <c:v>4706416</c:v>
                </c:pt>
                <c:pt idx="9274">
                  <c:v>4707416</c:v>
                </c:pt>
                <c:pt idx="9275">
                  <c:v>4707762</c:v>
                </c:pt>
                <c:pt idx="9276">
                  <c:v>4709805</c:v>
                </c:pt>
                <c:pt idx="9277">
                  <c:v>4710072</c:v>
                </c:pt>
                <c:pt idx="9278">
                  <c:v>4710508</c:v>
                </c:pt>
                <c:pt idx="9279">
                  <c:v>4711212</c:v>
                </c:pt>
                <c:pt idx="9280">
                  <c:v>4712160</c:v>
                </c:pt>
                <c:pt idx="9281">
                  <c:v>4714075</c:v>
                </c:pt>
                <c:pt idx="9282">
                  <c:v>4715455</c:v>
                </c:pt>
                <c:pt idx="9283">
                  <c:v>4716138</c:v>
                </c:pt>
                <c:pt idx="9284">
                  <c:v>4717128</c:v>
                </c:pt>
                <c:pt idx="9285">
                  <c:v>4717898</c:v>
                </c:pt>
                <c:pt idx="9286">
                  <c:v>4718282</c:v>
                </c:pt>
                <c:pt idx="9287">
                  <c:v>4718490</c:v>
                </c:pt>
                <c:pt idx="9288">
                  <c:v>4718977</c:v>
                </c:pt>
                <c:pt idx="9289">
                  <c:v>4719146</c:v>
                </c:pt>
                <c:pt idx="9290">
                  <c:v>4719846</c:v>
                </c:pt>
                <c:pt idx="9291">
                  <c:v>4721630</c:v>
                </c:pt>
                <c:pt idx="9292">
                  <c:v>4722444</c:v>
                </c:pt>
                <c:pt idx="9293">
                  <c:v>4722500</c:v>
                </c:pt>
                <c:pt idx="9294">
                  <c:v>4722612</c:v>
                </c:pt>
                <c:pt idx="9295">
                  <c:v>4723461</c:v>
                </c:pt>
                <c:pt idx="9296">
                  <c:v>4723824</c:v>
                </c:pt>
                <c:pt idx="9297">
                  <c:v>4724376</c:v>
                </c:pt>
                <c:pt idx="9298">
                  <c:v>4724521</c:v>
                </c:pt>
                <c:pt idx="9299">
                  <c:v>4726105</c:v>
                </c:pt>
                <c:pt idx="9300">
                  <c:v>4726570</c:v>
                </c:pt>
                <c:pt idx="9301">
                  <c:v>4727038</c:v>
                </c:pt>
                <c:pt idx="9302">
                  <c:v>4728165</c:v>
                </c:pt>
                <c:pt idx="9303">
                  <c:v>4729962</c:v>
                </c:pt>
                <c:pt idx="9304">
                  <c:v>4730618</c:v>
                </c:pt>
                <c:pt idx="9305">
                  <c:v>4734610</c:v>
                </c:pt>
                <c:pt idx="9306">
                  <c:v>4736073</c:v>
                </c:pt>
                <c:pt idx="9307">
                  <c:v>4736610</c:v>
                </c:pt>
                <c:pt idx="9308">
                  <c:v>4736673</c:v>
                </c:pt>
                <c:pt idx="9309">
                  <c:v>4737018</c:v>
                </c:pt>
                <c:pt idx="9310">
                  <c:v>4737430</c:v>
                </c:pt>
                <c:pt idx="9311">
                  <c:v>4737526</c:v>
                </c:pt>
                <c:pt idx="9312">
                  <c:v>4737733</c:v>
                </c:pt>
                <c:pt idx="9313">
                  <c:v>4737802</c:v>
                </c:pt>
                <c:pt idx="9314">
                  <c:v>4737964</c:v>
                </c:pt>
                <c:pt idx="9315">
                  <c:v>4738047</c:v>
                </c:pt>
                <c:pt idx="9316">
                  <c:v>4739735</c:v>
                </c:pt>
                <c:pt idx="9317">
                  <c:v>4741118</c:v>
                </c:pt>
                <c:pt idx="9318">
                  <c:v>4741251</c:v>
                </c:pt>
                <c:pt idx="9319">
                  <c:v>4741810</c:v>
                </c:pt>
                <c:pt idx="9320">
                  <c:v>4742277</c:v>
                </c:pt>
                <c:pt idx="9321">
                  <c:v>4742844</c:v>
                </c:pt>
                <c:pt idx="9322">
                  <c:v>4743650</c:v>
                </c:pt>
                <c:pt idx="9323">
                  <c:v>4743968</c:v>
                </c:pt>
                <c:pt idx="9324">
                  <c:v>4744344</c:v>
                </c:pt>
                <c:pt idx="9325">
                  <c:v>4744662</c:v>
                </c:pt>
                <c:pt idx="9326">
                  <c:v>4747330</c:v>
                </c:pt>
                <c:pt idx="9327">
                  <c:v>4747430</c:v>
                </c:pt>
                <c:pt idx="9328">
                  <c:v>4748334</c:v>
                </c:pt>
                <c:pt idx="9329">
                  <c:v>4748751</c:v>
                </c:pt>
                <c:pt idx="9330">
                  <c:v>4749234</c:v>
                </c:pt>
                <c:pt idx="9331">
                  <c:v>4749520</c:v>
                </c:pt>
                <c:pt idx="9332">
                  <c:v>4750266</c:v>
                </c:pt>
                <c:pt idx="9333">
                  <c:v>4750382</c:v>
                </c:pt>
                <c:pt idx="9334">
                  <c:v>4750458</c:v>
                </c:pt>
                <c:pt idx="9335">
                  <c:v>4751734</c:v>
                </c:pt>
                <c:pt idx="9336">
                  <c:v>4752806</c:v>
                </c:pt>
                <c:pt idx="9337">
                  <c:v>4754164</c:v>
                </c:pt>
                <c:pt idx="9338">
                  <c:v>4755145</c:v>
                </c:pt>
                <c:pt idx="9339">
                  <c:v>4755505</c:v>
                </c:pt>
                <c:pt idx="9340">
                  <c:v>4756447</c:v>
                </c:pt>
                <c:pt idx="9341">
                  <c:v>4756658</c:v>
                </c:pt>
                <c:pt idx="9342">
                  <c:v>4757985</c:v>
                </c:pt>
                <c:pt idx="9343">
                  <c:v>4759066</c:v>
                </c:pt>
                <c:pt idx="9344">
                  <c:v>4759690</c:v>
                </c:pt>
                <c:pt idx="9345">
                  <c:v>4759905</c:v>
                </c:pt>
                <c:pt idx="9346">
                  <c:v>4760088</c:v>
                </c:pt>
                <c:pt idx="9347">
                  <c:v>4760542</c:v>
                </c:pt>
                <c:pt idx="9348">
                  <c:v>4761663</c:v>
                </c:pt>
                <c:pt idx="9349">
                  <c:v>4763576</c:v>
                </c:pt>
                <c:pt idx="9350">
                  <c:v>4764198</c:v>
                </c:pt>
                <c:pt idx="9351">
                  <c:v>4764675</c:v>
                </c:pt>
                <c:pt idx="9352">
                  <c:v>4765200</c:v>
                </c:pt>
                <c:pt idx="9353">
                  <c:v>4766076</c:v>
                </c:pt>
                <c:pt idx="9354">
                  <c:v>4766224</c:v>
                </c:pt>
                <c:pt idx="9355">
                  <c:v>4766698</c:v>
                </c:pt>
                <c:pt idx="9356">
                  <c:v>4767824</c:v>
                </c:pt>
                <c:pt idx="9357">
                  <c:v>4768314</c:v>
                </c:pt>
                <c:pt idx="9358">
                  <c:v>4772674</c:v>
                </c:pt>
                <c:pt idx="9359">
                  <c:v>4772676</c:v>
                </c:pt>
                <c:pt idx="9360">
                  <c:v>4772994</c:v>
                </c:pt>
                <c:pt idx="9361">
                  <c:v>4773766</c:v>
                </c:pt>
                <c:pt idx="9362">
                  <c:v>4774446</c:v>
                </c:pt>
                <c:pt idx="9363">
                  <c:v>4774617</c:v>
                </c:pt>
                <c:pt idx="9364">
                  <c:v>4774944</c:v>
                </c:pt>
                <c:pt idx="9365">
                  <c:v>4776146</c:v>
                </c:pt>
                <c:pt idx="9366">
                  <c:v>4776348</c:v>
                </c:pt>
                <c:pt idx="9367">
                  <c:v>4778065</c:v>
                </c:pt>
                <c:pt idx="9368">
                  <c:v>4778980</c:v>
                </c:pt>
                <c:pt idx="9369">
                  <c:v>4780046</c:v>
                </c:pt>
                <c:pt idx="9370">
                  <c:v>4780485</c:v>
                </c:pt>
                <c:pt idx="9371">
                  <c:v>4782778</c:v>
                </c:pt>
                <c:pt idx="9372">
                  <c:v>4782900</c:v>
                </c:pt>
                <c:pt idx="9373">
                  <c:v>4782932</c:v>
                </c:pt>
                <c:pt idx="9374">
                  <c:v>4783708</c:v>
                </c:pt>
                <c:pt idx="9375">
                  <c:v>4783730</c:v>
                </c:pt>
                <c:pt idx="9376">
                  <c:v>4784748</c:v>
                </c:pt>
                <c:pt idx="9377">
                  <c:v>4786292</c:v>
                </c:pt>
                <c:pt idx="9378">
                  <c:v>4786666</c:v>
                </c:pt>
                <c:pt idx="9379">
                  <c:v>4788393</c:v>
                </c:pt>
                <c:pt idx="9380">
                  <c:v>4790046</c:v>
                </c:pt>
                <c:pt idx="9381">
                  <c:v>4790637</c:v>
                </c:pt>
                <c:pt idx="9382">
                  <c:v>4790823</c:v>
                </c:pt>
                <c:pt idx="9383">
                  <c:v>4791115</c:v>
                </c:pt>
                <c:pt idx="9384">
                  <c:v>4791416</c:v>
                </c:pt>
                <c:pt idx="9385">
                  <c:v>4794618</c:v>
                </c:pt>
                <c:pt idx="9386">
                  <c:v>4795446</c:v>
                </c:pt>
                <c:pt idx="9387">
                  <c:v>4796798</c:v>
                </c:pt>
                <c:pt idx="9388">
                  <c:v>4797570</c:v>
                </c:pt>
                <c:pt idx="9389">
                  <c:v>4798036</c:v>
                </c:pt>
                <c:pt idx="9390">
                  <c:v>4798350</c:v>
                </c:pt>
                <c:pt idx="9391">
                  <c:v>4798376</c:v>
                </c:pt>
                <c:pt idx="9392">
                  <c:v>4798716</c:v>
                </c:pt>
                <c:pt idx="9393">
                  <c:v>4799588</c:v>
                </c:pt>
                <c:pt idx="9394">
                  <c:v>4800142</c:v>
                </c:pt>
                <c:pt idx="9395">
                  <c:v>4800460</c:v>
                </c:pt>
                <c:pt idx="9396">
                  <c:v>4800968</c:v>
                </c:pt>
                <c:pt idx="9397">
                  <c:v>4802215</c:v>
                </c:pt>
                <c:pt idx="9398">
                  <c:v>4802980</c:v>
                </c:pt>
                <c:pt idx="9399">
                  <c:v>4803378</c:v>
                </c:pt>
                <c:pt idx="9400">
                  <c:v>4804430</c:v>
                </c:pt>
                <c:pt idx="9401">
                  <c:v>4804838</c:v>
                </c:pt>
                <c:pt idx="9402">
                  <c:v>4804906</c:v>
                </c:pt>
                <c:pt idx="9403">
                  <c:v>4805151</c:v>
                </c:pt>
                <c:pt idx="9404">
                  <c:v>4806634</c:v>
                </c:pt>
                <c:pt idx="9405">
                  <c:v>4806904</c:v>
                </c:pt>
                <c:pt idx="9406">
                  <c:v>4807412</c:v>
                </c:pt>
                <c:pt idx="9407">
                  <c:v>4808532</c:v>
                </c:pt>
                <c:pt idx="9408">
                  <c:v>4809432</c:v>
                </c:pt>
                <c:pt idx="9409">
                  <c:v>4810232</c:v>
                </c:pt>
                <c:pt idx="9410">
                  <c:v>4811102</c:v>
                </c:pt>
                <c:pt idx="9411">
                  <c:v>4812182</c:v>
                </c:pt>
                <c:pt idx="9412">
                  <c:v>4812345</c:v>
                </c:pt>
                <c:pt idx="9413">
                  <c:v>4813202</c:v>
                </c:pt>
                <c:pt idx="9414">
                  <c:v>4813638</c:v>
                </c:pt>
                <c:pt idx="9415">
                  <c:v>4813770</c:v>
                </c:pt>
                <c:pt idx="9416">
                  <c:v>4814866</c:v>
                </c:pt>
                <c:pt idx="9417">
                  <c:v>4815403</c:v>
                </c:pt>
                <c:pt idx="9418">
                  <c:v>4815670</c:v>
                </c:pt>
                <c:pt idx="9419">
                  <c:v>4815932</c:v>
                </c:pt>
                <c:pt idx="9420">
                  <c:v>4816302</c:v>
                </c:pt>
                <c:pt idx="9421">
                  <c:v>4818111</c:v>
                </c:pt>
                <c:pt idx="9422">
                  <c:v>4818152</c:v>
                </c:pt>
                <c:pt idx="9423">
                  <c:v>4818400</c:v>
                </c:pt>
                <c:pt idx="9424">
                  <c:v>4819455</c:v>
                </c:pt>
                <c:pt idx="9425">
                  <c:v>4820952</c:v>
                </c:pt>
                <c:pt idx="9426">
                  <c:v>4822702</c:v>
                </c:pt>
                <c:pt idx="9427">
                  <c:v>4823916</c:v>
                </c:pt>
                <c:pt idx="9428">
                  <c:v>4824296</c:v>
                </c:pt>
                <c:pt idx="9429">
                  <c:v>4824570</c:v>
                </c:pt>
                <c:pt idx="9430">
                  <c:v>4824708</c:v>
                </c:pt>
                <c:pt idx="9431">
                  <c:v>4825737</c:v>
                </c:pt>
                <c:pt idx="9432">
                  <c:v>4825778</c:v>
                </c:pt>
                <c:pt idx="9433">
                  <c:v>4826127</c:v>
                </c:pt>
                <c:pt idx="9434">
                  <c:v>4827134</c:v>
                </c:pt>
                <c:pt idx="9435">
                  <c:v>4827566</c:v>
                </c:pt>
                <c:pt idx="9436">
                  <c:v>4827924</c:v>
                </c:pt>
                <c:pt idx="9437">
                  <c:v>4828396</c:v>
                </c:pt>
                <c:pt idx="9438">
                  <c:v>4828901</c:v>
                </c:pt>
                <c:pt idx="9439">
                  <c:v>4829315</c:v>
                </c:pt>
                <c:pt idx="9440">
                  <c:v>4829930</c:v>
                </c:pt>
                <c:pt idx="9441">
                  <c:v>4830446</c:v>
                </c:pt>
                <c:pt idx="9442">
                  <c:v>4830840</c:v>
                </c:pt>
                <c:pt idx="9443">
                  <c:v>4831340</c:v>
                </c:pt>
                <c:pt idx="9444">
                  <c:v>4831426</c:v>
                </c:pt>
                <c:pt idx="9445">
                  <c:v>4831437</c:v>
                </c:pt>
                <c:pt idx="9446">
                  <c:v>4831756</c:v>
                </c:pt>
                <c:pt idx="9447">
                  <c:v>4831849</c:v>
                </c:pt>
                <c:pt idx="9448">
                  <c:v>4832014</c:v>
                </c:pt>
                <c:pt idx="9449">
                  <c:v>4832226</c:v>
                </c:pt>
                <c:pt idx="9450">
                  <c:v>4833706</c:v>
                </c:pt>
                <c:pt idx="9451">
                  <c:v>4834569</c:v>
                </c:pt>
                <c:pt idx="9452">
                  <c:v>4835620</c:v>
                </c:pt>
                <c:pt idx="9453">
                  <c:v>4835831</c:v>
                </c:pt>
                <c:pt idx="9454">
                  <c:v>4836512</c:v>
                </c:pt>
                <c:pt idx="9455">
                  <c:v>4836602</c:v>
                </c:pt>
                <c:pt idx="9456">
                  <c:v>4837706</c:v>
                </c:pt>
                <c:pt idx="9457">
                  <c:v>4837894</c:v>
                </c:pt>
                <c:pt idx="9458">
                  <c:v>4838950</c:v>
                </c:pt>
                <c:pt idx="9459">
                  <c:v>4839600</c:v>
                </c:pt>
                <c:pt idx="9460">
                  <c:v>4840060</c:v>
                </c:pt>
                <c:pt idx="9461">
                  <c:v>4841096</c:v>
                </c:pt>
                <c:pt idx="9462">
                  <c:v>4841642</c:v>
                </c:pt>
                <c:pt idx="9463">
                  <c:v>4841938</c:v>
                </c:pt>
                <c:pt idx="9464">
                  <c:v>4842388</c:v>
                </c:pt>
                <c:pt idx="9465">
                  <c:v>4842638</c:v>
                </c:pt>
                <c:pt idx="9466">
                  <c:v>4843338</c:v>
                </c:pt>
                <c:pt idx="9467">
                  <c:v>4843792</c:v>
                </c:pt>
                <c:pt idx="9468">
                  <c:v>4844200</c:v>
                </c:pt>
                <c:pt idx="9469">
                  <c:v>4844414</c:v>
                </c:pt>
                <c:pt idx="9470">
                  <c:v>4844775</c:v>
                </c:pt>
                <c:pt idx="9471">
                  <c:v>4844846</c:v>
                </c:pt>
                <c:pt idx="9472">
                  <c:v>4846311</c:v>
                </c:pt>
                <c:pt idx="9473">
                  <c:v>4847037</c:v>
                </c:pt>
                <c:pt idx="9474">
                  <c:v>4847476</c:v>
                </c:pt>
                <c:pt idx="9475">
                  <c:v>4848134</c:v>
                </c:pt>
                <c:pt idx="9476">
                  <c:v>4848999</c:v>
                </c:pt>
                <c:pt idx="9477">
                  <c:v>4850967</c:v>
                </c:pt>
                <c:pt idx="9478">
                  <c:v>4851286</c:v>
                </c:pt>
                <c:pt idx="9479">
                  <c:v>4852089</c:v>
                </c:pt>
                <c:pt idx="9480">
                  <c:v>4853000</c:v>
                </c:pt>
                <c:pt idx="9481">
                  <c:v>4854554</c:v>
                </c:pt>
                <c:pt idx="9482">
                  <c:v>4855837</c:v>
                </c:pt>
                <c:pt idx="9483">
                  <c:v>4857138</c:v>
                </c:pt>
                <c:pt idx="9484">
                  <c:v>4857676</c:v>
                </c:pt>
                <c:pt idx="9485">
                  <c:v>4858137</c:v>
                </c:pt>
                <c:pt idx="9486">
                  <c:v>4858149</c:v>
                </c:pt>
                <c:pt idx="9487">
                  <c:v>4858608</c:v>
                </c:pt>
                <c:pt idx="9488">
                  <c:v>4858804</c:v>
                </c:pt>
                <c:pt idx="9489">
                  <c:v>4859190</c:v>
                </c:pt>
                <c:pt idx="9490">
                  <c:v>4859898</c:v>
                </c:pt>
                <c:pt idx="9491">
                  <c:v>4860786</c:v>
                </c:pt>
                <c:pt idx="9492">
                  <c:v>4861092</c:v>
                </c:pt>
                <c:pt idx="9493">
                  <c:v>4863669</c:v>
                </c:pt>
                <c:pt idx="9494">
                  <c:v>4864514</c:v>
                </c:pt>
                <c:pt idx="9495">
                  <c:v>4865212</c:v>
                </c:pt>
                <c:pt idx="9496">
                  <c:v>4865690</c:v>
                </c:pt>
                <c:pt idx="9497">
                  <c:v>4866098</c:v>
                </c:pt>
                <c:pt idx="9498">
                  <c:v>4866398</c:v>
                </c:pt>
                <c:pt idx="9499">
                  <c:v>4866575</c:v>
                </c:pt>
                <c:pt idx="9500">
                  <c:v>4867720</c:v>
                </c:pt>
                <c:pt idx="9501">
                  <c:v>4867844</c:v>
                </c:pt>
                <c:pt idx="9502">
                  <c:v>4868272</c:v>
                </c:pt>
                <c:pt idx="9503">
                  <c:v>4868755</c:v>
                </c:pt>
                <c:pt idx="9504">
                  <c:v>4869388</c:v>
                </c:pt>
                <c:pt idx="9505">
                  <c:v>4869404</c:v>
                </c:pt>
                <c:pt idx="9506">
                  <c:v>4870617</c:v>
                </c:pt>
                <c:pt idx="9507">
                  <c:v>4871061</c:v>
                </c:pt>
                <c:pt idx="9508">
                  <c:v>4871788</c:v>
                </c:pt>
                <c:pt idx="9509">
                  <c:v>4872205</c:v>
                </c:pt>
                <c:pt idx="9510">
                  <c:v>4873557</c:v>
                </c:pt>
                <c:pt idx="9511">
                  <c:v>4875546</c:v>
                </c:pt>
                <c:pt idx="9512">
                  <c:v>4876235</c:v>
                </c:pt>
                <c:pt idx="9513">
                  <c:v>4876972</c:v>
                </c:pt>
                <c:pt idx="9514">
                  <c:v>4876978</c:v>
                </c:pt>
                <c:pt idx="9515">
                  <c:v>4877810</c:v>
                </c:pt>
                <c:pt idx="9516">
                  <c:v>4878060</c:v>
                </c:pt>
                <c:pt idx="9517">
                  <c:v>4878888</c:v>
                </c:pt>
                <c:pt idx="9518">
                  <c:v>4879368</c:v>
                </c:pt>
                <c:pt idx="9519">
                  <c:v>4879648</c:v>
                </c:pt>
                <c:pt idx="9520">
                  <c:v>4880330</c:v>
                </c:pt>
                <c:pt idx="9521">
                  <c:v>4880780</c:v>
                </c:pt>
                <c:pt idx="9522">
                  <c:v>4881005</c:v>
                </c:pt>
                <c:pt idx="9523">
                  <c:v>4881454</c:v>
                </c:pt>
                <c:pt idx="9524">
                  <c:v>4881618</c:v>
                </c:pt>
                <c:pt idx="9525">
                  <c:v>4882785</c:v>
                </c:pt>
                <c:pt idx="9526">
                  <c:v>4883760</c:v>
                </c:pt>
                <c:pt idx="9527">
                  <c:v>4884424</c:v>
                </c:pt>
                <c:pt idx="9528">
                  <c:v>4884732</c:v>
                </c:pt>
                <c:pt idx="9529">
                  <c:v>4885557</c:v>
                </c:pt>
                <c:pt idx="9530">
                  <c:v>4886628</c:v>
                </c:pt>
                <c:pt idx="9531">
                  <c:v>4887056</c:v>
                </c:pt>
                <c:pt idx="9532">
                  <c:v>4887468</c:v>
                </c:pt>
                <c:pt idx="9533">
                  <c:v>4889030</c:v>
                </c:pt>
                <c:pt idx="9534">
                  <c:v>4889502</c:v>
                </c:pt>
                <c:pt idx="9535">
                  <c:v>4890448</c:v>
                </c:pt>
                <c:pt idx="9536">
                  <c:v>4891401</c:v>
                </c:pt>
                <c:pt idx="9537">
                  <c:v>4891484</c:v>
                </c:pt>
                <c:pt idx="9538">
                  <c:v>4891638</c:v>
                </c:pt>
                <c:pt idx="9539">
                  <c:v>4891953</c:v>
                </c:pt>
                <c:pt idx="9540">
                  <c:v>4892622</c:v>
                </c:pt>
                <c:pt idx="9541">
                  <c:v>4893535</c:v>
                </c:pt>
                <c:pt idx="9542">
                  <c:v>4893645</c:v>
                </c:pt>
                <c:pt idx="9543">
                  <c:v>4893678</c:v>
                </c:pt>
                <c:pt idx="9544">
                  <c:v>4894662</c:v>
                </c:pt>
                <c:pt idx="9545">
                  <c:v>4894960</c:v>
                </c:pt>
                <c:pt idx="9546">
                  <c:v>4895821</c:v>
                </c:pt>
                <c:pt idx="9547">
                  <c:v>4896714</c:v>
                </c:pt>
                <c:pt idx="9548">
                  <c:v>4896723</c:v>
                </c:pt>
                <c:pt idx="9549">
                  <c:v>4897800</c:v>
                </c:pt>
                <c:pt idx="9550">
                  <c:v>4898286</c:v>
                </c:pt>
                <c:pt idx="9551">
                  <c:v>4899552</c:v>
                </c:pt>
                <c:pt idx="9552">
                  <c:v>4900038</c:v>
                </c:pt>
                <c:pt idx="9553">
                  <c:v>4900890</c:v>
                </c:pt>
                <c:pt idx="9554">
                  <c:v>4901024</c:v>
                </c:pt>
                <c:pt idx="9555">
                  <c:v>4902118</c:v>
                </c:pt>
                <c:pt idx="9556">
                  <c:v>4902266</c:v>
                </c:pt>
                <c:pt idx="9557">
                  <c:v>4902632</c:v>
                </c:pt>
                <c:pt idx="9558">
                  <c:v>4904042</c:v>
                </c:pt>
                <c:pt idx="9559">
                  <c:v>4904418</c:v>
                </c:pt>
                <c:pt idx="9560">
                  <c:v>4904475</c:v>
                </c:pt>
                <c:pt idx="9561">
                  <c:v>4905690</c:v>
                </c:pt>
                <c:pt idx="9562">
                  <c:v>4907355</c:v>
                </c:pt>
                <c:pt idx="9563">
                  <c:v>4909060</c:v>
                </c:pt>
                <c:pt idx="9564">
                  <c:v>4910496</c:v>
                </c:pt>
                <c:pt idx="9565">
                  <c:v>4911210</c:v>
                </c:pt>
                <c:pt idx="9566">
                  <c:v>4912380</c:v>
                </c:pt>
                <c:pt idx="9567">
                  <c:v>4912863</c:v>
                </c:pt>
                <c:pt idx="9568">
                  <c:v>4915702</c:v>
                </c:pt>
                <c:pt idx="9569">
                  <c:v>4915812</c:v>
                </c:pt>
                <c:pt idx="9570">
                  <c:v>4916565</c:v>
                </c:pt>
                <c:pt idx="9571">
                  <c:v>4917150</c:v>
                </c:pt>
                <c:pt idx="9572">
                  <c:v>4917316</c:v>
                </c:pt>
                <c:pt idx="9573">
                  <c:v>4917406</c:v>
                </c:pt>
                <c:pt idx="9574">
                  <c:v>4917910</c:v>
                </c:pt>
                <c:pt idx="9575">
                  <c:v>4918352</c:v>
                </c:pt>
                <c:pt idx="9576">
                  <c:v>4918490</c:v>
                </c:pt>
                <c:pt idx="9577">
                  <c:v>4919002</c:v>
                </c:pt>
                <c:pt idx="9578">
                  <c:v>4919712</c:v>
                </c:pt>
                <c:pt idx="9579">
                  <c:v>4919739</c:v>
                </c:pt>
                <c:pt idx="9580">
                  <c:v>4919838</c:v>
                </c:pt>
                <c:pt idx="9581">
                  <c:v>4919990</c:v>
                </c:pt>
                <c:pt idx="9582">
                  <c:v>4920188</c:v>
                </c:pt>
                <c:pt idx="9583">
                  <c:v>4921620</c:v>
                </c:pt>
                <c:pt idx="9584">
                  <c:v>4921836</c:v>
                </c:pt>
                <c:pt idx="9585">
                  <c:v>4922061</c:v>
                </c:pt>
                <c:pt idx="9586">
                  <c:v>4922552</c:v>
                </c:pt>
                <c:pt idx="9587">
                  <c:v>4923074</c:v>
                </c:pt>
                <c:pt idx="9588">
                  <c:v>4923104</c:v>
                </c:pt>
                <c:pt idx="9589">
                  <c:v>4924882</c:v>
                </c:pt>
                <c:pt idx="9590">
                  <c:v>4925764</c:v>
                </c:pt>
                <c:pt idx="9591">
                  <c:v>4926568</c:v>
                </c:pt>
                <c:pt idx="9592">
                  <c:v>4927279</c:v>
                </c:pt>
                <c:pt idx="9593">
                  <c:v>4927746</c:v>
                </c:pt>
                <c:pt idx="9594">
                  <c:v>4927975</c:v>
                </c:pt>
                <c:pt idx="9595">
                  <c:v>4928394</c:v>
                </c:pt>
                <c:pt idx="9596">
                  <c:v>4929365</c:v>
                </c:pt>
                <c:pt idx="9597">
                  <c:v>4929778</c:v>
                </c:pt>
                <c:pt idx="9598">
                  <c:v>4929951</c:v>
                </c:pt>
                <c:pt idx="9599">
                  <c:v>4930305</c:v>
                </c:pt>
                <c:pt idx="9600">
                  <c:v>4931168</c:v>
                </c:pt>
                <c:pt idx="9601">
                  <c:v>4932258</c:v>
                </c:pt>
                <c:pt idx="9602">
                  <c:v>4932565</c:v>
                </c:pt>
                <c:pt idx="9603">
                  <c:v>4932964</c:v>
                </c:pt>
                <c:pt idx="9604">
                  <c:v>4933216</c:v>
                </c:pt>
                <c:pt idx="9605">
                  <c:v>4934895</c:v>
                </c:pt>
                <c:pt idx="9606">
                  <c:v>4935210</c:v>
                </c:pt>
                <c:pt idx="9607">
                  <c:v>4935760</c:v>
                </c:pt>
                <c:pt idx="9608">
                  <c:v>4936107</c:v>
                </c:pt>
                <c:pt idx="9609">
                  <c:v>4936310</c:v>
                </c:pt>
                <c:pt idx="9610">
                  <c:v>4936430</c:v>
                </c:pt>
                <c:pt idx="9611">
                  <c:v>4936757</c:v>
                </c:pt>
                <c:pt idx="9612">
                  <c:v>4936826</c:v>
                </c:pt>
                <c:pt idx="9613">
                  <c:v>4937488</c:v>
                </c:pt>
                <c:pt idx="9614">
                  <c:v>4938572</c:v>
                </c:pt>
                <c:pt idx="9615">
                  <c:v>4938644</c:v>
                </c:pt>
                <c:pt idx="9616">
                  <c:v>4939165</c:v>
                </c:pt>
                <c:pt idx="9617">
                  <c:v>4939880</c:v>
                </c:pt>
                <c:pt idx="9618">
                  <c:v>4940416</c:v>
                </c:pt>
                <c:pt idx="9619">
                  <c:v>4940910</c:v>
                </c:pt>
                <c:pt idx="9620">
                  <c:v>4941718</c:v>
                </c:pt>
                <c:pt idx="9621">
                  <c:v>4942090</c:v>
                </c:pt>
                <c:pt idx="9622">
                  <c:v>4942113</c:v>
                </c:pt>
                <c:pt idx="9623">
                  <c:v>4942472</c:v>
                </c:pt>
                <c:pt idx="9624">
                  <c:v>4942653</c:v>
                </c:pt>
                <c:pt idx="9625">
                  <c:v>4942863</c:v>
                </c:pt>
                <c:pt idx="9626">
                  <c:v>4943330</c:v>
                </c:pt>
                <c:pt idx="9627">
                  <c:v>4944485</c:v>
                </c:pt>
                <c:pt idx="9628">
                  <c:v>4944958</c:v>
                </c:pt>
                <c:pt idx="9629">
                  <c:v>4946450</c:v>
                </c:pt>
                <c:pt idx="9630">
                  <c:v>4946852</c:v>
                </c:pt>
                <c:pt idx="9631">
                  <c:v>4950002</c:v>
                </c:pt>
                <c:pt idx="9632">
                  <c:v>4950465</c:v>
                </c:pt>
                <c:pt idx="9633">
                  <c:v>4950540</c:v>
                </c:pt>
                <c:pt idx="9634">
                  <c:v>4950660</c:v>
                </c:pt>
                <c:pt idx="9635">
                  <c:v>4950970</c:v>
                </c:pt>
                <c:pt idx="9636">
                  <c:v>4953840</c:v>
                </c:pt>
                <c:pt idx="9637">
                  <c:v>4954395</c:v>
                </c:pt>
                <c:pt idx="9638">
                  <c:v>4956096</c:v>
                </c:pt>
                <c:pt idx="9639">
                  <c:v>4956416</c:v>
                </c:pt>
                <c:pt idx="9640">
                  <c:v>4958476</c:v>
                </c:pt>
                <c:pt idx="9641">
                  <c:v>4958947</c:v>
                </c:pt>
                <c:pt idx="9642">
                  <c:v>4959638</c:v>
                </c:pt>
                <c:pt idx="9643">
                  <c:v>4960022</c:v>
                </c:pt>
                <c:pt idx="9644">
                  <c:v>4960498</c:v>
                </c:pt>
                <c:pt idx="9645">
                  <c:v>4960774</c:v>
                </c:pt>
                <c:pt idx="9646">
                  <c:v>4961538</c:v>
                </c:pt>
                <c:pt idx="9647">
                  <c:v>4961873</c:v>
                </c:pt>
                <c:pt idx="9648">
                  <c:v>4962318</c:v>
                </c:pt>
                <c:pt idx="9649">
                  <c:v>4962636</c:v>
                </c:pt>
                <c:pt idx="9650">
                  <c:v>4963133</c:v>
                </c:pt>
                <c:pt idx="9651">
                  <c:v>4964619</c:v>
                </c:pt>
                <c:pt idx="9652">
                  <c:v>4965922</c:v>
                </c:pt>
                <c:pt idx="9653">
                  <c:v>4966194</c:v>
                </c:pt>
                <c:pt idx="9654">
                  <c:v>4967315</c:v>
                </c:pt>
                <c:pt idx="9655">
                  <c:v>4968255</c:v>
                </c:pt>
                <c:pt idx="9656">
                  <c:v>4969748</c:v>
                </c:pt>
                <c:pt idx="9657">
                  <c:v>4970574</c:v>
                </c:pt>
                <c:pt idx="9658">
                  <c:v>4971444</c:v>
                </c:pt>
                <c:pt idx="9659">
                  <c:v>4971848</c:v>
                </c:pt>
                <c:pt idx="9660">
                  <c:v>4972228</c:v>
                </c:pt>
                <c:pt idx="9661">
                  <c:v>4972984</c:v>
                </c:pt>
                <c:pt idx="9662">
                  <c:v>4973728</c:v>
                </c:pt>
                <c:pt idx="9663">
                  <c:v>4974326</c:v>
                </c:pt>
                <c:pt idx="9664">
                  <c:v>4974514</c:v>
                </c:pt>
                <c:pt idx="9665">
                  <c:v>4975958</c:v>
                </c:pt>
                <c:pt idx="9666">
                  <c:v>4976862</c:v>
                </c:pt>
                <c:pt idx="9667">
                  <c:v>4977106</c:v>
                </c:pt>
                <c:pt idx="9668">
                  <c:v>4977387</c:v>
                </c:pt>
                <c:pt idx="9669">
                  <c:v>4978070</c:v>
                </c:pt>
                <c:pt idx="9670">
                  <c:v>4978282</c:v>
                </c:pt>
                <c:pt idx="9671">
                  <c:v>4979870</c:v>
                </c:pt>
                <c:pt idx="9672">
                  <c:v>4980304</c:v>
                </c:pt>
                <c:pt idx="9673">
                  <c:v>4980688</c:v>
                </c:pt>
                <c:pt idx="9674">
                  <c:v>4980934</c:v>
                </c:pt>
                <c:pt idx="9675">
                  <c:v>4981782</c:v>
                </c:pt>
                <c:pt idx="9676">
                  <c:v>4982870</c:v>
                </c:pt>
                <c:pt idx="9677">
                  <c:v>4983356</c:v>
                </c:pt>
                <c:pt idx="9678">
                  <c:v>4983506</c:v>
                </c:pt>
                <c:pt idx="9679">
                  <c:v>4985808</c:v>
                </c:pt>
                <c:pt idx="9680">
                  <c:v>4986171</c:v>
                </c:pt>
                <c:pt idx="9681">
                  <c:v>4986423</c:v>
                </c:pt>
                <c:pt idx="9682">
                  <c:v>4987184</c:v>
                </c:pt>
                <c:pt idx="9683">
                  <c:v>4987670</c:v>
                </c:pt>
                <c:pt idx="9684">
                  <c:v>4988398</c:v>
                </c:pt>
                <c:pt idx="9685">
                  <c:v>4988926</c:v>
                </c:pt>
                <c:pt idx="9686">
                  <c:v>4989860</c:v>
                </c:pt>
                <c:pt idx="9687">
                  <c:v>4990982</c:v>
                </c:pt>
                <c:pt idx="9688">
                  <c:v>4991896</c:v>
                </c:pt>
                <c:pt idx="9689">
                  <c:v>4992867</c:v>
                </c:pt>
                <c:pt idx="9690">
                  <c:v>4995172</c:v>
                </c:pt>
                <c:pt idx="9691">
                  <c:v>4996704</c:v>
                </c:pt>
                <c:pt idx="9692">
                  <c:v>4997174</c:v>
                </c:pt>
                <c:pt idx="9693">
                  <c:v>4998027</c:v>
                </c:pt>
                <c:pt idx="9694">
                  <c:v>4999690</c:v>
                </c:pt>
                <c:pt idx="9695">
                  <c:v>5001024</c:v>
                </c:pt>
                <c:pt idx="9696">
                  <c:v>5001432</c:v>
                </c:pt>
                <c:pt idx="9697">
                  <c:v>5002370</c:v>
                </c:pt>
                <c:pt idx="9698">
                  <c:v>5002734</c:v>
                </c:pt>
                <c:pt idx="9699">
                  <c:v>5002764</c:v>
                </c:pt>
                <c:pt idx="9700">
                  <c:v>5004081</c:v>
                </c:pt>
                <c:pt idx="9701">
                  <c:v>5006079</c:v>
                </c:pt>
                <c:pt idx="9702">
                  <c:v>5006136</c:v>
                </c:pt>
                <c:pt idx="9703">
                  <c:v>5007249</c:v>
                </c:pt>
                <c:pt idx="9704">
                  <c:v>5007908</c:v>
                </c:pt>
                <c:pt idx="9705">
                  <c:v>5009720</c:v>
                </c:pt>
                <c:pt idx="9706">
                  <c:v>5010759</c:v>
                </c:pt>
                <c:pt idx="9707">
                  <c:v>5010800</c:v>
                </c:pt>
                <c:pt idx="9708">
                  <c:v>5010806</c:v>
                </c:pt>
                <c:pt idx="9709">
                  <c:v>5011974</c:v>
                </c:pt>
                <c:pt idx="9710">
                  <c:v>5012880</c:v>
                </c:pt>
                <c:pt idx="9711">
                  <c:v>5013716</c:v>
                </c:pt>
                <c:pt idx="9712">
                  <c:v>5014652</c:v>
                </c:pt>
                <c:pt idx="9713">
                  <c:v>5015232</c:v>
                </c:pt>
                <c:pt idx="9714">
                  <c:v>5016102</c:v>
                </c:pt>
                <c:pt idx="9715">
                  <c:v>5018854</c:v>
                </c:pt>
                <c:pt idx="9716">
                  <c:v>5019675</c:v>
                </c:pt>
                <c:pt idx="9717">
                  <c:v>5020070</c:v>
                </c:pt>
                <c:pt idx="9718">
                  <c:v>5021768</c:v>
                </c:pt>
                <c:pt idx="9719">
                  <c:v>5021822</c:v>
                </c:pt>
                <c:pt idx="9720">
                  <c:v>5021871</c:v>
                </c:pt>
                <c:pt idx="9721">
                  <c:v>5022364</c:v>
                </c:pt>
                <c:pt idx="9722">
                  <c:v>5022798</c:v>
                </c:pt>
                <c:pt idx="9723">
                  <c:v>5023452</c:v>
                </c:pt>
                <c:pt idx="9724">
                  <c:v>5024702</c:v>
                </c:pt>
                <c:pt idx="9725">
                  <c:v>5024730</c:v>
                </c:pt>
                <c:pt idx="9726">
                  <c:v>5024852</c:v>
                </c:pt>
                <c:pt idx="9727">
                  <c:v>5025093</c:v>
                </c:pt>
                <c:pt idx="9728">
                  <c:v>5025942</c:v>
                </c:pt>
                <c:pt idx="9729">
                  <c:v>5026595</c:v>
                </c:pt>
                <c:pt idx="9730">
                  <c:v>5028402</c:v>
                </c:pt>
                <c:pt idx="9731">
                  <c:v>5028837</c:v>
                </c:pt>
                <c:pt idx="9732">
                  <c:v>5029794</c:v>
                </c:pt>
                <c:pt idx="9733">
                  <c:v>5031222</c:v>
                </c:pt>
                <c:pt idx="9734">
                  <c:v>5032482</c:v>
                </c:pt>
                <c:pt idx="9735">
                  <c:v>5032712</c:v>
                </c:pt>
                <c:pt idx="9736">
                  <c:v>5032884</c:v>
                </c:pt>
                <c:pt idx="9737">
                  <c:v>5033014</c:v>
                </c:pt>
                <c:pt idx="9738">
                  <c:v>5033114</c:v>
                </c:pt>
                <c:pt idx="9739">
                  <c:v>5034406</c:v>
                </c:pt>
                <c:pt idx="9740">
                  <c:v>5035251</c:v>
                </c:pt>
                <c:pt idx="9741">
                  <c:v>5036793</c:v>
                </c:pt>
                <c:pt idx="9742">
                  <c:v>5037862</c:v>
                </c:pt>
                <c:pt idx="9743">
                  <c:v>5038992</c:v>
                </c:pt>
                <c:pt idx="9744">
                  <c:v>5039354</c:v>
                </c:pt>
                <c:pt idx="9745">
                  <c:v>5039901</c:v>
                </c:pt>
                <c:pt idx="9746">
                  <c:v>5040021</c:v>
                </c:pt>
                <c:pt idx="9747">
                  <c:v>5040520</c:v>
                </c:pt>
                <c:pt idx="9748">
                  <c:v>5040794</c:v>
                </c:pt>
                <c:pt idx="9749">
                  <c:v>5042432</c:v>
                </c:pt>
                <c:pt idx="9750">
                  <c:v>5042926</c:v>
                </c:pt>
                <c:pt idx="9751">
                  <c:v>5043490</c:v>
                </c:pt>
                <c:pt idx="9752">
                  <c:v>5043640</c:v>
                </c:pt>
                <c:pt idx="9753">
                  <c:v>5043922</c:v>
                </c:pt>
                <c:pt idx="9754">
                  <c:v>5044876</c:v>
                </c:pt>
                <c:pt idx="9755">
                  <c:v>5045582</c:v>
                </c:pt>
                <c:pt idx="9756">
                  <c:v>5046018</c:v>
                </c:pt>
                <c:pt idx="9757">
                  <c:v>5047675</c:v>
                </c:pt>
                <c:pt idx="9758">
                  <c:v>5048776</c:v>
                </c:pt>
                <c:pt idx="9759">
                  <c:v>5050238</c:v>
                </c:pt>
                <c:pt idx="9760">
                  <c:v>5050688</c:v>
                </c:pt>
                <c:pt idx="9761">
                  <c:v>5050718</c:v>
                </c:pt>
                <c:pt idx="9762">
                  <c:v>5052346</c:v>
                </c:pt>
                <c:pt idx="9763">
                  <c:v>5053012</c:v>
                </c:pt>
                <c:pt idx="9764">
                  <c:v>5053168</c:v>
                </c:pt>
                <c:pt idx="9765">
                  <c:v>5053332</c:v>
                </c:pt>
                <c:pt idx="9766">
                  <c:v>5053746</c:v>
                </c:pt>
                <c:pt idx="9767">
                  <c:v>5054199</c:v>
                </c:pt>
                <c:pt idx="9768">
                  <c:v>5054862</c:v>
                </c:pt>
                <c:pt idx="9769">
                  <c:v>5055920</c:v>
                </c:pt>
                <c:pt idx="9770">
                  <c:v>5056628</c:v>
                </c:pt>
                <c:pt idx="9771">
                  <c:v>5056805</c:v>
                </c:pt>
                <c:pt idx="9772">
                  <c:v>5057444</c:v>
                </c:pt>
                <c:pt idx="9773">
                  <c:v>5059350</c:v>
                </c:pt>
                <c:pt idx="9774">
                  <c:v>5059556</c:v>
                </c:pt>
                <c:pt idx="9775">
                  <c:v>5060025</c:v>
                </c:pt>
                <c:pt idx="9776">
                  <c:v>5060498</c:v>
                </c:pt>
                <c:pt idx="9777">
                  <c:v>5061729</c:v>
                </c:pt>
                <c:pt idx="9778">
                  <c:v>5062115</c:v>
                </c:pt>
                <c:pt idx="9779">
                  <c:v>5062122</c:v>
                </c:pt>
                <c:pt idx="9780">
                  <c:v>5063212</c:v>
                </c:pt>
                <c:pt idx="9781">
                  <c:v>5063370</c:v>
                </c:pt>
                <c:pt idx="9782">
                  <c:v>5064895</c:v>
                </c:pt>
                <c:pt idx="9783">
                  <c:v>5065586</c:v>
                </c:pt>
                <c:pt idx="9784">
                  <c:v>5066660</c:v>
                </c:pt>
                <c:pt idx="9785">
                  <c:v>5066974</c:v>
                </c:pt>
                <c:pt idx="9786">
                  <c:v>5068245</c:v>
                </c:pt>
                <c:pt idx="9787">
                  <c:v>5068434</c:v>
                </c:pt>
                <c:pt idx="9788">
                  <c:v>5069139</c:v>
                </c:pt>
                <c:pt idx="9789">
                  <c:v>5069798</c:v>
                </c:pt>
                <c:pt idx="9790">
                  <c:v>5074191</c:v>
                </c:pt>
                <c:pt idx="9791">
                  <c:v>5075422</c:v>
                </c:pt>
                <c:pt idx="9792">
                  <c:v>5076963</c:v>
                </c:pt>
                <c:pt idx="9793">
                  <c:v>5077443</c:v>
                </c:pt>
                <c:pt idx="9794">
                  <c:v>5078622</c:v>
                </c:pt>
                <c:pt idx="9795">
                  <c:v>5079214</c:v>
                </c:pt>
                <c:pt idx="9796">
                  <c:v>5079340</c:v>
                </c:pt>
                <c:pt idx="9797">
                  <c:v>5080082</c:v>
                </c:pt>
                <c:pt idx="9798">
                  <c:v>5080122</c:v>
                </c:pt>
                <c:pt idx="9799">
                  <c:v>5080275</c:v>
                </c:pt>
                <c:pt idx="9800">
                  <c:v>5080293</c:v>
                </c:pt>
                <c:pt idx="9801">
                  <c:v>5081252</c:v>
                </c:pt>
                <c:pt idx="9802">
                  <c:v>5082781</c:v>
                </c:pt>
                <c:pt idx="9803">
                  <c:v>5083592</c:v>
                </c:pt>
                <c:pt idx="9804">
                  <c:v>5083592</c:v>
                </c:pt>
                <c:pt idx="9805">
                  <c:v>5084036</c:v>
                </c:pt>
                <c:pt idx="9806">
                  <c:v>5084787</c:v>
                </c:pt>
                <c:pt idx="9807">
                  <c:v>5084804</c:v>
                </c:pt>
                <c:pt idx="9808">
                  <c:v>5085369</c:v>
                </c:pt>
                <c:pt idx="9809">
                  <c:v>5086174</c:v>
                </c:pt>
                <c:pt idx="9810">
                  <c:v>5086416</c:v>
                </c:pt>
                <c:pt idx="9811">
                  <c:v>5087280</c:v>
                </c:pt>
                <c:pt idx="9812">
                  <c:v>5087524</c:v>
                </c:pt>
                <c:pt idx="9813">
                  <c:v>5088454</c:v>
                </c:pt>
                <c:pt idx="9814">
                  <c:v>5088886</c:v>
                </c:pt>
                <c:pt idx="9815">
                  <c:v>5088945</c:v>
                </c:pt>
                <c:pt idx="9816">
                  <c:v>5089014</c:v>
                </c:pt>
                <c:pt idx="9817">
                  <c:v>5089598</c:v>
                </c:pt>
                <c:pt idx="9818">
                  <c:v>5091462</c:v>
                </c:pt>
                <c:pt idx="9819">
                  <c:v>5092756</c:v>
                </c:pt>
                <c:pt idx="9820">
                  <c:v>5096016</c:v>
                </c:pt>
                <c:pt idx="9821">
                  <c:v>5097351</c:v>
                </c:pt>
                <c:pt idx="9822">
                  <c:v>5098154</c:v>
                </c:pt>
                <c:pt idx="9823">
                  <c:v>5099493</c:v>
                </c:pt>
                <c:pt idx="9824">
                  <c:v>5099601</c:v>
                </c:pt>
                <c:pt idx="9825">
                  <c:v>5100317</c:v>
                </c:pt>
                <c:pt idx="9826">
                  <c:v>5100880</c:v>
                </c:pt>
                <c:pt idx="9827">
                  <c:v>5101262</c:v>
                </c:pt>
                <c:pt idx="9828">
                  <c:v>5101682</c:v>
                </c:pt>
                <c:pt idx="9829">
                  <c:v>5102022</c:v>
                </c:pt>
                <c:pt idx="9830">
                  <c:v>5102688</c:v>
                </c:pt>
                <c:pt idx="9831">
                  <c:v>5103063</c:v>
                </c:pt>
                <c:pt idx="9832">
                  <c:v>5104059</c:v>
                </c:pt>
                <c:pt idx="9833">
                  <c:v>5104827</c:v>
                </c:pt>
                <c:pt idx="9834">
                  <c:v>5105276</c:v>
                </c:pt>
                <c:pt idx="9835">
                  <c:v>5105330</c:v>
                </c:pt>
                <c:pt idx="9836">
                  <c:v>5107683</c:v>
                </c:pt>
                <c:pt idx="9837">
                  <c:v>5108220</c:v>
                </c:pt>
                <c:pt idx="9838">
                  <c:v>5108601</c:v>
                </c:pt>
                <c:pt idx="9839">
                  <c:v>5109034</c:v>
                </c:pt>
                <c:pt idx="9840">
                  <c:v>5109069</c:v>
                </c:pt>
                <c:pt idx="9841">
                  <c:v>5110075</c:v>
                </c:pt>
                <c:pt idx="9842">
                  <c:v>5110624</c:v>
                </c:pt>
                <c:pt idx="9843">
                  <c:v>5113296</c:v>
                </c:pt>
                <c:pt idx="9844">
                  <c:v>5113416</c:v>
                </c:pt>
                <c:pt idx="9845">
                  <c:v>5113620</c:v>
                </c:pt>
                <c:pt idx="9846">
                  <c:v>5114120</c:v>
                </c:pt>
                <c:pt idx="9847">
                  <c:v>5114200</c:v>
                </c:pt>
                <c:pt idx="9848">
                  <c:v>5114422</c:v>
                </c:pt>
                <c:pt idx="9849">
                  <c:v>5115513</c:v>
                </c:pt>
                <c:pt idx="9850">
                  <c:v>5116917</c:v>
                </c:pt>
                <c:pt idx="9851">
                  <c:v>5118246</c:v>
                </c:pt>
                <c:pt idx="9852">
                  <c:v>5118354</c:v>
                </c:pt>
                <c:pt idx="9853">
                  <c:v>5118798</c:v>
                </c:pt>
                <c:pt idx="9854">
                  <c:v>5118976</c:v>
                </c:pt>
                <c:pt idx="9855">
                  <c:v>5119358</c:v>
                </c:pt>
                <c:pt idx="9856">
                  <c:v>5120558</c:v>
                </c:pt>
                <c:pt idx="9857">
                  <c:v>5121148</c:v>
                </c:pt>
                <c:pt idx="9858">
                  <c:v>5121410</c:v>
                </c:pt>
                <c:pt idx="9859">
                  <c:v>5122337</c:v>
                </c:pt>
                <c:pt idx="9860">
                  <c:v>5125603</c:v>
                </c:pt>
                <c:pt idx="9861">
                  <c:v>5127474</c:v>
                </c:pt>
                <c:pt idx="9862">
                  <c:v>5128134</c:v>
                </c:pt>
                <c:pt idx="9863">
                  <c:v>5128596</c:v>
                </c:pt>
                <c:pt idx="9864">
                  <c:v>5129268</c:v>
                </c:pt>
                <c:pt idx="9865">
                  <c:v>5129342</c:v>
                </c:pt>
                <c:pt idx="9866">
                  <c:v>5129736</c:v>
                </c:pt>
                <c:pt idx="9867">
                  <c:v>5130188</c:v>
                </c:pt>
                <c:pt idx="9868">
                  <c:v>5131658</c:v>
                </c:pt>
                <c:pt idx="9869">
                  <c:v>5131920</c:v>
                </c:pt>
                <c:pt idx="9870">
                  <c:v>5133039</c:v>
                </c:pt>
                <c:pt idx="9871">
                  <c:v>5133550</c:v>
                </c:pt>
                <c:pt idx="9872">
                  <c:v>5134114</c:v>
                </c:pt>
                <c:pt idx="9873">
                  <c:v>5134498</c:v>
                </c:pt>
                <c:pt idx="9874">
                  <c:v>5134612</c:v>
                </c:pt>
                <c:pt idx="9875">
                  <c:v>5134623</c:v>
                </c:pt>
                <c:pt idx="9876">
                  <c:v>5135355</c:v>
                </c:pt>
                <c:pt idx="9877">
                  <c:v>5138478</c:v>
                </c:pt>
                <c:pt idx="9878">
                  <c:v>5139944</c:v>
                </c:pt>
                <c:pt idx="9879">
                  <c:v>5141409</c:v>
                </c:pt>
                <c:pt idx="9880">
                  <c:v>5141646</c:v>
                </c:pt>
                <c:pt idx="9881">
                  <c:v>5141739</c:v>
                </c:pt>
                <c:pt idx="9882">
                  <c:v>5142524</c:v>
                </c:pt>
                <c:pt idx="9883">
                  <c:v>5143516</c:v>
                </c:pt>
                <c:pt idx="9884">
                  <c:v>5144799</c:v>
                </c:pt>
                <c:pt idx="9885">
                  <c:v>5144830</c:v>
                </c:pt>
                <c:pt idx="9886">
                  <c:v>5145194</c:v>
                </c:pt>
                <c:pt idx="9887">
                  <c:v>5145335</c:v>
                </c:pt>
                <c:pt idx="9888">
                  <c:v>5145986</c:v>
                </c:pt>
                <c:pt idx="9889">
                  <c:v>5146360</c:v>
                </c:pt>
                <c:pt idx="9890">
                  <c:v>5146438</c:v>
                </c:pt>
                <c:pt idx="9891">
                  <c:v>5147854</c:v>
                </c:pt>
                <c:pt idx="9892">
                  <c:v>5148408</c:v>
                </c:pt>
                <c:pt idx="9893">
                  <c:v>5149524</c:v>
                </c:pt>
                <c:pt idx="9894">
                  <c:v>5149563</c:v>
                </c:pt>
                <c:pt idx="9895">
                  <c:v>5150558</c:v>
                </c:pt>
                <c:pt idx="9896">
                  <c:v>5151458</c:v>
                </c:pt>
                <c:pt idx="9897">
                  <c:v>5152086</c:v>
                </c:pt>
                <c:pt idx="9898">
                  <c:v>5152174</c:v>
                </c:pt>
                <c:pt idx="9899">
                  <c:v>5152506</c:v>
                </c:pt>
                <c:pt idx="9900">
                  <c:v>5153684</c:v>
                </c:pt>
                <c:pt idx="9901">
                  <c:v>5154107</c:v>
                </c:pt>
                <c:pt idx="9902">
                  <c:v>5154155</c:v>
                </c:pt>
                <c:pt idx="9903">
                  <c:v>5154748</c:v>
                </c:pt>
                <c:pt idx="9904">
                  <c:v>5155668</c:v>
                </c:pt>
                <c:pt idx="9905">
                  <c:v>5156902</c:v>
                </c:pt>
                <c:pt idx="9906">
                  <c:v>5157453</c:v>
                </c:pt>
                <c:pt idx="9907">
                  <c:v>5158296</c:v>
                </c:pt>
                <c:pt idx="9908">
                  <c:v>5159436</c:v>
                </c:pt>
                <c:pt idx="9909">
                  <c:v>5159928</c:v>
                </c:pt>
                <c:pt idx="9910">
                  <c:v>5159950</c:v>
                </c:pt>
                <c:pt idx="9911">
                  <c:v>5160472</c:v>
                </c:pt>
                <c:pt idx="9912">
                  <c:v>5160734</c:v>
                </c:pt>
                <c:pt idx="9913">
                  <c:v>5162394</c:v>
                </c:pt>
                <c:pt idx="9914">
                  <c:v>5163415</c:v>
                </c:pt>
                <c:pt idx="9915">
                  <c:v>5163915</c:v>
                </c:pt>
                <c:pt idx="9916">
                  <c:v>5164378</c:v>
                </c:pt>
                <c:pt idx="9917">
                  <c:v>5164990</c:v>
                </c:pt>
                <c:pt idx="9918">
                  <c:v>5166056</c:v>
                </c:pt>
                <c:pt idx="9919">
                  <c:v>5166575</c:v>
                </c:pt>
                <c:pt idx="9920">
                  <c:v>5167519</c:v>
                </c:pt>
                <c:pt idx="9921">
                  <c:v>5167763</c:v>
                </c:pt>
                <c:pt idx="9922">
                  <c:v>5168082</c:v>
                </c:pt>
                <c:pt idx="9923">
                  <c:v>5168562</c:v>
                </c:pt>
                <c:pt idx="9924">
                  <c:v>5168817</c:v>
                </c:pt>
                <c:pt idx="9925">
                  <c:v>5169489</c:v>
                </c:pt>
                <c:pt idx="9926">
                  <c:v>5169769</c:v>
                </c:pt>
                <c:pt idx="9927">
                  <c:v>5170550</c:v>
                </c:pt>
                <c:pt idx="9928">
                  <c:v>5172186</c:v>
                </c:pt>
                <c:pt idx="9929">
                  <c:v>5173714</c:v>
                </c:pt>
                <c:pt idx="9930">
                  <c:v>5174385</c:v>
                </c:pt>
                <c:pt idx="9931">
                  <c:v>5174676</c:v>
                </c:pt>
                <c:pt idx="9932">
                  <c:v>5175334</c:v>
                </c:pt>
                <c:pt idx="9933">
                  <c:v>5175526</c:v>
                </c:pt>
                <c:pt idx="9934">
                  <c:v>5176305</c:v>
                </c:pt>
                <c:pt idx="9935">
                  <c:v>5176428</c:v>
                </c:pt>
                <c:pt idx="9936">
                  <c:v>5177922</c:v>
                </c:pt>
                <c:pt idx="9937">
                  <c:v>5178005</c:v>
                </c:pt>
                <c:pt idx="9938">
                  <c:v>5179170</c:v>
                </c:pt>
                <c:pt idx="9939">
                  <c:v>5179832</c:v>
                </c:pt>
                <c:pt idx="9940">
                  <c:v>5180218</c:v>
                </c:pt>
                <c:pt idx="9941">
                  <c:v>5180550</c:v>
                </c:pt>
                <c:pt idx="9942">
                  <c:v>5181014</c:v>
                </c:pt>
                <c:pt idx="9943">
                  <c:v>5182266</c:v>
                </c:pt>
                <c:pt idx="9944">
                  <c:v>5182744</c:v>
                </c:pt>
                <c:pt idx="9945">
                  <c:v>5183342</c:v>
                </c:pt>
                <c:pt idx="9946">
                  <c:v>5183550</c:v>
                </c:pt>
                <c:pt idx="9947">
                  <c:v>5184231</c:v>
                </c:pt>
                <c:pt idx="9948">
                  <c:v>5184420</c:v>
                </c:pt>
                <c:pt idx="9949">
                  <c:v>5185120</c:v>
                </c:pt>
                <c:pt idx="9950">
                  <c:v>5186938</c:v>
                </c:pt>
                <c:pt idx="9951">
                  <c:v>5187512</c:v>
                </c:pt>
                <c:pt idx="9952">
                  <c:v>5187904</c:v>
                </c:pt>
                <c:pt idx="9953">
                  <c:v>5188820</c:v>
                </c:pt>
                <c:pt idx="9954">
                  <c:v>5188900</c:v>
                </c:pt>
                <c:pt idx="9955">
                  <c:v>5189798</c:v>
                </c:pt>
                <c:pt idx="9956">
                  <c:v>5190528</c:v>
                </c:pt>
                <c:pt idx="9957">
                  <c:v>5190716</c:v>
                </c:pt>
                <c:pt idx="9958">
                  <c:v>5191311</c:v>
                </c:pt>
                <c:pt idx="9959">
                  <c:v>5192586</c:v>
                </c:pt>
                <c:pt idx="9960">
                  <c:v>5194016</c:v>
                </c:pt>
                <c:pt idx="9961">
                  <c:v>5194116</c:v>
                </c:pt>
                <c:pt idx="9962">
                  <c:v>5194496</c:v>
                </c:pt>
                <c:pt idx="9963">
                  <c:v>5194895</c:v>
                </c:pt>
                <c:pt idx="9964">
                  <c:v>5197270</c:v>
                </c:pt>
                <c:pt idx="9965">
                  <c:v>5198228</c:v>
                </c:pt>
                <c:pt idx="9966">
                  <c:v>5198850</c:v>
                </c:pt>
                <c:pt idx="9967">
                  <c:v>5199322</c:v>
                </c:pt>
                <c:pt idx="9968">
                  <c:v>5200145</c:v>
                </c:pt>
                <c:pt idx="9969">
                  <c:v>5200344</c:v>
                </c:pt>
                <c:pt idx="9970">
                  <c:v>5200716</c:v>
                </c:pt>
                <c:pt idx="9971">
                  <c:v>5201196</c:v>
                </c:pt>
                <c:pt idx="9972">
                  <c:v>5201511</c:v>
                </c:pt>
                <c:pt idx="9973">
                  <c:v>5202393</c:v>
                </c:pt>
                <c:pt idx="9974">
                  <c:v>5202488</c:v>
                </c:pt>
                <c:pt idx="9975">
                  <c:v>5203134</c:v>
                </c:pt>
                <c:pt idx="9976">
                  <c:v>5204324</c:v>
                </c:pt>
                <c:pt idx="9977">
                  <c:v>5204853</c:v>
                </c:pt>
                <c:pt idx="9978">
                  <c:v>5205412</c:v>
                </c:pt>
                <c:pt idx="9979">
                  <c:v>5205922</c:v>
                </c:pt>
                <c:pt idx="9980">
                  <c:v>5207212</c:v>
                </c:pt>
                <c:pt idx="9981">
                  <c:v>5207562</c:v>
                </c:pt>
                <c:pt idx="9982">
                  <c:v>5208534</c:v>
                </c:pt>
                <c:pt idx="9983">
                  <c:v>5209872</c:v>
                </c:pt>
                <c:pt idx="9984">
                  <c:v>5210080</c:v>
                </c:pt>
                <c:pt idx="9985">
                  <c:v>5211468</c:v>
                </c:pt>
                <c:pt idx="9986">
                  <c:v>5213070</c:v>
                </c:pt>
                <c:pt idx="9987">
                  <c:v>5214756</c:v>
                </c:pt>
                <c:pt idx="9988">
                  <c:v>5215624</c:v>
                </c:pt>
                <c:pt idx="9989">
                  <c:v>5216195</c:v>
                </c:pt>
                <c:pt idx="9990">
                  <c:v>5217730</c:v>
                </c:pt>
                <c:pt idx="9991">
                  <c:v>5219229</c:v>
                </c:pt>
                <c:pt idx="9992">
                  <c:v>5219426</c:v>
                </c:pt>
                <c:pt idx="9993">
                  <c:v>5219880</c:v>
                </c:pt>
                <c:pt idx="9994">
                  <c:v>5220078</c:v>
                </c:pt>
                <c:pt idx="9995">
                  <c:v>5220351</c:v>
                </c:pt>
                <c:pt idx="9996">
                  <c:v>5220681</c:v>
                </c:pt>
                <c:pt idx="9997">
                  <c:v>5221541</c:v>
                </c:pt>
                <c:pt idx="9998">
                  <c:v>5221737</c:v>
                </c:pt>
                <c:pt idx="9999">
                  <c:v>5222788</c:v>
                </c:pt>
              </c:numCache>
            </c:numRef>
          </c:cat>
          <c:val>
            <c:numRef>
              <c:f>Problem1EuclidsAlgorithm!$C$2:$C$10001</c:f>
              <c:numCache>
                <c:formatCode>General</c:formatCode>
                <c:ptCount val="10000"/>
                <c:pt idx="0">
                  <c:v>11000</c:v>
                </c:pt>
                <c:pt idx="1">
                  <c:v>5100</c:v>
                </c:pt>
                <c:pt idx="2">
                  <c:v>5200</c:v>
                </c:pt>
                <c:pt idx="3">
                  <c:v>4900</c:v>
                </c:pt>
                <c:pt idx="4">
                  <c:v>4500</c:v>
                </c:pt>
                <c:pt idx="5">
                  <c:v>3500</c:v>
                </c:pt>
                <c:pt idx="6">
                  <c:v>4900</c:v>
                </c:pt>
                <c:pt idx="7">
                  <c:v>4000</c:v>
                </c:pt>
                <c:pt idx="8">
                  <c:v>3200</c:v>
                </c:pt>
                <c:pt idx="9">
                  <c:v>5000</c:v>
                </c:pt>
                <c:pt idx="10">
                  <c:v>16200</c:v>
                </c:pt>
                <c:pt idx="11">
                  <c:v>4300</c:v>
                </c:pt>
                <c:pt idx="12">
                  <c:v>4300</c:v>
                </c:pt>
                <c:pt idx="13">
                  <c:v>4500</c:v>
                </c:pt>
                <c:pt idx="14">
                  <c:v>4200</c:v>
                </c:pt>
                <c:pt idx="15">
                  <c:v>5200</c:v>
                </c:pt>
                <c:pt idx="16">
                  <c:v>4300</c:v>
                </c:pt>
                <c:pt idx="17">
                  <c:v>4300</c:v>
                </c:pt>
                <c:pt idx="18">
                  <c:v>4800</c:v>
                </c:pt>
                <c:pt idx="19">
                  <c:v>4500</c:v>
                </c:pt>
                <c:pt idx="20">
                  <c:v>4000</c:v>
                </c:pt>
                <c:pt idx="21">
                  <c:v>4400</c:v>
                </c:pt>
                <c:pt idx="22">
                  <c:v>29200</c:v>
                </c:pt>
                <c:pt idx="23">
                  <c:v>51700</c:v>
                </c:pt>
                <c:pt idx="24">
                  <c:v>2000</c:v>
                </c:pt>
                <c:pt idx="25">
                  <c:v>2300</c:v>
                </c:pt>
                <c:pt idx="26">
                  <c:v>2400</c:v>
                </c:pt>
                <c:pt idx="27">
                  <c:v>2400</c:v>
                </c:pt>
                <c:pt idx="28">
                  <c:v>2200</c:v>
                </c:pt>
                <c:pt idx="29">
                  <c:v>2700</c:v>
                </c:pt>
                <c:pt idx="30">
                  <c:v>3200</c:v>
                </c:pt>
                <c:pt idx="31">
                  <c:v>2600</c:v>
                </c:pt>
                <c:pt idx="32">
                  <c:v>2700</c:v>
                </c:pt>
                <c:pt idx="33">
                  <c:v>2300</c:v>
                </c:pt>
                <c:pt idx="34">
                  <c:v>2700</c:v>
                </c:pt>
                <c:pt idx="35">
                  <c:v>3500</c:v>
                </c:pt>
                <c:pt idx="36">
                  <c:v>2800</c:v>
                </c:pt>
                <c:pt idx="37">
                  <c:v>2700</c:v>
                </c:pt>
                <c:pt idx="38">
                  <c:v>3200</c:v>
                </c:pt>
                <c:pt idx="39">
                  <c:v>3900</c:v>
                </c:pt>
                <c:pt idx="40">
                  <c:v>3200</c:v>
                </c:pt>
                <c:pt idx="41">
                  <c:v>2700</c:v>
                </c:pt>
                <c:pt idx="42">
                  <c:v>2600</c:v>
                </c:pt>
                <c:pt idx="43">
                  <c:v>2100</c:v>
                </c:pt>
                <c:pt idx="44">
                  <c:v>2900</c:v>
                </c:pt>
                <c:pt idx="45">
                  <c:v>42200</c:v>
                </c:pt>
                <c:pt idx="46">
                  <c:v>2400</c:v>
                </c:pt>
                <c:pt idx="47">
                  <c:v>2900</c:v>
                </c:pt>
                <c:pt idx="48">
                  <c:v>2500</c:v>
                </c:pt>
                <c:pt idx="49">
                  <c:v>2700</c:v>
                </c:pt>
                <c:pt idx="50">
                  <c:v>2200</c:v>
                </c:pt>
                <c:pt idx="51">
                  <c:v>1500</c:v>
                </c:pt>
                <c:pt idx="52">
                  <c:v>2800</c:v>
                </c:pt>
                <c:pt idx="53">
                  <c:v>2000</c:v>
                </c:pt>
                <c:pt idx="54">
                  <c:v>2200</c:v>
                </c:pt>
                <c:pt idx="55">
                  <c:v>2000</c:v>
                </c:pt>
                <c:pt idx="56">
                  <c:v>3000</c:v>
                </c:pt>
                <c:pt idx="57">
                  <c:v>2400</c:v>
                </c:pt>
                <c:pt idx="58">
                  <c:v>2700</c:v>
                </c:pt>
                <c:pt idx="59">
                  <c:v>4000</c:v>
                </c:pt>
                <c:pt idx="60">
                  <c:v>3600</c:v>
                </c:pt>
                <c:pt idx="61">
                  <c:v>2600</c:v>
                </c:pt>
                <c:pt idx="62">
                  <c:v>2900</c:v>
                </c:pt>
                <c:pt idx="63">
                  <c:v>2500</c:v>
                </c:pt>
                <c:pt idx="64">
                  <c:v>3700</c:v>
                </c:pt>
                <c:pt idx="65">
                  <c:v>3900</c:v>
                </c:pt>
                <c:pt idx="66">
                  <c:v>2900</c:v>
                </c:pt>
                <c:pt idx="67">
                  <c:v>3000</c:v>
                </c:pt>
                <c:pt idx="68">
                  <c:v>3100</c:v>
                </c:pt>
                <c:pt idx="69">
                  <c:v>2400</c:v>
                </c:pt>
                <c:pt idx="70">
                  <c:v>1800</c:v>
                </c:pt>
                <c:pt idx="71">
                  <c:v>2100</c:v>
                </c:pt>
                <c:pt idx="72">
                  <c:v>1800</c:v>
                </c:pt>
                <c:pt idx="73">
                  <c:v>2100</c:v>
                </c:pt>
                <c:pt idx="74">
                  <c:v>2600</c:v>
                </c:pt>
                <c:pt idx="75">
                  <c:v>3100</c:v>
                </c:pt>
                <c:pt idx="76">
                  <c:v>3500</c:v>
                </c:pt>
                <c:pt idx="77">
                  <c:v>4700</c:v>
                </c:pt>
                <c:pt idx="78">
                  <c:v>4400</c:v>
                </c:pt>
                <c:pt idx="79">
                  <c:v>4100</c:v>
                </c:pt>
                <c:pt idx="80">
                  <c:v>5200</c:v>
                </c:pt>
                <c:pt idx="81">
                  <c:v>4600</c:v>
                </c:pt>
                <c:pt idx="82">
                  <c:v>3000</c:v>
                </c:pt>
                <c:pt idx="83">
                  <c:v>5100</c:v>
                </c:pt>
                <c:pt idx="84">
                  <c:v>4600</c:v>
                </c:pt>
                <c:pt idx="85">
                  <c:v>2800</c:v>
                </c:pt>
                <c:pt idx="86">
                  <c:v>2800</c:v>
                </c:pt>
                <c:pt idx="87">
                  <c:v>3400</c:v>
                </c:pt>
                <c:pt idx="88">
                  <c:v>4500</c:v>
                </c:pt>
                <c:pt idx="89">
                  <c:v>2900</c:v>
                </c:pt>
                <c:pt idx="90">
                  <c:v>4100</c:v>
                </c:pt>
                <c:pt idx="91">
                  <c:v>3500</c:v>
                </c:pt>
                <c:pt idx="92">
                  <c:v>3400</c:v>
                </c:pt>
                <c:pt idx="93">
                  <c:v>3400</c:v>
                </c:pt>
                <c:pt idx="94">
                  <c:v>5300</c:v>
                </c:pt>
                <c:pt idx="95">
                  <c:v>4100</c:v>
                </c:pt>
                <c:pt idx="96">
                  <c:v>5000</c:v>
                </c:pt>
                <c:pt idx="97">
                  <c:v>4900</c:v>
                </c:pt>
                <c:pt idx="98">
                  <c:v>3200</c:v>
                </c:pt>
                <c:pt idx="99">
                  <c:v>3200</c:v>
                </c:pt>
                <c:pt idx="100">
                  <c:v>4300</c:v>
                </c:pt>
                <c:pt idx="101">
                  <c:v>4000</c:v>
                </c:pt>
                <c:pt idx="102">
                  <c:v>4700</c:v>
                </c:pt>
                <c:pt idx="103">
                  <c:v>5200</c:v>
                </c:pt>
                <c:pt idx="104">
                  <c:v>3800</c:v>
                </c:pt>
                <c:pt idx="105">
                  <c:v>3100</c:v>
                </c:pt>
                <c:pt idx="106">
                  <c:v>2400</c:v>
                </c:pt>
                <c:pt idx="107">
                  <c:v>3800</c:v>
                </c:pt>
                <c:pt idx="108">
                  <c:v>2400</c:v>
                </c:pt>
                <c:pt idx="109">
                  <c:v>3800</c:v>
                </c:pt>
                <c:pt idx="110">
                  <c:v>4600</c:v>
                </c:pt>
                <c:pt idx="111">
                  <c:v>4200</c:v>
                </c:pt>
                <c:pt idx="112">
                  <c:v>3400</c:v>
                </c:pt>
                <c:pt idx="113">
                  <c:v>122000</c:v>
                </c:pt>
                <c:pt idx="114">
                  <c:v>9100</c:v>
                </c:pt>
                <c:pt idx="115">
                  <c:v>5600</c:v>
                </c:pt>
                <c:pt idx="116">
                  <c:v>3000</c:v>
                </c:pt>
                <c:pt idx="117">
                  <c:v>4300</c:v>
                </c:pt>
                <c:pt idx="118">
                  <c:v>3100</c:v>
                </c:pt>
                <c:pt idx="119">
                  <c:v>3600</c:v>
                </c:pt>
                <c:pt idx="120">
                  <c:v>3700</c:v>
                </c:pt>
                <c:pt idx="121">
                  <c:v>3700</c:v>
                </c:pt>
                <c:pt idx="122">
                  <c:v>3300</c:v>
                </c:pt>
                <c:pt idx="123">
                  <c:v>4800</c:v>
                </c:pt>
                <c:pt idx="124">
                  <c:v>3000</c:v>
                </c:pt>
                <c:pt idx="125">
                  <c:v>3200</c:v>
                </c:pt>
                <c:pt idx="126">
                  <c:v>4500</c:v>
                </c:pt>
                <c:pt idx="127">
                  <c:v>4500</c:v>
                </c:pt>
                <c:pt idx="128">
                  <c:v>3300</c:v>
                </c:pt>
                <c:pt idx="129">
                  <c:v>4000</c:v>
                </c:pt>
                <c:pt idx="130">
                  <c:v>3900</c:v>
                </c:pt>
                <c:pt idx="131">
                  <c:v>4700</c:v>
                </c:pt>
                <c:pt idx="132">
                  <c:v>3700</c:v>
                </c:pt>
                <c:pt idx="133">
                  <c:v>3100</c:v>
                </c:pt>
                <c:pt idx="134">
                  <c:v>3100</c:v>
                </c:pt>
                <c:pt idx="135">
                  <c:v>3600</c:v>
                </c:pt>
                <c:pt idx="136">
                  <c:v>3000</c:v>
                </c:pt>
                <c:pt idx="137">
                  <c:v>4800</c:v>
                </c:pt>
                <c:pt idx="138">
                  <c:v>2900</c:v>
                </c:pt>
                <c:pt idx="139">
                  <c:v>3400</c:v>
                </c:pt>
                <c:pt idx="140">
                  <c:v>3500</c:v>
                </c:pt>
                <c:pt idx="141">
                  <c:v>2300</c:v>
                </c:pt>
                <c:pt idx="142">
                  <c:v>3200</c:v>
                </c:pt>
                <c:pt idx="143">
                  <c:v>4600</c:v>
                </c:pt>
                <c:pt idx="144">
                  <c:v>3200</c:v>
                </c:pt>
                <c:pt idx="145">
                  <c:v>3700</c:v>
                </c:pt>
                <c:pt idx="146">
                  <c:v>2400</c:v>
                </c:pt>
                <c:pt idx="147">
                  <c:v>2800</c:v>
                </c:pt>
                <c:pt idx="148">
                  <c:v>4700</c:v>
                </c:pt>
                <c:pt idx="149">
                  <c:v>2500</c:v>
                </c:pt>
                <c:pt idx="150">
                  <c:v>3800</c:v>
                </c:pt>
                <c:pt idx="151">
                  <c:v>2500</c:v>
                </c:pt>
                <c:pt idx="152">
                  <c:v>3600</c:v>
                </c:pt>
                <c:pt idx="153">
                  <c:v>4900</c:v>
                </c:pt>
                <c:pt idx="154">
                  <c:v>2600</c:v>
                </c:pt>
                <c:pt idx="155">
                  <c:v>3300</c:v>
                </c:pt>
                <c:pt idx="156">
                  <c:v>3600</c:v>
                </c:pt>
                <c:pt idx="157">
                  <c:v>3100</c:v>
                </c:pt>
                <c:pt idx="158">
                  <c:v>3500</c:v>
                </c:pt>
                <c:pt idx="159">
                  <c:v>2300</c:v>
                </c:pt>
                <c:pt idx="160">
                  <c:v>2400</c:v>
                </c:pt>
                <c:pt idx="161">
                  <c:v>3200</c:v>
                </c:pt>
                <c:pt idx="162">
                  <c:v>2200</c:v>
                </c:pt>
                <c:pt idx="163">
                  <c:v>2800</c:v>
                </c:pt>
                <c:pt idx="164">
                  <c:v>2500</c:v>
                </c:pt>
                <c:pt idx="165">
                  <c:v>3400</c:v>
                </c:pt>
                <c:pt idx="166">
                  <c:v>3600</c:v>
                </c:pt>
                <c:pt idx="167">
                  <c:v>3400</c:v>
                </c:pt>
                <c:pt idx="168">
                  <c:v>3600</c:v>
                </c:pt>
                <c:pt idx="169">
                  <c:v>3400</c:v>
                </c:pt>
                <c:pt idx="170">
                  <c:v>3800</c:v>
                </c:pt>
                <c:pt idx="171">
                  <c:v>2200</c:v>
                </c:pt>
                <c:pt idx="172">
                  <c:v>1800</c:v>
                </c:pt>
                <c:pt idx="173">
                  <c:v>2900</c:v>
                </c:pt>
                <c:pt idx="174">
                  <c:v>2100</c:v>
                </c:pt>
                <c:pt idx="175">
                  <c:v>2600</c:v>
                </c:pt>
                <c:pt idx="176">
                  <c:v>39500</c:v>
                </c:pt>
                <c:pt idx="177">
                  <c:v>1500</c:v>
                </c:pt>
                <c:pt idx="178">
                  <c:v>1200</c:v>
                </c:pt>
                <c:pt idx="179">
                  <c:v>1500</c:v>
                </c:pt>
                <c:pt idx="180">
                  <c:v>1700</c:v>
                </c:pt>
                <c:pt idx="181">
                  <c:v>1300</c:v>
                </c:pt>
                <c:pt idx="182">
                  <c:v>1800</c:v>
                </c:pt>
                <c:pt idx="183">
                  <c:v>1100</c:v>
                </c:pt>
                <c:pt idx="184">
                  <c:v>900</c:v>
                </c:pt>
                <c:pt idx="185">
                  <c:v>1000</c:v>
                </c:pt>
                <c:pt idx="186">
                  <c:v>1200</c:v>
                </c:pt>
                <c:pt idx="187">
                  <c:v>1600</c:v>
                </c:pt>
                <c:pt idx="188">
                  <c:v>800</c:v>
                </c:pt>
                <c:pt idx="189">
                  <c:v>1200</c:v>
                </c:pt>
                <c:pt idx="190">
                  <c:v>1100</c:v>
                </c:pt>
                <c:pt idx="191">
                  <c:v>1600</c:v>
                </c:pt>
                <c:pt idx="192">
                  <c:v>1300</c:v>
                </c:pt>
                <c:pt idx="193">
                  <c:v>1500</c:v>
                </c:pt>
                <c:pt idx="194">
                  <c:v>900</c:v>
                </c:pt>
                <c:pt idx="195">
                  <c:v>800</c:v>
                </c:pt>
                <c:pt idx="196">
                  <c:v>700</c:v>
                </c:pt>
                <c:pt idx="197">
                  <c:v>1200</c:v>
                </c:pt>
                <c:pt idx="198">
                  <c:v>1000</c:v>
                </c:pt>
                <c:pt idx="199">
                  <c:v>1200</c:v>
                </c:pt>
                <c:pt idx="200">
                  <c:v>900</c:v>
                </c:pt>
                <c:pt idx="201">
                  <c:v>700</c:v>
                </c:pt>
                <c:pt idx="202">
                  <c:v>1100</c:v>
                </c:pt>
                <c:pt idx="203">
                  <c:v>1500</c:v>
                </c:pt>
                <c:pt idx="204">
                  <c:v>700</c:v>
                </c:pt>
                <c:pt idx="205">
                  <c:v>1200</c:v>
                </c:pt>
                <c:pt idx="206">
                  <c:v>1500</c:v>
                </c:pt>
                <c:pt idx="207">
                  <c:v>1200</c:v>
                </c:pt>
                <c:pt idx="208">
                  <c:v>1100</c:v>
                </c:pt>
                <c:pt idx="209">
                  <c:v>1200</c:v>
                </c:pt>
                <c:pt idx="210">
                  <c:v>1100</c:v>
                </c:pt>
                <c:pt idx="211">
                  <c:v>1100</c:v>
                </c:pt>
                <c:pt idx="212">
                  <c:v>900</c:v>
                </c:pt>
                <c:pt idx="213">
                  <c:v>1000</c:v>
                </c:pt>
                <c:pt idx="214">
                  <c:v>900</c:v>
                </c:pt>
                <c:pt idx="215">
                  <c:v>1100</c:v>
                </c:pt>
                <c:pt idx="216">
                  <c:v>1700</c:v>
                </c:pt>
                <c:pt idx="217">
                  <c:v>1300</c:v>
                </c:pt>
                <c:pt idx="218">
                  <c:v>1000</c:v>
                </c:pt>
                <c:pt idx="219">
                  <c:v>1200</c:v>
                </c:pt>
                <c:pt idx="220">
                  <c:v>1300</c:v>
                </c:pt>
                <c:pt idx="221">
                  <c:v>1200</c:v>
                </c:pt>
                <c:pt idx="222">
                  <c:v>800</c:v>
                </c:pt>
                <c:pt idx="223">
                  <c:v>1800</c:v>
                </c:pt>
                <c:pt idx="224">
                  <c:v>1000</c:v>
                </c:pt>
                <c:pt idx="225">
                  <c:v>1400</c:v>
                </c:pt>
                <c:pt idx="226">
                  <c:v>1100</c:v>
                </c:pt>
                <c:pt idx="227">
                  <c:v>600</c:v>
                </c:pt>
                <c:pt idx="228">
                  <c:v>1400</c:v>
                </c:pt>
                <c:pt idx="229">
                  <c:v>700</c:v>
                </c:pt>
                <c:pt idx="230">
                  <c:v>900</c:v>
                </c:pt>
                <c:pt idx="231">
                  <c:v>700</c:v>
                </c:pt>
                <c:pt idx="232">
                  <c:v>1400</c:v>
                </c:pt>
                <c:pt idx="233">
                  <c:v>4200</c:v>
                </c:pt>
                <c:pt idx="234">
                  <c:v>1000</c:v>
                </c:pt>
                <c:pt idx="235">
                  <c:v>800</c:v>
                </c:pt>
                <c:pt idx="236">
                  <c:v>1400</c:v>
                </c:pt>
                <c:pt idx="237">
                  <c:v>1300</c:v>
                </c:pt>
                <c:pt idx="238">
                  <c:v>900</c:v>
                </c:pt>
                <c:pt idx="239">
                  <c:v>1600</c:v>
                </c:pt>
                <c:pt idx="240">
                  <c:v>1200</c:v>
                </c:pt>
                <c:pt idx="241">
                  <c:v>1500</c:v>
                </c:pt>
                <c:pt idx="242">
                  <c:v>1500</c:v>
                </c:pt>
                <c:pt idx="243">
                  <c:v>1100</c:v>
                </c:pt>
                <c:pt idx="244">
                  <c:v>1400</c:v>
                </c:pt>
                <c:pt idx="245">
                  <c:v>1500</c:v>
                </c:pt>
                <c:pt idx="246">
                  <c:v>1400</c:v>
                </c:pt>
                <c:pt idx="247">
                  <c:v>900</c:v>
                </c:pt>
                <c:pt idx="248">
                  <c:v>1600</c:v>
                </c:pt>
                <c:pt idx="249">
                  <c:v>1600</c:v>
                </c:pt>
                <c:pt idx="250">
                  <c:v>1000</c:v>
                </c:pt>
                <c:pt idx="251">
                  <c:v>1500</c:v>
                </c:pt>
                <c:pt idx="252">
                  <c:v>1200</c:v>
                </c:pt>
                <c:pt idx="253">
                  <c:v>800</c:v>
                </c:pt>
                <c:pt idx="254">
                  <c:v>1400</c:v>
                </c:pt>
                <c:pt idx="255">
                  <c:v>1200</c:v>
                </c:pt>
                <c:pt idx="256">
                  <c:v>800</c:v>
                </c:pt>
                <c:pt idx="257">
                  <c:v>700</c:v>
                </c:pt>
                <c:pt idx="258">
                  <c:v>900</c:v>
                </c:pt>
                <c:pt idx="259">
                  <c:v>800</c:v>
                </c:pt>
                <c:pt idx="260">
                  <c:v>600</c:v>
                </c:pt>
                <c:pt idx="261">
                  <c:v>900</c:v>
                </c:pt>
                <c:pt idx="262">
                  <c:v>1300</c:v>
                </c:pt>
                <c:pt idx="263">
                  <c:v>1000</c:v>
                </c:pt>
                <c:pt idx="264">
                  <c:v>600</c:v>
                </c:pt>
                <c:pt idx="265">
                  <c:v>600</c:v>
                </c:pt>
                <c:pt idx="266">
                  <c:v>500</c:v>
                </c:pt>
                <c:pt idx="267">
                  <c:v>900</c:v>
                </c:pt>
                <c:pt idx="268">
                  <c:v>700</c:v>
                </c:pt>
                <c:pt idx="269">
                  <c:v>900</c:v>
                </c:pt>
                <c:pt idx="270">
                  <c:v>1100</c:v>
                </c:pt>
                <c:pt idx="271">
                  <c:v>1000</c:v>
                </c:pt>
                <c:pt idx="272">
                  <c:v>900</c:v>
                </c:pt>
                <c:pt idx="273">
                  <c:v>800</c:v>
                </c:pt>
                <c:pt idx="274">
                  <c:v>1000</c:v>
                </c:pt>
                <c:pt idx="275">
                  <c:v>800</c:v>
                </c:pt>
                <c:pt idx="276">
                  <c:v>900</c:v>
                </c:pt>
                <c:pt idx="277">
                  <c:v>800</c:v>
                </c:pt>
                <c:pt idx="278">
                  <c:v>900</c:v>
                </c:pt>
                <c:pt idx="279">
                  <c:v>700</c:v>
                </c:pt>
                <c:pt idx="280">
                  <c:v>1800</c:v>
                </c:pt>
                <c:pt idx="281">
                  <c:v>1100</c:v>
                </c:pt>
                <c:pt idx="282">
                  <c:v>1100</c:v>
                </c:pt>
                <c:pt idx="283">
                  <c:v>800</c:v>
                </c:pt>
                <c:pt idx="284">
                  <c:v>700</c:v>
                </c:pt>
                <c:pt idx="285">
                  <c:v>500</c:v>
                </c:pt>
                <c:pt idx="286">
                  <c:v>1300</c:v>
                </c:pt>
                <c:pt idx="287">
                  <c:v>900</c:v>
                </c:pt>
                <c:pt idx="288">
                  <c:v>900</c:v>
                </c:pt>
                <c:pt idx="289">
                  <c:v>800</c:v>
                </c:pt>
                <c:pt idx="290">
                  <c:v>1100</c:v>
                </c:pt>
                <c:pt idx="291">
                  <c:v>700</c:v>
                </c:pt>
                <c:pt idx="292">
                  <c:v>600</c:v>
                </c:pt>
                <c:pt idx="293">
                  <c:v>600</c:v>
                </c:pt>
                <c:pt idx="294">
                  <c:v>500</c:v>
                </c:pt>
                <c:pt idx="295">
                  <c:v>900</c:v>
                </c:pt>
                <c:pt idx="296">
                  <c:v>1000</c:v>
                </c:pt>
                <c:pt idx="297">
                  <c:v>400</c:v>
                </c:pt>
                <c:pt idx="298">
                  <c:v>800</c:v>
                </c:pt>
                <c:pt idx="299">
                  <c:v>500</c:v>
                </c:pt>
                <c:pt idx="300">
                  <c:v>900</c:v>
                </c:pt>
                <c:pt idx="301">
                  <c:v>1100</c:v>
                </c:pt>
                <c:pt idx="302">
                  <c:v>1800</c:v>
                </c:pt>
                <c:pt idx="303">
                  <c:v>900</c:v>
                </c:pt>
                <c:pt idx="304">
                  <c:v>1300</c:v>
                </c:pt>
                <c:pt idx="305">
                  <c:v>800</c:v>
                </c:pt>
                <c:pt idx="306">
                  <c:v>700</c:v>
                </c:pt>
                <c:pt idx="307">
                  <c:v>1100</c:v>
                </c:pt>
                <c:pt idx="308">
                  <c:v>1100</c:v>
                </c:pt>
                <c:pt idx="309">
                  <c:v>1100</c:v>
                </c:pt>
                <c:pt idx="310">
                  <c:v>600</c:v>
                </c:pt>
                <c:pt idx="311">
                  <c:v>1000</c:v>
                </c:pt>
                <c:pt idx="312">
                  <c:v>600</c:v>
                </c:pt>
                <c:pt idx="313">
                  <c:v>600</c:v>
                </c:pt>
                <c:pt idx="314">
                  <c:v>900</c:v>
                </c:pt>
                <c:pt idx="315">
                  <c:v>1300</c:v>
                </c:pt>
                <c:pt idx="316">
                  <c:v>900</c:v>
                </c:pt>
                <c:pt idx="317">
                  <c:v>1100</c:v>
                </c:pt>
                <c:pt idx="318">
                  <c:v>700</c:v>
                </c:pt>
                <c:pt idx="319">
                  <c:v>900</c:v>
                </c:pt>
                <c:pt idx="320">
                  <c:v>800</c:v>
                </c:pt>
                <c:pt idx="321">
                  <c:v>800</c:v>
                </c:pt>
                <c:pt idx="322">
                  <c:v>500</c:v>
                </c:pt>
                <c:pt idx="323">
                  <c:v>1100</c:v>
                </c:pt>
                <c:pt idx="324">
                  <c:v>1100</c:v>
                </c:pt>
                <c:pt idx="325">
                  <c:v>800</c:v>
                </c:pt>
                <c:pt idx="326">
                  <c:v>700</c:v>
                </c:pt>
                <c:pt idx="327">
                  <c:v>600</c:v>
                </c:pt>
                <c:pt idx="328">
                  <c:v>500</c:v>
                </c:pt>
                <c:pt idx="329">
                  <c:v>800</c:v>
                </c:pt>
                <c:pt idx="330">
                  <c:v>1300</c:v>
                </c:pt>
                <c:pt idx="331">
                  <c:v>700</c:v>
                </c:pt>
                <c:pt idx="332">
                  <c:v>800</c:v>
                </c:pt>
                <c:pt idx="333">
                  <c:v>1300</c:v>
                </c:pt>
                <c:pt idx="334">
                  <c:v>800</c:v>
                </c:pt>
                <c:pt idx="335">
                  <c:v>13200</c:v>
                </c:pt>
                <c:pt idx="336">
                  <c:v>600</c:v>
                </c:pt>
                <c:pt idx="337">
                  <c:v>1100</c:v>
                </c:pt>
                <c:pt idx="338">
                  <c:v>800</c:v>
                </c:pt>
                <c:pt idx="339">
                  <c:v>700</c:v>
                </c:pt>
                <c:pt idx="340">
                  <c:v>800</c:v>
                </c:pt>
                <c:pt idx="341">
                  <c:v>900</c:v>
                </c:pt>
                <c:pt idx="342">
                  <c:v>500</c:v>
                </c:pt>
                <c:pt idx="343">
                  <c:v>1100</c:v>
                </c:pt>
                <c:pt idx="344">
                  <c:v>600</c:v>
                </c:pt>
                <c:pt idx="345">
                  <c:v>500</c:v>
                </c:pt>
                <c:pt idx="346">
                  <c:v>1200</c:v>
                </c:pt>
                <c:pt idx="347">
                  <c:v>700</c:v>
                </c:pt>
                <c:pt idx="348">
                  <c:v>700</c:v>
                </c:pt>
                <c:pt idx="349">
                  <c:v>800</c:v>
                </c:pt>
                <c:pt idx="350">
                  <c:v>900</c:v>
                </c:pt>
                <c:pt idx="351">
                  <c:v>1200</c:v>
                </c:pt>
                <c:pt idx="352">
                  <c:v>900</c:v>
                </c:pt>
                <c:pt idx="353">
                  <c:v>1100</c:v>
                </c:pt>
                <c:pt idx="354">
                  <c:v>1000</c:v>
                </c:pt>
                <c:pt idx="355">
                  <c:v>1300</c:v>
                </c:pt>
                <c:pt idx="356">
                  <c:v>1400</c:v>
                </c:pt>
                <c:pt idx="357">
                  <c:v>800</c:v>
                </c:pt>
                <c:pt idx="358">
                  <c:v>500</c:v>
                </c:pt>
                <c:pt idx="359">
                  <c:v>700</c:v>
                </c:pt>
                <c:pt idx="360">
                  <c:v>800</c:v>
                </c:pt>
                <c:pt idx="361">
                  <c:v>700</c:v>
                </c:pt>
                <c:pt idx="362">
                  <c:v>500</c:v>
                </c:pt>
                <c:pt idx="363">
                  <c:v>1000</c:v>
                </c:pt>
                <c:pt idx="364">
                  <c:v>800</c:v>
                </c:pt>
                <c:pt idx="365">
                  <c:v>800</c:v>
                </c:pt>
                <c:pt idx="366">
                  <c:v>900</c:v>
                </c:pt>
                <c:pt idx="367">
                  <c:v>1200</c:v>
                </c:pt>
                <c:pt idx="368">
                  <c:v>900</c:v>
                </c:pt>
                <c:pt idx="369">
                  <c:v>600</c:v>
                </c:pt>
                <c:pt idx="370">
                  <c:v>700</c:v>
                </c:pt>
                <c:pt idx="371">
                  <c:v>1100</c:v>
                </c:pt>
                <c:pt idx="372">
                  <c:v>900</c:v>
                </c:pt>
                <c:pt idx="373">
                  <c:v>900</c:v>
                </c:pt>
                <c:pt idx="374">
                  <c:v>800</c:v>
                </c:pt>
                <c:pt idx="375">
                  <c:v>900</c:v>
                </c:pt>
                <c:pt idx="376">
                  <c:v>800</c:v>
                </c:pt>
                <c:pt idx="377">
                  <c:v>500</c:v>
                </c:pt>
                <c:pt idx="378">
                  <c:v>600</c:v>
                </c:pt>
                <c:pt idx="379">
                  <c:v>1100</c:v>
                </c:pt>
                <c:pt idx="380">
                  <c:v>400</c:v>
                </c:pt>
                <c:pt idx="381">
                  <c:v>800</c:v>
                </c:pt>
                <c:pt idx="382">
                  <c:v>1300</c:v>
                </c:pt>
                <c:pt idx="383">
                  <c:v>500</c:v>
                </c:pt>
                <c:pt idx="384">
                  <c:v>1000</c:v>
                </c:pt>
                <c:pt idx="385">
                  <c:v>400</c:v>
                </c:pt>
                <c:pt idx="386">
                  <c:v>700</c:v>
                </c:pt>
                <c:pt idx="387">
                  <c:v>700</c:v>
                </c:pt>
                <c:pt idx="388">
                  <c:v>1300</c:v>
                </c:pt>
                <c:pt idx="389">
                  <c:v>600</c:v>
                </c:pt>
                <c:pt idx="390">
                  <c:v>700</c:v>
                </c:pt>
                <c:pt idx="391">
                  <c:v>300</c:v>
                </c:pt>
                <c:pt idx="392">
                  <c:v>900</c:v>
                </c:pt>
                <c:pt idx="393">
                  <c:v>800</c:v>
                </c:pt>
                <c:pt idx="394">
                  <c:v>600</c:v>
                </c:pt>
                <c:pt idx="395">
                  <c:v>900</c:v>
                </c:pt>
                <c:pt idx="396">
                  <c:v>600</c:v>
                </c:pt>
                <c:pt idx="397">
                  <c:v>200</c:v>
                </c:pt>
                <c:pt idx="398">
                  <c:v>400</c:v>
                </c:pt>
                <c:pt idx="399">
                  <c:v>600</c:v>
                </c:pt>
                <c:pt idx="400">
                  <c:v>1000</c:v>
                </c:pt>
                <c:pt idx="401">
                  <c:v>600</c:v>
                </c:pt>
                <c:pt idx="402">
                  <c:v>1000</c:v>
                </c:pt>
                <c:pt idx="403">
                  <c:v>1100</c:v>
                </c:pt>
                <c:pt idx="404">
                  <c:v>600</c:v>
                </c:pt>
                <c:pt idx="405">
                  <c:v>800</c:v>
                </c:pt>
                <c:pt idx="406">
                  <c:v>800</c:v>
                </c:pt>
                <c:pt idx="407">
                  <c:v>400</c:v>
                </c:pt>
                <c:pt idx="408">
                  <c:v>600</c:v>
                </c:pt>
                <c:pt idx="409">
                  <c:v>600</c:v>
                </c:pt>
                <c:pt idx="410">
                  <c:v>800</c:v>
                </c:pt>
                <c:pt idx="411">
                  <c:v>600</c:v>
                </c:pt>
                <c:pt idx="412">
                  <c:v>800</c:v>
                </c:pt>
                <c:pt idx="413">
                  <c:v>500</c:v>
                </c:pt>
                <c:pt idx="414">
                  <c:v>700</c:v>
                </c:pt>
                <c:pt idx="415">
                  <c:v>800</c:v>
                </c:pt>
                <c:pt idx="416">
                  <c:v>600</c:v>
                </c:pt>
                <c:pt idx="417">
                  <c:v>600</c:v>
                </c:pt>
                <c:pt idx="418">
                  <c:v>1200</c:v>
                </c:pt>
                <c:pt idx="419">
                  <c:v>400</c:v>
                </c:pt>
                <c:pt idx="420">
                  <c:v>800</c:v>
                </c:pt>
                <c:pt idx="421">
                  <c:v>600</c:v>
                </c:pt>
                <c:pt idx="422">
                  <c:v>800</c:v>
                </c:pt>
                <c:pt idx="423">
                  <c:v>1200</c:v>
                </c:pt>
                <c:pt idx="424">
                  <c:v>600</c:v>
                </c:pt>
                <c:pt idx="425">
                  <c:v>800</c:v>
                </c:pt>
                <c:pt idx="426">
                  <c:v>800</c:v>
                </c:pt>
                <c:pt idx="427">
                  <c:v>1100</c:v>
                </c:pt>
                <c:pt idx="428">
                  <c:v>800</c:v>
                </c:pt>
                <c:pt idx="429">
                  <c:v>700</c:v>
                </c:pt>
                <c:pt idx="430">
                  <c:v>700</c:v>
                </c:pt>
                <c:pt idx="431">
                  <c:v>900</c:v>
                </c:pt>
                <c:pt idx="432">
                  <c:v>900</c:v>
                </c:pt>
                <c:pt idx="433">
                  <c:v>300</c:v>
                </c:pt>
                <c:pt idx="434">
                  <c:v>800</c:v>
                </c:pt>
                <c:pt idx="435">
                  <c:v>1000</c:v>
                </c:pt>
                <c:pt idx="436">
                  <c:v>23200</c:v>
                </c:pt>
                <c:pt idx="437">
                  <c:v>800</c:v>
                </c:pt>
                <c:pt idx="438">
                  <c:v>700</c:v>
                </c:pt>
                <c:pt idx="439">
                  <c:v>900</c:v>
                </c:pt>
                <c:pt idx="440">
                  <c:v>600</c:v>
                </c:pt>
                <c:pt idx="441">
                  <c:v>1000</c:v>
                </c:pt>
                <c:pt idx="442">
                  <c:v>900</c:v>
                </c:pt>
                <c:pt idx="443">
                  <c:v>900</c:v>
                </c:pt>
                <c:pt idx="444">
                  <c:v>1000</c:v>
                </c:pt>
                <c:pt idx="445">
                  <c:v>500</c:v>
                </c:pt>
                <c:pt idx="446">
                  <c:v>800</c:v>
                </c:pt>
                <c:pt idx="447">
                  <c:v>700</c:v>
                </c:pt>
                <c:pt idx="448">
                  <c:v>1100</c:v>
                </c:pt>
                <c:pt idx="449">
                  <c:v>600</c:v>
                </c:pt>
                <c:pt idx="450">
                  <c:v>700</c:v>
                </c:pt>
                <c:pt idx="451">
                  <c:v>400</c:v>
                </c:pt>
                <c:pt idx="452">
                  <c:v>1300</c:v>
                </c:pt>
                <c:pt idx="453">
                  <c:v>800</c:v>
                </c:pt>
                <c:pt idx="454">
                  <c:v>800</c:v>
                </c:pt>
                <c:pt idx="455">
                  <c:v>700</c:v>
                </c:pt>
                <c:pt idx="456">
                  <c:v>1100</c:v>
                </c:pt>
                <c:pt idx="457">
                  <c:v>800</c:v>
                </c:pt>
                <c:pt idx="458">
                  <c:v>800</c:v>
                </c:pt>
                <c:pt idx="459">
                  <c:v>900</c:v>
                </c:pt>
                <c:pt idx="460">
                  <c:v>700</c:v>
                </c:pt>
                <c:pt idx="461">
                  <c:v>400</c:v>
                </c:pt>
                <c:pt idx="462">
                  <c:v>700</c:v>
                </c:pt>
                <c:pt idx="463">
                  <c:v>800</c:v>
                </c:pt>
                <c:pt idx="464">
                  <c:v>500</c:v>
                </c:pt>
                <c:pt idx="465">
                  <c:v>700</c:v>
                </c:pt>
                <c:pt idx="466">
                  <c:v>900</c:v>
                </c:pt>
                <c:pt idx="467">
                  <c:v>700</c:v>
                </c:pt>
                <c:pt idx="468">
                  <c:v>900</c:v>
                </c:pt>
                <c:pt idx="469">
                  <c:v>300</c:v>
                </c:pt>
                <c:pt idx="470">
                  <c:v>1000</c:v>
                </c:pt>
                <c:pt idx="471">
                  <c:v>400</c:v>
                </c:pt>
                <c:pt idx="472">
                  <c:v>800</c:v>
                </c:pt>
                <c:pt idx="473">
                  <c:v>600</c:v>
                </c:pt>
                <c:pt idx="474">
                  <c:v>1000</c:v>
                </c:pt>
                <c:pt idx="475">
                  <c:v>900</c:v>
                </c:pt>
                <c:pt idx="476">
                  <c:v>1400</c:v>
                </c:pt>
                <c:pt idx="477">
                  <c:v>700</c:v>
                </c:pt>
                <c:pt idx="478">
                  <c:v>700</c:v>
                </c:pt>
                <c:pt idx="479">
                  <c:v>500</c:v>
                </c:pt>
                <c:pt idx="480">
                  <c:v>500</c:v>
                </c:pt>
                <c:pt idx="481">
                  <c:v>500</c:v>
                </c:pt>
                <c:pt idx="482">
                  <c:v>800</c:v>
                </c:pt>
                <c:pt idx="483">
                  <c:v>1000</c:v>
                </c:pt>
                <c:pt idx="484">
                  <c:v>700</c:v>
                </c:pt>
                <c:pt idx="485">
                  <c:v>700</c:v>
                </c:pt>
                <c:pt idx="486">
                  <c:v>1000</c:v>
                </c:pt>
                <c:pt idx="487">
                  <c:v>800</c:v>
                </c:pt>
                <c:pt idx="488">
                  <c:v>700</c:v>
                </c:pt>
                <c:pt idx="489">
                  <c:v>500</c:v>
                </c:pt>
                <c:pt idx="490">
                  <c:v>500</c:v>
                </c:pt>
                <c:pt idx="491">
                  <c:v>600</c:v>
                </c:pt>
                <c:pt idx="492">
                  <c:v>500</c:v>
                </c:pt>
                <c:pt idx="493">
                  <c:v>500</c:v>
                </c:pt>
                <c:pt idx="494">
                  <c:v>600</c:v>
                </c:pt>
                <c:pt idx="495">
                  <c:v>600</c:v>
                </c:pt>
                <c:pt idx="496">
                  <c:v>600</c:v>
                </c:pt>
                <c:pt idx="497">
                  <c:v>400</c:v>
                </c:pt>
                <c:pt idx="498">
                  <c:v>500</c:v>
                </c:pt>
                <c:pt idx="499">
                  <c:v>400</c:v>
                </c:pt>
                <c:pt idx="500">
                  <c:v>800</c:v>
                </c:pt>
                <c:pt idx="501">
                  <c:v>800</c:v>
                </c:pt>
                <c:pt idx="502">
                  <c:v>1000</c:v>
                </c:pt>
                <c:pt idx="503">
                  <c:v>400</c:v>
                </c:pt>
                <c:pt idx="504">
                  <c:v>600</c:v>
                </c:pt>
                <c:pt idx="505">
                  <c:v>700</c:v>
                </c:pt>
                <c:pt idx="506">
                  <c:v>600</c:v>
                </c:pt>
                <c:pt idx="507">
                  <c:v>400</c:v>
                </c:pt>
                <c:pt idx="508">
                  <c:v>500</c:v>
                </c:pt>
                <c:pt idx="509">
                  <c:v>700</c:v>
                </c:pt>
                <c:pt idx="510">
                  <c:v>900</c:v>
                </c:pt>
                <c:pt idx="511">
                  <c:v>700</c:v>
                </c:pt>
                <c:pt idx="512">
                  <c:v>700</c:v>
                </c:pt>
                <c:pt idx="513">
                  <c:v>500</c:v>
                </c:pt>
                <c:pt idx="514">
                  <c:v>600</c:v>
                </c:pt>
                <c:pt idx="515">
                  <c:v>700</c:v>
                </c:pt>
                <c:pt idx="516">
                  <c:v>700</c:v>
                </c:pt>
                <c:pt idx="517">
                  <c:v>700</c:v>
                </c:pt>
                <c:pt idx="518">
                  <c:v>400</c:v>
                </c:pt>
                <c:pt idx="519">
                  <c:v>500</c:v>
                </c:pt>
                <c:pt idx="520">
                  <c:v>700</c:v>
                </c:pt>
                <c:pt idx="521">
                  <c:v>400</c:v>
                </c:pt>
                <c:pt idx="522">
                  <c:v>600</c:v>
                </c:pt>
                <c:pt idx="523">
                  <c:v>500</c:v>
                </c:pt>
                <c:pt idx="524">
                  <c:v>1000</c:v>
                </c:pt>
                <c:pt idx="525">
                  <c:v>900</c:v>
                </c:pt>
                <c:pt idx="526">
                  <c:v>800</c:v>
                </c:pt>
                <c:pt idx="527">
                  <c:v>600</c:v>
                </c:pt>
                <c:pt idx="528">
                  <c:v>900</c:v>
                </c:pt>
                <c:pt idx="529">
                  <c:v>700</c:v>
                </c:pt>
                <c:pt idx="530">
                  <c:v>700</c:v>
                </c:pt>
                <c:pt idx="531">
                  <c:v>600</c:v>
                </c:pt>
                <c:pt idx="532">
                  <c:v>500</c:v>
                </c:pt>
                <c:pt idx="533">
                  <c:v>500</c:v>
                </c:pt>
                <c:pt idx="534">
                  <c:v>600</c:v>
                </c:pt>
                <c:pt idx="535">
                  <c:v>800</c:v>
                </c:pt>
                <c:pt idx="536">
                  <c:v>1200</c:v>
                </c:pt>
                <c:pt idx="537">
                  <c:v>500</c:v>
                </c:pt>
                <c:pt idx="538">
                  <c:v>500</c:v>
                </c:pt>
                <c:pt idx="539">
                  <c:v>500</c:v>
                </c:pt>
                <c:pt idx="540">
                  <c:v>500</c:v>
                </c:pt>
                <c:pt idx="541">
                  <c:v>700</c:v>
                </c:pt>
                <c:pt idx="542">
                  <c:v>600</c:v>
                </c:pt>
                <c:pt idx="543">
                  <c:v>400</c:v>
                </c:pt>
                <c:pt idx="544">
                  <c:v>500</c:v>
                </c:pt>
                <c:pt idx="545">
                  <c:v>400</c:v>
                </c:pt>
                <c:pt idx="546">
                  <c:v>500</c:v>
                </c:pt>
                <c:pt idx="547">
                  <c:v>400</c:v>
                </c:pt>
                <c:pt idx="548">
                  <c:v>600</c:v>
                </c:pt>
                <c:pt idx="549">
                  <c:v>600</c:v>
                </c:pt>
                <c:pt idx="550">
                  <c:v>400</c:v>
                </c:pt>
                <c:pt idx="551">
                  <c:v>600</c:v>
                </c:pt>
                <c:pt idx="552">
                  <c:v>900</c:v>
                </c:pt>
                <c:pt idx="553">
                  <c:v>600</c:v>
                </c:pt>
                <c:pt idx="554">
                  <c:v>400</c:v>
                </c:pt>
                <c:pt idx="555">
                  <c:v>400</c:v>
                </c:pt>
                <c:pt idx="556">
                  <c:v>600</c:v>
                </c:pt>
                <c:pt idx="557">
                  <c:v>600</c:v>
                </c:pt>
                <c:pt idx="558">
                  <c:v>600</c:v>
                </c:pt>
                <c:pt idx="559">
                  <c:v>600</c:v>
                </c:pt>
                <c:pt idx="560">
                  <c:v>500</c:v>
                </c:pt>
                <c:pt idx="561">
                  <c:v>400</c:v>
                </c:pt>
                <c:pt idx="562">
                  <c:v>500</c:v>
                </c:pt>
                <c:pt idx="563">
                  <c:v>600</c:v>
                </c:pt>
                <c:pt idx="564">
                  <c:v>500</c:v>
                </c:pt>
                <c:pt idx="565">
                  <c:v>400</c:v>
                </c:pt>
                <c:pt idx="566">
                  <c:v>800</c:v>
                </c:pt>
                <c:pt idx="567">
                  <c:v>500</c:v>
                </c:pt>
                <c:pt idx="568">
                  <c:v>500</c:v>
                </c:pt>
                <c:pt idx="569">
                  <c:v>500</c:v>
                </c:pt>
                <c:pt idx="570">
                  <c:v>600</c:v>
                </c:pt>
                <c:pt idx="571">
                  <c:v>300</c:v>
                </c:pt>
                <c:pt idx="572">
                  <c:v>700</c:v>
                </c:pt>
                <c:pt idx="573">
                  <c:v>900</c:v>
                </c:pt>
                <c:pt idx="574">
                  <c:v>600</c:v>
                </c:pt>
                <c:pt idx="575">
                  <c:v>500</c:v>
                </c:pt>
                <c:pt idx="576">
                  <c:v>500</c:v>
                </c:pt>
                <c:pt idx="577">
                  <c:v>600</c:v>
                </c:pt>
                <c:pt idx="578">
                  <c:v>700</c:v>
                </c:pt>
                <c:pt idx="579">
                  <c:v>800</c:v>
                </c:pt>
                <c:pt idx="580">
                  <c:v>600</c:v>
                </c:pt>
                <c:pt idx="581">
                  <c:v>500</c:v>
                </c:pt>
                <c:pt idx="582">
                  <c:v>800</c:v>
                </c:pt>
                <c:pt idx="583">
                  <c:v>500</c:v>
                </c:pt>
                <c:pt idx="584">
                  <c:v>400</c:v>
                </c:pt>
                <c:pt idx="585">
                  <c:v>700</c:v>
                </c:pt>
                <c:pt idx="586">
                  <c:v>400</c:v>
                </c:pt>
                <c:pt idx="587">
                  <c:v>700</c:v>
                </c:pt>
                <c:pt idx="588">
                  <c:v>600</c:v>
                </c:pt>
                <c:pt idx="589">
                  <c:v>700</c:v>
                </c:pt>
                <c:pt idx="590">
                  <c:v>800</c:v>
                </c:pt>
                <c:pt idx="591">
                  <c:v>500</c:v>
                </c:pt>
                <c:pt idx="592">
                  <c:v>500</c:v>
                </c:pt>
                <c:pt idx="593">
                  <c:v>500</c:v>
                </c:pt>
                <c:pt idx="594">
                  <c:v>600</c:v>
                </c:pt>
                <c:pt idx="595">
                  <c:v>400</c:v>
                </c:pt>
                <c:pt idx="596">
                  <c:v>600</c:v>
                </c:pt>
                <c:pt idx="597">
                  <c:v>500</c:v>
                </c:pt>
                <c:pt idx="598">
                  <c:v>400</c:v>
                </c:pt>
                <c:pt idx="599">
                  <c:v>600</c:v>
                </c:pt>
                <c:pt idx="600">
                  <c:v>600</c:v>
                </c:pt>
                <c:pt idx="601">
                  <c:v>700</c:v>
                </c:pt>
                <c:pt idx="602">
                  <c:v>400</c:v>
                </c:pt>
                <c:pt idx="603">
                  <c:v>800</c:v>
                </c:pt>
                <c:pt idx="604">
                  <c:v>600</c:v>
                </c:pt>
                <c:pt idx="605">
                  <c:v>400</c:v>
                </c:pt>
                <c:pt idx="606">
                  <c:v>800</c:v>
                </c:pt>
                <c:pt idx="607">
                  <c:v>700</c:v>
                </c:pt>
                <c:pt idx="608">
                  <c:v>500</c:v>
                </c:pt>
                <c:pt idx="609">
                  <c:v>600</c:v>
                </c:pt>
                <c:pt idx="610">
                  <c:v>300</c:v>
                </c:pt>
                <c:pt idx="611">
                  <c:v>500</c:v>
                </c:pt>
                <c:pt idx="612">
                  <c:v>500</c:v>
                </c:pt>
                <c:pt idx="613">
                  <c:v>700</c:v>
                </c:pt>
                <c:pt idx="614">
                  <c:v>300</c:v>
                </c:pt>
                <c:pt idx="615">
                  <c:v>700</c:v>
                </c:pt>
                <c:pt idx="616">
                  <c:v>600</c:v>
                </c:pt>
                <c:pt idx="617">
                  <c:v>600</c:v>
                </c:pt>
                <c:pt idx="618">
                  <c:v>700</c:v>
                </c:pt>
                <c:pt idx="619">
                  <c:v>800</c:v>
                </c:pt>
                <c:pt idx="620">
                  <c:v>700</c:v>
                </c:pt>
                <c:pt idx="621">
                  <c:v>500</c:v>
                </c:pt>
                <c:pt idx="622">
                  <c:v>800</c:v>
                </c:pt>
                <c:pt idx="623">
                  <c:v>800</c:v>
                </c:pt>
                <c:pt idx="624">
                  <c:v>400</c:v>
                </c:pt>
                <c:pt idx="625">
                  <c:v>400</c:v>
                </c:pt>
                <c:pt idx="626">
                  <c:v>700</c:v>
                </c:pt>
                <c:pt idx="627">
                  <c:v>500</c:v>
                </c:pt>
                <c:pt idx="628">
                  <c:v>1000</c:v>
                </c:pt>
                <c:pt idx="629">
                  <c:v>1000</c:v>
                </c:pt>
                <c:pt idx="630">
                  <c:v>800</c:v>
                </c:pt>
                <c:pt idx="631">
                  <c:v>700</c:v>
                </c:pt>
                <c:pt idx="632">
                  <c:v>600</c:v>
                </c:pt>
                <c:pt idx="633">
                  <c:v>600</c:v>
                </c:pt>
                <c:pt idx="634">
                  <c:v>700</c:v>
                </c:pt>
                <c:pt idx="635">
                  <c:v>500</c:v>
                </c:pt>
                <c:pt idx="636">
                  <c:v>500</c:v>
                </c:pt>
                <c:pt idx="637">
                  <c:v>700</c:v>
                </c:pt>
                <c:pt idx="638">
                  <c:v>500</c:v>
                </c:pt>
                <c:pt idx="639">
                  <c:v>1100</c:v>
                </c:pt>
                <c:pt idx="640">
                  <c:v>1000</c:v>
                </c:pt>
                <c:pt idx="641">
                  <c:v>600</c:v>
                </c:pt>
                <c:pt idx="642">
                  <c:v>700</c:v>
                </c:pt>
                <c:pt idx="643">
                  <c:v>500</c:v>
                </c:pt>
                <c:pt idx="644">
                  <c:v>700</c:v>
                </c:pt>
                <c:pt idx="645">
                  <c:v>700</c:v>
                </c:pt>
                <c:pt idx="646">
                  <c:v>800</c:v>
                </c:pt>
                <c:pt idx="647">
                  <c:v>700</c:v>
                </c:pt>
                <c:pt idx="648">
                  <c:v>700</c:v>
                </c:pt>
                <c:pt idx="649">
                  <c:v>600</c:v>
                </c:pt>
                <c:pt idx="650">
                  <c:v>800</c:v>
                </c:pt>
                <c:pt idx="651">
                  <c:v>600</c:v>
                </c:pt>
                <c:pt idx="652">
                  <c:v>700</c:v>
                </c:pt>
                <c:pt idx="653">
                  <c:v>700</c:v>
                </c:pt>
                <c:pt idx="654">
                  <c:v>400</c:v>
                </c:pt>
                <c:pt idx="655">
                  <c:v>500</c:v>
                </c:pt>
                <c:pt idx="656">
                  <c:v>300</c:v>
                </c:pt>
                <c:pt idx="657">
                  <c:v>500</c:v>
                </c:pt>
                <c:pt idx="658">
                  <c:v>600</c:v>
                </c:pt>
                <c:pt idx="659">
                  <c:v>800</c:v>
                </c:pt>
                <c:pt idx="660">
                  <c:v>700</c:v>
                </c:pt>
                <c:pt idx="661">
                  <c:v>500</c:v>
                </c:pt>
                <c:pt idx="662">
                  <c:v>500</c:v>
                </c:pt>
                <c:pt idx="663">
                  <c:v>500</c:v>
                </c:pt>
                <c:pt idx="664">
                  <c:v>400</c:v>
                </c:pt>
                <c:pt idx="665">
                  <c:v>500</c:v>
                </c:pt>
                <c:pt idx="666">
                  <c:v>800</c:v>
                </c:pt>
                <c:pt idx="667">
                  <c:v>500</c:v>
                </c:pt>
                <c:pt idx="668">
                  <c:v>600</c:v>
                </c:pt>
                <c:pt idx="669">
                  <c:v>900</c:v>
                </c:pt>
                <c:pt idx="670">
                  <c:v>700</c:v>
                </c:pt>
                <c:pt idx="671">
                  <c:v>600</c:v>
                </c:pt>
                <c:pt idx="672">
                  <c:v>500</c:v>
                </c:pt>
                <c:pt idx="673">
                  <c:v>500</c:v>
                </c:pt>
                <c:pt idx="674">
                  <c:v>300</c:v>
                </c:pt>
                <c:pt idx="675">
                  <c:v>900</c:v>
                </c:pt>
                <c:pt idx="676">
                  <c:v>800</c:v>
                </c:pt>
                <c:pt idx="677">
                  <c:v>700</c:v>
                </c:pt>
                <c:pt idx="678">
                  <c:v>900</c:v>
                </c:pt>
                <c:pt idx="679">
                  <c:v>600</c:v>
                </c:pt>
                <c:pt idx="680">
                  <c:v>900</c:v>
                </c:pt>
                <c:pt idx="681">
                  <c:v>600</c:v>
                </c:pt>
                <c:pt idx="682">
                  <c:v>600</c:v>
                </c:pt>
                <c:pt idx="683">
                  <c:v>600</c:v>
                </c:pt>
                <c:pt idx="684">
                  <c:v>400</c:v>
                </c:pt>
                <c:pt idx="685">
                  <c:v>600</c:v>
                </c:pt>
                <c:pt idx="686">
                  <c:v>800</c:v>
                </c:pt>
                <c:pt idx="687">
                  <c:v>500</c:v>
                </c:pt>
                <c:pt idx="688">
                  <c:v>400</c:v>
                </c:pt>
                <c:pt idx="689">
                  <c:v>400</c:v>
                </c:pt>
                <c:pt idx="690">
                  <c:v>800</c:v>
                </c:pt>
                <c:pt idx="691">
                  <c:v>400</c:v>
                </c:pt>
                <c:pt idx="692">
                  <c:v>400</c:v>
                </c:pt>
                <c:pt idx="693">
                  <c:v>900</c:v>
                </c:pt>
                <c:pt idx="694">
                  <c:v>600</c:v>
                </c:pt>
                <c:pt idx="695">
                  <c:v>700</c:v>
                </c:pt>
                <c:pt idx="696">
                  <c:v>700</c:v>
                </c:pt>
                <c:pt idx="697">
                  <c:v>700</c:v>
                </c:pt>
                <c:pt idx="698">
                  <c:v>700</c:v>
                </c:pt>
                <c:pt idx="699">
                  <c:v>500</c:v>
                </c:pt>
                <c:pt idx="700">
                  <c:v>500</c:v>
                </c:pt>
                <c:pt idx="701">
                  <c:v>400</c:v>
                </c:pt>
                <c:pt idx="702">
                  <c:v>600</c:v>
                </c:pt>
                <c:pt idx="703">
                  <c:v>700</c:v>
                </c:pt>
                <c:pt idx="704">
                  <c:v>300</c:v>
                </c:pt>
                <c:pt idx="705">
                  <c:v>700</c:v>
                </c:pt>
                <c:pt idx="706">
                  <c:v>400</c:v>
                </c:pt>
                <c:pt idx="707">
                  <c:v>400</c:v>
                </c:pt>
                <c:pt idx="708">
                  <c:v>700</c:v>
                </c:pt>
                <c:pt idx="709">
                  <c:v>700</c:v>
                </c:pt>
                <c:pt idx="710">
                  <c:v>800</c:v>
                </c:pt>
                <c:pt idx="711">
                  <c:v>700</c:v>
                </c:pt>
                <c:pt idx="712">
                  <c:v>900</c:v>
                </c:pt>
                <c:pt idx="713">
                  <c:v>500</c:v>
                </c:pt>
                <c:pt idx="714">
                  <c:v>600</c:v>
                </c:pt>
                <c:pt idx="715">
                  <c:v>500</c:v>
                </c:pt>
                <c:pt idx="716">
                  <c:v>600</c:v>
                </c:pt>
                <c:pt idx="717">
                  <c:v>1000</c:v>
                </c:pt>
                <c:pt idx="718">
                  <c:v>900</c:v>
                </c:pt>
                <c:pt idx="719">
                  <c:v>600</c:v>
                </c:pt>
                <c:pt idx="720">
                  <c:v>800</c:v>
                </c:pt>
                <c:pt idx="721">
                  <c:v>600</c:v>
                </c:pt>
                <c:pt idx="722">
                  <c:v>500</c:v>
                </c:pt>
                <c:pt idx="723">
                  <c:v>300</c:v>
                </c:pt>
                <c:pt idx="724">
                  <c:v>900</c:v>
                </c:pt>
                <c:pt idx="725">
                  <c:v>700</c:v>
                </c:pt>
                <c:pt idx="726">
                  <c:v>800</c:v>
                </c:pt>
                <c:pt idx="727">
                  <c:v>500</c:v>
                </c:pt>
                <c:pt idx="728">
                  <c:v>6200</c:v>
                </c:pt>
                <c:pt idx="729">
                  <c:v>500</c:v>
                </c:pt>
                <c:pt idx="730">
                  <c:v>800</c:v>
                </c:pt>
                <c:pt idx="731">
                  <c:v>700</c:v>
                </c:pt>
                <c:pt idx="732">
                  <c:v>700</c:v>
                </c:pt>
                <c:pt idx="733">
                  <c:v>700</c:v>
                </c:pt>
                <c:pt idx="734">
                  <c:v>700</c:v>
                </c:pt>
                <c:pt idx="735">
                  <c:v>400</c:v>
                </c:pt>
                <c:pt idx="736">
                  <c:v>500</c:v>
                </c:pt>
                <c:pt idx="737">
                  <c:v>400</c:v>
                </c:pt>
                <c:pt idx="738">
                  <c:v>500</c:v>
                </c:pt>
                <c:pt idx="739">
                  <c:v>600</c:v>
                </c:pt>
                <c:pt idx="740">
                  <c:v>500</c:v>
                </c:pt>
                <c:pt idx="741">
                  <c:v>800</c:v>
                </c:pt>
                <c:pt idx="742">
                  <c:v>700</c:v>
                </c:pt>
                <c:pt idx="743">
                  <c:v>800</c:v>
                </c:pt>
                <c:pt idx="744">
                  <c:v>600</c:v>
                </c:pt>
                <c:pt idx="745">
                  <c:v>700</c:v>
                </c:pt>
                <c:pt idx="746">
                  <c:v>700</c:v>
                </c:pt>
                <c:pt idx="747">
                  <c:v>800</c:v>
                </c:pt>
                <c:pt idx="748">
                  <c:v>1000</c:v>
                </c:pt>
                <c:pt idx="749">
                  <c:v>700</c:v>
                </c:pt>
                <c:pt idx="750">
                  <c:v>300</c:v>
                </c:pt>
                <c:pt idx="751">
                  <c:v>500</c:v>
                </c:pt>
                <c:pt idx="752">
                  <c:v>400</c:v>
                </c:pt>
                <c:pt idx="753">
                  <c:v>800</c:v>
                </c:pt>
                <c:pt idx="754">
                  <c:v>600</c:v>
                </c:pt>
                <c:pt idx="755">
                  <c:v>800</c:v>
                </c:pt>
                <c:pt idx="756">
                  <c:v>400</c:v>
                </c:pt>
                <c:pt idx="757">
                  <c:v>800</c:v>
                </c:pt>
                <c:pt idx="758">
                  <c:v>700</c:v>
                </c:pt>
                <c:pt idx="759">
                  <c:v>800</c:v>
                </c:pt>
                <c:pt idx="760">
                  <c:v>600</c:v>
                </c:pt>
                <c:pt idx="761">
                  <c:v>500</c:v>
                </c:pt>
                <c:pt idx="762">
                  <c:v>700</c:v>
                </c:pt>
                <c:pt idx="763">
                  <c:v>400</c:v>
                </c:pt>
                <c:pt idx="764">
                  <c:v>500</c:v>
                </c:pt>
                <c:pt idx="765">
                  <c:v>700</c:v>
                </c:pt>
                <c:pt idx="766">
                  <c:v>800</c:v>
                </c:pt>
                <c:pt idx="767">
                  <c:v>500</c:v>
                </c:pt>
                <c:pt idx="768">
                  <c:v>500</c:v>
                </c:pt>
                <c:pt idx="769">
                  <c:v>800</c:v>
                </c:pt>
                <c:pt idx="770">
                  <c:v>600</c:v>
                </c:pt>
                <c:pt idx="771">
                  <c:v>600</c:v>
                </c:pt>
                <c:pt idx="772">
                  <c:v>700</c:v>
                </c:pt>
                <c:pt idx="773">
                  <c:v>600</c:v>
                </c:pt>
                <c:pt idx="774">
                  <c:v>500</c:v>
                </c:pt>
                <c:pt idx="775">
                  <c:v>400</c:v>
                </c:pt>
                <c:pt idx="776">
                  <c:v>700</c:v>
                </c:pt>
                <c:pt idx="777">
                  <c:v>500</c:v>
                </c:pt>
                <c:pt idx="778">
                  <c:v>600</c:v>
                </c:pt>
                <c:pt idx="779">
                  <c:v>700</c:v>
                </c:pt>
                <c:pt idx="780">
                  <c:v>600</c:v>
                </c:pt>
                <c:pt idx="781">
                  <c:v>800</c:v>
                </c:pt>
                <c:pt idx="782">
                  <c:v>800</c:v>
                </c:pt>
                <c:pt idx="783">
                  <c:v>600</c:v>
                </c:pt>
                <c:pt idx="784">
                  <c:v>800</c:v>
                </c:pt>
                <c:pt idx="785">
                  <c:v>400</c:v>
                </c:pt>
                <c:pt idx="786">
                  <c:v>500</c:v>
                </c:pt>
                <c:pt idx="787">
                  <c:v>800</c:v>
                </c:pt>
                <c:pt idx="788">
                  <c:v>800</c:v>
                </c:pt>
                <c:pt idx="789">
                  <c:v>900</c:v>
                </c:pt>
                <c:pt idx="790">
                  <c:v>500</c:v>
                </c:pt>
                <c:pt idx="791">
                  <c:v>400</c:v>
                </c:pt>
                <c:pt idx="792">
                  <c:v>500</c:v>
                </c:pt>
                <c:pt idx="793">
                  <c:v>700</c:v>
                </c:pt>
                <c:pt idx="794">
                  <c:v>600</c:v>
                </c:pt>
                <c:pt idx="795">
                  <c:v>500</c:v>
                </c:pt>
                <c:pt idx="796">
                  <c:v>400</c:v>
                </c:pt>
                <c:pt idx="797">
                  <c:v>500</c:v>
                </c:pt>
                <c:pt idx="798">
                  <c:v>700</c:v>
                </c:pt>
                <c:pt idx="799">
                  <c:v>600</c:v>
                </c:pt>
                <c:pt idx="800">
                  <c:v>500</c:v>
                </c:pt>
                <c:pt idx="801">
                  <c:v>800</c:v>
                </c:pt>
                <c:pt idx="802">
                  <c:v>500</c:v>
                </c:pt>
                <c:pt idx="803">
                  <c:v>800</c:v>
                </c:pt>
                <c:pt idx="804">
                  <c:v>600</c:v>
                </c:pt>
                <c:pt idx="805">
                  <c:v>400</c:v>
                </c:pt>
                <c:pt idx="806">
                  <c:v>300</c:v>
                </c:pt>
                <c:pt idx="807">
                  <c:v>700</c:v>
                </c:pt>
                <c:pt idx="808">
                  <c:v>700</c:v>
                </c:pt>
                <c:pt idx="809">
                  <c:v>800</c:v>
                </c:pt>
                <c:pt idx="810">
                  <c:v>500</c:v>
                </c:pt>
                <c:pt idx="811">
                  <c:v>800</c:v>
                </c:pt>
                <c:pt idx="812">
                  <c:v>400</c:v>
                </c:pt>
                <c:pt idx="813">
                  <c:v>600</c:v>
                </c:pt>
                <c:pt idx="814">
                  <c:v>800</c:v>
                </c:pt>
                <c:pt idx="815">
                  <c:v>1000</c:v>
                </c:pt>
                <c:pt idx="816">
                  <c:v>800</c:v>
                </c:pt>
                <c:pt idx="817">
                  <c:v>600</c:v>
                </c:pt>
                <c:pt idx="818">
                  <c:v>700</c:v>
                </c:pt>
                <c:pt idx="819">
                  <c:v>700</c:v>
                </c:pt>
                <c:pt idx="820">
                  <c:v>600</c:v>
                </c:pt>
                <c:pt idx="821">
                  <c:v>500</c:v>
                </c:pt>
                <c:pt idx="822">
                  <c:v>800</c:v>
                </c:pt>
                <c:pt idx="823">
                  <c:v>1100</c:v>
                </c:pt>
                <c:pt idx="824">
                  <c:v>700</c:v>
                </c:pt>
                <c:pt idx="825">
                  <c:v>600</c:v>
                </c:pt>
                <c:pt idx="826">
                  <c:v>800</c:v>
                </c:pt>
                <c:pt idx="827">
                  <c:v>800</c:v>
                </c:pt>
                <c:pt idx="828">
                  <c:v>500</c:v>
                </c:pt>
                <c:pt idx="829">
                  <c:v>700</c:v>
                </c:pt>
                <c:pt idx="830">
                  <c:v>500</c:v>
                </c:pt>
                <c:pt idx="831">
                  <c:v>600</c:v>
                </c:pt>
                <c:pt idx="832">
                  <c:v>800</c:v>
                </c:pt>
                <c:pt idx="833">
                  <c:v>800</c:v>
                </c:pt>
                <c:pt idx="834">
                  <c:v>900</c:v>
                </c:pt>
                <c:pt idx="835">
                  <c:v>700</c:v>
                </c:pt>
                <c:pt idx="836">
                  <c:v>400</c:v>
                </c:pt>
                <c:pt idx="837">
                  <c:v>1000</c:v>
                </c:pt>
                <c:pt idx="838">
                  <c:v>600</c:v>
                </c:pt>
                <c:pt idx="839">
                  <c:v>500</c:v>
                </c:pt>
                <c:pt idx="840">
                  <c:v>500</c:v>
                </c:pt>
                <c:pt idx="841">
                  <c:v>800</c:v>
                </c:pt>
                <c:pt idx="842">
                  <c:v>1300</c:v>
                </c:pt>
                <c:pt idx="843">
                  <c:v>700</c:v>
                </c:pt>
                <c:pt idx="844">
                  <c:v>700</c:v>
                </c:pt>
                <c:pt idx="845">
                  <c:v>900</c:v>
                </c:pt>
                <c:pt idx="846">
                  <c:v>700</c:v>
                </c:pt>
                <c:pt idx="847">
                  <c:v>800</c:v>
                </c:pt>
                <c:pt idx="848">
                  <c:v>900</c:v>
                </c:pt>
                <c:pt idx="849">
                  <c:v>600</c:v>
                </c:pt>
                <c:pt idx="850">
                  <c:v>700</c:v>
                </c:pt>
                <c:pt idx="851">
                  <c:v>500</c:v>
                </c:pt>
                <c:pt idx="852">
                  <c:v>900</c:v>
                </c:pt>
                <c:pt idx="853">
                  <c:v>900</c:v>
                </c:pt>
                <c:pt idx="854">
                  <c:v>800</c:v>
                </c:pt>
                <c:pt idx="855">
                  <c:v>900</c:v>
                </c:pt>
                <c:pt idx="856">
                  <c:v>1000</c:v>
                </c:pt>
                <c:pt idx="857">
                  <c:v>700</c:v>
                </c:pt>
                <c:pt idx="858">
                  <c:v>600</c:v>
                </c:pt>
                <c:pt idx="859">
                  <c:v>1000</c:v>
                </c:pt>
                <c:pt idx="860">
                  <c:v>600</c:v>
                </c:pt>
                <c:pt idx="861">
                  <c:v>700</c:v>
                </c:pt>
                <c:pt idx="862">
                  <c:v>500</c:v>
                </c:pt>
                <c:pt idx="863">
                  <c:v>800</c:v>
                </c:pt>
                <c:pt idx="864">
                  <c:v>900</c:v>
                </c:pt>
                <c:pt idx="865">
                  <c:v>1000</c:v>
                </c:pt>
                <c:pt idx="866">
                  <c:v>600</c:v>
                </c:pt>
                <c:pt idx="867">
                  <c:v>700</c:v>
                </c:pt>
                <c:pt idx="868">
                  <c:v>900</c:v>
                </c:pt>
                <c:pt idx="869">
                  <c:v>400</c:v>
                </c:pt>
                <c:pt idx="870">
                  <c:v>500</c:v>
                </c:pt>
                <c:pt idx="871">
                  <c:v>800</c:v>
                </c:pt>
                <c:pt idx="872">
                  <c:v>900</c:v>
                </c:pt>
                <c:pt idx="873">
                  <c:v>700</c:v>
                </c:pt>
                <c:pt idx="874">
                  <c:v>900</c:v>
                </c:pt>
                <c:pt idx="875">
                  <c:v>900</c:v>
                </c:pt>
                <c:pt idx="876">
                  <c:v>700</c:v>
                </c:pt>
                <c:pt idx="877">
                  <c:v>600</c:v>
                </c:pt>
                <c:pt idx="878">
                  <c:v>500</c:v>
                </c:pt>
                <c:pt idx="879">
                  <c:v>900</c:v>
                </c:pt>
                <c:pt idx="880">
                  <c:v>800</c:v>
                </c:pt>
                <c:pt idx="881">
                  <c:v>900</c:v>
                </c:pt>
                <c:pt idx="882">
                  <c:v>700</c:v>
                </c:pt>
                <c:pt idx="883">
                  <c:v>700</c:v>
                </c:pt>
                <c:pt idx="884">
                  <c:v>900</c:v>
                </c:pt>
                <c:pt idx="885">
                  <c:v>900</c:v>
                </c:pt>
                <c:pt idx="886">
                  <c:v>800</c:v>
                </c:pt>
                <c:pt idx="887">
                  <c:v>600</c:v>
                </c:pt>
                <c:pt idx="888">
                  <c:v>500</c:v>
                </c:pt>
                <c:pt idx="889">
                  <c:v>900</c:v>
                </c:pt>
                <c:pt idx="890">
                  <c:v>700</c:v>
                </c:pt>
                <c:pt idx="891">
                  <c:v>700</c:v>
                </c:pt>
                <c:pt idx="892">
                  <c:v>700</c:v>
                </c:pt>
                <c:pt idx="893">
                  <c:v>700</c:v>
                </c:pt>
                <c:pt idx="894">
                  <c:v>900</c:v>
                </c:pt>
                <c:pt idx="895">
                  <c:v>500</c:v>
                </c:pt>
                <c:pt idx="896">
                  <c:v>900</c:v>
                </c:pt>
                <c:pt idx="897">
                  <c:v>600</c:v>
                </c:pt>
                <c:pt idx="898">
                  <c:v>800</c:v>
                </c:pt>
                <c:pt idx="899">
                  <c:v>1100</c:v>
                </c:pt>
                <c:pt idx="900">
                  <c:v>900</c:v>
                </c:pt>
                <c:pt idx="901">
                  <c:v>1000</c:v>
                </c:pt>
                <c:pt idx="902">
                  <c:v>500</c:v>
                </c:pt>
                <c:pt idx="903">
                  <c:v>600</c:v>
                </c:pt>
                <c:pt idx="904">
                  <c:v>1100</c:v>
                </c:pt>
                <c:pt idx="905">
                  <c:v>600</c:v>
                </c:pt>
                <c:pt idx="906">
                  <c:v>500</c:v>
                </c:pt>
                <c:pt idx="907">
                  <c:v>700</c:v>
                </c:pt>
                <c:pt idx="908">
                  <c:v>600</c:v>
                </c:pt>
                <c:pt idx="909">
                  <c:v>900</c:v>
                </c:pt>
                <c:pt idx="910">
                  <c:v>600</c:v>
                </c:pt>
                <c:pt idx="911">
                  <c:v>500</c:v>
                </c:pt>
                <c:pt idx="912">
                  <c:v>1000</c:v>
                </c:pt>
                <c:pt idx="913">
                  <c:v>900</c:v>
                </c:pt>
                <c:pt idx="914">
                  <c:v>1200</c:v>
                </c:pt>
                <c:pt idx="915">
                  <c:v>1100</c:v>
                </c:pt>
                <c:pt idx="916">
                  <c:v>1000</c:v>
                </c:pt>
                <c:pt idx="917">
                  <c:v>600</c:v>
                </c:pt>
                <c:pt idx="918">
                  <c:v>900</c:v>
                </c:pt>
                <c:pt idx="919">
                  <c:v>600</c:v>
                </c:pt>
                <c:pt idx="920">
                  <c:v>500</c:v>
                </c:pt>
                <c:pt idx="921">
                  <c:v>600</c:v>
                </c:pt>
                <c:pt idx="922">
                  <c:v>1000</c:v>
                </c:pt>
                <c:pt idx="923">
                  <c:v>1000</c:v>
                </c:pt>
                <c:pt idx="924">
                  <c:v>700</c:v>
                </c:pt>
                <c:pt idx="925">
                  <c:v>1000</c:v>
                </c:pt>
                <c:pt idx="926">
                  <c:v>700</c:v>
                </c:pt>
                <c:pt idx="927">
                  <c:v>800</c:v>
                </c:pt>
                <c:pt idx="928">
                  <c:v>600</c:v>
                </c:pt>
                <c:pt idx="929">
                  <c:v>1000</c:v>
                </c:pt>
                <c:pt idx="930">
                  <c:v>700</c:v>
                </c:pt>
                <c:pt idx="931">
                  <c:v>900</c:v>
                </c:pt>
                <c:pt idx="932">
                  <c:v>700</c:v>
                </c:pt>
                <c:pt idx="933">
                  <c:v>900</c:v>
                </c:pt>
                <c:pt idx="934">
                  <c:v>800</c:v>
                </c:pt>
                <c:pt idx="935">
                  <c:v>800</c:v>
                </c:pt>
                <c:pt idx="936">
                  <c:v>800</c:v>
                </c:pt>
                <c:pt idx="937">
                  <c:v>1300</c:v>
                </c:pt>
                <c:pt idx="938">
                  <c:v>600</c:v>
                </c:pt>
                <c:pt idx="939">
                  <c:v>1000</c:v>
                </c:pt>
                <c:pt idx="940">
                  <c:v>400</c:v>
                </c:pt>
                <c:pt idx="941">
                  <c:v>500</c:v>
                </c:pt>
                <c:pt idx="942">
                  <c:v>700</c:v>
                </c:pt>
                <c:pt idx="943">
                  <c:v>900</c:v>
                </c:pt>
                <c:pt idx="944">
                  <c:v>900</c:v>
                </c:pt>
                <c:pt idx="945">
                  <c:v>900</c:v>
                </c:pt>
                <c:pt idx="946">
                  <c:v>900</c:v>
                </c:pt>
                <c:pt idx="947">
                  <c:v>600</c:v>
                </c:pt>
                <c:pt idx="948">
                  <c:v>700</c:v>
                </c:pt>
                <c:pt idx="949">
                  <c:v>600</c:v>
                </c:pt>
                <c:pt idx="950">
                  <c:v>800</c:v>
                </c:pt>
                <c:pt idx="951">
                  <c:v>800</c:v>
                </c:pt>
                <c:pt idx="952">
                  <c:v>1000</c:v>
                </c:pt>
                <c:pt idx="953">
                  <c:v>1000</c:v>
                </c:pt>
                <c:pt idx="954">
                  <c:v>1100</c:v>
                </c:pt>
                <c:pt idx="955">
                  <c:v>600</c:v>
                </c:pt>
                <c:pt idx="956">
                  <c:v>1000</c:v>
                </c:pt>
                <c:pt idx="957">
                  <c:v>1200</c:v>
                </c:pt>
                <c:pt idx="958">
                  <c:v>800</c:v>
                </c:pt>
                <c:pt idx="959">
                  <c:v>800</c:v>
                </c:pt>
                <c:pt idx="960">
                  <c:v>1000</c:v>
                </c:pt>
                <c:pt idx="961">
                  <c:v>600</c:v>
                </c:pt>
                <c:pt idx="962">
                  <c:v>600</c:v>
                </c:pt>
                <c:pt idx="963">
                  <c:v>600</c:v>
                </c:pt>
                <c:pt idx="964">
                  <c:v>1300</c:v>
                </c:pt>
                <c:pt idx="965">
                  <c:v>1200</c:v>
                </c:pt>
                <c:pt idx="966">
                  <c:v>1400</c:v>
                </c:pt>
                <c:pt idx="967">
                  <c:v>800</c:v>
                </c:pt>
                <c:pt idx="968">
                  <c:v>900</c:v>
                </c:pt>
                <c:pt idx="969">
                  <c:v>800</c:v>
                </c:pt>
                <c:pt idx="970">
                  <c:v>700</c:v>
                </c:pt>
                <c:pt idx="971">
                  <c:v>1000</c:v>
                </c:pt>
                <c:pt idx="972">
                  <c:v>1000</c:v>
                </c:pt>
                <c:pt idx="973">
                  <c:v>700</c:v>
                </c:pt>
                <c:pt idx="974">
                  <c:v>800</c:v>
                </c:pt>
                <c:pt idx="975">
                  <c:v>500</c:v>
                </c:pt>
                <c:pt idx="976">
                  <c:v>800</c:v>
                </c:pt>
                <c:pt idx="977">
                  <c:v>900</c:v>
                </c:pt>
                <c:pt idx="978">
                  <c:v>900</c:v>
                </c:pt>
                <c:pt idx="979">
                  <c:v>700</c:v>
                </c:pt>
                <c:pt idx="980">
                  <c:v>800</c:v>
                </c:pt>
                <c:pt idx="981">
                  <c:v>1000</c:v>
                </c:pt>
                <c:pt idx="982">
                  <c:v>1000</c:v>
                </c:pt>
                <c:pt idx="983">
                  <c:v>1000</c:v>
                </c:pt>
                <c:pt idx="984">
                  <c:v>500</c:v>
                </c:pt>
                <c:pt idx="985">
                  <c:v>500</c:v>
                </c:pt>
                <c:pt idx="986">
                  <c:v>900</c:v>
                </c:pt>
                <c:pt idx="987">
                  <c:v>800</c:v>
                </c:pt>
                <c:pt idx="988">
                  <c:v>900</c:v>
                </c:pt>
                <c:pt idx="989">
                  <c:v>900</c:v>
                </c:pt>
                <c:pt idx="990">
                  <c:v>1000</c:v>
                </c:pt>
                <c:pt idx="991">
                  <c:v>700</c:v>
                </c:pt>
                <c:pt idx="992">
                  <c:v>700</c:v>
                </c:pt>
                <c:pt idx="993">
                  <c:v>800</c:v>
                </c:pt>
                <c:pt idx="994">
                  <c:v>900</c:v>
                </c:pt>
                <c:pt idx="995">
                  <c:v>700</c:v>
                </c:pt>
                <c:pt idx="996">
                  <c:v>600</c:v>
                </c:pt>
                <c:pt idx="997">
                  <c:v>900</c:v>
                </c:pt>
                <c:pt idx="998">
                  <c:v>900</c:v>
                </c:pt>
                <c:pt idx="999">
                  <c:v>900</c:v>
                </c:pt>
                <c:pt idx="1000">
                  <c:v>3800</c:v>
                </c:pt>
                <c:pt idx="1001">
                  <c:v>6000</c:v>
                </c:pt>
                <c:pt idx="1002">
                  <c:v>3600</c:v>
                </c:pt>
                <c:pt idx="1003">
                  <c:v>5000</c:v>
                </c:pt>
                <c:pt idx="1004">
                  <c:v>2400</c:v>
                </c:pt>
                <c:pt idx="1005">
                  <c:v>3100</c:v>
                </c:pt>
                <c:pt idx="1006">
                  <c:v>3400</c:v>
                </c:pt>
                <c:pt idx="1007">
                  <c:v>4900</c:v>
                </c:pt>
                <c:pt idx="1008">
                  <c:v>4700</c:v>
                </c:pt>
                <c:pt idx="1009">
                  <c:v>10200</c:v>
                </c:pt>
                <c:pt idx="1010">
                  <c:v>9000</c:v>
                </c:pt>
                <c:pt idx="1011">
                  <c:v>3700</c:v>
                </c:pt>
                <c:pt idx="1012">
                  <c:v>3100</c:v>
                </c:pt>
                <c:pt idx="1013">
                  <c:v>3300</c:v>
                </c:pt>
                <c:pt idx="1014">
                  <c:v>3900</c:v>
                </c:pt>
                <c:pt idx="1015">
                  <c:v>2900</c:v>
                </c:pt>
                <c:pt idx="1016">
                  <c:v>3700</c:v>
                </c:pt>
                <c:pt idx="1017">
                  <c:v>4300</c:v>
                </c:pt>
                <c:pt idx="1018">
                  <c:v>3000</c:v>
                </c:pt>
                <c:pt idx="1019">
                  <c:v>3200</c:v>
                </c:pt>
                <c:pt idx="1020">
                  <c:v>2900</c:v>
                </c:pt>
                <c:pt idx="1021">
                  <c:v>2800</c:v>
                </c:pt>
                <c:pt idx="1022">
                  <c:v>4200</c:v>
                </c:pt>
                <c:pt idx="1023">
                  <c:v>2600</c:v>
                </c:pt>
                <c:pt idx="1024">
                  <c:v>2200</c:v>
                </c:pt>
                <c:pt idx="1025">
                  <c:v>3100</c:v>
                </c:pt>
                <c:pt idx="1026">
                  <c:v>2300</c:v>
                </c:pt>
                <c:pt idx="1027">
                  <c:v>1800</c:v>
                </c:pt>
                <c:pt idx="1028">
                  <c:v>1400</c:v>
                </c:pt>
                <c:pt idx="1029">
                  <c:v>1800</c:v>
                </c:pt>
                <c:pt idx="1030">
                  <c:v>1600</c:v>
                </c:pt>
                <c:pt idx="1031">
                  <c:v>1400</c:v>
                </c:pt>
                <c:pt idx="1032">
                  <c:v>1000</c:v>
                </c:pt>
                <c:pt idx="1033">
                  <c:v>1100</c:v>
                </c:pt>
                <c:pt idx="1034">
                  <c:v>1100</c:v>
                </c:pt>
                <c:pt idx="1035">
                  <c:v>1500</c:v>
                </c:pt>
                <c:pt idx="1036">
                  <c:v>1000</c:v>
                </c:pt>
                <c:pt idx="1037">
                  <c:v>1800</c:v>
                </c:pt>
                <c:pt idx="1038">
                  <c:v>1400</c:v>
                </c:pt>
                <c:pt idx="1039">
                  <c:v>1900</c:v>
                </c:pt>
                <c:pt idx="1040">
                  <c:v>1400</c:v>
                </c:pt>
                <c:pt idx="1041">
                  <c:v>800</c:v>
                </c:pt>
                <c:pt idx="1042">
                  <c:v>900</c:v>
                </c:pt>
                <c:pt idx="1043">
                  <c:v>1100</c:v>
                </c:pt>
                <c:pt idx="1044">
                  <c:v>800</c:v>
                </c:pt>
                <c:pt idx="1045">
                  <c:v>1100</c:v>
                </c:pt>
                <c:pt idx="1046">
                  <c:v>1000</c:v>
                </c:pt>
                <c:pt idx="1047">
                  <c:v>800</c:v>
                </c:pt>
                <c:pt idx="1048">
                  <c:v>1400</c:v>
                </c:pt>
                <c:pt idx="1049">
                  <c:v>1300</c:v>
                </c:pt>
                <c:pt idx="1050">
                  <c:v>700</c:v>
                </c:pt>
                <c:pt idx="1051">
                  <c:v>800</c:v>
                </c:pt>
                <c:pt idx="1052">
                  <c:v>1000</c:v>
                </c:pt>
                <c:pt idx="1053">
                  <c:v>900</c:v>
                </c:pt>
                <c:pt idx="1054">
                  <c:v>900</c:v>
                </c:pt>
                <c:pt idx="1055">
                  <c:v>1200</c:v>
                </c:pt>
                <c:pt idx="1056">
                  <c:v>1000</c:v>
                </c:pt>
                <c:pt idx="1057">
                  <c:v>1600</c:v>
                </c:pt>
                <c:pt idx="1058">
                  <c:v>1000</c:v>
                </c:pt>
                <c:pt idx="1059">
                  <c:v>1300</c:v>
                </c:pt>
                <c:pt idx="1060">
                  <c:v>1000</c:v>
                </c:pt>
                <c:pt idx="1061">
                  <c:v>1200</c:v>
                </c:pt>
                <c:pt idx="1062">
                  <c:v>800</c:v>
                </c:pt>
                <c:pt idx="1063">
                  <c:v>1000</c:v>
                </c:pt>
                <c:pt idx="1064">
                  <c:v>800</c:v>
                </c:pt>
                <c:pt idx="1065">
                  <c:v>1500</c:v>
                </c:pt>
                <c:pt idx="1066">
                  <c:v>1000</c:v>
                </c:pt>
                <c:pt idx="1067">
                  <c:v>1000</c:v>
                </c:pt>
                <c:pt idx="1068">
                  <c:v>1200</c:v>
                </c:pt>
                <c:pt idx="1069">
                  <c:v>900</c:v>
                </c:pt>
                <c:pt idx="1070">
                  <c:v>1400</c:v>
                </c:pt>
                <c:pt idx="1071">
                  <c:v>1100</c:v>
                </c:pt>
                <c:pt idx="1072">
                  <c:v>900</c:v>
                </c:pt>
                <c:pt idx="1073">
                  <c:v>800</c:v>
                </c:pt>
                <c:pt idx="1074">
                  <c:v>1100</c:v>
                </c:pt>
                <c:pt idx="1075">
                  <c:v>1000</c:v>
                </c:pt>
                <c:pt idx="1076">
                  <c:v>1300</c:v>
                </c:pt>
                <c:pt idx="1077">
                  <c:v>1000</c:v>
                </c:pt>
                <c:pt idx="1078">
                  <c:v>1200</c:v>
                </c:pt>
                <c:pt idx="1079">
                  <c:v>1100</c:v>
                </c:pt>
                <c:pt idx="1080">
                  <c:v>800</c:v>
                </c:pt>
                <c:pt idx="1081">
                  <c:v>500</c:v>
                </c:pt>
                <c:pt idx="1082">
                  <c:v>700</c:v>
                </c:pt>
                <c:pt idx="1083">
                  <c:v>600</c:v>
                </c:pt>
                <c:pt idx="1084">
                  <c:v>1200</c:v>
                </c:pt>
                <c:pt idx="1085">
                  <c:v>600</c:v>
                </c:pt>
                <c:pt idx="1086">
                  <c:v>700</c:v>
                </c:pt>
                <c:pt idx="1087">
                  <c:v>900</c:v>
                </c:pt>
                <c:pt idx="1088">
                  <c:v>1300</c:v>
                </c:pt>
                <c:pt idx="1089">
                  <c:v>1000</c:v>
                </c:pt>
                <c:pt idx="1090">
                  <c:v>800</c:v>
                </c:pt>
                <c:pt idx="1091">
                  <c:v>1000</c:v>
                </c:pt>
                <c:pt idx="1092">
                  <c:v>800</c:v>
                </c:pt>
                <c:pt idx="1093">
                  <c:v>1200</c:v>
                </c:pt>
                <c:pt idx="1094">
                  <c:v>1000</c:v>
                </c:pt>
                <c:pt idx="1095">
                  <c:v>1100</c:v>
                </c:pt>
                <c:pt idx="1096">
                  <c:v>1000</c:v>
                </c:pt>
                <c:pt idx="1097">
                  <c:v>1100</c:v>
                </c:pt>
                <c:pt idx="1098">
                  <c:v>600</c:v>
                </c:pt>
                <c:pt idx="1099">
                  <c:v>600</c:v>
                </c:pt>
                <c:pt idx="1100">
                  <c:v>1200</c:v>
                </c:pt>
                <c:pt idx="1101">
                  <c:v>900</c:v>
                </c:pt>
                <c:pt idx="1102">
                  <c:v>1300</c:v>
                </c:pt>
                <c:pt idx="1103">
                  <c:v>600</c:v>
                </c:pt>
                <c:pt idx="1104">
                  <c:v>600</c:v>
                </c:pt>
                <c:pt idx="1105">
                  <c:v>900</c:v>
                </c:pt>
                <c:pt idx="1106">
                  <c:v>700</c:v>
                </c:pt>
                <c:pt idx="1107">
                  <c:v>800</c:v>
                </c:pt>
                <c:pt idx="1108">
                  <c:v>1200</c:v>
                </c:pt>
                <c:pt idx="1109">
                  <c:v>700</c:v>
                </c:pt>
                <c:pt idx="1110">
                  <c:v>800</c:v>
                </c:pt>
                <c:pt idx="1111">
                  <c:v>600</c:v>
                </c:pt>
                <c:pt idx="1112">
                  <c:v>1800</c:v>
                </c:pt>
                <c:pt idx="1113">
                  <c:v>700</c:v>
                </c:pt>
                <c:pt idx="1114">
                  <c:v>900</c:v>
                </c:pt>
                <c:pt idx="1115">
                  <c:v>700</c:v>
                </c:pt>
                <c:pt idx="1116">
                  <c:v>1200</c:v>
                </c:pt>
                <c:pt idx="1117">
                  <c:v>800</c:v>
                </c:pt>
                <c:pt idx="1118">
                  <c:v>1000</c:v>
                </c:pt>
                <c:pt idx="1119">
                  <c:v>800</c:v>
                </c:pt>
                <c:pt idx="1120">
                  <c:v>900</c:v>
                </c:pt>
                <c:pt idx="1121">
                  <c:v>500</c:v>
                </c:pt>
                <c:pt idx="1122">
                  <c:v>900</c:v>
                </c:pt>
                <c:pt idx="1123">
                  <c:v>700</c:v>
                </c:pt>
                <c:pt idx="1124">
                  <c:v>700</c:v>
                </c:pt>
                <c:pt idx="1125">
                  <c:v>1100</c:v>
                </c:pt>
                <c:pt idx="1126">
                  <c:v>800</c:v>
                </c:pt>
                <c:pt idx="1127">
                  <c:v>700</c:v>
                </c:pt>
                <c:pt idx="1128">
                  <c:v>600</c:v>
                </c:pt>
                <c:pt idx="1129">
                  <c:v>900</c:v>
                </c:pt>
                <c:pt idx="1130">
                  <c:v>900</c:v>
                </c:pt>
                <c:pt idx="1131">
                  <c:v>600</c:v>
                </c:pt>
                <c:pt idx="1132">
                  <c:v>500</c:v>
                </c:pt>
                <c:pt idx="1133">
                  <c:v>900</c:v>
                </c:pt>
                <c:pt idx="1134">
                  <c:v>1100</c:v>
                </c:pt>
                <c:pt idx="1135">
                  <c:v>900</c:v>
                </c:pt>
                <c:pt idx="1136">
                  <c:v>600</c:v>
                </c:pt>
                <c:pt idx="1137">
                  <c:v>700</c:v>
                </c:pt>
                <c:pt idx="1138">
                  <c:v>700</c:v>
                </c:pt>
                <c:pt idx="1139">
                  <c:v>800</c:v>
                </c:pt>
                <c:pt idx="1140">
                  <c:v>800</c:v>
                </c:pt>
                <c:pt idx="1141">
                  <c:v>600</c:v>
                </c:pt>
                <c:pt idx="1142">
                  <c:v>1000</c:v>
                </c:pt>
                <c:pt idx="1143">
                  <c:v>800</c:v>
                </c:pt>
                <c:pt idx="1144">
                  <c:v>500</c:v>
                </c:pt>
                <c:pt idx="1145">
                  <c:v>1100</c:v>
                </c:pt>
                <c:pt idx="1146">
                  <c:v>900</c:v>
                </c:pt>
                <c:pt idx="1147">
                  <c:v>1100</c:v>
                </c:pt>
                <c:pt idx="1148">
                  <c:v>1400</c:v>
                </c:pt>
                <c:pt idx="1149">
                  <c:v>1000</c:v>
                </c:pt>
                <c:pt idx="1150">
                  <c:v>700</c:v>
                </c:pt>
                <c:pt idx="1151">
                  <c:v>1000</c:v>
                </c:pt>
                <c:pt idx="1152">
                  <c:v>500</c:v>
                </c:pt>
                <c:pt idx="1153">
                  <c:v>1000</c:v>
                </c:pt>
                <c:pt idx="1154">
                  <c:v>700</c:v>
                </c:pt>
                <c:pt idx="1155">
                  <c:v>900</c:v>
                </c:pt>
                <c:pt idx="1156">
                  <c:v>600</c:v>
                </c:pt>
                <c:pt idx="1157">
                  <c:v>800</c:v>
                </c:pt>
                <c:pt idx="1158">
                  <c:v>900</c:v>
                </c:pt>
                <c:pt idx="1159">
                  <c:v>900</c:v>
                </c:pt>
                <c:pt idx="1160">
                  <c:v>1000</c:v>
                </c:pt>
                <c:pt idx="1161">
                  <c:v>900</c:v>
                </c:pt>
                <c:pt idx="1162">
                  <c:v>800</c:v>
                </c:pt>
                <c:pt idx="1163">
                  <c:v>600</c:v>
                </c:pt>
                <c:pt idx="1164">
                  <c:v>700</c:v>
                </c:pt>
                <c:pt idx="1165">
                  <c:v>800</c:v>
                </c:pt>
                <c:pt idx="1166">
                  <c:v>800</c:v>
                </c:pt>
                <c:pt idx="1167">
                  <c:v>18700</c:v>
                </c:pt>
                <c:pt idx="1168">
                  <c:v>700</c:v>
                </c:pt>
                <c:pt idx="1169">
                  <c:v>700</c:v>
                </c:pt>
                <c:pt idx="1170">
                  <c:v>500</c:v>
                </c:pt>
                <c:pt idx="1171">
                  <c:v>700</c:v>
                </c:pt>
                <c:pt idx="1172">
                  <c:v>600</c:v>
                </c:pt>
                <c:pt idx="1173">
                  <c:v>600</c:v>
                </c:pt>
                <c:pt idx="1174">
                  <c:v>500</c:v>
                </c:pt>
                <c:pt idx="1175">
                  <c:v>900</c:v>
                </c:pt>
                <c:pt idx="1176">
                  <c:v>600</c:v>
                </c:pt>
                <c:pt idx="1177">
                  <c:v>800</c:v>
                </c:pt>
                <c:pt idx="1178">
                  <c:v>500</c:v>
                </c:pt>
                <c:pt idx="1179">
                  <c:v>500</c:v>
                </c:pt>
                <c:pt idx="1180">
                  <c:v>500</c:v>
                </c:pt>
                <c:pt idx="1181">
                  <c:v>400</c:v>
                </c:pt>
                <c:pt idx="1182">
                  <c:v>900</c:v>
                </c:pt>
                <c:pt idx="1183">
                  <c:v>700</c:v>
                </c:pt>
                <c:pt idx="1184">
                  <c:v>500</c:v>
                </c:pt>
                <c:pt idx="1185">
                  <c:v>700</c:v>
                </c:pt>
                <c:pt idx="1186">
                  <c:v>600</c:v>
                </c:pt>
                <c:pt idx="1187">
                  <c:v>600</c:v>
                </c:pt>
                <c:pt idx="1188">
                  <c:v>700</c:v>
                </c:pt>
                <c:pt idx="1189">
                  <c:v>800</c:v>
                </c:pt>
                <c:pt idx="1190">
                  <c:v>700</c:v>
                </c:pt>
                <c:pt idx="1191">
                  <c:v>500</c:v>
                </c:pt>
                <c:pt idx="1192">
                  <c:v>700</c:v>
                </c:pt>
                <c:pt idx="1193">
                  <c:v>1000</c:v>
                </c:pt>
                <c:pt idx="1194">
                  <c:v>800</c:v>
                </c:pt>
                <c:pt idx="1195">
                  <c:v>500</c:v>
                </c:pt>
                <c:pt idx="1196">
                  <c:v>400</c:v>
                </c:pt>
                <c:pt idx="1197">
                  <c:v>500</c:v>
                </c:pt>
                <c:pt idx="1198">
                  <c:v>500</c:v>
                </c:pt>
                <c:pt idx="1199">
                  <c:v>700</c:v>
                </c:pt>
                <c:pt idx="1200">
                  <c:v>500</c:v>
                </c:pt>
                <c:pt idx="1201">
                  <c:v>800</c:v>
                </c:pt>
                <c:pt idx="1202">
                  <c:v>900</c:v>
                </c:pt>
                <c:pt idx="1203">
                  <c:v>200</c:v>
                </c:pt>
                <c:pt idx="1204">
                  <c:v>500</c:v>
                </c:pt>
                <c:pt idx="1205">
                  <c:v>600</c:v>
                </c:pt>
                <c:pt idx="1206">
                  <c:v>600</c:v>
                </c:pt>
                <c:pt idx="1207">
                  <c:v>500</c:v>
                </c:pt>
                <c:pt idx="1208">
                  <c:v>500</c:v>
                </c:pt>
                <c:pt idx="1209">
                  <c:v>700</c:v>
                </c:pt>
                <c:pt idx="1210">
                  <c:v>900</c:v>
                </c:pt>
                <c:pt idx="1211">
                  <c:v>400</c:v>
                </c:pt>
                <c:pt idx="1212">
                  <c:v>700</c:v>
                </c:pt>
                <c:pt idx="1213">
                  <c:v>400</c:v>
                </c:pt>
                <c:pt idx="1214">
                  <c:v>800</c:v>
                </c:pt>
                <c:pt idx="1215">
                  <c:v>700</c:v>
                </c:pt>
                <c:pt idx="1216">
                  <c:v>500</c:v>
                </c:pt>
                <c:pt idx="1217">
                  <c:v>800</c:v>
                </c:pt>
                <c:pt idx="1218">
                  <c:v>800</c:v>
                </c:pt>
                <c:pt idx="1219">
                  <c:v>600</c:v>
                </c:pt>
                <c:pt idx="1220">
                  <c:v>400</c:v>
                </c:pt>
                <c:pt idx="1221">
                  <c:v>700</c:v>
                </c:pt>
                <c:pt idx="1222">
                  <c:v>700</c:v>
                </c:pt>
                <c:pt idx="1223">
                  <c:v>600</c:v>
                </c:pt>
                <c:pt idx="1224">
                  <c:v>600</c:v>
                </c:pt>
                <c:pt idx="1225">
                  <c:v>600</c:v>
                </c:pt>
                <c:pt idx="1226">
                  <c:v>700</c:v>
                </c:pt>
                <c:pt idx="1227">
                  <c:v>800</c:v>
                </c:pt>
                <c:pt idx="1228">
                  <c:v>600</c:v>
                </c:pt>
                <c:pt idx="1229">
                  <c:v>500</c:v>
                </c:pt>
                <c:pt idx="1230">
                  <c:v>600</c:v>
                </c:pt>
                <c:pt idx="1231">
                  <c:v>900</c:v>
                </c:pt>
                <c:pt idx="1232">
                  <c:v>500</c:v>
                </c:pt>
                <c:pt idx="1233">
                  <c:v>500</c:v>
                </c:pt>
                <c:pt idx="1234">
                  <c:v>700</c:v>
                </c:pt>
                <c:pt idx="1235">
                  <c:v>400</c:v>
                </c:pt>
                <c:pt idx="1236">
                  <c:v>400</c:v>
                </c:pt>
                <c:pt idx="1237">
                  <c:v>500</c:v>
                </c:pt>
                <c:pt idx="1238">
                  <c:v>700</c:v>
                </c:pt>
                <c:pt idx="1239">
                  <c:v>500</c:v>
                </c:pt>
                <c:pt idx="1240">
                  <c:v>400</c:v>
                </c:pt>
                <c:pt idx="1241">
                  <c:v>800</c:v>
                </c:pt>
                <c:pt idx="1242">
                  <c:v>700</c:v>
                </c:pt>
                <c:pt idx="1243">
                  <c:v>400</c:v>
                </c:pt>
                <c:pt idx="1244">
                  <c:v>600</c:v>
                </c:pt>
                <c:pt idx="1245">
                  <c:v>700</c:v>
                </c:pt>
                <c:pt idx="1246">
                  <c:v>600</c:v>
                </c:pt>
                <c:pt idx="1247">
                  <c:v>700</c:v>
                </c:pt>
                <c:pt idx="1248">
                  <c:v>400</c:v>
                </c:pt>
                <c:pt idx="1249">
                  <c:v>500</c:v>
                </c:pt>
                <c:pt idx="1250">
                  <c:v>800</c:v>
                </c:pt>
                <c:pt idx="1251">
                  <c:v>400</c:v>
                </c:pt>
                <c:pt idx="1252">
                  <c:v>700</c:v>
                </c:pt>
                <c:pt idx="1253">
                  <c:v>600</c:v>
                </c:pt>
                <c:pt idx="1254">
                  <c:v>900</c:v>
                </c:pt>
                <c:pt idx="1255">
                  <c:v>600</c:v>
                </c:pt>
                <c:pt idx="1256">
                  <c:v>600</c:v>
                </c:pt>
                <c:pt idx="1257">
                  <c:v>700</c:v>
                </c:pt>
                <c:pt idx="1258">
                  <c:v>600</c:v>
                </c:pt>
                <c:pt idx="1259">
                  <c:v>500</c:v>
                </c:pt>
                <c:pt idx="1260">
                  <c:v>900</c:v>
                </c:pt>
                <c:pt idx="1261">
                  <c:v>700</c:v>
                </c:pt>
                <c:pt idx="1262">
                  <c:v>500</c:v>
                </c:pt>
                <c:pt idx="1263">
                  <c:v>700</c:v>
                </c:pt>
                <c:pt idx="1264">
                  <c:v>800</c:v>
                </c:pt>
                <c:pt idx="1265">
                  <c:v>800</c:v>
                </c:pt>
                <c:pt idx="1266">
                  <c:v>700</c:v>
                </c:pt>
                <c:pt idx="1267">
                  <c:v>800</c:v>
                </c:pt>
                <c:pt idx="1268">
                  <c:v>700</c:v>
                </c:pt>
                <c:pt idx="1269">
                  <c:v>400</c:v>
                </c:pt>
                <c:pt idx="1270">
                  <c:v>800</c:v>
                </c:pt>
                <c:pt idx="1271">
                  <c:v>500</c:v>
                </c:pt>
                <c:pt idx="1272">
                  <c:v>500</c:v>
                </c:pt>
                <c:pt idx="1273">
                  <c:v>500</c:v>
                </c:pt>
                <c:pt idx="1274">
                  <c:v>700</c:v>
                </c:pt>
                <c:pt idx="1275">
                  <c:v>900</c:v>
                </c:pt>
                <c:pt idx="1276">
                  <c:v>800</c:v>
                </c:pt>
                <c:pt idx="1277">
                  <c:v>400</c:v>
                </c:pt>
                <c:pt idx="1278">
                  <c:v>700</c:v>
                </c:pt>
                <c:pt idx="1279">
                  <c:v>500</c:v>
                </c:pt>
                <c:pt idx="1280">
                  <c:v>500</c:v>
                </c:pt>
                <c:pt idx="1281">
                  <c:v>500</c:v>
                </c:pt>
                <c:pt idx="1282">
                  <c:v>800</c:v>
                </c:pt>
                <c:pt idx="1283">
                  <c:v>600</c:v>
                </c:pt>
                <c:pt idx="1284">
                  <c:v>800</c:v>
                </c:pt>
                <c:pt idx="1285">
                  <c:v>400</c:v>
                </c:pt>
                <c:pt idx="1286">
                  <c:v>500</c:v>
                </c:pt>
                <c:pt idx="1287">
                  <c:v>500</c:v>
                </c:pt>
                <c:pt idx="1288">
                  <c:v>600</c:v>
                </c:pt>
                <c:pt idx="1289">
                  <c:v>500</c:v>
                </c:pt>
                <c:pt idx="1290">
                  <c:v>400</c:v>
                </c:pt>
                <c:pt idx="1291">
                  <c:v>700</c:v>
                </c:pt>
                <c:pt idx="1292">
                  <c:v>1200</c:v>
                </c:pt>
                <c:pt idx="1293">
                  <c:v>1100</c:v>
                </c:pt>
                <c:pt idx="1294">
                  <c:v>300</c:v>
                </c:pt>
                <c:pt idx="1295">
                  <c:v>500</c:v>
                </c:pt>
                <c:pt idx="1296">
                  <c:v>400</c:v>
                </c:pt>
                <c:pt idx="1297">
                  <c:v>300</c:v>
                </c:pt>
                <c:pt idx="1298">
                  <c:v>900</c:v>
                </c:pt>
                <c:pt idx="1299">
                  <c:v>600</c:v>
                </c:pt>
                <c:pt idx="1300">
                  <c:v>700</c:v>
                </c:pt>
                <c:pt idx="1301">
                  <c:v>500</c:v>
                </c:pt>
                <c:pt idx="1302">
                  <c:v>500</c:v>
                </c:pt>
                <c:pt idx="1303">
                  <c:v>700</c:v>
                </c:pt>
                <c:pt idx="1304">
                  <c:v>500</c:v>
                </c:pt>
                <c:pt idx="1305">
                  <c:v>900</c:v>
                </c:pt>
                <c:pt idx="1306">
                  <c:v>600</c:v>
                </c:pt>
                <c:pt idx="1307">
                  <c:v>800</c:v>
                </c:pt>
                <c:pt idx="1308">
                  <c:v>400</c:v>
                </c:pt>
                <c:pt idx="1309">
                  <c:v>800</c:v>
                </c:pt>
                <c:pt idx="1310">
                  <c:v>900</c:v>
                </c:pt>
                <c:pt idx="1311">
                  <c:v>600</c:v>
                </c:pt>
                <c:pt idx="1312">
                  <c:v>500</c:v>
                </c:pt>
                <c:pt idx="1313">
                  <c:v>700</c:v>
                </c:pt>
                <c:pt idx="1314">
                  <c:v>1100</c:v>
                </c:pt>
                <c:pt idx="1315">
                  <c:v>500</c:v>
                </c:pt>
                <c:pt idx="1316">
                  <c:v>700</c:v>
                </c:pt>
                <c:pt idx="1317">
                  <c:v>300</c:v>
                </c:pt>
                <c:pt idx="1318">
                  <c:v>800</c:v>
                </c:pt>
                <c:pt idx="1319">
                  <c:v>700</c:v>
                </c:pt>
                <c:pt idx="1320">
                  <c:v>700</c:v>
                </c:pt>
                <c:pt idx="1321">
                  <c:v>800</c:v>
                </c:pt>
                <c:pt idx="1322">
                  <c:v>600</c:v>
                </c:pt>
                <c:pt idx="1323">
                  <c:v>700</c:v>
                </c:pt>
                <c:pt idx="1324">
                  <c:v>600</c:v>
                </c:pt>
                <c:pt idx="1325">
                  <c:v>700</c:v>
                </c:pt>
                <c:pt idx="1326">
                  <c:v>400</c:v>
                </c:pt>
                <c:pt idx="1327">
                  <c:v>600</c:v>
                </c:pt>
                <c:pt idx="1328">
                  <c:v>800</c:v>
                </c:pt>
                <c:pt idx="1329">
                  <c:v>400</c:v>
                </c:pt>
                <c:pt idx="1330">
                  <c:v>600</c:v>
                </c:pt>
                <c:pt idx="1331">
                  <c:v>1300</c:v>
                </c:pt>
                <c:pt idx="1332">
                  <c:v>600</c:v>
                </c:pt>
                <c:pt idx="1333">
                  <c:v>500</c:v>
                </c:pt>
                <c:pt idx="1334">
                  <c:v>700</c:v>
                </c:pt>
                <c:pt idx="1335">
                  <c:v>400</c:v>
                </c:pt>
                <c:pt idx="1336">
                  <c:v>600</c:v>
                </c:pt>
                <c:pt idx="1337">
                  <c:v>500</c:v>
                </c:pt>
                <c:pt idx="1338">
                  <c:v>700</c:v>
                </c:pt>
                <c:pt idx="1339">
                  <c:v>800</c:v>
                </c:pt>
                <c:pt idx="1340">
                  <c:v>600</c:v>
                </c:pt>
                <c:pt idx="1341">
                  <c:v>400</c:v>
                </c:pt>
                <c:pt idx="1342">
                  <c:v>700</c:v>
                </c:pt>
                <c:pt idx="1343">
                  <c:v>700</c:v>
                </c:pt>
                <c:pt idx="1344">
                  <c:v>700</c:v>
                </c:pt>
                <c:pt idx="1345">
                  <c:v>700</c:v>
                </c:pt>
                <c:pt idx="1346">
                  <c:v>500</c:v>
                </c:pt>
                <c:pt idx="1347">
                  <c:v>400</c:v>
                </c:pt>
                <c:pt idx="1348">
                  <c:v>800</c:v>
                </c:pt>
                <c:pt idx="1349">
                  <c:v>500</c:v>
                </c:pt>
                <c:pt idx="1350">
                  <c:v>800</c:v>
                </c:pt>
                <c:pt idx="1351">
                  <c:v>700</c:v>
                </c:pt>
                <c:pt idx="1352">
                  <c:v>800</c:v>
                </c:pt>
                <c:pt idx="1353">
                  <c:v>700</c:v>
                </c:pt>
                <c:pt idx="1354">
                  <c:v>700</c:v>
                </c:pt>
                <c:pt idx="1355">
                  <c:v>400</c:v>
                </c:pt>
                <c:pt idx="1356">
                  <c:v>900</c:v>
                </c:pt>
                <c:pt idx="1357">
                  <c:v>400</c:v>
                </c:pt>
                <c:pt idx="1358">
                  <c:v>300</c:v>
                </c:pt>
                <c:pt idx="1359">
                  <c:v>700</c:v>
                </c:pt>
                <c:pt idx="1360">
                  <c:v>600</c:v>
                </c:pt>
                <c:pt idx="1361">
                  <c:v>500</c:v>
                </c:pt>
                <c:pt idx="1362">
                  <c:v>400</c:v>
                </c:pt>
                <c:pt idx="1363">
                  <c:v>1000</c:v>
                </c:pt>
                <c:pt idx="1364">
                  <c:v>400</c:v>
                </c:pt>
                <c:pt idx="1365">
                  <c:v>500</c:v>
                </c:pt>
                <c:pt idx="1366">
                  <c:v>500</c:v>
                </c:pt>
                <c:pt idx="1367">
                  <c:v>900</c:v>
                </c:pt>
                <c:pt idx="1368">
                  <c:v>600</c:v>
                </c:pt>
                <c:pt idx="1369">
                  <c:v>900</c:v>
                </c:pt>
                <c:pt idx="1370">
                  <c:v>500</c:v>
                </c:pt>
                <c:pt idx="1371">
                  <c:v>500</c:v>
                </c:pt>
                <c:pt idx="1372">
                  <c:v>500</c:v>
                </c:pt>
                <c:pt idx="1373">
                  <c:v>500</c:v>
                </c:pt>
                <c:pt idx="1374">
                  <c:v>400</c:v>
                </c:pt>
                <c:pt idx="1375">
                  <c:v>400</c:v>
                </c:pt>
                <c:pt idx="1376">
                  <c:v>600</c:v>
                </c:pt>
                <c:pt idx="1377">
                  <c:v>300</c:v>
                </c:pt>
                <c:pt idx="1378">
                  <c:v>400</c:v>
                </c:pt>
                <c:pt idx="1379">
                  <c:v>400</c:v>
                </c:pt>
                <c:pt idx="1380">
                  <c:v>400</c:v>
                </c:pt>
                <c:pt idx="1381">
                  <c:v>600</c:v>
                </c:pt>
                <c:pt idx="1382">
                  <c:v>600</c:v>
                </c:pt>
                <c:pt idx="1383">
                  <c:v>700</c:v>
                </c:pt>
                <c:pt idx="1384">
                  <c:v>600</c:v>
                </c:pt>
                <c:pt idx="1385">
                  <c:v>600</c:v>
                </c:pt>
                <c:pt idx="1386">
                  <c:v>600</c:v>
                </c:pt>
                <c:pt idx="1387">
                  <c:v>800</c:v>
                </c:pt>
                <c:pt idx="1388">
                  <c:v>700</c:v>
                </c:pt>
                <c:pt idx="1389">
                  <c:v>600</c:v>
                </c:pt>
                <c:pt idx="1390">
                  <c:v>900</c:v>
                </c:pt>
                <c:pt idx="1391">
                  <c:v>400</c:v>
                </c:pt>
                <c:pt idx="1392">
                  <c:v>300</c:v>
                </c:pt>
                <c:pt idx="1393">
                  <c:v>800</c:v>
                </c:pt>
                <c:pt idx="1394">
                  <c:v>600</c:v>
                </c:pt>
                <c:pt idx="1395">
                  <c:v>700</c:v>
                </c:pt>
                <c:pt idx="1396">
                  <c:v>1000</c:v>
                </c:pt>
                <c:pt idx="1397">
                  <c:v>400</c:v>
                </c:pt>
                <c:pt idx="1398">
                  <c:v>600</c:v>
                </c:pt>
                <c:pt idx="1399">
                  <c:v>1000</c:v>
                </c:pt>
                <c:pt idx="1400">
                  <c:v>1200</c:v>
                </c:pt>
                <c:pt idx="1401">
                  <c:v>700</c:v>
                </c:pt>
                <c:pt idx="1402">
                  <c:v>1100</c:v>
                </c:pt>
                <c:pt idx="1403">
                  <c:v>1000</c:v>
                </c:pt>
                <c:pt idx="1404">
                  <c:v>1200</c:v>
                </c:pt>
                <c:pt idx="1405">
                  <c:v>700</c:v>
                </c:pt>
                <c:pt idx="1406">
                  <c:v>600</c:v>
                </c:pt>
                <c:pt idx="1407">
                  <c:v>1000</c:v>
                </c:pt>
                <c:pt idx="1408">
                  <c:v>1200</c:v>
                </c:pt>
                <c:pt idx="1409">
                  <c:v>1100</c:v>
                </c:pt>
                <c:pt idx="1410">
                  <c:v>900</c:v>
                </c:pt>
                <c:pt idx="1411">
                  <c:v>1000</c:v>
                </c:pt>
                <c:pt idx="1412">
                  <c:v>600</c:v>
                </c:pt>
                <c:pt idx="1413">
                  <c:v>600</c:v>
                </c:pt>
                <c:pt idx="1414">
                  <c:v>900</c:v>
                </c:pt>
                <c:pt idx="1415">
                  <c:v>1100</c:v>
                </c:pt>
                <c:pt idx="1416">
                  <c:v>500</c:v>
                </c:pt>
                <c:pt idx="1417">
                  <c:v>900</c:v>
                </c:pt>
                <c:pt idx="1418">
                  <c:v>1000</c:v>
                </c:pt>
                <c:pt idx="1419">
                  <c:v>900</c:v>
                </c:pt>
                <c:pt idx="1420">
                  <c:v>700</c:v>
                </c:pt>
                <c:pt idx="1421">
                  <c:v>1200</c:v>
                </c:pt>
                <c:pt idx="1422">
                  <c:v>600</c:v>
                </c:pt>
                <c:pt idx="1423">
                  <c:v>1000</c:v>
                </c:pt>
                <c:pt idx="1424">
                  <c:v>600</c:v>
                </c:pt>
                <c:pt idx="1425">
                  <c:v>700</c:v>
                </c:pt>
                <c:pt idx="1426">
                  <c:v>700</c:v>
                </c:pt>
                <c:pt idx="1427">
                  <c:v>800</c:v>
                </c:pt>
                <c:pt idx="1428">
                  <c:v>1000</c:v>
                </c:pt>
                <c:pt idx="1429">
                  <c:v>900</c:v>
                </c:pt>
                <c:pt idx="1430">
                  <c:v>700</c:v>
                </c:pt>
                <c:pt idx="1431">
                  <c:v>900</c:v>
                </c:pt>
                <c:pt idx="1432">
                  <c:v>800</c:v>
                </c:pt>
                <c:pt idx="1433">
                  <c:v>800</c:v>
                </c:pt>
                <c:pt idx="1434">
                  <c:v>600</c:v>
                </c:pt>
                <c:pt idx="1435">
                  <c:v>800</c:v>
                </c:pt>
                <c:pt idx="1436">
                  <c:v>800</c:v>
                </c:pt>
                <c:pt idx="1437">
                  <c:v>900</c:v>
                </c:pt>
                <c:pt idx="1438">
                  <c:v>600</c:v>
                </c:pt>
                <c:pt idx="1439">
                  <c:v>1100</c:v>
                </c:pt>
                <c:pt idx="1440">
                  <c:v>500</c:v>
                </c:pt>
                <c:pt idx="1441">
                  <c:v>800</c:v>
                </c:pt>
                <c:pt idx="1442">
                  <c:v>600</c:v>
                </c:pt>
                <c:pt idx="1443">
                  <c:v>600</c:v>
                </c:pt>
                <c:pt idx="1444">
                  <c:v>1200</c:v>
                </c:pt>
                <c:pt idx="1445">
                  <c:v>700</c:v>
                </c:pt>
                <c:pt idx="1446">
                  <c:v>700</c:v>
                </c:pt>
                <c:pt idx="1447">
                  <c:v>700</c:v>
                </c:pt>
                <c:pt idx="1448">
                  <c:v>600</c:v>
                </c:pt>
                <c:pt idx="1449">
                  <c:v>700</c:v>
                </c:pt>
                <c:pt idx="1450">
                  <c:v>600</c:v>
                </c:pt>
                <c:pt idx="1451">
                  <c:v>600</c:v>
                </c:pt>
                <c:pt idx="1452">
                  <c:v>800</c:v>
                </c:pt>
                <c:pt idx="1453">
                  <c:v>1100</c:v>
                </c:pt>
                <c:pt idx="1454">
                  <c:v>500</c:v>
                </c:pt>
                <c:pt idx="1455">
                  <c:v>900</c:v>
                </c:pt>
                <c:pt idx="1456">
                  <c:v>700</c:v>
                </c:pt>
                <c:pt idx="1457">
                  <c:v>1000</c:v>
                </c:pt>
                <c:pt idx="1458">
                  <c:v>1100</c:v>
                </c:pt>
                <c:pt idx="1459">
                  <c:v>1000</c:v>
                </c:pt>
                <c:pt idx="1460">
                  <c:v>1100</c:v>
                </c:pt>
                <c:pt idx="1461">
                  <c:v>400</c:v>
                </c:pt>
                <c:pt idx="1462">
                  <c:v>1000</c:v>
                </c:pt>
                <c:pt idx="1463">
                  <c:v>1200</c:v>
                </c:pt>
                <c:pt idx="1464">
                  <c:v>300</c:v>
                </c:pt>
                <c:pt idx="1465">
                  <c:v>1200</c:v>
                </c:pt>
                <c:pt idx="1466">
                  <c:v>600</c:v>
                </c:pt>
                <c:pt idx="1467">
                  <c:v>700</c:v>
                </c:pt>
                <c:pt idx="1468">
                  <c:v>1100</c:v>
                </c:pt>
                <c:pt idx="1469">
                  <c:v>1200</c:v>
                </c:pt>
                <c:pt idx="1470">
                  <c:v>700</c:v>
                </c:pt>
                <c:pt idx="1471">
                  <c:v>1100</c:v>
                </c:pt>
                <c:pt idx="1472">
                  <c:v>1300</c:v>
                </c:pt>
                <c:pt idx="1473">
                  <c:v>600</c:v>
                </c:pt>
                <c:pt idx="1474">
                  <c:v>600</c:v>
                </c:pt>
                <c:pt idx="1475">
                  <c:v>600</c:v>
                </c:pt>
                <c:pt idx="1476">
                  <c:v>1000</c:v>
                </c:pt>
                <c:pt idx="1477">
                  <c:v>600</c:v>
                </c:pt>
                <c:pt idx="1478">
                  <c:v>900</c:v>
                </c:pt>
                <c:pt idx="1479">
                  <c:v>600</c:v>
                </c:pt>
                <c:pt idx="1480">
                  <c:v>700</c:v>
                </c:pt>
                <c:pt idx="1481">
                  <c:v>800</c:v>
                </c:pt>
                <c:pt idx="1482">
                  <c:v>600</c:v>
                </c:pt>
                <c:pt idx="1483">
                  <c:v>600</c:v>
                </c:pt>
                <c:pt idx="1484">
                  <c:v>600</c:v>
                </c:pt>
                <c:pt idx="1485">
                  <c:v>500</c:v>
                </c:pt>
                <c:pt idx="1486">
                  <c:v>1000</c:v>
                </c:pt>
                <c:pt idx="1487">
                  <c:v>1000</c:v>
                </c:pt>
                <c:pt idx="1488">
                  <c:v>800</c:v>
                </c:pt>
                <c:pt idx="1489">
                  <c:v>700</c:v>
                </c:pt>
                <c:pt idx="1490">
                  <c:v>600</c:v>
                </c:pt>
                <c:pt idx="1491">
                  <c:v>600</c:v>
                </c:pt>
                <c:pt idx="1492">
                  <c:v>900</c:v>
                </c:pt>
                <c:pt idx="1493">
                  <c:v>700</c:v>
                </c:pt>
                <c:pt idx="1494">
                  <c:v>600</c:v>
                </c:pt>
                <c:pt idx="1495">
                  <c:v>600</c:v>
                </c:pt>
                <c:pt idx="1496">
                  <c:v>1100</c:v>
                </c:pt>
                <c:pt idx="1497">
                  <c:v>800</c:v>
                </c:pt>
                <c:pt idx="1498">
                  <c:v>1100</c:v>
                </c:pt>
                <c:pt idx="1499">
                  <c:v>600</c:v>
                </c:pt>
                <c:pt idx="1500">
                  <c:v>600</c:v>
                </c:pt>
                <c:pt idx="1501">
                  <c:v>900</c:v>
                </c:pt>
                <c:pt idx="1502">
                  <c:v>1200</c:v>
                </c:pt>
                <c:pt idx="1503">
                  <c:v>800</c:v>
                </c:pt>
                <c:pt idx="1504">
                  <c:v>700</c:v>
                </c:pt>
                <c:pt idx="1505">
                  <c:v>700</c:v>
                </c:pt>
                <c:pt idx="1506">
                  <c:v>800</c:v>
                </c:pt>
                <c:pt idx="1507">
                  <c:v>800</c:v>
                </c:pt>
                <c:pt idx="1508">
                  <c:v>1300</c:v>
                </c:pt>
                <c:pt idx="1509">
                  <c:v>800</c:v>
                </c:pt>
                <c:pt idx="1510">
                  <c:v>1100</c:v>
                </c:pt>
                <c:pt idx="1511">
                  <c:v>1000</c:v>
                </c:pt>
                <c:pt idx="1512">
                  <c:v>700</c:v>
                </c:pt>
                <c:pt idx="1513">
                  <c:v>1100</c:v>
                </c:pt>
                <c:pt idx="1514">
                  <c:v>1000</c:v>
                </c:pt>
                <c:pt idx="1515">
                  <c:v>600</c:v>
                </c:pt>
                <c:pt idx="1516">
                  <c:v>1200</c:v>
                </c:pt>
                <c:pt idx="1517">
                  <c:v>1100</c:v>
                </c:pt>
                <c:pt idx="1518">
                  <c:v>600</c:v>
                </c:pt>
                <c:pt idx="1519">
                  <c:v>700</c:v>
                </c:pt>
                <c:pt idx="1520">
                  <c:v>900</c:v>
                </c:pt>
                <c:pt idx="1521">
                  <c:v>1000</c:v>
                </c:pt>
                <c:pt idx="1522">
                  <c:v>600</c:v>
                </c:pt>
                <c:pt idx="1523">
                  <c:v>900</c:v>
                </c:pt>
                <c:pt idx="1524">
                  <c:v>900</c:v>
                </c:pt>
                <c:pt idx="1525">
                  <c:v>1000</c:v>
                </c:pt>
                <c:pt idx="1526">
                  <c:v>700</c:v>
                </c:pt>
                <c:pt idx="1527">
                  <c:v>500</c:v>
                </c:pt>
                <c:pt idx="1528">
                  <c:v>800</c:v>
                </c:pt>
                <c:pt idx="1529">
                  <c:v>600</c:v>
                </c:pt>
                <c:pt idx="1530">
                  <c:v>1100</c:v>
                </c:pt>
                <c:pt idx="1531">
                  <c:v>1000</c:v>
                </c:pt>
                <c:pt idx="1532">
                  <c:v>18300</c:v>
                </c:pt>
                <c:pt idx="1533">
                  <c:v>500</c:v>
                </c:pt>
                <c:pt idx="1534">
                  <c:v>400</c:v>
                </c:pt>
                <c:pt idx="1535">
                  <c:v>1200</c:v>
                </c:pt>
                <c:pt idx="1536">
                  <c:v>1100</c:v>
                </c:pt>
                <c:pt idx="1537">
                  <c:v>500</c:v>
                </c:pt>
                <c:pt idx="1538">
                  <c:v>1000</c:v>
                </c:pt>
                <c:pt idx="1539">
                  <c:v>600</c:v>
                </c:pt>
                <c:pt idx="1540">
                  <c:v>800</c:v>
                </c:pt>
                <c:pt idx="1541">
                  <c:v>900</c:v>
                </c:pt>
                <c:pt idx="1542">
                  <c:v>500</c:v>
                </c:pt>
                <c:pt idx="1543">
                  <c:v>400</c:v>
                </c:pt>
                <c:pt idx="1544">
                  <c:v>700</c:v>
                </c:pt>
                <c:pt idx="1545">
                  <c:v>500</c:v>
                </c:pt>
                <c:pt idx="1546">
                  <c:v>700</c:v>
                </c:pt>
                <c:pt idx="1547">
                  <c:v>400</c:v>
                </c:pt>
                <c:pt idx="1548">
                  <c:v>1000</c:v>
                </c:pt>
                <c:pt idx="1549">
                  <c:v>500</c:v>
                </c:pt>
                <c:pt idx="1550">
                  <c:v>600</c:v>
                </c:pt>
                <c:pt idx="1551">
                  <c:v>1000</c:v>
                </c:pt>
                <c:pt idx="1552">
                  <c:v>800</c:v>
                </c:pt>
                <c:pt idx="1553">
                  <c:v>600</c:v>
                </c:pt>
                <c:pt idx="1554">
                  <c:v>800</c:v>
                </c:pt>
                <c:pt idx="1555">
                  <c:v>600</c:v>
                </c:pt>
                <c:pt idx="1556">
                  <c:v>900</c:v>
                </c:pt>
                <c:pt idx="1557">
                  <c:v>1200</c:v>
                </c:pt>
                <c:pt idx="1558">
                  <c:v>700</c:v>
                </c:pt>
                <c:pt idx="1559">
                  <c:v>700</c:v>
                </c:pt>
                <c:pt idx="1560">
                  <c:v>900</c:v>
                </c:pt>
                <c:pt idx="1561">
                  <c:v>600</c:v>
                </c:pt>
                <c:pt idx="1562">
                  <c:v>700</c:v>
                </c:pt>
                <c:pt idx="1563">
                  <c:v>900</c:v>
                </c:pt>
                <c:pt idx="1564">
                  <c:v>700</c:v>
                </c:pt>
                <c:pt idx="1565">
                  <c:v>900</c:v>
                </c:pt>
                <c:pt idx="1566">
                  <c:v>900</c:v>
                </c:pt>
                <c:pt idx="1567">
                  <c:v>1000</c:v>
                </c:pt>
                <c:pt idx="1568">
                  <c:v>700</c:v>
                </c:pt>
                <c:pt idx="1569">
                  <c:v>700</c:v>
                </c:pt>
                <c:pt idx="1570">
                  <c:v>800</c:v>
                </c:pt>
                <c:pt idx="1571">
                  <c:v>1100</c:v>
                </c:pt>
                <c:pt idx="1572">
                  <c:v>800</c:v>
                </c:pt>
                <c:pt idx="1573">
                  <c:v>900</c:v>
                </c:pt>
                <c:pt idx="1574">
                  <c:v>600</c:v>
                </c:pt>
                <c:pt idx="1575">
                  <c:v>1200</c:v>
                </c:pt>
                <c:pt idx="1576">
                  <c:v>900</c:v>
                </c:pt>
                <c:pt idx="1577">
                  <c:v>600</c:v>
                </c:pt>
                <c:pt idx="1578">
                  <c:v>1000</c:v>
                </c:pt>
                <c:pt idx="1579">
                  <c:v>900</c:v>
                </c:pt>
                <c:pt idx="1580">
                  <c:v>900</c:v>
                </c:pt>
                <c:pt idx="1581">
                  <c:v>800</c:v>
                </c:pt>
                <c:pt idx="1582">
                  <c:v>1000</c:v>
                </c:pt>
                <c:pt idx="1583">
                  <c:v>600</c:v>
                </c:pt>
                <c:pt idx="1584">
                  <c:v>500</c:v>
                </c:pt>
                <c:pt idx="1585">
                  <c:v>1000</c:v>
                </c:pt>
                <c:pt idx="1586">
                  <c:v>1300</c:v>
                </c:pt>
                <c:pt idx="1587">
                  <c:v>900</c:v>
                </c:pt>
                <c:pt idx="1588">
                  <c:v>1000</c:v>
                </c:pt>
                <c:pt idx="1589">
                  <c:v>600</c:v>
                </c:pt>
                <c:pt idx="1590">
                  <c:v>1000</c:v>
                </c:pt>
                <c:pt idx="1591">
                  <c:v>500</c:v>
                </c:pt>
                <c:pt idx="1592">
                  <c:v>700</c:v>
                </c:pt>
                <c:pt idx="1593">
                  <c:v>900</c:v>
                </c:pt>
                <c:pt idx="1594">
                  <c:v>900</c:v>
                </c:pt>
                <c:pt idx="1595">
                  <c:v>800</c:v>
                </c:pt>
                <c:pt idx="1596">
                  <c:v>800</c:v>
                </c:pt>
                <c:pt idx="1597">
                  <c:v>1100</c:v>
                </c:pt>
                <c:pt idx="1598">
                  <c:v>900</c:v>
                </c:pt>
                <c:pt idx="1599">
                  <c:v>1000</c:v>
                </c:pt>
                <c:pt idx="1600">
                  <c:v>1100</c:v>
                </c:pt>
                <c:pt idx="1601">
                  <c:v>800</c:v>
                </c:pt>
                <c:pt idx="1602">
                  <c:v>1000</c:v>
                </c:pt>
                <c:pt idx="1603">
                  <c:v>1100</c:v>
                </c:pt>
                <c:pt idx="1604">
                  <c:v>1100</c:v>
                </c:pt>
                <c:pt idx="1605">
                  <c:v>800</c:v>
                </c:pt>
                <c:pt idx="1606">
                  <c:v>800</c:v>
                </c:pt>
                <c:pt idx="1607">
                  <c:v>800</c:v>
                </c:pt>
                <c:pt idx="1608">
                  <c:v>1200</c:v>
                </c:pt>
                <c:pt idx="1609">
                  <c:v>700</c:v>
                </c:pt>
                <c:pt idx="1610">
                  <c:v>1000</c:v>
                </c:pt>
                <c:pt idx="1611">
                  <c:v>900</c:v>
                </c:pt>
                <c:pt idx="1612">
                  <c:v>1000</c:v>
                </c:pt>
                <c:pt idx="1613">
                  <c:v>1200</c:v>
                </c:pt>
                <c:pt idx="1614">
                  <c:v>700</c:v>
                </c:pt>
                <c:pt idx="1615">
                  <c:v>900</c:v>
                </c:pt>
                <c:pt idx="1616">
                  <c:v>1100</c:v>
                </c:pt>
                <c:pt idx="1617">
                  <c:v>700</c:v>
                </c:pt>
                <c:pt idx="1618">
                  <c:v>1000</c:v>
                </c:pt>
                <c:pt idx="1619">
                  <c:v>900</c:v>
                </c:pt>
                <c:pt idx="1620">
                  <c:v>500</c:v>
                </c:pt>
                <c:pt idx="1621">
                  <c:v>700</c:v>
                </c:pt>
                <c:pt idx="1622">
                  <c:v>500</c:v>
                </c:pt>
                <c:pt idx="1623">
                  <c:v>1000</c:v>
                </c:pt>
                <c:pt idx="1624">
                  <c:v>600</c:v>
                </c:pt>
                <c:pt idx="1625">
                  <c:v>1100</c:v>
                </c:pt>
                <c:pt idx="1626">
                  <c:v>900</c:v>
                </c:pt>
                <c:pt idx="1627">
                  <c:v>1300</c:v>
                </c:pt>
                <c:pt idx="1628">
                  <c:v>1000</c:v>
                </c:pt>
                <c:pt idx="1629">
                  <c:v>1000</c:v>
                </c:pt>
                <c:pt idx="1630">
                  <c:v>800</c:v>
                </c:pt>
                <c:pt idx="1631">
                  <c:v>800</c:v>
                </c:pt>
                <c:pt idx="1632">
                  <c:v>1000</c:v>
                </c:pt>
                <c:pt idx="1633">
                  <c:v>900</c:v>
                </c:pt>
                <c:pt idx="1634">
                  <c:v>1200</c:v>
                </c:pt>
                <c:pt idx="1635">
                  <c:v>1200</c:v>
                </c:pt>
                <c:pt idx="1636">
                  <c:v>800</c:v>
                </c:pt>
                <c:pt idx="1637">
                  <c:v>700</c:v>
                </c:pt>
                <c:pt idx="1638">
                  <c:v>1600</c:v>
                </c:pt>
                <c:pt idx="1639">
                  <c:v>800</c:v>
                </c:pt>
                <c:pt idx="1640">
                  <c:v>1000</c:v>
                </c:pt>
                <c:pt idx="1641">
                  <c:v>1200</c:v>
                </c:pt>
                <c:pt idx="1642">
                  <c:v>1000</c:v>
                </c:pt>
                <c:pt idx="1643">
                  <c:v>600</c:v>
                </c:pt>
                <c:pt idx="1644">
                  <c:v>700</c:v>
                </c:pt>
                <c:pt idx="1645">
                  <c:v>600</c:v>
                </c:pt>
                <c:pt idx="1646">
                  <c:v>1000</c:v>
                </c:pt>
                <c:pt idx="1647">
                  <c:v>900</c:v>
                </c:pt>
                <c:pt idx="1648">
                  <c:v>1100</c:v>
                </c:pt>
                <c:pt idx="1649">
                  <c:v>600</c:v>
                </c:pt>
                <c:pt idx="1650">
                  <c:v>1000</c:v>
                </c:pt>
                <c:pt idx="1651">
                  <c:v>1100</c:v>
                </c:pt>
                <c:pt idx="1652">
                  <c:v>1000</c:v>
                </c:pt>
                <c:pt idx="1653">
                  <c:v>900</c:v>
                </c:pt>
                <c:pt idx="1654">
                  <c:v>900</c:v>
                </c:pt>
                <c:pt idx="1655">
                  <c:v>1200</c:v>
                </c:pt>
                <c:pt idx="1656">
                  <c:v>1100</c:v>
                </c:pt>
                <c:pt idx="1657">
                  <c:v>900</c:v>
                </c:pt>
                <c:pt idx="1658">
                  <c:v>700</c:v>
                </c:pt>
                <c:pt idx="1659">
                  <c:v>1000</c:v>
                </c:pt>
                <c:pt idx="1660">
                  <c:v>900</c:v>
                </c:pt>
                <c:pt idx="1661">
                  <c:v>900</c:v>
                </c:pt>
                <c:pt idx="1662">
                  <c:v>400</c:v>
                </c:pt>
                <c:pt idx="1663">
                  <c:v>1300</c:v>
                </c:pt>
                <c:pt idx="1664">
                  <c:v>1000</c:v>
                </c:pt>
                <c:pt idx="1665">
                  <c:v>900</c:v>
                </c:pt>
                <c:pt idx="1666">
                  <c:v>700</c:v>
                </c:pt>
                <c:pt idx="1667">
                  <c:v>1000</c:v>
                </c:pt>
                <c:pt idx="1668">
                  <c:v>1000</c:v>
                </c:pt>
                <c:pt idx="1669">
                  <c:v>700</c:v>
                </c:pt>
                <c:pt idx="1670">
                  <c:v>1000</c:v>
                </c:pt>
                <c:pt idx="1671">
                  <c:v>900</c:v>
                </c:pt>
                <c:pt idx="1672">
                  <c:v>900</c:v>
                </c:pt>
                <c:pt idx="1673">
                  <c:v>800</c:v>
                </c:pt>
                <c:pt idx="1674">
                  <c:v>1000</c:v>
                </c:pt>
                <c:pt idx="1675">
                  <c:v>800</c:v>
                </c:pt>
                <c:pt idx="1676">
                  <c:v>600</c:v>
                </c:pt>
                <c:pt idx="1677">
                  <c:v>1200</c:v>
                </c:pt>
                <c:pt idx="1678">
                  <c:v>900</c:v>
                </c:pt>
                <c:pt idx="1679">
                  <c:v>1100</c:v>
                </c:pt>
                <c:pt idx="1680">
                  <c:v>1000</c:v>
                </c:pt>
                <c:pt idx="1681">
                  <c:v>600</c:v>
                </c:pt>
                <c:pt idx="1682">
                  <c:v>700</c:v>
                </c:pt>
                <c:pt idx="1683">
                  <c:v>1000</c:v>
                </c:pt>
                <c:pt idx="1684">
                  <c:v>1000</c:v>
                </c:pt>
                <c:pt idx="1685">
                  <c:v>900</c:v>
                </c:pt>
                <c:pt idx="1686">
                  <c:v>1000</c:v>
                </c:pt>
                <c:pt idx="1687">
                  <c:v>1100</c:v>
                </c:pt>
                <c:pt idx="1688">
                  <c:v>800</c:v>
                </c:pt>
                <c:pt idx="1689">
                  <c:v>1000</c:v>
                </c:pt>
                <c:pt idx="1690">
                  <c:v>900</c:v>
                </c:pt>
                <c:pt idx="1691">
                  <c:v>1400</c:v>
                </c:pt>
                <c:pt idx="1692">
                  <c:v>1000</c:v>
                </c:pt>
                <c:pt idx="1693">
                  <c:v>900</c:v>
                </c:pt>
                <c:pt idx="1694">
                  <c:v>500</c:v>
                </c:pt>
                <c:pt idx="1695">
                  <c:v>900</c:v>
                </c:pt>
                <c:pt idx="1696">
                  <c:v>1000</c:v>
                </c:pt>
                <c:pt idx="1697">
                  <c:v>800</c:v>
                </c:pt>
                <c:pt idx="1698">
                  <c:v>1000</c:v>
                </c:pt>
                <c:pt idx="1699">
                  <c:v>600</c:v>
                </c:pt>
                <c:pt idx="1700">
                  <c:v>800</c:v>
                </c:pt>
                <c:pt idx="1701">
                  <c:v>1200</c:v>
                </c:pt>
                <c:pt idx="1702">
                  <c:v>700</c:v>
                </c:pt>
                <c:pt idx="1703">
                  <c:v>1100</c:v>
                </c:pt>
                <c:pt idx="1704">
                  <c:v>900</c:v>
                </c:pt>
                <c:pt idx="1705">
                  <c:v>1000</c:v>
                </c:pt>
                <c:pt idx="1706">
                  <c:v>1000</c:v>
                </c:pt>
                <c:pt idx="1707">
                  <c:v>900</c:v>
                </c:pt>
                <c:pt idx="1708">
                  <c:v>800</c:v>
                </c:pt>
                <c:pt idx="1709">
                  <c:v>400</c:v>
                </c:pt>
                <c:pt idx="1710">
                  <c:v>1000</c:v>
                </c:pt>
                <c:pt idx="1711">
                  <c:v>1000</c:v>
                </c:pt>
                <c:pt idx="1712">
                  <c:v>1000</c:v>
                </c:pt>
                <c:pt idx="1713">
                  <c:v>1100</c:v>
                </c:pt>
                <c:pt idx="1714">
                  <c:v>1200</c:v>
                </c:pt>
                <c:pt idx="1715">
                  <c:v>900</c:v>
                </c:pt>
                <c:pt idx="1716">
                  <c:v>900</c:v>
                </c:pt>
                <c:pt idx="1717">
                  <c:v>1000</c:v>
                </c:pt>
                <c:pt idx="1718">
                  <c:v>800</c:v>
                </c:pt>
                <c:pt idx="1719">
                  <c:v>800</c:v>
                </c:pt>
                <c:pt idx="1720">
                  <c:v>500</c:v>
                </c:pt>
                <c:pt idx="1721">
                  <c:v>900</c:v>
                </c:pt>
                <c:pt idx="1722">
                  <c:v>900</c:v>
                </c:pt>
                <c:pt idx="1723">
                  <c:v>800</c:v>
                </c:pt>
                <c:pt idx="1724">
                  <c:v>900</c:v>
                </c:pt>
                <c:pt idx="1725">
                  <c:v>1000</c:v>
                </c:pt>
                <c:pt idx="1726">
                  <c:v>1200</c:v>
                </c:pt>
                <c:pt idx="1727">
                  <c:v>600</c:v>
                </c:pt>
                <c:pt idx="1728">
                  <c:v>900</c:v>
                </c:pt>
                <c:pt idx="1729">
                  <c:v>1100</c:v>
                </c:pt>
                <c:pt idx="1730">
                  <c:v>800</c:v>
                </c:pt>
                <c:pt idx="1731">
                  <c:v>500</c:v>
                </c:pt>
                <c:pt idx="1732">
                  <c:v>1100</c:v>
                </c:pt>
                <c:pt idx="1733">
                  <c:v>1000</c:v>
                </c:pt>
                <c:pt idx="1734">
                  <c:v>1000</c:v>
                </c:pt>
                <c:pt idx="1735">
                  <c:v>800</c:v>
                </c:pt>
                <c:pt idx="1736">
                  <c:v>1000</c:v>
                </c:pt>
                <c:pt idx="1737">
                  <c:v>600</c:v>
                </c:pt>
                <c:pt idx="1738">
                  <c:v>600</c:v>
                </c:pt>
                <c:pt idx="1739">
                  <c:v>1100</c:v>
                </c:pt>
                <c:pt idx="1740">
                  <c:v>800</c:v>
                </c:pt>
                <c:pt idx="1741">
                  <c:v>500</c:v>
                </c:pt>
                <c:pt idx="1742">
                  <c:v>1100</c:v>
                </c:pt>
                <c:pt idx="1743">
                  <c:v>800</c:v>
                </c:pt>
                <c:pt idx="1744">
                  <c:v>500</c:v>
                </c:pt>
                <c:pt idx="1745">
                  <c:v>1200</c:v>
                </c:pt>
                <c:pt idx="1746">
                  <c:v>900</c:v>
                </c:pt>
                <c:pt idx="1747">
                  <c:v>800</c:v>
                </c:pt>
                <c:pt idx="1748">
                  <c:v>1100</c:v>
                </c:pt>
                <c:pt idx="1749">
                  <c:v>1000</c:v>
                </c:pt>
                <c:pt idx="1750">
                  <c:v>900</c:v>
                </c:pt>
                <c:pt idx="1751">
                  <c:v>1000</c:v>
                </c:pt>
                <c:pt idx="1752">
                  <c:v>1000</c:v>
                </c:pt>
                <c:pt idx="1753">
                  <c:v>1000</c:v>
                </c:pt>
                <c:pt idx="1754">
                  <c:v>1100</c:v>
                </c:pt>
                <c:pt idx="1755">
                  <c:v>900</c:v>
                </c:pt>
                <c:pt idx="1756">
                  <c:v>1000</c:v>
                </c:pt>
                <c:pt idx="1757">
                  <c:v>1000</c:v>
                </c:pt>
                <c:pt idx="1758">
                  <c:v>900</c:v>
                </c:pt>
                <c:pt idx="1759">
                  <c:v>900</c:v>
                </c:pt>
                <c:pt idx="1760">
                  <c:v>1000</c:v>
                </c:pt>
                <c:pt idx="1761">
                  <c:v>800</c:v>
                </c:pt>
                <c:pt idx="1762">
                  <c:v>1000</c:v>
                </c:pt>
                <c:pt idx="1763">
                  <c:v>500</c:v>
                </c:pt>
                <c:pt idx="1764">
                  <c:v>1200</c:v>
                </c:pt>
                <c:pt idx="1765">
                  <c:v>1000</c:v>
                </c:pt>
                <c:pt idx="1766">
                  <c:v>600</c:v>
                </c:pt>
                <c:pt idx="1767">
                  <c:v>1100</c:v>
                </c:pt>
                <c:pt idx="1768">
                  <c:v>800</c:v>
                </c:pt>
                <c:pt idx="1769">
                  <c:v>700</c:v>
                </c:pt>
                <c:pt idx="1770">
                  <c:v>700</c:v>
                </c:pt>
                <c:pt idx="1771">
                  <c:v>600</c:v>
                </c:pt>
                <c:pt idx="1772">
                  <c:v>600</c:v>
                </c:pt>
                <c:pt idx="1773">
                  <c:v>900</c:v>
                </c:pt>
                <c:pt idx="1774">
                  <c:v>1000</c:v>
                </c:pt>
                <c:pt idx="1775">
                  <c:v>500</c:v>
                </c:pt>
                <c:pt idx="1776">
                  <c:v>1400</c:v>
                </c:pt>
                <c:pt idx="1777">
                  <c:v>1000</c:v>
                </c:pt>
                <c:pt idx="1778">
                  <c:v>500</c:v>
                </c:pt>
                <c:pt idx="1779">
                  <c:v>1000</c:v>
                </c:pt>
                <c:pt idx="1780">
                  <c:v>600</c:v>
                </c:pt>
                <c:pt idx="1781">
                  <c:v>700</c:v>
                </c:pt>
                <c:pt idx="1782">
                  <c:v>600</c:v>
                </c:pt>
                <c:pt idx="1783">
                  <c:v>1000</c:v>
                </c:pt>
                <c:pt idx="1784">
                  <c:v>800</c:v>
                </c:pt>
                <c:pt idx="1785">
                  <c:v>1100</c:v>
                </c:pt>
                <c:pt idx="1786">
                  <c:v>800</c:v>
                </c:pt>
                <c:pt idx="1787">
                  <c:v>600</c:v>
                </c:pt>
                <c:pt idx="1788">
                  <c:v>900</c:v>
                </c:pt>
                <c:pt idx="1789">
                  <c:v>600</c:v>
                </c:pt>
                <c:pt idx="1790">
                  <c:v>1000</c:v>
                </c:pt>
                <c:pt idx="1791">
                  <c:v>1000</c:v>
                </c:pt>
                <c:pt idx="1792">
                  <c:v>800</c:v>
                </c:pt>
                <c:pt idx="1793">
                  <c:v>600</c:v>
                </c:pt>
                <c:pt idx="1794">
                  <c:v>900</c:v>
                </c:pt>
                <c:pt idx="1795">
                  <c:v>1000</c:v>
                </c:pt>
                <c:pt idx="1796">
                  <c:v>700</c:v>
                </c:pt>
                <c:pt idx="1797">
                  <c:v>600</c:v>
                </c:pt>
                <c:pt idx="1798">
                  <c:v>1100</c:v>
                </c:pt>
                <c:pt idx="1799">
                  <c:v>1000</c:v>
                </c:pt>
                <c:pt idx="1800">
                  <c:v>1000</c:v>
                </c:pt>
                <c:pt idx="1801">
                  <c:v>900</c:v>
                </c:pt>
                <c:pt idx="1802">
                  <c:v>1100</c:v>
                </c:pt>
                <c:pt idx="1803">
                  <c:v>1000</c:v>
                </c:pt>
                <c:pt idx="1804">
                  <c:v>1100</c:v>
                </c:pt>
                <c:pt idx="1805">
                  <c:v>1000</c:v>
                </c:pt>
                <c:pt idx="1806">
                  <c:v>1000</c:v>
                </c:pt>
                <c:pt idx="1807">
                  <c:v>1100</c:v>
                </c:pt>
                <c:pt idx="1808">
                  <c:v>600</c:v>
                </c:pt>
                <c:pt idx="1809">
                  <c:v>900</c:v>
                </c:pt>
                <c:pt idx="1810">
                  <c:v>1000</c:v>
                </c:pt>
                <c:pt idx="1811">
                  <c:v>600</c:v>
                </c:pt>
                <c:pt idx="1812">
                  <c:v>1100</c:v>
                </c:pt>
                <c:pt idx="1813">
                  <c:v>600</c:v>
                </c:pt>
                <c:pt idx="1814">
                  <c:v>900</c:v>
                </c:pt>
                <c:pt idx="1815">
                  <c:v>800</c:v>
                </c:pt>
                <c:pt idx="1816">
                  <c:v>900</c:v>
                </c:pt>
                <c:pt idx="1817">
                  <c:v>1100</c:v>
                </c:pt>
                <c:pt idx="1818">
                  <c:v>1100</c:v>
                </c:pt>
                <c:pt idx="1819">
                  <c:v>1000</c:v>
                </c:pt>
                <c:pt idx="1820">
                  <c:v>600</c:v>
                </c:pt>
                <c:pt idx="1821">
                  <c:v>900</c:v>
                </c:pt>
                <c:pt idx="1822">
                  <c:v>1100</c:v>
                </c:pt>
                <c:pt idx="1823">
                  <c:v>1000</c:v>
                </c:pt>
                <c:pt idx="1824">
                  <c:v>900</c:v>
                </c:pt>
                <c:pt idx="1825">
                  <c:v>900</c:v>
                </c:pt>
                <c:pt idx="1826">
                  <c:v>1000</c:v>
                </c:pt>
                <c:pt idx="1827">
                  <c:v>1100</c:v>
                </c:pt>
                <c:pt idx="1828">
                  <c:v>900</c:v>
                </c:pt>
                <c:pt idx="1829">
                  <c:v>800</c:v>
                </c:pt>
                <c:pt idx="1830">
                  <c:v>800</c:v>
                </c:pt>
                <c:pt idx="1831">
                  <c:v>1000</c:v>
                </c:pt>
                <c:pt idx="1832">
                  <c:v>700</c:v>
                </c:pt>
                <c:pt idx="1833">
                  <c:v>900</c:v>
                </c:pt>
                <c:pt idx="1834">
                  <c:v>1100</c:v>
                </c:pt>
                <c:pt idx="1835">
                  <c:v>1000</c:v>
                </c:pt>
                <c:pt idx="1836">
                  <c:v>1000</c:v>
                </c:pt>
                <c:pt idx="1837">
                  <c:v>1000</c:v>
                </c:pt>
                <c:pt idx="1838">
                  <c:v>1000</c:v>
                </c:pt>
                <c:pt idx="1839">
                  <c:v>1000</c:v>
                </c:pt>
                <c:pt idx="1840">
                  <c:v>1000</c:v>
                </c:pt>
                <c:pt idx="1841">
                  <c:v>600</c:v>
                </c:pt>
                <c:pt idx="1842">
                  <c:v>1000</c:v>
                </c:pt>
                <c:pt idx="1843">
                  <c:v>1100</c:v>
                </c:pt>
                <c:pt idx="1844">
                  <c:v>900</c:v>
                </c:pt>
                <c:pt idx="1845">
                  <c:v>900</c:v>
                </c:pt>
                <c:pt idx="1846">
                  <c:v>900</c:v>
                </c:pt>
                <c:pt idx="1847">
                  <c:v>700</c:v>
                </c:pt>
                <c:pt idx="1848">
                  <c:v>900</c:v>
                </c:pt>
                <c:pt idx="1849">
                  <c:v>800</c:v>
                </c:pt>
                <c:pt idx="1850">
                  <c:v>1000</c:v>
                </c:pt>
                <c:pt idx="1851">
                  <c:v>900</c:v>
                </c:pt>
                <c:pt idx="1852">
                  <c:v>900</c:v>
                </c:pt>
                <c:pt idx="1853">
                  <c:v>1100</c:v>
                </c:pt>
                <c:pt idx="1854">
                  <c:v>800</c:v>
                </c:pt>
                <c:pt idx="1855">
                  <c:v>600</c:v>
                </c:pt>
                <c:pt idx="1856">
                  <c:v>900</c:v>
                </c:pt>
                <c:pt idx="1857">
                  <c:v>700</c:v>
                </c:pt>
                <c:pt idx="1858">
                  <c:v>1100</c:v>
                </c:pt>
                <c:pt idx="1859">
                  <c:v>900</c:v>
                </c:pt>
                <c:pt idx="1860">
                  <c:v>800</c:v>
                </c:pt>
                <c:pt idx="1861">
                  <c:v>900</c:v>
                </c:pt>
                <c:pt idx="1862">
                  <c:v>600</c:v>
                </c:pt>
                <c:pt idx="1863">
                  <c:v>800</c:v>
                </c:pt>
                <c:pt idx="1864">
                  <c:v>1000</c:v>
                </c:pt>
                <c:pt idx="1865">
                  <c:v>800</c:v>
                </c:pt>
                <c:pt idx="1866">
                  <c:v>800</c:v>
                </c:pt>
                <c:pt idx="1867">
                  <c:v>1000</c:v>
                </c:pt>
                <c:pt idx="1868">
                  <c:v>1100</c:v>
                </c:pt>
                <c:pt idx="1869">
                  <c:v>700</c:v>
                </c:pt>
                <c:pt idx="1870">
                  <c:v>1000</c:v>
                </c:pt>
                <c:pt idx="1871">
                  <c:v>700</c:v>
                </c:pt>
                <c:pt idx="1872">
                  <c:v>900</c:v>
                </c:pt>
                <c:pt idx="1873">
                  <c:v>1200</c:v>
                </c:pt>
                <c:pt idx="1874">
                  <c:v>600</c:v>
                </c:pt>
                <c:pt idx="1875">
                  <c:v>1000</c:v>
                </c:pt>
                <c:pt idx="1876">
                  <c:v>700</c:v>
                </c:pt>
                <c:pt idx="1877">
                  <c:v>1100</c:v>
                </c:pt>
                <c:pt idx="1878">
                  <c:v>900</c:v>
                </c:pt>
                <c:pt idx="1879">
                  <c:v>900</c:v>
                </c:pt>
                <c:pt idx="1880">
                  <c:v>900</c:v>
                </c:pt>
                <c:pt idx="1881">
                  <c:v>1000</c:v>
                </c:pt>
                <c:pt idx="1882">
                  <c:v>800</c:v>
                </c:pt>
                <c:pt idx="1883">
                  <c:v>800</c:v>
                </c:pt>
                <c:pt idx="1884">
                  <c:v>700</c:v>
                </c:pt>
                <c:pt idx="1885">
                  <c:v>600</c:v>
                </c:pt>
                <c:pt idx="1886">
                  <c:v>900</c:v>
                </c:pt>
                <c:pt idx="1887">
                  <c:v>1100</c:v>
                </c:pt>
                <c:pt idx="1888">
                  <c:v>600</c:v>
                </c:pt>
                <c:pt idx="1889">
                  <c:v>900</c:v>
                </c:pt>
                <c:pt idx="1890">
                  <c:v>1000</c:v>
                </c:pt>
                <c:pt idx="1891">
                  <c:v>600</c:v>
                </c:pt>
                <c:pt idx="1892">
                  <c:v>1100</c:v>
                </c:pt>
                <c:pt idx="1893">
                  <c:v>1200</c:v>
                </c:pt>
                <c:pt idx="1894">
                  <c:v>1100</c:v>
                </c:pt>
                <c:pt idx="1895">
                  <c:v>900</c:v>
                </c:pt>
                <c:pt idx="1896">
                  <c:v>1000</c:v>
                </c:pt>
                <c:pt idx="1897">
                  <c:v>1000</c:v>
                </c:pt>
                <c:pt idx="1898">
                  <c:v>1200</c:v>
                </c:pt>
                <c:pt idx="1899">
                  <c:v>1800</c:v>
                </c:pt>
                <c:pt idx="1900">
                  <c:v>1000</c:v>
                </c:pt>
                <c:pt idx="1901">
                  <c:v>1100</c:v>
                </c:pt>
                <c:pt idx="1902">
                  <c:v>1200</c:v>
                </c:pt>
                <c:pt idx="1903">
                  <c:v>800</c:v>
                </c:pt>
                <c:pt idx="1904">
                  <c:v>900</c:v>
                </c:pt>
                <c:pt idx="1905">
                  <c:v>800</c:v>
                </c:pt>
                <c:pt idx="1906">
                  <c:v>1100</c:v>
                </c:pt>
                <c:pt idx="1907">
                  <c:v>1000</c:v>
                </c:pt>
                <c:pt idx="1908">
                  <c:v>1000</c:v>
                </c:pt>
                <c:pt idx="1909">
                  <c:v>900</c:v>
                </c:pt>
                <c:pt idx="1910">
                  <c:v>800</c:v>
                </c:pt>
                <c:pt idx="1911">
                  <c:v>800</c:v>
                </c:pt>
                <c:pt idx="1912">
                  <c:v>1000</c:v>
                </c:pt>
                <c:pt idx="1913">
                  <c:v>700</c:v>
                </c:pt>
                <c:pt idx="1914">
                  <c:v>1000</c:v>
                </c:pt>
                <c:pt idx="1915">
                  <c:v>600</c:v>
                </c:pt>
                <c:pt idx="1916">
                  <c:v>700</c:v>
                </c:pt>
                <c:pt idx="1917">
                  <c:v>900</c:v>
                </c:pt>
                <c:pt idx="1918">
                  <c:v>600</c:v>
                </c:pt>
                <c:pt idx="1919">
                  <c:v>900</c:v>
                </c:pt>
                <c:pt idx="1920">
                  <c:v>800</c:v>
                </c:pt>
                <c:pt idx="1921">
                  <c:v>1100</c:v>
                </c:pt>
                <c:pt idx="1922">
                  <c:v>900</c:v>
                </c:pt>
                <c:pt idx="1923">
                  <c:v>800</c:v>
                </c:pt>
                <c:pt idx="1924">
                  <c:v>900</c:v>
                </c:pt>
                <c:pt idx="1925">
                  <c:v>900</c:v>
                </c:pt>
                <c:pt idx="1926">
                  <c:v>900</c:v>
                </c:pt>
                <c:pt idx="1927">
                  <c:v>1100</c:v>
                </c:pt>
                <c:pt idx="1928">
                  <c:v>1000</c:v>
                </c:pt>
                <c:pt idx="1929">
                  <c:v>1000</c:v>
                </c:pt>
                <c:pt idx="1930">
                  <c:v>900</c:v>
                </c:pt>
                <c:pt idx="1931">
                  <c:v>600</c:v>
                </c:pt>
                <c:pt idx="1932">
                  <c:v>400</c:v>
                </c:pt>
                <c:pt idx="1933">
                  <c:v>900</c:v>
                </c:pt>
                <c:pt idx="1934">
                  <c:v>900</c:v>
                </c:pt>
                <c:pt idx="1935">
                  <c:v>800</c:v>
                </c:pt>
                <c:pt idx="1936">
                  <c:v>1000</c:v>
                </c:pt>
                <c:pt idx="1937">
                  <c:v>900</c:v>
                </c:pt>
                <c:pt idx="1938">
                  <c:v>2100</c:v>
                </c:pt>
                <c:pt idx="1939">
                  <c:v>600</c:v>
                </c:pt>
                <c:pt idx="1940">
                  <c:v>1200</c:v>
                </c:pt>
                <c:pt idx="1941">
                  <c:v>1100</c:v>
                </c:pt>
                <c:pt idx="1942">
                  <c:v>600</c:v>
                </c:pt>
                <c:pt idx="1943">
                  <c:v>700</c:v>
                </c:pt>
                <c:pt idx="1944">
                  <c:v>1000</c:v>
                </c:pt>
                <c:pt idx="1945">
                  <c:v>1100</c:v>
                </c:pt>
                <c:pt idx="1946">
                  <c:v>500</c:v>
                </c:pt>
                <c:pt idx="1947">
                  <c:v>1000</c:v>
                </c:pt>
                <c:pt idx="1948">
                  <c:v>1000</c:v>
                </c:pt>
                <c:pt idx="1949">
                  <c:v>900</c:v>
                </c:pt>
                <c:pt idx="1950">
                  <c:v>900</c:v>
                </c:pt>
                <c:pt idx="1951">
                  <c:v>500</c:v>
                </c:pt>
                <c:pt idx="1952">
                  <c:v>1000</c:v>
                </c:pt>
                <c:pt idx="1953">
                  <c:v>500</c:v>
                </c:pt>
                <c:pt idx="1954">
                  <c:v>900</c:v>
                </c:pt>
                <c:pt idx="1955">
                  <c:v>700</c:v>
                </c:pt>
                <c:pt idx="1956">
                  <c:v>800</c:v>
                </c:pt>
                <c:pt idx="1957">
                  <c:v>900</c:v>
                </c:pt>
                <c:pt idx="1958">
                  <c:v>1000</c:v>
                </c:pt>
                <c:pt idx="1959">
                  <c:v>1100</c:v>
                </c:pt>
                <c:pt idx="1960">
                  <c:v>900</c:v>
                </c:pt>
                <c:pt idx="1961">
                  <c:v>800</c:v>
                </c:pt>
                <c:pt idx="1962">
                  <c:v>800</c:v>
                </c:pt>
                <c:pt idx="1963">
                  <c:v>900</c:v>
                </c:pt>
                <c:pt idx="1964">
                  <c:v>500</c:v>
                </c:pt>
                <c:pt idx="1965">
                  <c:v>1000</c:v>
                </c:pt>
                <c:pt idx="1966">
                  <c:v>900</c:v>
                </c:pt>
                <c:pt idx="1967">
                  <c:v>600</c:v>
                </c:pt>
                <c:pt idx="1968">
                  <c:v>1000</c:v>
                </c:pt>
                <c:pt idx="1969">
                  <c:v>900</c:v>
                </c:pt>
                <c:pt idx="1970">
                  <c:v>900</c:v>
                </c:pt>
                <c:pt idx="1971">
                  <c:v>900</c:v>
                </c:pt>
                <c:pt idx="1972">
                  <c:v>1100</c:v>
                </c:pt>
                <c:pt idx="1973">
                  <c:v>500</c:v>
                </c:pt>
                <c:pt idx="1974">
                  <c:v>700</c:v>
                </c:pt>
                <c:pt idx="1975">
                  <c:v>1000</c:v>
                </c:pt>
                <c:pt idx="1976">
                  <c:v>800</c:v>
                </c:pt>
                <c:pt idx="1977">
                  <c:v>700</c:v>
                </c:pt>
                <c:pt idx="1978">
                  <c:v>700</c:v>
                </c:pt>
                <c:pt idx="1979">
                  <c:v>1000</c:v>
                </c:pt>
                <c:pt idx="1980">
                  <c:v>1100</c:v>
                </c:pt>
                <c:pt idx="1981">
                  <c:v>900</c:v>
                </c:pt>
                <c:pt idx="1982">
                  <c:v>900</c:v>
                </c:pt>
                <c:pt idx="1983">
                  <c:v>1300</c:v>
                </c:pt>
                <c:pt idx="1984">
                  <c:v>1000</c:v>
                </c:pt>
                <c:pt idx="1985">
                  <c:v>800</c:v>
                </c:pt>
                <c:pt idx="1986">
                  <c:v>500</c:v>
                </c:pt>
                <c:pt idx="1987">
                  <c:v>900</c:v>
                </c:pt>
                <c:pt idx="1988">
                  <c:v>1000</c:v>
                </c:pt>
                <c:pt idx="1989">
                  <c:v>1000</c:v>
                </c:pt>
                <c:pt idx="1990">
                  <c:v>900</c:v>
                </c:pt>
                <c:pt idx="1991">
                  <c:v>600</c:v>
                </c:pt>
                <c:pt idx="1992">
                  <c:v>900</c:v>
                </c:pt>
                <c:pt idx="1993">
                  <c:v>1100</c:v>
                </c:pt>
                <c:pt idx="1994">
                  <c:v>1000</c:v>
                </c:pt>
                <c:pt idx="1995">
                  <c:v>600</c:v>
                </c:pt>
                <c:pt idx="1996">
                  <c:v>800</c:v>
                </c:pt>
                <c:pt idx="1997">
                  <c:v>900</c:v>
                </c:pt>
                <c:pt idx="1998">
                  <c:v>700</c:v>
                </c:pt>
                <c:pt idx="1999">
                  <c:v>600</c:v>
                </c:pt>
                <c:pt idx="2000">
                  <c:v>4300</c:v>
                </c:pt>
                <c:pt idx="2001">
                  <c:v>2600</c:v>
                </c:pt>
                <c:pt idx="2002">
                  <c:v>3300</c:v>
                </c:pt>
                <c:pt idx="2003">
                  <c:v>3300</c:v>
                </c:pt>
                <c:pt idx="2004">
                  <c:v>3800</c:v>
                </c:pt>
                <c:pt idx="2005">
                  <c:v>3500</c:v>
                </c:pt>
                <c:pt idx="2006">
                  <c:v>5000</c:v>
                </c:pt>
                <c:pt idx="2007">
                  <c:v>4100</c:v>
                </c:pt>
                <c:pt idx="2008">
                  <c:v>4700</c:v>
                </c:pt>
                <c:pt idx="2009">
                  <c:v>2800</c:v>
                </c:pt>
                <c:pt idx="2010">
                  <c:v>2900</c:v>
                </c:pt>
                <c:pt idx="2011">
                  <c:v>4500</c:v>
                </c:pt>
                <c:pt idx="2012">
                  <c:v>4100</c:v>
                </c:pt>
                <c:pt idx="2013">
                  <c:v>4400</c:v>
                </c:pt>
                <c:pt idx="2014">
                  <c:v>1500</c:v>
                </c:pt>
                <c:pt idx="2015">
                  <c:v>1700</c:v>
                </c:pt>
                <c:pt idx="2016">
                  <c:v>1300</c:v>
                </c:pt>
                <c:pt idx="2017">
                  <c:v>1500</c:v>
                </c:pt>
                <c:pt idx="2018">
                  <c:v>16600</c:v>
                </c:pt>
                <c:pt idx="2019">
                  <c:v>1200</c:v>
                </c:pt>
                <c:pt idx="2020">
                  <c:v>1600</c:v>
                </c:pt>
                <c:pt idx="2021">
                  <c:v>1200</c:v>
                </c:pt>
                <c:pt idx="2022">
                  <c:v>1000</c:v>
                </c:pt>
                <c:pt idx="2023">
                  <c:v>900</c:v>
                </c:pt>
                <c:pt idx="2024">
                  <c:v>1600</c:v>
                </c:pt>
                <c:pt idx="2025">
                  <c:v>1100</c:v>
                </c:pt>
                <c:pt idx="2026">
                  <c:v>1000</c:v>
                </c:pt>
                <c:pt idx="2027">
                  <c:v>1300</c:v>
                </c:pt>
                <c:pt idx="2028">
                  <c:v>1000</c:v>
                </c:pt>
                <c:pt idx="2029">
                  <c:v>1000</c:v>
                </c:pt>
                <c:pt idx="2030">
                  <c:v>1000</c:v>
                </c:pt>
                <c:pt idx="2031">
                  <c:v>1000</c:v>
                </c:pt>
                <c:pt idx="2032">
                  <c:v>800</c:v>
                </c:pt>
                <c:pt idx="2033">
                  <c:v>800</c:v>
                </c:pt>
                <c:pt idx="2034">
                  <c:v>1400</c:v>
                </c:pt>
                <c:pt idx="2035">
                  <c:v>800</c:v>
                </c:pt>
                <c:pt idx="2036">
                  <c:v>800</c:v>
                </c:pt>
                <c:pt idx="2037">
                  <c:v>1300</c:v>
                </c:pt>
                <c:pt idx="2038">
                  <c:v>1100</c:v>
                </c:pt>
                <c:pt idx="2039">
                  <c:v>1200</c:v>
                </c:pt>
                <c:pt idx="2040">
                  <c:v>500</c:v>
                </c:pt>
                <c:pt idx="2041">
                  <c:v>800</c:v>
                </c:pt>
                <c:pt idx="2042">
                  <c:v>1100</c:v>
                </c:pt>
                <c:pt idx="2043">
                  <c:v>700</c:v>
                </c:pt>
                <c:pt idx="2044">
                  <c:v>900</c:v>
                </c:pt>
                <c:pt idx="2045">
                  <c:v>1100</c:v>
                </c:pt>
                <c:pt idx="2046">
                  <c:v>500</c:v>
                </c:pt>
                <c:pt idx="2047">
                  <c:v>800</c:v>
                </c:pt>
                <c:pt idx="2048">
                  <c:v>1100</c:v>
                </c:pt>
                <c:pt idx="2049">
                  <c:v>900</c:v>
                </c:pt>
                <c:pt idx="2050">
                  <c:v>900</c:v>
                </c:pt>
                <c:pt idx="2051">
                  <c:v>800</c:v>
                </c:pt>
                <c:pt idx="2052">
                  <c:v>1000</c:v>
                </c:pt>
                <c:pt idx="2053">
                  <c:v>600</c:v>
                </c:pt>
                <c:pt idx="2054">
                  <c:v>900</c:v>
                </c:pt>
                <c:pt idx="2055">
                  <c:v>900</c:v>
                </c:pt>
                <c:pt idx="2056">
                  <c:v>500</c:v>
                </c:pt>
                <c:pt idx="2057">
                  <c:v>1100</c:v>
                </c:pt>
                <c:pt idx="2058">
                  <c:v>800</c:v>
                </c:pt>
                <c:pt idx="2059">
                  <c:v>600</c:v>
                </c:pt>
                <c:pt idx="2060">
                  <c:v>900</c:v>
                </c:pt>
                <c:pt idx="2061">
                  <c:v>700</c:v>
                </c:pt>
                <c:pt idx="2062">
                  <c:v>1200</c:v>
                </c:pt>
                <c:pt idx="2063">
                  <c:v>900</c:v>
                </c:pt>
                <c:pt idx="2064">
                  <c:v>1600</c:v>
                </c:pt>
                <c:pt idx="2065">
                  <c:v>1000</c:v>
                </c:pt>
                <c:pt idx="2066">
                  <c:v>900</c:v>
                </c:pt>
                <c:pt idx="2067">
                  <c:v>1100</c:v>
                </c:pt>
                <c:pt idx="2068">
                  <c:v>1200</c:v>
                </c:pt>
                <c:pt idx="2069">
                  <c:v>400</c:v>
                </c:pt>
                <c:pt idx="2070">
                  <c:v>800</c:v>
                </c:pt>
                <c:pt idx="2071">
                  <c:v>1000</c:v>
                </c:pt>
                <c:pt idx="2072">
                  <c:v>700</c:v>
                </c:pt>
                <c:pt idx="2073">
                  <c:v>600</c:v>
                </c:pt>
                <c:pt idx="2074">
                  <c:v>500</c:v>
                </c:pt>
                <c:pt idx="2075">
                  <c:v>1000</c:v>
                </c:pt>
                <c:pt idx="2076">
                  <c:v>900</c:v>
                </c:pt>
                <c:pt idx="2077">
                  <c:v>1000</c:v>
                </c:pt>
                <c:pt idx="2078">
                  <c:v>600</c:v>
                </c:pt>
                <c:pt idx="2079">
                  <c:v>600</c:v>
                </c:pt>
                <c:pt idx="2080">
                  <c:v>500</c:v>
                </c:pt>
                <c:pt idx="2081">
                  <c:v>1100</c:v>
                </c:pt>
                <c:pt idx="2082">
                  <c:v>600</c:v>
                </c:pt>
                <c:pt idx="2083">
                  <c:v>600</c:v>
                </c:pt>
                <c:pt idx="2084">
                  <c:v>900</c:v>
                </c:pt>
                <c:pt idx="2085">
                  <c:v>700</c:v>
                </c:pt>
                <c:pt idx="2086">
                  <c:v>1100</c:v>
                </c:pt>
                <c:pt idx="2087">
                  <c:v>900</c:v>
                </c:pt>
                <c:pt idx="2088">
                  <c:v>1400</c:v>
                </c:pt>
                <c:pt idx="2089">
                  <c:v>500</c:v>
                </c:pt>
                <c:pt idx="2090">
                  <c:v>1000</c:v>
                </c:pt>
                <c:pt idx="2091">
                  <c:v>1000</c:v>
                </c:pt>
                <c:pt idx="2092">
                  <c:v>30900</c:v>
                </c:pt>
                <c:pt idx="2093">
                  <c:v>500</c:v>
                </c:pt>
                <c:pt idx="2094">
                  <c:v>600</c:v>
                </c:pt>
                <c:pt idx="2095">
                  <c:v>600</c:v>
                </c:pt>
                <c:pt idx="2096">
                  <c:v>300</c:v>
                </c:pt>
                <c:pt idx="2097">
                  <c:v>700</c:v>
                </c:pt>
                <c:pt idx="2098">
                  <c:v>600</c:v>
                </c:pt>
                <c:pt idx="2099">
                  <c:v>600</c:v>
                </c:pt>
                <c:pt idx="2100">
                  <c:v>500</c:v>
                </c:pt>
                <c:pt idx="2101">
                  <c:v>500</c:v>
                </c:pt>
                <c:pt idx="2102">
                  <c:v>500</c:v>
                </c:pt>
                <c:pt idx="2103">
                  <c:v>400</c:v>
                </c:pt>
                <c:pt idx="2104">
                  <c:v>900</c:v>
                </c:pt>
                <c:pt idx="2105">
                  <c:v>800</c:v>
                </c:pt>
                <c:pt idx="2106">
                  <c:v>900</c:v>
                </c:pt>
                <c:pt idx="2107">
                  <c:v>700</c:v>
                </c:pt>
                <c:pt idx="2108">
                  <c:v>700</c:v>
                </c:pt>
                <c:pt idx="2109">
                  <c:v>600</c:v>
                </c:pt>
                <c:pt idx="2110">
                  <c:v>500</c:v>
                </c:pt>
                <c:pt idx="2111">
                  <c:v>900</c:v>
                </c:pt>
                <c:pt idx="2112">
                  <c:v>500</c:v>
                </c:pt>
                <c:pt idx="2113">
                  <c:v>300</c:v>
                </c:pt>
                <c:pt idx="2114">
                  <c:v>800</c:v>
                </c:pt>
                <c:pt idx="2115">
                  <c:v>500</c:v>
                </c:pt>
                <c:pt idx="2116">
                  <c:v>700</c:v>
                </c:pt>
                <c:pt idx="2117">
                  <c:v>400</c:v>
                </c:pt>
                <c:pt idx="2118">
                  <c:v>500</c:v>
                </c:pt>
                <c:pt idx="2119">
                  <c:v>400</c:v>
                </c:pt>
                <c:pt idx="2120">
                  <c:v>600</c:v>
                </c:pt>
                <c:pt idx="2121">
                  <c:v>400</c:v>
                </c:pt>
                <c:pt idx="2122">
                  <c:v>400</c:v>
                </c:pt>
                <c:pt idx="2123">
                  <c:v>500</c:v>
                </c:pt>
                <c:pt idx="2124">
                  <c:v>500</c:v>
                </c:pt>
                <c:pt idx="2125">
                  <c:v>700</c:v>
                </c:pt>
                <c:pt idx="2126">
                  <c:v>700</c:v>
                </c:pt>
                <c:pt idx="2127">
                  <c:v>900</c:v>
                </c:pt>
                <c:pt idx="2128">
                  <c:v>400</c:v>
                </c:pt>
                <c:pt idx="2129">
                  <c:v>700</c:v>
                </c:pt>
                <c:pt idx="2130">
                  <c:v>800</c:v>
                </c:pt>
                <c:pt idx="2131">
                  <c:v>700</c:v>
                </c:pt>
                <c:pt idx="2132">
                  <c:v>600</c:v>
                </c:pt>
                <c:pt idx="2133">
                  <c:v>700</c:v>
                </c:pt>
                <c:pt idx="2134">
                  <c:v>500</c:v>
                </c:pt>
                <c:pt idx="2135">
                  <c:v>500</c:v>
                </c:pt>
                <c:pt idx="2136">
                  <c:v>700</c:v>
                </c:pt>
                <c:pt idx="2137">
                  <c:v>400</c:v>
                </c:pt>
                <c:pt idx="2138">
                  <c:v>400</c:v>
                </c:pt>
                <c:pt idx="2139">
                  <c:v>300</c:v>
                </c:pt>
                <c:pt idx="2140">
                  <c:v>500</c:v>
                </c:pt>
                <c:pt idx="2141">
                  <c:v>500</c:v>
                </c:pt>
                <c:pt idx="2142">
                  <c:v>500</c:v>
                </c:pt>
                <c:pt idx="2143">
                  <c:v>1000</c:v>
                </c:pt>
                <c:pt idx="2144">
                  <c:v>500</c:v>
                </c:pt>
                <c:pt idx="2145">
                  <c:v>400</c:v>
                </c:pt>
                <c:pt idx="2146">
                  <c:v>800</c:v>
                </c:pt>
                <c:pt idx="2147">
                  <c:v>900</c:v>
                </c:pt>
                <c:pt idx="2148">
                  <c:v>600</c:v>
                </c:pt>
                <c:pt idx="2149">
                  <c:v>400</c:v>
                </c:pt>
                <c:pt idx="2150">
                  <c:v>600</c:v>
                </c:pt>
                <c:pt idx="2151">
                  <c:v>600</c:v>
                </c:pt>
                <c:pt idx="2152">
                  <c:v>700</c:v>
                </c:pt>
                <c:pt idx="2153">
                  <c:v>900</c:v>
                </c:pt>
                <c:pt idx="2154">
                  <c:v>600</c:v>
                </c:pt>
                <c:pt idx="2155">
                  <c:v>800</c:v>
                </c:pt>
                <c:pt idx="2156">
                  <c:v>600</c:v>
                </c:pt>
                <c:pt idx="2157">
                  <c:v>300</c:v>
                </c:pt>
                <c:pt idx="2158">
                  <c:v>500</c:v>
                </c:pt>
                <c:pt idx="2159">
                  <c:v>600</c:v>
                </c:pt>
                <c:pt idx="2160">
                  <c:v>700</c:v>
                </c:pt>
                <c:pt idx="2161">
                  <c:v>600</c:v>
                </c:pt>
                <c:pt idx="2162">
                  <c:v>600</c:v>
                </c:pt>
                <c:pt idx="2163">
                  <c:v>500</c:v>
                </c:pt>
                <c:pt idx="2164">
                  <c:v>300</c:v>
                </c:pt>
                <c:pt idx="2165">
                  <c:v>500</c:v>
                </c:pt>
                <c:pt idx="2166">
                  <c:v>800</c:v>
                </c:pt>
                <c:pt idx="2167">
                  <c:v>600</c:v>
                </c:pt>
                <c:pt idx="2168">
                  <c:v>200</c:v>
                </c:pt>
                <c:pt idx="2169">
                  <c:v>400</c:v>
                </c:pt>
                <c:pt idx="2170">
                  <c:v>800</c:v>
                </c:pt>
                <c:pt idx="2171">
                  <c:v>600</c:v>
                </c:pt>
                <c:pt idx="2172">
                  <c:v>900</c:v>
                </c:pt>
                <c:pt idx="2173">
                  <c:v>700</c:v>
                </c:pt>
                <c:pt idx="2174">
                  <c:v>500</c:v>
                </c:pt>
                <c:pt idx="2175">
                  <c:v>500</c:v>
                </c:pt>
                <c:pt idx="2176">
                  <c:v>500</c:v>
                </c:pt>
                <c:pt idx="2177">
                  <c:v>700</c:v>
                </c:pt>
                <c:pt idx="2178">
                  <c:v>600</c:v>
                </c:pt>
                <c:pt idx="2179">
                  <c:v>600</c:v>
                </c:pt>
                <c:pt idx="2180">
                  <c:v>700</c:v>
                </c:pt>
                <c:pt idx="2181">
                  <c:v>400</c:v>
                </c:pt>
                <c:pt idx="2182">
                  <c:v>600</c:v>
                </c:pt>
                <c:pt idx="2183">
                  <c:v>500</c:v>
                </c:pt>
                <c:pt idx="2184">
                  <c:v>900</c:v>
                </c:pt>
                <c:pt idx="2185">
                  <c:v>900</c:v>
                </c:pt>
                <c:pt idx="2186">
                  <c:v>500</c:v>
                </c:pt>
                <c:pt idx="2187">
                  <c:v>700</c:v>
                </c:pt>
                <c:pt idx="2188">
                  <c:v>400</c:v>
                </c:pt>
                <c:pt idx="2189">
                  <c:v>500</c:v>
                </c:pt>
                <c:pt idx="2190">
                  <c:v>700</c:v>
                </c:pt>
                <c:pt idx="2191">
                  <c:v>500</c:v>
                </c:pt>
                <c:pt idx="2192">
                  <c:v>400</c:v>
                </c:pt>
                <c:pt idx="2193">
                  <c:v>600</c:v>
                </c:pt>
                <c:pt idx="2194">
                  <c:v>800</c:v>
                </c:pt>
                <c:pt idx="2195">
                  <c:v>500</c:v>
                </c:pt>
                <c:pt idx="2196">
                  <c:v>800</c:v>
                </c:pt>
                <c:pt idx="2197">
                  <c:v>700</c:v>
                </c:pt>
                <c:pt idx="2198">
                  <c:v>400</c:v>
                </c:pt>
                <c:pt idx="2199">
                  <c:v>700</c:v>
                </c:pt>
                <c:pt idx="2200">
                  <c:v>600</c:v>
                </c:pt>
                <c:pt idx="2201">
                  <c:v>700</c:v>
                </c:pt>
                <c:pt idx="2202">
                  <c:v>400</c:v>
                </c:pt>
                <c:pt idx="2203">
                  <c:v>900</c:v>
                </c:pt>
                <c:pt idx="2204">
                  <c:v>600</c:v>
                </c:pt>
                <c:pt idx="2205">
                  <c:v>500</c:v>
                </c:pt>
                <c:pt idx="2206">
                  <c:v>400</c:v>
                </c:pt>
                <c:pt idx="2207">
                  <c:v>500</c:v>
                </c:pt>
                <c:pt idx="2208">
                  <c:v>900</c:v>
                </c:pt>
                <c:pt idx="2209">
                  <c:v>500</c:v>
                </c:pt>
                <c:pt idx="2210">
                  <c:v>400</c:v>
                </c:pt>
                <c:pt idx="2211">
                  <c:v>400</c:v>
                </c:pt>
                <c:pt idx="2212">
                  <c:v>600</c:v>
                </c:pt>
                <c:pt idx="2213">
                  <c:v>600</c:v>
                </c:pt>
                <c:pt idx="2214">
                  <c:v>700</c:v>
                </c:pt>
                <c:pt idx="2215">
                  <c:v>400</c:v>
                </c:pt>
                <c:pt idx="2216">
                  <c:v>600</c:v>
                </c:pt>
                <c:pt idx="2217">
                  <c:v>400</c:v>
                </c:pt>
                <c:pt idx="2218">
                  <c:v>400</c:v>
                </c:pt>
                <c:pt idx="2219">
                  <c:v>400</c:v>
                </c:pt>
                <c:pt idx="2220">
                  <c:v>600</c:v>
                </c:pt>
                <c:pt idx="2221">
                  <c:v>400</c:v>
                </c:pt>
                <c:pt idx="2222">
                  <c:v>400</c:v>
                </c:pt>
                <c:pt idx="2223">
                  <c:v>600</c:v>
                </c:pt>
                <c:pt idx="2224">
                  <c:v>900</c:v>
                </c:pt>
                <c:pt idx="2225">
                  <c:v>600</c:v>
                </c:pt>
                <c:pt idx="2226">
                  <c:v>500</c:v>
                </c:pt>
                <c:pt idx="2227">
                  <c:v>700</c:v>
                </c:pt>
                <c:pt idx="2228">
                  <c:v>600</c:v>
                </c:pt>
                <c:pt idx="2229">
                  <c:v>300</c:v>
                </c:pt>
                <c:pt idx="2230">
                  <c:v>800</c:v>
                </c:pt>
                <c:pt idx="2231">
                  <c:v>500</c:v>
                </c:pt>
                <c:pt idx="2232">
                  <c:v>500</c:v>
                </c:pt>
                <c:pt idx="2233">
                  <c:v>1000</c:v>
                </c:pt>
                <c:pt idx="2234">
                  <c:v>600</c:v>
                </c:pt>
                <c:pt idx="2235">
                  <c:v>700</c:v>
                </c:pt>
                <c:pt idx="2236">
                  <c:v>900</c:v>
                </c:pt>
                <c:pt idx="2237">
                  <c:v>800</c:v>
                </c:pt>
                <c:pt idx="2238">
                  <c:v>500</c:v>
                </c:pt>
                <c:pt idx="2239">
                  <c:v>1100</c:v>
                </c:pt>
                <c:pt idx="2240">
                  <c:v>300</c:v>
                </c:pt>
                <c:pt idx="2241">
                  <c:v>900</c:v>
                </c:pt>
                <c:pt idx="2242">
                  <c:v>800</c:v>
                </c:pt>
                <c:pt idx="2243">
                  <c:v>600</c:v>
                </c:pt>
                <c:pt idx="2244">
                  <c:v>1000</c:v>
                </c:pt>
                <c:pt idx="2245">
                  <c:v>700</c:v>
                </c:pt>
                <c:pt idx="2246">
                  <c:v>800</c:v>
                </c:pt>
                <c:pt idx="2247">
                  <c:v>600</c:v>
                </c:pt>
                <c:pt idx="2248">
                  <c:v>900</c:v>
                </c:pt>
                <c:pt idx="2249">
                  <c:v>1000</c:v>
                </c:pt>
                <c:pt idx="2250">
                  <c:v>700</c:v>
                </c:pt>
                <c:pt idx="2251">
                  <c:v>800</c:v>
                </c:pt>
                <c:pt idx="2252">
                  <c:v>600</c:v>
                </c:pt>
                <c:pt idx="2253">
                  <c:v>800</c:v>
                </c:pt>
                <c:pt idx="2254">
                  <c:v>900</c:v>
                </c:pt>
                <c:pt idx="2255">
                  <c:v>900</c:v>
                </c:pt>
                <c:pt idx="2256">
                  <c:v>800</c:v>
                </c:pt>
                <c:pt idx="2257">
                  <c:v>900</c:v>
                </c:pt>
                <c:pt idx="2258">
                  <c:v>800</c:v>
                </c:pt>
                <c:pt idx="2259">
                  <c:v>400</c:v>
                </c:pt>
                <c:pt idx="2260">
                  <c:v>1000</c:v>
                </c:pt>
                <c:pt idx="2261">
                  <c:v>500</c:v>
                </c:pt>
                <c:pt idx="2262">
                  <c:v>600</c:v>
                </c:pt>
                <c:pt idx="2263">
                  <c:v>1000</c:v>
                </c:pt>
                <c:pt idx="2264">
                  <c:v>800</c:v>
                </c:pt>
                <c:pt idx="2265">
                  <c:v>1100</c:v>
                </c:pt>
                <c:pt idx="2266">
                  <c:v>800</c:v>
                </c:pt>
                <c:pt idx="2267">
                  <c:v>800</c:v>
                </c:pt>
                <c:pt idx="2268">
                  <c:v>800</c:v>
                </c:pt>
                <c:pt idx="2269">
                  <c:v>900</c:v>
                </c:pt>
                <c:pt idx="2270">
                  <c:v>700</c:v>
                </c:pt>
                <c:pt idx="2271">
                  <c:v>700</c:v>
                </c:pt>
                <c:pt idx="2272">
                  <c:v>900</c:v>
                </c:pt>
                <c:pt idx="2273">
                  <c:v>600</c:v>
                </c:pt>
                <c:pt idx="2274">
                  <c:v>1000</c:v>
                </c:pt>
                <c:pt idx="2275">
                  <c:v>900</c:v>
                </c:pt>
                <c:pt idx="2276">
                  <c:v>600</c:v>
                </c:pt>
                <c:pt idx="2277">
                  <c:v>1000</c:v>
                </c:pt>
                <c:pt idx="2278">
                  <c:v>800</c:v>
                </c:pt>
                <c:pt idx="2279">
                  <c:v>1200</c:v>
                </c:pt>
                <c:pt idx="2280">
                  <c:v>700</c:v>
                </c:pt>
                <c:pt idx="2281">
                  <c:v>700</c:v>
                </c:pt>
                <c:pt idx="2282">
                  <c:v>1000</c:v>
                </c:pt>
                <c:pt idx="2283">
                  <c:v>600</c:v>
                </c:pt>
                <c:pt idx="2284">
                  <c:v>600</c:v>
                </c:pt>
                <c:pt idx="2285">
                  <c:v>900</c:v>
                </c:pt>
                <c:pt idx="2286">
                  <c:v>600</c:v>
                </c:pt>
                <c:pt idx="2287">
                  <c:v>900</c:v>
                </c:pt>
                <c:pt idx="2288">
                  <c:v>900</c:v>
                </c:pt>
                <c:pt idx="2289">
                  <c:v>1000</c:v>
                </c:pt>
                <c:pt idx="2290">
                  <c:v>500</c:v>
                </c:pt>
                <c:pt idx="2291">
                  <c:v>1400</c:v>
                </c:pt>
                <c:pt idx="2292">
                  <c:v>1000</c:v>
                </c:pt>
                <c:pt idx="2293">
                  <c:v>1100</c:v>
                </c:pt>
                <c:pt idx="2294">
                  <c:v>500</c:v>
                </c:pt>
                <c:pt idx="2295">
                  <c:v>800</c:v>
                </c:pt>
                <c:pt idx="2296">
                  <c:v>1100</c:v>
                </c:pt>
                <c:pt idx="2297">
                  <c:v>500</c:v>
                </c:pt>
                <c:pt idx="2298">
                  <c:v>900</c:v>
                </c:pt>
                <c:pt idx="2299">
                  <c:v>1000</c:v>
                </c:pt>
                <c:pt idx="2300">
                  <c:v>700</c:v>
                </c:pt>
                <c:pt idx="2301">
                  <c:v>600</c:v>
                </c:pt>
                <c:pt idx="2302">
                  <c:v>500</c:v>
                </c:pt>
                <c:pt idx="2303">
                  <c:v>1000</c:v>
                </c:pt>
                <c:pt idx="2304">
                  <c:v>900</c:v>
                </c:pt>
                <c:pt idx="2305">
                  <c:v>900</c:v>
                </c:pt>
                <c:pt idx="2306">
                  <c:v>800</c:v>
                </c:pt>
                <c:pt idx="2307">
                  <c:v>900</c:v>
                </c:pt>
                <c:pt idx="2308">
                  <c:v>900</c:v>
                </c:pt>
                <c:pt idx="2309">
                  <c:v>700</c:v>
                </c:pt>
                <c:pt idx="2310">
                  <c:v>1000</c:v>
                </c:pt>
                <c:pt idx="2311">
                  <c:v>600</c:v>
                </c:pt>
                <c:pt idx="2312">
                  <c:v>1000</c:v>
                </c:pt>
                <c:pt idx="2313">
                  <c:v>1000</c:v>
                </c:pt>
                <c:pt idx="2314">
                  <c:v>1000</c:v>
                </c:pt>
                <c:pt idx="2315">
                  <c:v>600</c:v>
                </c:pt>
                <c:pt idx="2316">
                  <c:v>600</c:v>
                </c:pt>
                <c:pt idx="2317">
                  <c:v>700</c:v>
                </c:pt>
                <c:pt idx="2318">
                  <c:v>800</c:v>
                </c:pt>
                <c:pt idx="2319">
                  <c:v>500</c:v>
                </c:pt>
                <c:pt idx="2320">
                  <c:v>800</c:v>
                </c:pt>
                <c:pt idx="2321">
                  <c:v>800</c:v>
                </c:pt>
                <c:pt idx="2322">
                  <c:v>900</c:v>
                </c:pt>
                <c:pt idx="2323">
                  <c:v>1000</c:v>
                </c:pt>
                <c:pt idx="2324">
                  <c:v>900</c:v>
                </c:pt>
                <c:pt idx="2325">
                  <c:v>700</c:v>
                </c:pt>
                <c:pt idx="2326">
                  <c:v>800</c:v>
                </c:pt>
                <c:pt idx="2327">
                  <c:v>600</c:v>
                </c:pt>
                <c:pt idx="2328">
                  <c:v>800</c:v>
                </c:pt>
                <c:pt idx="2329">
                  <c:v>500</c:v>
                </c:pt>
                <c:pt idx="2330">
                  <c:v>1000</c:v>
                </c:pt>
                <c:pt idx="2331">
                  <c:v>700</c:v>
                </c:pt>
                <c:pt idx="2332">
                  <c:v>500</c:v>
                </c:pt>
                <c:pt idx="2333">
                  <c:v>900</c:v>
                </c:pt>
                <c:pt idx="2334">
                  <c:v>900</c:v>
                </c:pt>
                <c:pt idx="2335">
                  <c:v>800</c:v>
                </c:pt>
                <c:pt idx="2336">
                  <c:v>800</c:v>
                </c:pt>
                <c:pt idx="2337">
                  <c:v>800</c:v>
                </c:pt>
                <c:pt idx="2338">
                  <c:v>600</c:v>
                </c:pt>
                <c:pt idx="2339">
                  <c:v>1300</c:v>
                </c:pt>
                <c:pt idx="2340">
                  <c:v>800</c:v>
                </c:pt>
                <c:pt idx="2341">
                  <c:v>700</c:v>
                </c:pt>
                <c:pt idx="2342">
                  <c:v>500</c:v>
                </c:pt>
                <c:pt idx="2343">
                  <c:v>1000</c:v>
                </c:pt>
                <c:pt idx="2344">
                  <c:v>1000</c:v>
                </c:pt>
                <c:pt idx="2345">
                  <c:v>700</c:v>
                </c:pt>
                <c:pt idx="2346">
                  <c:v>800</c:v>
                </c:pt>
                <c:pt idx="2347">
                  <c:v>900</c:v>
                </c:pt>
                <c:pt idx="2348">
                  <c:v>600</c:v>
                </c:pt>
                <c:pt idx="2349">
                  <c:v>700</c:v>
                </c:pt>
                <c:pt idx="2350">
                  <c:v>900</c:v>
                </c:pt>
                <c:pt idx="2351">
                  <c:v>600</c:v>
                </c:pt>
                <c:pt idx="2352">
                  <c:v>900</c:v>
                </c:pt>
                <c:pt idx="2353">
                  <c:v>1100</c:v>
                </c:pt>
                <c:pt idx="2354">
                  <c:v>500</c:v>
                </c:pt>
                <c:pt idx="2355">
                  <c:v>1100</c:v>
                </c:pt>
                <c:pt idx="2356">
                  <c:v>1300</c:v>
                </c:pt>
                <c:pt idx="2357">
                  <c:v>700</c:v>
                </c:pt>
                <c:pt idx="2358">
                  <c:v>700</c:v>
                </c:pt>
                <c:pt idx="2359">
                  <c:v>1000</c:v>
                </c:pt>
                <c:pt idx="2360">
                  <c:v>900</c:v>
                </c:pt>
                <c:pt idx="2361">
                  <c:v>600</c:v>
                </c:pt>
                <c:pt idx="2362">
                  <c:v>1500</c:v>
                </c:pt>
                <c:pt idx="2363">
                  <c:v>900</c:v>
                </c:pt>
                <c:pt idx="2364">
                  <c:v>1200</c:v>
                </c:pt>
                <c:pt idx="2365">
                  <c:v>800</c:v>
                </c:pt>
                <c:pt idx="2366">
                  <c:v>900</c:v>
                </c:pt>
                <c:pt idx="2367">
                  <c:v>1000</c:v>
                </c:pt>
                <c:pt idx="2368">
                  <c:v>900</c:v>
                </c:pt>
                <c:pt idx="2369">
                  <c:v>900</c:v>
                </c:pt>
                <c:pt idx="2370">
                  <c:v>900</c:v>
                </c:pt>
                <c:pt idx="2371">
                  <c:v>400</c:v>
                </c:pt>
                <c:pt idx="2372">
                  <c:v>500</c:v>
                </c:pt>
                <c:pt idx="2373">
                  <c:v>900</c:v>
                </c:pt>
                <c:pt idx="2374">
                  <c:v>1100</c:v>
                </c:pt>
                <c:pt idx="2375">
                  <c:v>1000</c:v>
                </c:pt>
                <c:pt idx="2376">
                  <c:v>900</c:v>
                </c:pt>
                <c:pt idx="2377">
                  <c:v>1100</c:v>
                </c:pt>
                <c:pt idx="2378">
                  <c:v>1100</c:v>
                </c:pt>
                <c:pt idx="2379">
                  <c:v>900</c:v>
                </c:pt>
                <c:pt idx="2380">
                  <c:v>800</c:v>
                </c:pt>
                <c:pt idx="2381">
                  <c:v>600</c:v>
                </c:pt>
                <c:pt idx="2382">
                  <c:v>600</c:v>
                </c:pt>
                <c:pt idx="2383">
                  <c:v>1000</c:v>
                </c:pt>
                <c:pt idx="2384">
                  <c:v>1000</c:v>
                </c:pt>
                <c:pt idx="2385">
                  <c:v>800</c:v>
                </c:pt>
                <c:pt idx="2386">
                  <c:v>1000</c:v>
                </c:pt>
                <c:pt idx="2387">
                  <c:v>700</c:v>
                </c:pt>
                <c:pt idx="2388">
                  <c:v>1000</c:v>
                </c:pt>
                <c:pt idx="2389">
                  <c:v>700</c:v>
                </c:pt>
                <c:pt idx="2390">
                  <c:v>1000</c:v>
                </c:pt>
                <c:pt idx="2391">
                  <c:v>800</c:v>
                </c:pt>
                <c:pt idx="2392">
                  <c:v>1000</c:v>
                </c:pt>
                <c:pt idx="2393">
                  <c:v>1000</c:v>
                </c:pt>
                <c:pt idx="2394">
                  <c:v>1100</c:v>
                </c:pt>
                <c:pt idx="2395">
                  <c:v>1000</c:v>
                </c:pt>
                <c:pt idx="2396">
                  <c:v>800</c:v>
                </c:pt>
                <c:pt idx="2397">
                  <c:v>900</c:v>
                </c:pt>
                <c:pt idx="2398">
                  <c:v>1000</c:v>
                </c:pt>
                <c:pt idx="2399">
                  <c:v>800</c:v>
                </c:pt>
                <c:pt idx="2400">
                  <c:v>1000</c:v>
                </c:pt>
                <c:pt idx="2401">
                  <c:v>800</c:v>
                </c:pt>
                <c:pt idx="2402">
                  <c:v>900</c:v>
                </c:pt>
                <c:pt idx="2403">
                  <c:v>1000</c:v>
                </c:pt>
                <c:pt idx="2404">
                  <c:v>1100</c:v>
                </c:pt>
                <c:pt idx="2405">
                  <c:v>800</c:v>
                </c:pt>
                <c:pt idx="2406">
                  <c:v>900</c:v>
                </c:pt>
                <c:pt idx="2407">
                  <c:v>600</c:v>
                </c:pt>
                <c:pt idx="2408">
                  <c:v>900</c:v>
                </c:pt>
                <c:pt idx="2409">
                  <c:v>1000</c:v>
                </c:pt>
                <c:pt idx="2410">
                  <c:v>900</c:v>
                </c:pt>
                <c:pt idx="2411">
                  <c:v>1100</c:v>
                </c:pt>
                <c:pt idx="2412">
                  <c:v>900</c:v>
                </c:pt>
                <c:pt idx="2413">
                  <c:v>400</c:v>
                </c:pt>
                <c:pt idx="2414">
                  <c:v>1000</c:v>
                </c:pt>
                <c:pt idx="2415">
                  <c:v>1000</c:v>
                </c:pt>
                <c:pt idx="2416">
                  <c:v>1000</c:v>
                </c:pt>
                <c:pt idx="2417">
                  <c:v>800</c:v>
                </c:pt>
                <c:pt idx="2418">
                  <c:v>700</c:v>
                </c:pt>
                <c:pt idx="2419">
                  <c:v>500</c:v>
                </c:pt>
                <c:pt idx="2420">
                  <c:v>1100</c:v>
                </c:pt>
                <c:pt idx="2421">
                  <c:v>1000</c:v>
                </c:pt>
                <c:pt idx="2422">
                  <c:v>700</c:v>
                </c:pt>
                <c:pt idx="2423">
                  <c:v>500</c:v>
                </c:pt>
                <c:pt idx="2424">
                  <c:v>800</c:v>
                </c:pt>
                <c:pt idx="2425">
                  <c:v>1100</c:v>
                </c:pt>
                <c:pt idx="2426">
                  <c:v>700</c:v>
                </c:pt>
                <c:pt idx="2427">
                  <c:v>500</c:v>
                </c:pt>
                <c:pt idx="2428">
                  <c:v>800</c:v>
                </c:pt>
                <c:pt idx="2429">
                  <c:v>1000</c:v>
                </c:pt>
                <c:pt idx="2430">
                  <c:v>900</c:v>
                </c:pt>
                <c:pt idx="2431">
                  <c:v>500</c:v>
                </c:pt>
                <c:pt idx="2432">
                  <c:v>1000</c:v>
                </c:pt>
                <c:pt idx="2433">
                  <c:v>500</c:v>
                </c:pt>
                <c:pt idx="2434">
                  <c:v>900</c:v>
                </c:pt>
                <c:pt idx="2435">
                  <c:v>800</c:v>
                </c:pt>
                <c:pt idx="2436">
                  <c:v>900</c:v>
                </c:pt>
                <c:pt idx="2437">
                  <c:v>800</c:v>
                </c:pt>
                <c:pt idx="2438">
                  <c:v>800</c:v>
                </c:pt>
                <c:pt idx="2439">
                  <c:v>900</c:v>
                </c:pt>
                <c:pt idx="2440">
                  <c:v>1200</c:v>
                </c:pt>
                <c:pt idx="2441">
                  <c:v>900</c:v>
                </c:pt>
                <c:pt idx="2442">
                  <c:v>700</c:v>
                </c:pt>
                <c:pt idx="2443">
                  <c:v>900</c:v>
                </c:pt>
                <c:pt idx="2444">
                  <c:v>1600</c:v>
                </c:pt>
                <c:pt idx="2445">
                  <c:v>600</c:v>
                </c:pt>
                <c:pt idx="2446">
                  <c:v>700</c:v>
                </c:pt>
                <c:pt idx="2447">
                  <c:v>500</c:v>
                </c:pt>
                <c:pt idx="2448">
                  <c:v>500</c:v>
                </c:pt>
                <c:pt idx="2449">
                  <c:v>1000</c:v>
                </c:pt>
                <c:pt idx="2450">
                  <c:v>800</c:v>
                </c:pt>
                <c:pt idx="2451">
                  <c:v>900</c:v>
                </c:pt>
                <c:pt idx="2452">
                  <c:v>600</c:v>
                </c:pt>
                <c:pt idx="2453">
                  <c:v>800</c:v>
                </c:pt>
                <c:pt idx="2454">
                  <c:v>900</c:v>
                </c:pt>
                <c:pt idx="2455">
                  <c:v>900</c:v>
                </c:pt>
                <c:pt idx="2456">
                  <c:v>800</c:v>
                </c:pt>
                <c:pt idx="2457">
                  <c:v>700</c:v>
                </c:pt>
                <c:pt idx="2458">
                  <c:v>1000</c:v>
                </c:pt>
                <c:pt idx="2459">
                  <c:v>800</c:v>
                </c:pt>
                <c:pt idx="2460">
                  <c:v>1000</c:v>
                </c:pt>
                <c:pt idx="2461">
                  <c:v>1100</c:v>
                </c:pt>
                <c:pt idx="2462">
                  <c:v>900</c:v>
                </c:pt>
                <c:pt idx="2463">
                  <c:v>700</c:v>
                </c:pt>
                <c:pt idx="2464">
                  <c:v>800</c:v>
                </c:pt>
                <c:pt idx="2465">
                  <c:v>800</c:v>
                </c:pt>
                <c:pt idx="2466">
                  <c:v>800</c:v>
                </c:pt>
                <c:pt idx="2467">
                  <c:v>900</c:v>
                </c:pt>
                <c:pt idx="2468">
                  <c:v>900</c:v>
                </c:pt>
                <c:pt idx="2469">
                  <c:v>700</c:v>
                </c:pt>
                <c:pt idx="2470">
                  <c:v>400</c:v>
                </c:pt>
                <c:pt idx="2471">
                  <c:v>1000</c:v>
                </c:pt>
                <c:pt idx="2472">
                  <c:v>1200</c:v>
                </c:pt>
                <c:pt idx="2473">
                  <c:v>800</c:v>
                </c:pt>
                <c:pt idx="2474">
                  <c:v>900</c:v>
                </c:pt>
                <c:pt idx="2475">
                  <c:v>1000</c:v>
                </c:pt>
                <c:pt idx="2476">
                  <c:v>700</c:v>
                </c:pt>
                <c:pt idx="2477">
                  <c:v>800</c:v>
                </c:pt>
                <c:pt idx="2478">
                  <c:v>900</c:v>
                </c:pt>
                <c:pt idx="2479">
                  <c:v>800</c:v>
                </c:pt>
                <c:pt idx="2480">
                  <c:v>1000</c:v>
                </c:pt>
                <c:pt idx="2481">
                  <c:v>500</c:v>
                </c:pt>
                <c:pt idx="2482">
                  <c:v>1100</c:v>
                </c:pt>
                <c:pt idx="2483">
                  <c:v>900</c:v>
                </c:pt>
                <c:pt idx="2484">
                  <c:v>900</c:v>
                </c:pt>
                <c:pt idx="2485">
                  <c:v>900</c:v>
                </c:pt>
                <c:pt idx="2486">
                  <c:v>900</c:v>
                </c:pt>
                <c:pt idx="2487">
                  <c:v>900</c:v>
                </c:pt>
                <c:pt idx="2488">
                  <c:v>800</c:v>
                </c:pt>
                <c:pt idx="2489">
                  <c:v>1200</c:v>
                </c:pt>
                <c:pt idx="2490">
                  <c:v>800</c:v>
                </c:pt>
                <c:pt idx="2491">
                  <c:v>600</c:v>
                </c:pt>
                <c:pt idx="2492">
                  <c:v>500</c:v>
                </c:pt>
                <c:pt idx="2493">
                  <c:v>600</c:v>
                </c:pt>
                <c:pt idx="2494">
                  <c:v>1100</c:v>
                </c:pt>
                <c:pt idx="2495">
                  <c:v>600</c:v>
                </c:pt>
                <c:pt idx="2496">
                  <c:v>800</c:v>
                </c:pt>
                <c:pt idx="2497">
                  <c:v>900</c:v>
                </c:pt>
                <c:pt idx="2498">
                  <c:v>1000</c:v>
                </c:pt>
                <c:pt idx="2499">
                  <c:v>500</c:v>
                </c:pt>
                <c:pt idx="2500">
                  <c:v>1100</c:v>
                </c:pt>
                <c:pt idx="2501">
                  <c:v>1200</c:v>
                </c:pt>
                <c:pt idx="2502">
                  <c:v>1000</c:v>
                </c:pt>
                <c:pt idx="2503">
                  <c:v>1100</c:v>
                </c:pt>
                <c:pt idx="2504">
                  <c:v>600</c:v>
                </c:pt>
                <c:pt idx="2505">
                  <c:v>600</c:v>
                </c:pt>
                <c:pt idx="2506">
                  <c:v>500</c:v>
                </c:pt>
                <c:pt idx="2507">
                  <c:v>900</c:v>
                </c:pt>
                <c:pt idx="2508">
                  <c:v>1000</c:v>
                </c:pt>
                <c:pt idx="2509">
                  <c:v>600</c:v>
                </c:pt>
                <c:pt idx="2510">
                  <c:v>800</c:v>
                </c:pt>
                <c:pt idx="2511">
                  <c:v>800</c:v>
                </c:pt>
                <c:pt idx="2512">
                  <c:v>1100</c:v>
                </c:pt>
                <c:pt idx="2513">
                  <c:v>1000</c:v>
                </c:pt>
                <c:pt idx="2514">
                  <c:v>700</c:v>
                </c:pt>
                <c:pt idx="2515">
                  <c:v>700</c:v>
                </c:pt>
                <c:pt idx="2516">
                  <c:v>900</c:v>
                </c:pt>
                <c:pt idx="2517">
                  <c:v>1000</c:v>
                </c:pt>
                <c:pt idx="2518">
                  <c:v>900</c:v>
                </c:pt>
                <c:pt idx="2519">
                  <c:v>1000</c:v>
                </c:pt>
                <c:pt idx="2520">
                  <c:v>600</c:v>
                </c:pt>
                <c:pt idx="2521">
                  <c:v>900</c:v>
                </c:pt>
                <c:pt idx="2522">
                  <c:v>800</c:v>
                </c:pt>
                <c:pt idx="2523">
                  <c:v>900</c:v>
                </c:pt>
                <c:pt idx="2524">
                  <c:v>800</c:v>
                </c:pt>
                <c:pt idx="2525">
                  <c:v>800</c:v>
                </c:pt>
                <c:pt idx="2526">
                  <c:v>1000</c:v>
                </c:pt>
                <c:pt idx="2527">
                  <c:v>900</c:v>
                </c:pt>
                <c:pt idx="2528">
                  <c:v>800</c:v>
                </c:pt>
                <c:pt idx="2529">
                  <c:v>1000</c:v>
                </c:pt>
                <c:pt idx="2530">
                  <c:v>800</c:v>
                </c:pt>
                <c:pt idx="2531">
                  <c:v>1500</c:v>
                </c:pt>
                <c:pt idx="2532">
                  <c:v>900</c:v>
                </c:pt>
                <c:pt idx="2533">
                  <c:v>1000</c:v>
                </c:pt>
                <c:pt idx="2534">
                  <c:v>600</c:v>
                </c:pt>
                <c:pt idx="2535">
                  <c:v>1100</c:v>
                </c:pt>
                <c:pt idx="2536">
                  <c:v>600</c:v>
                </c:pt>
                <c:pt idx="2537">
                  <c:v>900</c:v>
                </c:pt>
                <c:pt idx="2538">
                  <c:v>500</c:v>
                </c:pt>
                <c:pt idx="2539">
                  <c:v>800</c:v>
                </c:pt>
                <c:pt idx="2540">
                  <c:v>400</c:v>
                </c:pt>
                <c:pt idx="2541">
                  <c:v>700</c:v>
                </c:pt>
                <c:pt idx="2542">
                  <c:v>800</c:v>
                </c:pt>
                <c:pt idx="2543">
                  <c:v>700</c:v>
                </c:pt>
                <c:pt idx="2544">
                  <c:v>400</c:v>
                </c:pt>
                <c:pt idx="2545">
                  <c:v>1300</c:v>
                </c:pt>
                <c:pt idx="2546">
                  <c:v>900</c:v>
                </c:pt>
                <c:pt idx="2547">
                  <c:v>1100</c:v>
                </c:pt>
                <c:pt idx="2548">
                  <c:v>1200</c:v>
                </c:pt>
                <c:pt idx="2549">
                  <c:v>800</c:v>
                </c:pt>
                <c:pt idx="2550">
                  <c:v>800</c:v>
                </c:pt>
                <c:pt idx="2551">
                  <c:v>1000</c:v>
                </c:pt>
                <c:pt idx="2552">
                  <c:v>500</c:v>
                </c:pt>
                <c:pt idx="2553">
                  <c:v>1000</c:v>
                </c:pt>
                <c:pt idx="2554">
                  <c:v>1000</c:v>
                </c:pt>
                <c:pt idx="2555">
                  <c:v>800</c:v>
                </c:pt>
                <c:pt idx="2556">
                  <c:v>700</c:v>
                </c:pt>
                <c:pt idx="2557">
                  <c:v>600</c:v>
                </c:pt>
                <c:pt idx="2558">
                  <c:v>1000</c:v>
                </c:pt>
                <c:pt idx="2559">
                  <c:v>1000</c:v>
                </c:pt>
                <c:pt idx="2560">
                  <c:v>1200</c:v>
                </c:pt>
                <c:pt idx="2561">
                  <c:v>500</c:v>
                </c:pt>
                <c:pt idx="2562">
                  <c:v>900</c:v>
                </c:pt>
                <c:pt idx="2563">
                  <c:v>800</c:v>
                </c:pt>
                <c:pt idx="2564">
                  <c:v>500</c:v>
                </c:pt>
                <c:pt idx="2565">
                  <c:v>800</c:v>
                </c:pt>
                <c:pt idx="2566">
                  <c:v>1000</c:v>
                </c:pt>
                <c:pt idx="2567">
                  <c:v>600</c:v>
                </c:pt>
                <c:pt idx="2568">
                  <c:v>1000</c:v>
                </c:pt>
                <c:pt idx="2569">
                  <c:v>1000</c:v>
                </c:pt>
                <c:pt idx="2570">
                  <c:v>600</c:v>
                </c:pt>
                <c:pt idx="2571">
                  <c:v>900</c:v>
                </c:pt>
                <c:pt idx="2572">
                  <c:v>1100</c:v>
                </c:pt>
                <c:pt idx="2573">
                  <c:v>800</c:v>
                </c:pt>
                <c:pt idx="2574">
                  <c:v>900</c:v>
                </c:pt>
                <c:pt idx="2575">
                  <c:v>900</c:v>
                </c:pt>
                <c:pt idx="2576">
                  <c:v>800</c:v>
                </c:pt>
                <c:pt idx="2577">
                  <c:v>1000</c:v>
                </c:pt>
                <c:pt idx="2578">
                  <c:v>1000</c:v>
                </c:pt>
                <c:pt idx="2579">
                  <c:v>800</c:v>
                </c:pt>
                <c:pt idx="2580">
                  <c:v>900</c:v>
                </c:pt>
                <c:pt idx="2581">
                  <c:v>700</c:v>
                </c:pt>
                <c:pt idx="2582">
                  <c:v>800</c:v>
                </c:pt>
                <c:pt idx="2583">
                  <c:v>1000</c:v>
                </c:pt>
                <c:pt idx="2584">
                  <c:v>700</c:v>
                </c:pt>
                <c:pt idx="2585">
                  <c:v>900</c:v>
                </c:pt>
                <c:pt idx="2586">
                  <c:v>1100</c:v>
                </c:pt>
                <c:pt idx="2587">
                  <c:v>500</c:v>
                </c:pt>
                <c:pt idx="2588">
                  <c:v>1000</c:v>
                </c:pt>
                <c:pt idx="2589">
                  <c:v>1000</c:v>
                </c:pt>
                <c:pt idx="2590">
                  <c:v>600</c:v>
                </c:pt>
                <c:pt idx="2591">
                  <c:v>1000</c:v>
                </c:pt>
                <c:pt idx="2592">
                  <c:v>900</c:v>
                </c:pt>
                <c:pt idx="2593">
                  <c:v>400</c:v>
                </c:pt>
                <c:pt idx="2594">
                  <c:v>800</c:v>
                </c:pt>
                <c:pt idx="2595">
                  <c:v>500</c:v>
                </c:pt>
                <c:pt idx="2596">
                  <c:v>800</c:v>
                </c:pt>
                <c:pt idx="2597">
                  <c:v>800</c:v>
                </c:pt>
                <c:pt idx="2598">
                  <c:v>900</c:v>
                </c:pt>
                <c:pt idx="2599">
                  <c:v>1100</c:v>
                </c:pt>
                <c:pt idx="2600">
                  <c:v>800</c:v>
                </c:pt>
                <c:pt idx="2601">
                  <c:v>1000</c:v>
                </c:pt>
                <c:pt idx="2602">
                  <c:v>900</c:v>
                </c:pt>
                <c:pt idx="2603">
                  <c:v>800</c:v>
                </c:pt>
                <c:pt idx="2604">
                  <c:v>1100</c:v>
                </c:pt>
                <c:pt idx="2605">
                  <c:v>1400</c:v>
                </c:pt>
                <c:pt idx="2606">
                  <c:v>700</c:v>
                </c:pt>
                <c:pt idx="2607">
                  <c:v>1100</c:v>
                </c:pt>
                <c:pt idx="2608">
                  <c:v>1000</c:v>
                </c:pt>
                <c:pt idx="2609">
                  <c:v>1000</c:v>
                </c:pt>
                <c:pt idx="2610">
                  <c:v>700</c:v>
                </c:pt>
                <c:pt idx="2611">
                  <c:v>1100</c:v>
                </c:pt>
                <c:pt idx="2612">
                  <c:v>1000</c:v>
                </c:pt>
                <c:pt idx="2613">
                  <c:v>400</c:v>
                </c:pt>
                <c:pt idx="2614">
                  <c:v>1200</c:v>
                </c:pt>
                <c:pt idx="2615">
                  <c:v>800</c:v>
                </c:pt>
                <c:pt idx="2616">
                  <c:v>900</c:v>
                </c:pt>
                <c:pt idx="2617">
                  <c:v>1200</c:v>
                </c:pt>
                <c:pt idx="2618">
                  <c:v>500</c:v>
                </c:pt>
                <c:pt idx="2619">
                  <c:v>600</c:v>
                </c:pt>
                <c:pt idx="2620">
                  <c:v>1100</c:v>
                </c:pt>
                <c:pt idx="2621">
                  <c:v>1100</c:v>
                </c:pt>
                <c:pt idx="2622">
                  <c:v>800</c:v>
                </c:pt>
                <c:pt idx="2623">
                  <c:v>600</c:v>
                </c:pt>
                <c:pt idx="2624">
                  <c:v>1200</c:v>
                </c:pt>
                <c:pt idx="2625">
                  <c:v>1000</c:v>
                </c:pt>
                <c:pt idx="2626">
                  <c:v>1000</c:v>
                </c:pt>
                <c:pt idx="2627">
                  <c:v>1200</c:v>
                </c:pt>
                <c:pt idx="2628">
                  <c:v>700</c:v>
                </c:pt>
                <c:pt idx="2629">
                  <c:v>1000</c:v>
                </c:pt>
                <c:pt idx="2630">
                  <c:v>1000</c:v>
                </c:pt>
                <c:pt idx="2631">
                  <c:v>1100</c:v>
                </c:pt>
                <c:pt idx="2632">
                  <c:v>700</c:v>
                </c:pt>
                <c:pt idx="2633">
                  <c:v>700</c:v>
                </c:pt>
                <c:pt idx="2634">
                  <c:v>1000</c:v>
                </c:pt>
                <c:pt idx="2635">
                  <c:v>800</c:v>
                </c:pt>
                <c:pt idx="2636">
                  <c:v>1000</c:v>
                </c:pt>
                <c:pt idx="2637">
                  <c:v>700</c:v>
                </c:pt>
                <c:pt idx="2638">
                  <c:v>1000</c:v>
                </c:pt>
                <c:pt idx="2639">
                  <c:v>1000</c:v>
                </c:pt>
                <c:pt idx="2640">
                  <c:v>700</c:v>
                </c:pt>
                <c:pt idx="2641">
                  <c:v>700</c:v>
                </c:pt>
                <c:pt idx="2642">
                  <c:v>900</c:v>
                </c:pt>
                <c:pt idx="2643">
                  <c:v>900</c:v>
                </c:pt>
                <c:pt idx="2644">
                  <c:v>900</c:v>
                </c:pt>
                <c:pt idx="2645">
                  <c:v>800</c:v>
                </c:pt>
                <c:pt idx="2646">
                  <c:v>900</c:v>
                </c:pt>
                <c:pt idx="2647">
                  <c:v>600</c:v>
                </c:pt>
                <c:pt idx="2648">
                  <c:v>1300</c:v>
                </c:pt>
                <c:pt idx="2649">
                  <c:v>800</c:v>
                </c:pt>
                <c:pt idx="2650">
                  <c:v>900</c:v>
                </c:pt>
                <c:pt idx="2651">
                  <c:v>900</c:v>
                </c:pt>
                <c:pt idx="2652">
                  <c:v>1000</c:v>
                </c:pt>
                <c:pt idx="2653">
                  <c:v>1100</c:v>
                </c:pt>
                <c:pt idx="2654">
                  <c:v>800</c:v>
                </c:pt>
                <c:pt idx="2655">
                  <c:v>700</c:v>
                </c:pt>
                <c:pt idx="2656">
                  <c:v>1000</c:v>
                </c:pt>
                <c:pt idx="2657">
                  <c:v>700</c:v>
                </c:pt>
                <c:pt idx="2658">
                  <c:v>700</c:v>
                </c:pt>
                <c:pt idx="2659">
                  <c:v>1000</c:v>
                </c:pt>
                <c:pt idx="2660">
                  <c:v>800</c:v>
                </c:pt>
                <c:pt idx="2661">
                  <c:v>900</c:v>
                </c:pt>
                <c:pt idx="2662">
                  <c:v>700</c:v>
                </c:pt>
                <c:pt idx="2663">
                  <c:v>500</c:v>
                </c:pt>
                <c:pt idx="2664">
                  <c:v>900</c:v>
                </c:pt>
                <c:pt idx="2665">
                  <c:v>1000</c:v>
                </c:pt>
                <c:pt idx="2666">
                  <c:v>1100</c:v>
                </c:pt>
                <c:pt idx="2667">
                  <c:v>900</c:v>
                </c:pt>
                <c:pt idx="2668">
                  <c:v>1000</c:v>
                </c:pt>
                <c:pt idx="2669">
                  <c:v>1000</c:v>
                </c:pt>
                <c:pt idx="2670">
                  <c:v>1000</c:v>
                </c:pt>
                <c:pt idx="2671">
                  <c:v>1000</c:v>
                </c:pt>
                <c:pt idx="2672">
                  <c:v>1100</c:v>
                </c:pt>
                <c:pt idx="2673">
                  <c:v>1200</c:v>
                </c:pt>
                <c:pt idx="2674">
                  <c:v>1100</c:v>
                </c:pt>
                <c:pt idx="2675">
                  <c:v>60400</c:v>
                </c:pt>
                <c:pt idx="2676">
                  <c:v>1000</c:v>
                </c:pt>
                <c:pt idx="2677">
                  <c:v>500</c:v>
                </c:pt>
                <c:pt idx="2678">
                  <c:v>1000</c:v>
                </c:pt>
                <c:pt idx="2679">
                  <c:v>600</c:v>
                </c:pt>
                <c:pt idx="2680">
                  <c:v>1000</c:v>
                </c:pt>
                <c:pt idx="2681">
                  <c:v>900</c:v>
                </c:pt>
                <c:pt idx="2682">
                  <c:v>800</c:v>
                </c:pt>
                <c:pt idx="2683">
                  <c:v>900</c:v>
                </c:pt>
                <c:pt idx="2684">
                  <c:v>900</c:v>
                </c:pt>
                <c:pt idx="2685">
                  <c:v>900</c:v>
                </c:pt>
                <c:pt idx="2686">
                  <c:v>800</c:v>
                </c:pt>
                <c:pt idx="2687">
                  <c:v>900</c:v>
                </c:pt>
                <c:pt idx="2688">
                  <c:v>1000</c:v>
                </c:pt>
                <c:pt idx="2689">
                  <c:v>1100</c:v>
                </c:pt>
                <c:pt idx="2690">
                  <c:v>900</c:v>
                </c:pt>
                <c:pt idx="2691">
                  <c:v>600</c:v>
                </c:pt>
                <c:pt idx="2692">
                  <c:v>500</c:v>
                </c:pt>
                <c:pt idx="2693">
                  <c:v>600</c:v>
                </c:pt>
                <c:pt idx="2694">
                  <c:v>1000</c:v>
                </c:pt>
                <c:pt idx="2695">
                  <c:v>600</c:v>
                </c:pt>
                <c:pt idx="2696">
                  <c:v>1200</c:v>
                </c:pt>
                <c:pt idx="2697">
                  <c:v>1100</c:v>
                </c:pt>
                <c:pt idx="2698">
                  <c:v>900</c:v>
                </c:pt>
                <c:pt idx="2699">
                  <c:v>1200</c:v>
                </c:pt>
                <c:pt idx="2700">
                  <c:v>900</c:v>
                </c:pt>
                <c:pt idx="2701">
                  <c:v>1600</c:v>
                </c:pt>
                <c:pt idx="2702">
                  <c:v>600</c:v>
                </c:pt>
                <c:pt idx="2703">
                  <c:v>1000</c:v>
                </c:pt>
                <c:pt idx="2704">
                  <c:v>800</c:v>
                </c:pt>
                <c:pt idx="2705">
                  <c:v>1100</c:v>
                </c:pt>
                <c:pt idx="2706">
                  <c:v>1000</c:v>
                </c:pt>
                <c:pt idx="2707">
                  <c:v>1000</c:v>
                </c:pt>
                <c:pt idx="2708">
                  <c:v>900</c:v>
                </c:pt>
                <c:pt idx="2709">
                  <c:v>700</c:v>
                </c:pt>
                <c:pt idx="2710">
                  <c:v>800</c:v>
                </c:pt>
                <c:pt idx="2711">
                  <c:v>1000</c:v>
                </c:pt>
                <c:pt idx="2712">
                  <c:v>1000</c:v>
                </c:pt>
                <c:pt idx="2713">
                  <c:v>600</c:v>
                </c:pt>
                <c:pt idx="2714">
                  <c:v>700</c:v>
                </c:pt>
                <c:pt idx="2715">
                  <c:v>1000</c:v>
                </c:pt>
                <c:pt idx="2716">
                  <c:v>900</c:v>
                </c:pt>
                <c:pt idx="2717">
                  <c:v>600</c:v>
                </c:pt>
                <c:pt idx="2718">
                  <c:v>600</c:v>
                </c:pt>
                <c:pt idx="2719">
                  <c:v>900</c:v>
                </c:pt>
                <c:pt idx="2720">
                  <c:v>900</c:v>
                </c:pt>
                <c:pt idx="2721">
                  <c:v>900</c:v>
                </c:pt>
                <c:pt idx="2722">
                  <c:v>1200</c:v>
                </c:pt>
                <c:pt idx="2723">
                  <c:v>1000</c:v>
                </c:pt>
                <c:pt idx="2724">
                  <c:v>900</c:v>
                </c:pt>
                <c:pt idx="2725">
                  <c:v>700</c:v>
                </c:pt>
                <c:pt idx="2726">
                  <c:v>1100</c:v>
                </c:pt>
                <c:pt idx="2727">
                  <c:v>800</c:v>
                </c:pt>
                <c:pt idx="2728">
                  <c:v>1000</c:v>
                </c:pt>
                <c:pt idx="2729">
                  <c:v>800</c:v>
                </c:pt>
                <c:pt idx="2730">
                  <c:v>1000</c:v>
                </c:pt>
                <c:pt idx="2731">
                  <c:v>900</c:v>
                </c:pt>
                <c:pt idx="2732">
                  <c:v>1100</c:v>
                </c:pt>
                <c:pt idx="2733">
                  <c:v>900</c:v>
                </c:pt>
                <c:pt idx="2734">
                  <c:v>1400</c:v>
                </c:pt>
                <c:pt idx="2735">
                  <c:v>800</c:v>
                </c:pt>
                <c:pt idx="2736">
                  <c:v>900</c:v>
                </c:pt>
                <c:pt idx="2737">
                  <c:v>900</c:v>
                </c:pt>
                <c:pt idx="2738">
                  <c:v>1000</c:v>
                </c:pt>
                <c:pt idx="2739">
                  <c:v>600</c:v>
                </c:pt>
                <c:pt idx="2740">
                  <c:v>1000</c:v>
                </c:pt>
                <c:pt idx="2741">
                  <c:v>800</c:v>
                </c:pt>
                <c:pt idx="2742">
                  <c:v>1100</c:v>
                </c:pt>
                <c:pt idx="2743">
                  <c:v>1000</c:v>
                </c:pt>
                <c:pt idx="2744">
                  <c:v>800</c:v>
                </c:pt>
                <c:pt idx="2745">
                  <c:v>800</c:v>
                </c:pt>
                <c:pt idx="2746">
                  <c:v>1200</c:v>
                </c:pt>
                <c:pt idx="2747">
                  <c:v>900</c:v>
                </c:pt>
                <c:pt idx="2748">
                  <c:v>700</c:v>
                </c:pt>
                <c:pt idx="2749">
                  <c:v>700</c:v>
                </c:pt>
                <c:pt idx="2750">
                  <c:v>1000</c:v>
                </c:pt>
                <c:pt idx="2751">
                  <c:v>800</c:v>
                </c:pt>
                <c:pt idx="2752">
                  <c:v>900</c:v>
                </c:pt>
                <c:pt idx="2753">
                  <c:v>900</c:v>
                </c:pt>
                <c:pt idx="2754">
                  <c:v>900</c:v>
                </c:pt>
                <c:pt idx="2755">
                  <c:v>900</c:v>
                </c:pt>
                <c:pt idx="2756">
                  <c:v>800</c:v>
                </c:pt>
                <c:pt idx="2757">
                  <c:v>700</c:v>
                </c:pt>
                <c:pt idx="2758">
                  <c:v>700</c:v>
                </c:pt>
                <c:pt idx="2759">
                  <c:v>900</c:v>
                </c:pt>
                <c:pt idx="2760">
                  <c:v>900</c:v>
                </c:pt>
                <c:pt idx="2761">
                  <c:v>1000</c:v>
                </c:pt>
                <c:pt idx="2762">
                  <c:v>1500</c:v>
                </c:pt>
                <c:pt idx="2763">
                  <c:v>600</c:v>
                </c:pt>
                <c:pt idx="2764">
                  <c:v>900</c:v>
                </c:pt>
                <c:pt idx="2765">
                  <c:v>1000</c:v>
                </c:pt>
                <c:pt idx="2766">
                  <c:v>1000</c:v>
                </c:pt>
                <c:pt idx="2767">
                  <c:v>800</c:v>
                </c:pt>
                <c:pt idx="2768">
                  <c:v>800</c:v>
                </c:pt>
                <c:pt idx="2769">
                  <c:v>500</c:v>
                </c:pt>
                <c:pt idx="2770">
                  <c:v>600</c:v>
                </c:pt>
                <c:pt idx="2771">
                  <c:v>900</c:v>
                </c:pt>
                <c:pt idx="2772">
                  <c:v>700</c:v>
                </c:pt>
                <c:pt idx="2773">
                  <c:v>1000</c:v>
                </c:pt>
                <c:pt idx="2774">
                  <c:v>800</c:v>
                </c:pt>
                <c:pt idx="2775">
                  <c:v>700</c:v>
                </c:pt>
                <c:pt idx="2776">
                  <c:v>1000</c:v>
                </c:pt>
                <c:pt idx="2777">
                  <c:v>900</c:v>
                </c:pt>
                <c:pt idx="2778">
                  <c:v>900</c:v>
                </c:pt>
                <c:pt idx="2779">
                  <c:v>800</c:v>
                </c:pt>
                <c:pt idx="2780">
                  <c:v>1100</c:v>
                </c:pt>
                <c:pt idx="2781">
                  <c:v>700</c:v>
                </c:pt>
                <c:pt idx="2782">
                  <c:v>800</c:v>
                </c:pt>
                <c:pt idx="2783">
                  <c:v>900</c:v>
                </c:pt>
                <c:pt idx="2784">
                  <c:v>900</c:v>
                </c:pt>
                <c:pt idx="2785">
                  <c:v>1200</c:v>
                </c:pt>
                <c:pt idx="2786">
                  <c:v>1100</c:v>
                </c:pt>
                <c:pt idx="2787">
                  <c:v>1100</c:v>
                </c:pt>
                <c:pt idx="2788">
                  <c:v>900</c:v>
                </c:pt>
                <c:pt idx="2789">
                  <c:v>1100</c:v>
                </c:pt>
                <c:pt idx="2790">
                  <c:v>900</c:v>
                </c:pt>
                <c:pt idx="2791">
                  <c:v>1400</c:v>
                </c:pt>
                <c:pt idx="2792">
                  <c:v>1100</c:v>
                </c:pt>
                <c:pt idx="2793">
                  <c:v>800</c:v>
                </c:pt>
                <c:pt idx="2794">
                  <c:v>1100</c:v>
                </c:pt>
                <c:pt idx="2795">
                  <c:v>1000</c:v>
                </c:pt>
                <c:pt idx="2796">
                  <c:v>900</c:v>
                </c:pt>
                <c:pt idx="2797">
                  <c:v>800</c:v>
                </c:pt>
                <c:pt idx="2798">
                  <c:v>1100</c:v>
                </c:pt>
                <c:pt idx="2799">
                  <c:v>1000</c:v>
                </c:pt>
                <c:pt idx="2800">
                  <c:v>800</c:v>
                </c:pt>
                <c:pt idx="2801">
                  <c:v>1000</c:v>
                </c:pt>
                <c:pt idx="2802">
                  <c:v>700</c:v>
                </c:pt>
                <c:pt idx="2803">
                  <c:v>700</c:v>
                </c:pt>
                <c:pt idx="2804">
                  <c:v>900</c:v>
                </c:pt>
                <c:pt idx="2805">
                  <c:v>32500</c:v>
                </c:pt>
                <c:pt idx="2806">
                  <c:v>700</c:v>
                </c:pt>
                <c:pt idx="2807">
                  <c:v>600</c:v>
                </c:pt>
                <c:pt idx="2808">
                  <c:v>500</c:v>
                </c:pt>
                <c:pt idx="2809">
                  <c:v>600</c:v>
                </c:pt>
                <c:pt idx="2810">
                  <c:v>400</c:v>
                </c:pt>
                <c:pt idx="2811">
                  <c:v>400</c:v>
                </c:pt>
                <c:pt idx="2812">
                  <c:v>700</c:v>
                </c:pt>
                <c:pt idx="2813">
                  <c:v>400</c:v>
                </c:pt>
                <c:pt idx="2814">
                  <c:v>600</c:v>
                </c:pt>
                <c:pt idx="2815">
                  <c:v>400</c:v>
                </c:pt>
                <c:pt idx="2816">
                  <c:v>400</c:v>
                </c:pt>
                <c:pt idx="2817">
                  <c:v>400</c:v>
                </c:pt>
                <c:pt idx="2818">
                  <c:v>400</c:v>
                </c:pt>
                <c:pt idx="2819">
                  <c:v>400</c:v>
                </c:pt>
                <c:pt idx="2820">
                  <c:v>600</c:v>
                </c:pt>
                <c:pt idx="2821">
                  <c:v>600</c:v>
                </c:pt>
                <c:pt idx="2822">
                  <c:v>300</c:v>
                </c:pt>
                <c:pt idx="2823">
                  <c:v>600</c:v>
                </c:pt>
                <c:pt idx="2824">
                  <c:v>400</c:v>
                </c:pt>
                <c:pt idx="2825">
                  <c:v>600</c:v>
                </c:pt>
                <c:pt idx="2826">
                  <c:v>500</c:v>
                </c:pt>
                <c:pt idx="2827">
                  <c:v>400</c:v>
                </c:pt>
                <c:pt idx="2828">
                  <c:v>400</c:v>
                </c:pt>
                <c:pt idx="2829">
                  <c:v>500</c:v>
                </c:pt>
                <c:pt idx="2830">
                  <c:v>400</c:v>
                </c:pt>
                <c:pt idx="2831">
                  <c:v>400</c:v>
                </c:pt>
                <c:pt idx="2832">
                  <c:v>400</c:v>
                </c:pt>
                <c:pt idx="2833">
                  <c:v>500</c:v>
                </c:pt>
                <c:pt idx="2834">
                  <c:v>500</c:v>
                </c:pt>
                <c:pt idx="2835">
                  <c:v>400</c:v>
                </c:pt>
                <c:pt idx="2836">
                  <c:v>500</c:v>
                </c:pt>
                <c:pt idx="2837">
                  <c:v>500</c:v>
                </c:pt>
                <c:pt idx="2838">
                  <c:v>500</c:v>
                </c:pt>
                <c:pt idx="2839">
                  <c:v>700</c:v>
                </c:pt>
                <c:pt idx="2840">
                  <c:v>300</c:v>
                </c:pt>
                <c:pt idx="2841">
                  <c:v>400</c:v>
                </c:pt>
                <c:pt idx="2842">
                  <c:v>600</c:v>
                </c:pt>
                <c:pt idx="2843">
                  <c:v>400</c:v>
                </c:pt>
                <c:pt idx="2844">
                  <c:v>400</c:v>
                </c:pt>
                <c:pt idx="2845">
                  <c:v>600</c:v>
                </c:pt>
                <c:pt idx="2846">
                  <c:v>500</c:v>
                </c:pt>
                <c:pt idx="2847">
                  <c:v>400</c:v>
                </c:pt>
                <c:pt idx="2848">
                  <c:v>600</c:v>
                </c:pt>
                <c:pt idx="2849">
                  <c:v>500</c:v>
                </c:pt>
                <c:pt idx="2850">
                  <c:v>600</c:v>
                </c:pt>
                <c:pt idx="2851">
                  <c:v>400</c:v>
                </c:pt>
                <c:pt idx="2852">
                  <c:v>700</c:v>
                </c:pt>
                <c:pt idx="2853">
                  <c:v>600</c:v>
                </c:pt>
                <c:pt idx="2854">
                  <c:v>400</c:v>
                </c:pt>
                <c:pt idx="2855">
                  <c:v>400</c:v>
                </c:pt>
                <c:pt idx="2856">
                  <c:v>300</c:v>
                </c:pt>
                <c:pt idx="2857">
                  <c:v>400</c:v>
                </c:pt>
                <c:pt idx="2858">
                  <c:v>500</c:v>
                </c:pt>
                <c:pt idx="2859">
                  <c:v>700</c:v>
                </c:pt>
                <c:pt idx="2860">
                  <c:v>500</c:v>
                </c:pt>
                <c:pt idx="2861">
                  <c:v>300</c:v>
                </c:pt>
                <c:pt idx="2862">
                  <c:v>300</c:v>
                </c:pt>
                <c:pt idx="2863">
                  <c:v>600</c:v>
                </c:pt>
                <c:pt idx="2864">
                  <c:v>500</c:v>
                </c:pt>
                <c:pt idx="2865">
                  <c:v>400</c:v>
                </c:pt>
                <c:pt idx="2866">
                  <c:v>500</c:v>
                </c:pt>
                <c:pt idx="2867">
                  <c:v>500</c:v>
                </c:pt>
                <c:pt idx="2868">
                  <c:v>700</c:v>
                </c:pt>
                <c:pt idx="2869">
                  <c:v>400</c:v>
                </c:pt>
                <c:pt idx="2870">
                  <c:v>600</c:v>
                </c:pt>
                <c:pt idx="2871">
                  <c:v>600</c:v>
                </c:pt>
                <c:pt idx="2872">
                  <c:v>500</c:v>
                </c:pt>
                <c:pt idx="2873">
                  <c:v>700</c:v>
                </c:pt>
                <c:pt idx="2874">
                  <c:v>500</c:v>
                </c:pt>
                <c:pt idx="2875">
                  <c:v>300</c:v>
                </c:pt>
                <c:pt idx="2876">
                  <c:v>500</c:v>
                </c:pt>
                <c:pt idx="2877">
                  <c:v>500</c:v>
                </c:pt>
                <c:pt idx="2878">
                  <c:v>400</c:v>
                </c:pt>
                <c:pt idx="2879">
                  <c:v>500</c:v>
                </c:pt>
                <c:pt idx="2880">
                  <c:v>500</c:v>
                </c:pt>
                <c:pt idx="2881">
                  <c:v>500</c:v>
                </c:pt>
                <c:pt idx="2882">
                  <c:v>400</c:v>
                </c:pt>
                <c:pt idx="2883">
                  <c:v>500</c:v>
                </c:pt>
                <c:pt idx="2884">
                  <c:v>500</c:v>
                </c:pt>
                <c:pt idx="2885">
                  <c:v>500</c:v>
                </c:pt>
                <c:pt idx="2886">
                  <c:v>500</c:v>
                </c:pt>
                <c:pt idx="2887">
                  <c:v>500</c:v>
                </c:pt>
                <c:pt idx="2888">
                  <c:v>500</c:v>
                </c:pt>
                <c:pt idx="2889">
                  <c:v>600</c:v>
                </c:pt>
                <c:pt idx="2890">
                  <c:v>500</c:v>
                </c:pt>
                <c:pt idx="2891">
                  <c:v>600</c:v>
                </c:pt>
                <c:pt idx="2892">
                  <c:v>500</c:v>
                </c:pt>
                <c:pt idx="2893">
                  <c:v>500</c:v>
                </c:pt>
                <c:pt idx="2894">
                  <c:v>500</c:v>
                </c:pt>
                <c:pt idx="2895">
                  <c:v>400</c:v>
                </c:pt>
                <c:pt idx="2896">
                  <c:v>400</c:v>
                </c:pt>
                <c:pt idx="2897">
                  <c:v>500</c:v>
                </c:pt>
                <c:pt idx="2898">
                  <c:v>300</c:v>
                </c:pt>
                <c:pt idx="2899">
                  <c:v>400</c:v>
                </c:pt>
                <c:pt idx="2900">
                  <c:v>500</c:v>
                </c:pt>
                <c:pt idx="2901">
                  <c:v>500</c:v>
                </c:pt>
                <c:pt idx="2902">
                  <c:v>500</c:v>
                </c:pt>
                <c:pt idx="2903">
                  <c:v>600</c:v>
                </c:pt>
                <c:pt idx="2904">
                  <c:v>500</c:v>
                </c:pt>
                <c:pt idx="2905">
                  <c:v>400</c:v>
                </c:pt>
                <c:pt idx="2906">
                  <c:v>500</c:v>
                </c:pt>
                <c:pt idx="2907">
                  <c:v>200</c:v>
                </c:pt>
                <c:pt idx="2908">
                  <c:v>300</c:v>
                </c:pt>
                <c:pt idx="2909">
                  <c:v>400</c:v>
                </c:pt>
                <c:pt idx="2910">
                  <c:v>400</c:v>
                </c:pt>
                <c:pt idx="2911">
                  <c:v>600</c:v>
                </c:pt>
                <c:pt idx="2912">
                  <c:v>600</c:v>
                </c:pt>
                <c:pt idx="2913">
                  <c:v>600</c:v>
                </c:pt>
                <c:pt idx="2914">
                  <c:v>400</c:v>
                </c:pt>
                <c:pt idx="2915">
                  <c:v>500</c:v>
                </c:pt>
                <c:pt idx="2916">
                  <c:v>500</c:v>
                </c:pt>
                <c:pt idx="2917">
                  <c:v>500</c:v>
                </c:pt>
                <c:pt idx="2918">
                  <c:v>400</c:v>
                </c:pt>
                <c:pt idx="2919">
                  <c:v>500</c:v>
                </c:pt>
                <c:pt idx="2920">
                  <c:v>600</c:v>
                </c:pt>
                <c:pt idx="2921">
                  <c:v>400</c:v>
                </c:pt>
                <c:pt idx="2922">
                  <c:v>1300</c:v>
                </c:pt>
                <c:pt idx="2923">
                  <c:v>300</c:v>
                </c:pt>
                <c:pt idx="2924">
                  <c:v>600</c:v>
                </c:pt>
                <c:pt idx="2925">
                  <c:v>500</c:v>
                </c:pt>
                <c:pt idx="2926">
                  <c:v>400</c:v>
                </c:pt>
                <c:pt idx="2927">
                  <c:v>400</c:v>
                </c:pt>
                <c:pt idx="2928">
                  <c:v>500</c:v>
                </c:pt>
                <c:pt idx="2929">
                  <c:v>500</c:v>
                </c:pt>
                <c:pt idx="2930">
                  <c:v>600</c:v>
                </c:pt>
                <c:pt idx="2931">
                  <c:v>400</c:v>
                </c:pt>
                <c:pt idx="2932">
                  <c:v>500</c:v>
                </c:pt>
                <c:pt idx="2933">
                  <c:v>300</c:v>
                </c:pt>
                <c:pt idx="2934">
                  <c:v>400</c:v>
                </c:pt>
                <c:pt idx="2935">
                  <c:v>400</c:v>
                </c:pt>
                <c:pt idx="2936">
                  <c:v>500</c:v>
                </c:pt>
                <c:pt idx="2937">
                  <c:v>400</c:v>
                </c:pt>
                <c:pt idx="2938">
                  <c:v>400</c:v>
                </c:pt>
                <c:pt idx="2939">
                  <c:v>500</c:v>
                </c:pt>
                <c:pt idx="2940">
                  <c:v>600</c:v>
                </c:pt>
                <c:pt idx="2941">
                  <c:v>700</c:v>
                </c:pt>
                <c:pt idx="2942">
                  <c:v>400</c:v>
                </c:pt>
                <c:pt idx="2943">
                  <c:v>400</c:v>
                </c:pt>
                <c:pt idx="2944">
                  <c:v>400</c:v>
                </c:pt>
                <c:pt idx="2945">
                  <c:v>500</c:v>
                </c:pt>
                <c:pt idx="2946">
                  <c:v>700</c:v>
                </c:pt>
                <c:pt idx="2947">
                  <c:v>400</c:v>
                </c:pt>
                <c:pt idx="2948">
                  <c:v>500</c:v>
                </c:pt>
                <c:pt idx="2949">
                  <c:v>300</c:v>
                </c:pt>
                <c:pt idx="2950">
                  <c:v>400</c:v>
                </c:pt>
                <c:pt idx="2951">
                  <c:v>400</c:v>
                </c:pt>
                <c:pt idx="2952">
                  <c:v>500</c:v>
                </c:pt>
                <c:pt idx="2953">
                  <c:v>300</c:v>
                </c:pt>
                <c:pt idx="2954">
                  <c:v>400</c:v>
                </c:pt>
                <c:pt idx="2955">
                  <c:v>800</c:v>
                </c:pt>
                <c:pt idx="2956">
                  <c:v>400</c:v>
                </c:pt>
                <c:pt idx="2957">
                  <c:v>500</c:v>
                </c:pt>
                <c:pt idx="2958">
                  <c:v>400</c:v>
                </c:pt>
                <c:pt idx="2959">
                  <c:v>400</c:v>
                </c:pt>
                <c:pt idx="2960">
                  <c:v>600</c:v>
                </c:pt>
                <c:pt idx="2961">
                  <c:v>300</c:v>
                </c:pt>
                <c:pt idx="2962">
                  <c:v>300</c:v>
                </c:pt>
                <c:pt idx="2963">
                  <c:v>500</c:v>
                </c:pt>
                <c:pt idx="2964">
                  <c:v>500</c:v>
                </c:pt>
                <c:pt idx="2965">
                  <c:v>500</c:v>
                </c:pt>
                <c:pt idx="2966">
                  <c:v>600</c:v>
                </c:pt>
                <c:pt idx="2967">
                  <c:v>600</c:v>
                </c:pt>
                <c:pt idx="2968">
                  <c:v>400</c:v>
                </c:pt>
                <c:pt idx="2969">
                  <c:v>500</c:v>
                </c:pt>
                <c:pt idx="2970">
                  <c:v>400</c:v>
                </c:pt>
                <c:pt idx="2971">
                  <c:v>600</c:v>
                </c:pt>
                <c:pt idx="2972">
                  <c:v>500</c:v>
                </c:pt>
                <c:pt idx="2973">
                  <c:v>500</c:v>
                </c:pt>
                <c:pt idx="2974">
                  <c:v>600</c:v>
                </c:pt>
                <c:pt idx="2975">
                  <c:v>700</c:v>
                </c:pt>
                <c:pt idx="2976">
                  <c:v>500</c:v>
                </c:pt>
                <c:pt idx="2977">
                  <c:v>300</c:v>
                </c:pt>
                <c:pt idx="2978">
                  <c:v>500</c:v>
                </c:pt>
                <c:pt idx="2979">
                  <c:v>300</c:v>
                </c:pt>
                <c:pt idx="2980">
                  <c:v>300</c:v>
                </c:pt>
                <c:pt idx="2981">
                  <c:v>400</c:v>
                </c:pt>
                <c:pt idx="2982">
                  <c:v>500</c:v>
                </c:pt>
                <c:pt idx="2983">
                  <c:v>400</c:v>
                </c:pt>
                <c:pt idx="2984">
                  <c:v>500</c:v>
                </c:pt>
                <c:pt idx="2985">
                  <c:v>400</c:v>
                </c:pt>
                <c:pt idx="2986">
                  <c:v>500</c:v>
                </c:pt>
                <c:pt idx="2987">
                  <c:v>500</c:v>
                </c:pt>
                <c:pt idx="2988">
                  <c:v>500</c:v>
                </c:pt>
                <c:pt idx="2989">
                  <c:v>500</c:v>
                </c:pt>
                <c:pt idx="2990">
                  <c:v>500</c:v>
                </c:pt>
                <c:pt idx="2991">
                  <c:v>500</c:v>
                </c:pt>
                <c:pt idx="2992">
                  <c:v>400</c:v>
                </c:pt>
                <c:pt idx="2993">
                  <c:v>500</c:v>
                </c:pt>
                <c:pt idx="2994">
                  <c:v>600</c:v>
                </c:pt>
                <c:pt idx="2995">
                  <c:v>400</c:v>
                </c:pt>
                <c:pt idx="2996">
                  <c:v>500</c:v>
                </c:pt>
                <c:pt idx="2997">
                  <c:v>500</c:v>
                </c:pt>
                <c:pt idx="2998">
                  <c:v>300</c:v>
                </c:pt>
                <c:pt idx="2999">
                  <c:v>700</c:v>
                </c:pt>
                <c:pt idx="3000">
                  <c:v>3400</c:v>
                </c:pt>
                <c:pt idx="3001">
                  <c:v>3200</c:v>
                </c:pt>
                <c:pt idx="3002">
                  <c:v>5100</c:v>
                </c:pt>
                <c:pt idx="3003">
                  <c:v>5100</c:v>
                </c:pt>
                <c:pt idx="3004">
                  <c:v>5400</c:v>
                </c:pt>
                <c:pt idx="3005">
                  <c:v>2800</c:v>
                </c:pt>
                <c:pt idx="3006">
                  <c:v>3700</c:v>
                </c:pt>
                <c:pt idx="3007">
                  <c:v>3600</c:v>
                </c:pt>
                <c:pt idx="3008">
                  <c:v>3600</c:v>
                </c:pt>
                <c:pt idx="3009">
                  <c:v>52400</c:v>
                </c:pt>
                <c:pt idx="3010">
                  <c:v>1600</c:v>
                </c:pt>
                <c:pt idx="3011">
                  <c:v>2000</c:v>
                </c:pt>
                <c:pt idx="3012">
                  <c:v>1000</c:v>
                </c:pt>
                <c:pt idx="3013">
                  <c:v>1100</c:v>
                </c:pt>
                <c:pt idx="3014">
                  <c:v>1200</c:v>
                </c:pt>
                <c:pt idx="3015">
                  <c:v>800</c:v>
                </c:pt>
                <c:pt idx="3016">
                  <c:v>1500</c:v>
                </c:pt>
                <c:pt idx="3017">
                  <c:v>1300</c:v>
                </c:pt>
                <c:pt idx="3018">
                  <c:v>1300</c:v>
                </c:pt>
                <c:pt idx="3019">
                  <c:v>1300</c:v>
                </c:pt>
                <c:pt idx="3020">
                  <c:v>1300</c:v>
                </c:pt>
                <c:pt idx="3021">
                  <c:v>1400</c:v>
                </c:pt>
                <c:pt idx="3022">
                  <c:v>800</c:v>
                </c:pt>
                <c:pt idx="3023">
                  <c:v>900</c:v>
                </c:pt>
                <c:pt idx="3024">
                  <c:v>800</c:v>
                </c:pt>
                <c:pt idx="3025">
                  <c:v>1300</c:v>
                </c:pt>
                <c:pt idx="3026">
                  <c:v>1100</c:v>
                </c:pt>
                <c:pt idx="3027">
                  <c:v>1400</c:v>
                </c:pt>
                <c:pt idx="3028">
                  <c:v>700</c:v>
                </c:pt>
                <c:pt idx="3029">
                  <c:v>1200</c:v>
                </c:pt>
                <c:pt idx="3030">
                  <c:v>800</c:v>
                </c:pt>
                <c:pt idx="3031">
                  <c:v>800</c:v>
                </c:pt>
                <c:pt idx="3032">
                  <c:v>1000</c:v>
                </c:pt>
                <c:pt idx="3033">
                  <c:v>1100</c:v>
                </c:pt>
                <c:pt idx="3034">
                  <c:v>900</c:v>
                </c:pt>
                <c:pt idx="3035">
                  <c:v>600</c:v>
                </c:pt>
                <c:pt idx="3036">
                  <c:v>800</c:v>
                </c:pt>
                <c:pt idx="3037">
                  <c:v>600</c:v>
                </c:pt>
                <c:pt idx="3038">
                  <c:v>600</c:v>
                </c:pt>
                <c:pt idx="3039">
                  <c:v>600</c:v>
                </c:pt>
                <c:pt idx="3040">
                  <c:v>1100</c:v>
                </c:pt>
                <c:pt idx="3041">
                  <c:v>500</c:v>
                </c:pt>
                <c:pt idx="3042">
                  <c:v>800</c:v>
                </c:pt>
                <c:pt idx="3043">
                  <c:v>500</c:v>
                </c:pt>
                <c:pt idx="3044">
                  <c:v>600</c:v>
                </c:pt>
                <c:pt idx="3045">
                  <c:v>1000</c:v>
                </c:pt>
                <c:pt idx="3046">
                  <c:v>600</c:v>
                </c:pt>
                <c:pt idx="3047">
                  <c:v>800</c:v>
                </c:pt>
                <c:pt idx="3048">
                  <c:v>800</c:v>
                </c:pt>
                <c:pt idx="3049">
                  <c:v>700</c:v>
                </c:pt>
                <c:pt idx="3050">
                  <c:v>1200</c:v>
                </c:pt>
                <c:pt idx="3051">
                  <c:v>700</c:v>
                </c:pt>
                <c:pt idx="3052">
                  <c:v>800</c:v>
                </c:pt>
                <c:pt idx="3053">
                  <c:v>600</c:v>
                </c:pt>
                <c:pt idx="3054">
                  <c:v>900</c:v>
                </c:pt>
                <c:pt idx="3055">
                  <c:v>1400</c:v>
                </c:pt>
                <c:pt idx="3056">
                  <c:v>700</c:v>
                </c:pt>
                <c:pt idx="3057">
                  <c:v>700</c:v>
                </c:pt>
                <c:pt idx="3058">
                  <c:v>1000</c:v>
                </c:pt>
                <c:pt idx="3059">
                  <c:v>400</c:v>
                </c:pt>
                <c:pt idx="3060">
                  <c:v>800</c:v>
                </c:pt>
                <c:pt idx="3061">
                  <c:v>600</c:v>
                </c:pt>
                <c:pt idx="3062">
                  <c:v>1300</c:v>
                </c:pt>
                <c:pt idx="3063">
                  <c:v>400</c:v>
                </c:pt>
                <c:pt idx="3064">
                  <c:v>400</c:v>
                </c:pt>
                <c:pt idx="3065">
                  <c:v>800</c:v>
                </c:pt>
                <c:pt idx="3066">
                  <c:v>900</c:v>
                </c:pt>
                <c:pt idx="3067">
                  <c:v>900</c:v>
                </c:pt>
                <c:pt idx="3068">
                  <c:v>600</c:v>
                </c:pt>
                <c:pt idx="3069">
                  <c:v>700</c:v>
                </c:pt>
                <c:pt idx="3070">
                  <c:v>600</c:v>
                </c:pt>
                <c:pt idx="3071">
                  <c:v>900</c:v>
                </c:pt>
                <c:pt idx="3072">
                  <c:v>800</c:v>
                </c:pt>
                <c:pt idx="3073">
                  <c:v>800</c:v>
                </c:pt>
                <c:pt idx="3074">
                  <c:v>600</c:v>
                </c:pt>
                <c:pt idx="3075">
                  <c:v>400</c:v>
                </c:pt>
                <c:pt idx="3076">
                  <c:v>400</c:v>
                </c:pt>
                <c:pt idx="3077">
                  <c:v>700</c:v>
                </c:pt>
                <c:pt idx="3078">
                  <c:v>600</c:v>
                </c:pt>
                <c:pt idx="3079">
                  <c:v>900</c:v>
                </c:pt>
                <c:pt idx="3080">
                  <c:v>500</c:v>
                </c:pt>
                <c:pt idx="3081">
                  <c:v>600</c:v>
                </c:pt>
                <c:pt idx="3082">
                  <c:v>700</c:v>
                </c:pt>
                <c:pt idx="3083">
                  <c:v>600</c:v>
                </c:pt>
                <c:pt idx="3084">
                  <c:v>400</c:v>
                </c:pt>
                <c:pt idx="3085">
                  <c:v>600</c:v>
                </c:pt>
                <c:pt idx="3086">
                  <c:v>500</c:v>
                </c:pt>
                <c:pt idx="3087">
                  <c:v>500</c:v>
                </c:pt>
                <c:pt idx="3088">
                  <c:v>500</c:v>
                </c:pt>
                <c:pt idx="3089">
                  <c:v>500</c:v>
                </c:pt>
                <c:pt idx="3090">
                  <c:v>600</c:v>
                </c:pt>
                <c:pt idx="3091">
                  <c:v>600</c:v>
                </c:pt>
                <c:pt idx="3092">
                  <c:v>500</c:v>
                </c:pt>
                <c:pt idx="3093">
                  <c:v>700</c:v>
                </c:pt>
                <c:pt idx="3094">
                  <c:v>400</c:v>
                </c:pt>
                <c:pt idx="3095">
                  <c:v>500</c:v>
                </c:pt>
                <c:pt idx="3096">
                  <c:v>600</c:v>
                </c:pt>
                <c:pt idx="3097">
                  <c:v>400</c:v>
                </c:pt>
                <c:pt idx="3098">
                  <c:v>800</c:v>
                </c:pt>
                <c:pt idx="3099">
                  <c:v>700</c:v>
                </c:pt>
                <c:pt idx="3100">
                  <c:v>500</c:v>
                </c:pt>
                <c:pt idx="3101">
                  <c:v>700</c:v>
                </c:pt>
                <c:pt idx="3102">
                  <c:v>500</c:v>
                </c:pt>
                <c:pt idx="3103">
                  <c:v>800</c:v>
                </c:pt>
                <c:pt idx="3104">
                  <c:v>700</c:v>
                </c:pt>
                <c:pt idx="3105">
                  <c:v>1000</c:v>
                </c:pt>
                <c:pt idx="3106">
                  <c:v>500</c:v>
                </c:pt>
                <c:pt idx="3107">
                  <c:v>700</c:v>
                </c:pt>
                <c:pt idx="3108">
                  <c:v>700</c:v>
                </c:pt>
                <c:pt idx="3109">
                  <c:v>600</c:v>
                </c:pt>
                <c:pt idx="3110">
                  <c:v>600</c:v>
                </c:pt>
                <c:pt idx="3111">
                  <c:v>600</c:v>
                </c:pt>
                <c:pt idx="3112">
                  <c:v>600</c:v>
                </c:pt>
                <c:pt idx="3113">
                  <c:v>400</c:v>
                </c:pt>
                <c:pt idx="3114">
                  <c:v>500</c:v>
                </c:pt>
                <c:pt idx="3115">
                  <c:v>500</c:v>
                </c:pt>
                <c:pt idx="3116">
                  <c:v>500</c:v>
                </c:pt>
                <c:pt idx="3117">
                  <c:v>500</c:v>
                </c:pt>
                <c:pt idx="3118">
                  <c:v>800</c:v>
                </c:pt>
                <c:pt idx="3119">
                  <c:v>400</c:v>
                </c:pt>
                <c:pt idx="3120">
                  <c:v>800</c:v>
                </c:pt>
                <c:pt idx="3121">
                  <c:v>500</c:v>
                </c:pt>
                <c:pt idx="3122">
                  <c:v>400</c:v>
                </c:pt>
                <c:pt idx="3123">
                  <c:v>700</c:v>
                </c:pt>
                <c:pt idx="3124">
                  <c:v>500</c:v>
                </c:pt>
                <c:pt idx="3125">
                  <c:v>700</c:v>
                </c:pt>
                <c:pt idx="3126">
                  <c:v>400</c:v>
                </c:pt>
                <c:pt idx="3127">
                  <c:v>300</c:v>
                </c:pt>
                <c:pt idx="3128">
                  <c:v>500</c:v>
                </c:pt>
                <c:pt idx="3129">
                  <c:v>400</c:v>
                </c:pt>
                <c:pt idx="3130">
                  <c:v>700</c:v>
                </c:pt>
                <c:pt idx="3131">
                  <c:v>600</c:v>
                </c:pt>
                <c:pt idx="3132">
                  <c:v>700</c:v>
                </c:pt>
                <c:pt idx="3133">
                  <c:v>500</c:v>
                </c:pt>
                <c:pt idx="3134">
                  <c:v>800</c:v>
                </c:pt>
                <c:pt idx="3135">
                  <c:v>500</c:v>
                </c:pt>
                <c:pt idx="3136">
                  <c:v>500</c:v>
                </c:pt>
                <c:pt idx="3137">
                  <c:v>800</c:v>
                </c:pt>
                <c:pt idx="3138">
                  <c:v>1300</c:v>
                </c:pt>
                <c:pt idx="3139">
                  <c:v>600</c:v>
                </c:pt>
                <c:pt idx="3140">
                  <c:v>800</c:v>
                </c:pt>
                <c:pt idx="3141">
                  <c:v>500</c:v>
                </c:pt>
                <c:pt idx="3142">
                  <c:v>400</c:v>
                </c:pt>
                <c:pt idx="3143">
                  <c:v>1000</c:v>
                </c:pt>
                <c:pt idx="3144">
                  <c:v>400</c:v>
                </c:pt>
                <c:pt idx="3145">
                  <c:v>500</c:v>
                </c:pt>
                <c:pt idx="3146">
                  <c:v>600</c:v>
                </c:pt>
                <c:pt idx="3147">
                  <c:v>700</c:v>
                </c:pt>
                <c:pt idx="3148">
                  <c:v>600</c:v>
                </c:pt>
                <c:pt idx="3149">
                  <c:v>500</c:v>
                </c:pt>
                <c:pt idx="3150">
                  <c:v>600</c:v>
                </c:pt>
                <c:pt idx="3151">
                  <c:v>500</c:v>
                </c:pt>
                <c:pt idx="3152">
                  <c:v>400</c:v>
                </c:pt>
                <c:pt idx="3153">
                  <c:v>500</c:v>
                </c:pt>
                <c:pt idx="3154">
                  <c:v>800</c:v>
                </c:pt>
                <c:pt idx="3155">
                  <c:v>400</c:v>
                </c:pt>
                <c:pt idx="3156">
                  <c:v>800</c:v>
                </c:pt>
                <c:pt idx="3157">
                  <c:v>500</c:v>
                </c:pt>
                <c:pt idx="3158">
                  <c:v>400</c:v>
                </c:pt>
                <c:pt idx="3159">
                  <c:v>600</c:v>
                </c:pt>
                <c:pt idx="3160">
                  <c:v>600</c:v>
                </c:pt>
                <c:pt idx="3161">
                  <c:v>400</c:v>
                </c:pt>
                <c:pt idx="3162">
                  <c:v>500</c:v>
                </c:pt>
                <c:pt idx="3163">
                  <c:v>600</c:v>
                </c:pt>
                <c:pt idx="3164">
                  <c:v>600</c:v>
                </c:pt>
                <c:pt idx="3165">
                  <c:v>900</c:v>
                </c:pt>
                <c:pt idx="3166">
                  <c:v>400</c:v>
                </c:pt>
                <c:pt idx="3167">
                  <c:v>1000</c:v>
                </c:pt>
                <c:pt idx="3168">
                  <c:v>400</c:v>
                </c:pt>
                <c:pt idx="3169">
                  <c:v>600</c:v>
                </c:pt>
                <c:pt idx="3170">
                  <c:v>500</c:v>
                </c:pt>
                <c:pt idx="3171">
                  <c:v>900</c:v>
                </c:pt>
                <c:pt idx="3172">
                  <c:v>600</c:v>
                </c:pt>
                <c:pt idx="3173">
                  <c:v>1100</c:v>
                </c:pt>
                <c:pt idx="3174">
                  <c:v>1000</c:v>
                </c:pt>
                <c:pt idx="3175">
                  <c:v>600</c:v>
                </c:pt>
                <c:pt idx="3176">
                  <c:v>500</c:v>
                </c:pt>
                <c:pt idx="3177">
                  <c:v>900</c:v>
                </c:pt>
                <c:pt idx="3178">
                  <c:v>900</c:v>
                </c:pt>
                <c:pt idx="3179">
                  <c:v>1100</c:v>
                </c:pt>
                <c:pt idx="3180">
                  <c:v>1100</c:v>
                </c:pt>
                <c:pt idx="3181">
                  <c:v>1000</c:v>
                </c:pt>
                <c:pt idx="3182">
                  <c:v>700</c:v>
                </c:pt>
                <c:pt idx="3183">
                  <c:v>1000</c:v>
                </c:pt>
                <c:pt idx="3184">
                  <c:v>700</c:v>
                </c:pt>
                <c:pt idx="3185">
                  <c:v>1000</c:v>
                </c:pt>
                <c:pt idx="3186">
                  <c:v>900</c:v>
                </c:pt>
                <c:pt idx="3187">
                  <c:v>600</c:v>
                </c:pt>
                <c:pt idx="3188">
                  <c:v>1100</c:v>
                </c:pt>
                <c:pt idx="3189">
                  <c:v>900</c:v>
                </c:pt>
                <c:pt idx="3190">
                  <c:v>500</c:v>
                </c:pt>
                <c:pt idx="3191">
                  <c:v>800</c:v>
                </c:pt>
                <c:pt idx="3192">
                  <c:v>1000</c:v>
                </c:pt>
                <c:pt idx="3193">
                  <c:v>500</c:v>
                </c:pt>
                <c:pt idx="3194">
                  <c:v>900</c:v>
                </c:pt>
                <c:pt idx="3195">
                  <c:v>800</c:v>
                </c:pt>
                <c:pt idx="3196">
                  <c:v>600</c:v>
                </c:pt>
                <c:pt idx="3197">
                  <c:v>700</c:v>
                </c:pt>
                <c:pt idx="3198">
                  <c:v>800</c:v>
                </c:pt>
                <c:pt idx="3199">
                  <c:v>800</c:v>
                </c:pt>
                <c:pt idx="3200">
                  <c:v>900</c:v>
                </c:pt>
                <c:pt idx="3201">
                  <c:v>1200</c:v>
                </c:pt>
                <c:pt idx="3202">
                  <c:v>1000</c:v>
                </c:pt>
                <c:pt idx="3203">
                  <c:v>600</c:v>
                </c:pt>
                <c:pt idx="3204">
                  <c:v>600</c:v>
                </c:pt>
                <c:pt idx="3205">
                  <c:v>800</c:v>
                </c:pt>
                <c:pt idx="3206">
                  <c:v>1000</c:v>
                </c:pt>
                <c:pt idx="3207">
                  <c:v>600</c:v>
                </c:pt>
                <c:pt idx="3208">
                  <c:v>600</c:v>
                </c:pt>
                <c:pt idx="3209">
                  <c:v>700</c:v>
                </c:pt>
                <c:pt idx="3210">
                  <c:v>900</c:v>
                </c:pt>
                <c:pt idx="3211">
                  <c:v>700</c:v>
                </c:pt>
                <c:pt idx="3212">
                  <c:v>1400</c:v>
                </c:pt>
                <c:pt idx="3213">
                  <c:v>900</c:v>
                </c:pt>
                <c:pt idx="3214">
                  <c:v>600</c:v>
                </c:pt>
                <c:pt idx="3215">
                  <c:v>600</c:v>
                </c:pt>
                <c:pt idx="3216">
                  <c:v>700</c:v>
                </c:pt>
                <c:pt idx="3217">
                  <c:v>600</c:v>
                </c:pt>
                <c:pt idx="3218">
                  <c:v>600</c:v>
                </c:pt>
                <c:pt idx="3219">
                  <c:v>500</c:v>
                </c:pt>
                <c:pt idx="3220">
                  <c:v>700</c:v>
                </c:pt>
                <c:pt idx="3221">
                  <c:v>600</c:v>
                </c:pt>
                <c:pt idx="3222">
                  <c:v>800</c:v>
                </c:pt>
                <c:pt idx="3223">
                  <c:v>800</c:v>
                </c:pt>
                <c:pt idx="3224">
                  <c:v>600</c:v>
                </c:pt>
                <c:pt idx="3225">
                  <c:v>1000</c:v>
                </c:pt>
                <c:pt idx="3226">
                  <c:v>900</c:v>
                </c:pt>
                <c:pt idx="3227">
                  <c:v>1100</c:v>
                </c:pt>
                <c:pt idx="3228">
                  <c:v>900</c:v>
                </c:pt>
                <c:pt idx="3229">
                  <c:v>700</c:v>
                </c:pt>
                <c:pt idx="3230">
                  <c:v>800</c:v>
                </c:pt>
                <c:pt idx="3231">
                  <c:v>800</c:v>
                </c:pt>
                <c:pt idx="3232">
                  <c:v>500</c:v>
                </c:pt>
                <c:pt idx="3233">
                  <c:v>700</c:v>
                </c:pt>
                <c:pt idx="3234">
                  <c:v>500</c:v>
                </c:pt>
                <c:pt idx="3235">
                  <c:v>1100</c:v>
                </c:pt>
                <c:pt idx="3236">
                  <c:v>800</c:v>
                </c:pt>
                <c:pt idx="3237">
                  <c:v>900</c:v>
                </c:pt>
                <c:pt idx="3238">
                  <c:v>700</c:v>
                </c:pt>
                <c:pt idx="3239">
                  <c:v>1100</c:v>
                </c:pt>
                <c:pt idx="3240">
                  <c:v>1700</c:v>
                </c:pt>
                <c:pt idx="3241">
                  <c:v>600</c:v>
                </c:pt>
                <c:pt idx="3242">
                  <c:v>900</c:v>
                </c:pt>
                <c:pt idx="3243">
                  <c:v>900</c:v>
                </c:pt>
                <c:pt idx="3244">
                  <c:v>600</c:v>
                </c:pt>
                <c:pt idx="3245">
                  <c:v>1100</c:v>
                </c:pt>
                <c:pt idx="3246">
                  <c:v>900</c:v>
                </c:pt>
                <c:pt idx="3247">
                  <c:v>900</c:v>
                </c:pt>
                <c:pt idx="3248">
                  <c:v>800</c:v>
                </c:pt>
                <c:pt idx="3249">
                  <c:v>800</c:v>
                </c:pt>
                <c:pt idx="3250">
                  <c:v>500</c:v>
                </c:pt>
                <c:pt idx="3251">
                  <c:v>500</c:v>
                </c:pt>
                <c:pt idx="3252">
                  <c:v>1000</c:v>
                </c:pt>
                <c:pt idx="3253">
                  <c:v>800</c:v>
                </c:pt>
                <c:pt idx="3254">
                  <c:v>1400</c:v>
                </c:pt>
                <c:pt idx="3255">
                  <c:v>800</c:v>
                </c:pt>
                <c:pt idx="3256">
                  <c:v>900</c:v>
                </c:pt>
                <c:pt idx="3257">
                  <c:v>1100</c:v>
                </c:pt>
                <c:pt idx="3258">
                  <c:v>700</c:v>
                </c:pt>
                <c:pt idx="3259">
                  <c:v>500</c:v>
                </c:pt>
                <c:pt idx="3260">
                  <c:v>900</c:v>
                </c:pt>
                <c:pt idx="3261">
                  <c:v>1000</c:v>
                </c:pt>
                <c:pt idx="3262">
                  <c:v>600</c:v>
                </c:pt>
                <c:pt idx="3263">
                  <c:v>800</c:v>
                </c:pt>
                <c:pt idx="3264">
                  <c:v>800</c:v>
                </c:pt>
                <c:pt idx="3265">
                  <c:v>1000</c:v>
                </c:pt>
                <c:pt idx="3266">
                  <c:v>500</c:v>
                </c:pt>
                <c:pt idx="3267">
                  <c:v>1000</c:v>
                </c:pt>
                <c:pt idx="3268">
                  <c:v>600</c:v>
                </c:pt>
                <c:pt idx="3269">
                  <c:v>500</c:v>
                </c:pt>
                <c:pt idx="3270">
                  <c:v>500</c:v>
                </c:pt>
                <c:pt idx="3271">
                  <c:v>700</c:v>
                </c:pt>
                <c:pt idx="3272">
                  <c:v>600</c:v>
                </c:pt>
                <c:pt idx="3273">
                  <c:v>1000</c:v>
                </c:pt>
                <c:pt idx="3274">
                  <c:v>500</c:v>
                </c:pt>
                <c:pt idx="3275">
                  <c:v>1100</c:v>
                </c:pt>
                <c:pt idx="3276">
                  <c:v>1000</c:v>
                </c:pt>
                <c:pt idx="3277">
                  <c:v>1200</c:v>
                </c:pt>
                <c:pt idx="3278">
                  <c:v>900</c:v>
                </c:pt>
                <c:pt idx="3279">
                  <c:v>500</c:v>
                </c:pt>
                <c:pt idx="3280">
                  <c:v>1100</c:v>
                </c:pt>
                <c:pt idx="3281">
                  <c:v>700</c:v>
                </c:pt>
                <c:pt idx="3282">
                  <c:v>900</c:v>
                </c:pt>
                <c:pt idx="3283">
                  <c:v>700</c:v>
                </c:pt>
                <c:pt idx="3284">
                  <c:v>600</c:v>
                </c:pt>
                <c:pt idx="3285">
                  <c:v>800</c:v>
                </c:pt>
                <c:pt idx="3286">
                  <c:v>800</c:v>
                </c:pt>
                <c:pt idx="3287">
                  <c:v>1100</c:v>
                </c:pt>
                <c:pt idx="3288">
                  <c:v>600</c:v>
                </c:pt>
                <c:pt idx="3289">
                  <c:v>1000</c:v>
                </c:pt>
                <c:pt idx="3290">
                  <c:v>1200</c:v>
                </c:pt>
                <c:pt idx="3291">
                  <c:v>600</c:v>
                </c:pt>
                <c:pt idx="3292">
                  <c:v>1000</c:v>
                </c:pt>
                <c:pt idx="3293">
                  <c:v>600</c:v>
                </c:pt>
                <c:pt idx="3294">
                  <c:v>700</c:v>
                </c:pt>
                <c:pt idx="3295">
                  <c:v>600</c:v>
                </c:pt>
                <c:pt idx="3296">
                  <c:v>900</c:v>
                </c:pt>
                <c:pt idx="3297">
                  <c:v>300</c:v>
                </c:pt>
                <c:pt idx="3298">
                  <c:v>1000</c:v>
                </c:pt>
                <c:pt idx="3299">
                  <c:v>1000</c:v>
                </c:pt>
                <c:pt idx="3300">
                  <c:v>1100</c:v>
                </c:pt>
                <c:pt idx="3301">
                  <c:v>900</c:v>
                </c:pt>
                <c:pt idx="3302">
                  <c:v>1000</c:v>
                </c:pt>
                <c:pt idx="3303">
                  <c:v>600</c:v>
                </c:pt>
                <c:pt idx="3304">
                  <c:v>1000</c:v>
                </c:pt>
                <c:pt idx="3305">
                  <c:v>1000</c:v>
                </c:pt>
                <c:pt idx="3306">
                  <c:v>800</c:v>
                </c:pt>
                <c:pt idx="3307">
                  <c:v>800</c:v>
                </c:pt>
                <c:pt idx="3308">
                  <c:v>900</c:v>
                </c:pt>
                <c:pt idx="3309">
                  <c:v>900</c:v>
                </c:pt>
                <c:pt idx="3310">
                  <c:v>1100</c:v>
                </c:pt>
                <c:pt idx="3311">
                  <c:v>900</c:v>
                </c:pt>
                <c:pt idx="3312">
                  <c:v>900</c:v>
                </c:pt>
                <c:pt idx="3313">
                  <c:v>700</c:v>
                </c:pt>
                <c:pt idx="3314">
                  <c:v>1100</c:v>
                </c:pt>
                <c:pt idx="3315">
                  <c:v>900</c:v>
                </c:pt>
                <c:pt idx="3316">
                  <c:v>700</c:v>
                </c:pt>
                <c:pt idx="3317">
                  <c:v>1000</c:v>
                </c:pt>
                <c:pt idx="3318">
                  <c:v>1100</c:v>
                </c:pt>
                <c:pt idx="3319">
                  <c:v>1000</c:v>
                </c:pt>
                <c:pt idx="3320">
                  <c:v>1100</c:v>
                </c:pt>
                <c:pt idx="3321">
                  <c:v>700</c:v>
                </c:pt>
                <c:pt idx="3322">
                  <c:v>1100</c:v>
                </c:pt>
                <c:pt idx="3323">
                  <c:v>1000</c:v>
                </c:pt>
                <c:pt idx="3324">
                  <c:v>1000</c:v>
                </c:pt>
                <c:pt idx="3325">
                  <c:v>1000</c:v>
                </c:pt>
                <c:pt idx="3326">
                  <c:v>800</c:v>
                </c:pt>
                <c:pt idx="3327">
                  <c:v>900</c:v>
                </c:pt>
                <c:pt idx="3328">
                  <c:v>700</c:v>
                </c:pt>
                <c:pt idx="3329">
                  <c:v>900</c:v>
                </c:pt>
                <c:pt idx="3330">
                  <c:v>1300</c:v>
                </c:pt>
                <c:pt idx="3331">
                  <c:v>1100</c:v>
                </c:pt>
                <c:pt idx="3332">
                  <c:v>800</c:v>
                </c:pt>
                <c:pt idx="3333">
                  <c:v>900</c:v>
                </c:pt>
                <c:pt idx="3334">
                  <c:v>1000</c:v>
                </c:pt>
                <c:pt idx="3335">
                  <c:v>1000</c:v>
                </c:pt>
                <c:pt idx="3336">
                  <c:v>900</c:v>
                </c:pt>
                <c:pt idx="3337">
                  <c:v>600</c:v>
                </c:pt>
                <c:pt idx="3338">
                  <c:v>800</c:v>
                </c:pt>
                <c:pt idx="3339">
                  <c:v>1000</c:v>
                </c:pt>
                <c:pt idx="3340">
                  <c:v>900</c:v>
                </c:pt>
                <c:pt idx="3341">
                  <c:v>700</c:v>
                </c:pt>
                <c:pt idx="3342">
                  <c:v>1000</c:v>
                </c:pt>
                <c:pt idx="3343">
                  <c:v>600</c:v>
                </c:pt>
                <c:pt idx="3344">
                  <c:v>600</c:v>
                </c:pt>
                <c:pt idx="3345">
                  <c:v>1000</c:v>
                </c:pt>
                <c:pt idx="3346">
                  <c:v>800</c:v>
                </c:pt>
                <c:pt idx="3347">
                  <c:v>1100</c:v>
                </c:pt>
                <c:pt idx="3348">
                  <c:v>800</c:v>
                </c:pt>
                <c:pt idx="3349">
                  <c:v>800</c:v>
                </c:pt>
                <c:pt idx="3350">
                  <c:v>800</c:v>
                </c:pt>
                <c:pt idx="3351">
                  <c:v>800</c:v>
                </c:pt>
                <c:pt idx="3352">
                  <c:v>900</c:v>
                </c:pt>
                <c:pt idx="3353">
                  <c:v>1000</c:v>
                </c:pt>
                <c:pt idx="3354">
                  <c:v>1100</c:v>
                </c:pt>
                <c:pt idx="3355">
                  <c:v>500</c:v>
                </c:pt>
                <c:pt idx="3356">
                  <c:v>1000</c:v>
                </c:pt>
                <c:pt idx="3357">
                  <c:v>900</c:v>
                </c:pt>
                <c:pt idx="3358">
                  <c:v>600</c:v>
                </c:pt>
                <c:pt idx="3359">
                  <c:v>900</c:v>
                </c:pt>
                <c:pt idx="3360">
                  <c:v>900</c:v>
                </c:pt>
                <c:pt idx="3361">
                  <c:v>500</c:v>
                </c:pt>
                <c:pt idx="3362">
                  <c:v>700</c:v>
                </c:pt>
                <c:pt idx="3363">
                  <c:v>1400</c:v>
                </c:pt>
                <c:pt idx="3364">
                  <c:v>1100</c:v>
                </c:pt>
                <c:pt idx="3365">
                  <c:v>1100</c:v>
                </c:pt>
                <c:pt idx="3366">
                  <c:v>1000</c:v>
                </c:pt>
                <c:pt idx="3367">
                  <c:v>600</c:v>
                </c:pt>
                <c:pt idx="3368">
                  <c:v>1100</c:v>
                </c:pt>
                <c:pt idx="3369">
                  <c:v>1300</c:v>
                </c:pt>
                <c:pt idx="3370">
                  <c:v>900</c:v>
                </c:pt>
                <c:pt idx="3371">
                  <c:v>800</c:v>
                </c:pt>
                <c:pt idx="3372">
                  <c:v>700</c:v>
                </c:pt>
                <c:pt idx="3373">
                  <c:v>1200</c:v>
                </c:pt>
                <c:pt idx="3374">
                  <c:v>700</c:v>
                </c:pt>
                <c:pt idx="3375">
                  <c:v>1100</c:v>
                </c:pt>
                <c:pt idx="3376">
                  <c:v>800</c:v>
                </c:pt>
                <c:pt idx="3377">
                  <c:v>700</c:v>
                </c:pt>
                <c:pt idx="3378">
                  <c:v>700</c:v>
                </c:pt>
                <c:pt idx="3379">
                  <c:v>800</c:v>
                </c:pt>
                <c:pt idx="3380">
                  <c:v>900</c:v>
                </c:pt>
                <c:pt idx="3381">
                  <c:v>1400</c:v>
                </c:pt>
                <c:pt idx="3382">
                  <c:v>900</c:v>
                </c:pt>
                <c:pt idx="3383">
                  <c:v>800</c:v>
                </c:pt>
                <c:pt idx="3384">
                  <c:v>1000</c:v>
                </c:pt>
                <c:pt idx="3385">
                  <c:v>900</c:v>
                </c:pt>
                <c:pt idx="3386">
                  <c:v>900</c:v>
                </c:pt>
                <c:pt idx="3387">
                  <c:v>1000</c:v>
                </c:pt>
                <c:pt idx="3388">
                  <c:v>900</c:v>
                </c:pt>
                <c:pt idx="3389">
                  <c:v>1000</c:v>
                </c:pt>
                <c:pt idx="3390">
                  <c:v>800</c:v>
                </c:pt>
                <c:pt idx="3391">
                  <c:v>1000</c:v>
                </c:pt>
                <c:pt idx="3392">
                  <c:v>600</c:v>
                </c:pt>
                <c:pt idx="3393">
                  <c:v>700</c:v>
                </c:pt>
                <c:pt idx="3394">
                  <c:v>500</c:v>
                </c:pt>
                <c:pt idx="3395">
                  <c:v>800</c:v>
                </c:pt>
                <c:pt idx="3396">
                  <c:v>1000</c:v>
                </c:pt>
                <c:pt idx="3397">
                  <c:v>900</c:v>
                </c:pt>
                <c:pt idx="3398">
                  <c:v>900</c:v>
                </c:pt>
                <c:pt idx="3399">
                  <c:v>700</c:v>
                </c:pt>
                <c:pt idx="3400">
                  <c:v>1200</c:v>
                </c:pt>
                <c:pt idx="3401">
                  <c:v>500</c:v>
                </c:pt>
                <c:pt idx="3402">
                  <c:v>1100</c:v>
                </c:pt>
                <c:pt idx="3403">
                  <c:v>1000</c:v>
                </c:pt>
                <c:pt idx="3404">
                  <c:v>900</c:v>
                </c:pt>
                <c:pt idx="3405">
                  <c:v>900</c:v>
                </c:pt>
                <c:pt idx="3406">
                  <c:v>900</c:v>
                </c:pt>
                <c:pt idx="3407">
                  <c:v>800</c:v>
                </c:pt>
                <c:pt idx="3408">
                  <c:v>900</c:v>
                </c:pt>
                <c:pt idx="3409">
                  <c:v>600</c:v>
                </c:pt>
                <c:pt idx="3410">
                  <c:v>900</c:v>
                </c:pt>
                <c:pt idx="3411">
                  <c:v>600</c:v>
                </c:pt>
                <c:pt idx="3412">
                  <c:v>700</c:v>
                </c:pt>
                <c:pt idx="3413">
                  <c:v>700</c:v>
                </c:pt>
                <c:pt idx="3414">
                  <c:v>1000</c:v>
                </c:pt>
                <c:pt idx="3415">
                  <c:v>1000</c:v>
                </c:pt>
                <c:pt idx="3416">
                  <c:v>1000</c:v>
                </c:pt>
                <c:pt idx="3417">
                  <c:v>600</c:v>
                </c:pt>
                <c:pt idx="3418">
                  <c:v>800</c:v>
                </c:pt>
                <c:pt idx="3419">
                  <c:v>500</c:v>
                </c:pt>
                <c:pt idx="3420">
                  <c:v>1000</c:v>
                </c:pt>
                <c:pt idx="3421">
                  <c:v>1000</c:v>
                </c:pt>
                <c:pt idx="3422">
                  <c:v>1200</c:v>
                </c:pt>
                <c:pt idx="3423">
                  <c:v>400</c:v>
                </c:pt>
                <c:pt idx="3424">
                  <c:v>600</c:v>
                </c:pt>
                <c:pt idx="3425">
                  <c:v>1000</c:v>
                </c:pt>
                <c:pt idx="3426">
                  <c:v>900</c:v>
                </c:pt>
                <c:pt idx="3427">
                  <c:v>500</c:v>
                </c:pt>
                <c:pt idx="3428">
                  <c:v>1000</c:v>
                </c:pt>
                <c:pt idx="3429">
                  <c:v>600</c:v>
                </c:pt>
                <c:pt idx="3430">
                  <c:v>900</c:v>
                </c:pt>
                <c:pt idx="3431">
                  <c:v>900</c:v>
                </c:pt>
                <c:pt idx="3432">
                  <c:v>1100</c:v>
                </c:pt>
                <c:pt idx="3433">
                  <c:v>500</c:v>
                </c:pt>
                <c:pt idx="3434">
                  <c:v>900</c:v>
                </c:pt>
                <c:pt idx="3435">
                  <c:v>1200</c:v>
                </c:pt>
                <c:pt idx="3436">
                  <c:v>700</c:v>
                </c:pt>
                <c:pt idx="3437">
                  <c:v>800</c:v>
                </c:pt>
                <c:pt idx="3438">
                  <c:v>1000</c:v>
                </c:pt>
                <c:pt idx="3439">
                  <c:v>600</c:v>
                </c:pt>
                <c:pt idx="3440">
                  <c:v>900</c:v>
                </c:pt>
                <c:pt idx="3441">
                  <c:v>900</c:v>
                </c:pt>
                <c:pt idx="3442">
                  <c:v>500</c:v>
                </c:pt>
                <c:pt idx="3443">
                  <c:v>800</c:v>
                </c:pt>
                <c:pt idx="3444">
                  <c:v>600</c:v>
                </c:pt>
                <c:pt idx="3445">
                  <c:v>1000</c:v>
                </c:pt>
                <c:pt idx="3446">
                  <c:v>600</c:v>
                </c:pt>
                <c:pt idx="3447">
                  <c:v>1200</c:v>
                </c:pt>
                <c:pt idx="3448">
                  <c:v>900</c:v>
                </c:pt>
                <c:pt idx="3449">
                  <c:v>500</c:v>
                </c:pt>
                <c:pt idx="3450">
                  <c:v>600</c:v>
                </c:pt>
                <c:pt idx="3451">
                  <c:v>1000</c:v>
                </c:pt>
                <c:pt idx="3452">
                  <c:v>1000</c:v>
                </c:pt>
                <c:pt idx="3453">
                  <c:v>900</c:v>
                </c:pt>
                <c:pt idx="3454">
                  <c:v>900</c:v>
                </c:pt>
                <c:pt idx="3455">
                  <c:v>1000</c:v>
                </c:pt>
                <c:pt idx="3456">
                  <c:v>500</c:v>
                </c:pt>
                <c:pt idx="3457">
                  <c:v>900</c:v>
                </c:pt>
                <c:pt idx="3458">
                  <c:v>900</c:v>
                </c:pt>
                <c:pt idx="3459">
                  <c:v>1000</c:v>
                </c:pt>
                <c:pt idx="3460">
                  <c:v>800</c:v>
                </c:pt>
                <c:pt idx="3461">
                  <c:v>900</c:v>
                </c:pt>
                <c:pt idx="3462">
                  <c:v>1400</c:v>
                </c:pt>
                <c:pt idx="3463">
                  <c:v>1000</c:v>
                </c:pt>
                <c:pt idx="3464">
                  <c:v>1200</c:v>
                </c:pt>
                <c:pt idx="3465">
                  <c:v>1100</c:v>
                </c:pt>
                <c:pt idx="3466">
                  <c:v>700</c:v>
                </c:pt>
                <c:pt idx="3467">
                  <c:v>800</c:v>
                </c:pt>
                <c:pt idx="3468">
                  <c:v>800</c:v>
                </c:pt>
                <c:pt idx="3469">
                  <c:v>900</c:v>
                </c:pt>
                <c:pt idx="3470">
                  <c:v>1100</c:v>
                </c:pt>
                <c:pt idx="3471">
                  <c:v>900</c:v>
                </c:pt>
                <c:pt idx="3472">
                  <c:v>800</c:v>
                </c:pt>
                <c:pt idx="3473">
                  <c:v>800</c:v>
                </c:pt>
                <c:pt idx="3474">
                  <c:v>1100</c:v>
                </c:pt>
                <c:pt idx="3475">
                  <c:v>600</c:v>
                </c:pt>
                <c:pt idx="3476">
                  <c:v>800</c:v>
                </c:pt>
                <c:pt idx="3477">
                  <c:v>1100</c:v>
                </c:pt>
                <c:pt idx="3478">
                  <c:v>700</c:v>
                </c:pt>
                <c:pt idx="3479">
                  <c:v>400</c:v>
                </c:pt>
                <c:pt idx="3480">
                  <c:v>1000</c:v>
                </c:pt>
                <c:pt idx="3481">
                  <c:v>700</c:v>
                </c:pt>
                <c:pt idx="3482">
                  <c:v>600</c:v>
                </c:pt>
                <c:pt idx="3483">
                  <c:v>600</c:v>
                </c:pt>
                <c:pt idx="3484">
                  <c:v>1000</c:v>
                </c:pt>
                <c:pt idx="3485">
                  <c:v>900</c:v>
                </c:pt>
                <c:pt idx="3486">
                  <c:v>600</c:v>
                </c:pt>
                <c:pt idx="3487">
                  <c:v>1000</c:v>
                </c:pt>
                <c:pt idx="3488">
                  <c:v>1000</c:v>
                </c:pt>
                <c:pt idx="3489">
                  <c:v>1100</c:v>
                </c:pt>
                <c:pt idx="3490">
                  <c:v>900</c:v>
                </c:pt>
                <c:pt idx="3491">
                  <c:v>900</c:v>
                </c:pt>
                <c:pt idx="3492">
                  <c:v>800</c:v>
                </c:pt>
                <c:pt idx="3493">
                  <c:v>1000</c:v>
                </c:pt>
                <c:pt idx="3494">
                  <c:v>800</c:v>
                </c:pt>
                <c:pt idx="3495">
                  <c:v>500</c:v>
                </c:pt>
                <c:pt idx="3496">
                  <c:v>900</c:v>
                </c:pt>
                <c:pt idx="3497">
                  <c:v>1100</c:v>
                </c:pt>
                <c:pt idx="3498">
                  <c:v>1100</c:v>
                </c:pt>
                <c:pt idx="3499">
                  <c:v>800</c:v>
                </c:pt>
                <c:pt idx="3500">
                  <c:v>1000</c:v>
                </c:pt>
                <c:pt idx="3501">
                  <c:v>900</c:v>
                </c:pt>
                <c:pt idx="3502">
                  <c:v>900</c:v>
                </c:pt>
                <c:pt idx="3503">
                  <c:v>900</c:v>
                </c:pt>
                <c:pt idx="3504">
                  <c:v>1000</c:v>
                </c:pt>
                <c:pt idx="3505">
                  <c:v>1000</c:v>
                </c:pt>
                <c:pt idx="3506">
                  <c:v>1000</c:v>
                </c:pt>
                <c:pt idx="3507">
                  <c:v>900</c:v>
                </c:pt>
                <c:pt idx="3508">
                  <c:v>500</c:v>
                </c:pt>
                <c:pt idx="3509">
                  <c:v>1200</c:v>
                </c:pt>
                <c:pt idx="3510">
                  <c:v>900</c:v>
                </c:pt>
                <c:pt idx="3511">
                  <c:v>1100</c:v>
                </c:pt>
                <c:pt idx="3512">
                  <c:v>800</c:v>
                </c:pt>
                <c:pt idx="3513">
                  <c:v>600</c:v>
                </c:pt>
                <c:pt idx="3514">
                  <c:v>1000</c:v>
                </c:pt>
                <c:pt idx="3515">
                  <c:v>900</c:v>
                </c:pt>
                <c:pt idx="3516">
                  <c:v>800</c:v>
                </c:pt>
                <c:pt idx="3517">
                  <c:v>900</c:v>
                </c:pt>
                <c:pt idx="3518">
                  <c:v>700</c:v>
                </c:pt>
                <c:pt idx="3519">
                  <c:v>900</c:v>
                </c:pt>
                <c:pt idx="3520">
                  <c:v>1100</c:v>
                </c:pt>
                <c:pt idx="3521">
                  <c:v>900</c:v>
                </c:pt>
                <c:pt idx="3522">
                  <c:v>1200</c:v>
                </c:pt>
                <c:pt idx="3523">
                  <c:v>800</c:v>
                </c:pt>
                <c:pt idx="3524">
                  <c:v>900</c:v>
                </c:pt>
                <c:pt idx="3525">
                  <c:v>900</c:v>
                </c:pt>
                <c:pt idx="3526">
                  <c:v>1000</c:v>
                </c:pt>
                <c:pt idx="3527">
                  <c:v>900</c:v>
                </c:pt>
                <c:pt idx="3528">
                  <c:v>800</c:v>
                </c:pt>
                <c:pt idx="3529">
                  <c:v>1100</c:v>
                </c:pt>
                <c:pt idx="3530">
                  <c:v>700</c:v>
                </c:pt>
                <c:pt idx="3531">
                  <c:v>900</c:v>
                </c:pt>
                <c:pt idx="3532">
                  <c:v>1000</c:v>
                </c:pt>
                <c:pt idx="3533">
                  <c:v>600</c:v>
                </c:pt>
                <c:pt idx="3534">
                  <c:v>900</c:v>
                </c:pt>
                <c:pt idx="3535">
                  <c:v>900</c:v>
                </c:pt>
                <c:pt idx="3536">
                  <c:v>600</c:v>
                </c:pt>
                <c:pt idx="3537">
                  <c:v>1000</c:v>
                </c:pt>
                <c:pt idx="3538">
                  <c:v>900</c:v>
                </c:pt>
                <c:pt idx="3539">
                  <c:v>500</c:v>
                </c:pt>
                <c:pt idx="3540">
                  <c:v>1100</c:v>
                </c:pt>
                <c:pt idx="3541">
                  <c:v>1100</c:v>
                </c:pt>
                <c:pt idx="3542">
                  <c:v>700</c:v>
                </c:pt>
                <c:pt idx="3543">
                  <c:v>600</c:v>
                </c:pt>
                <c:pt idx="3544">
                  <c:v>1100</c:v>
                </c:pt>
                <c:pt idx="3545">
                  <c:v>800</c:v>
                </c:pt>
                <c:pt idx="3546">
                  <c:v>1000</c:v>
                </c:pt>
                <c:pt idx="3547">
                  <c:v>600</c:v>
                </c:pt>
                <c:pt idx="3548">
                  <c:v>1100</c:v>
                </c:pt>
                <c:pt idx="3549">
                  <c:v>1100</c:v>
                </c:pt>
                <c:pt idx="3550">
                  <c:v>1000</c:v>
                </c:pt>
                <c:pt idx="3551">
                  <c:v>1100</c:v>
                </c:pt>
                <c:pt idx="3552">
                  <c:v>800</c:v>
                </c:pt>
                <c:pt idx="3553">
                  <c:v>1100</c:v>
                </c:pt>
                <c:pt idx="3554">
                  <c:v>1100</c:v>
                </c:pt>
                <c:pt idx="3555">
                  <c:v>1300</c:v>
                </c:pt>
                <c:pt idx="3556">
                  <c:v>900</c:v>
                </c:pt>
                <c:pt idx="3557">
                  <c:v>900</c:v>
                </c:pt>
                <c:pt idx="3558">
                  <c:v>600</c:v>
                </c:pt>
                <c:pt idx="3559">
                  <c:v>900</c:v>
                </c:pt>
                <c:pt idx="3560">
                  <c:v>1300</c:v>
                </c:pt>
                <c:pt idx="3561">
                  <c:v>1000</c:v>
                </c:pt>
                <c:pt idx="3562">
                  <c:v>1100</c:v>
                </c:pt>
                <c:pt idx="3563">
                  <c:v>600</c:v>
                </c:pt>
                <c:pt idx="3564">
                  <c:v>900</c:v>
                </c:pt>
                <c:pt idx="3565">
                  <c:v>1000</c:v>
                </c:pt>
                <c:pt idx="3566">
                  <c:v>1000</c:v>
                </c:pt>
                <c:pt idx="3567">
                  <c:v>1200</c:v>
                </c:pt>
                <c:pt idx="3568">
                  <c:v>900</c:v>
                </c:pt>
                <c:pt idx="3569">
                  <c:v>1000</c:v>
                </c:pt>
                <c:pt idx="3570">
                  <c:v>900</c:v>
                </c:pt>
                <c:pt idx="3571">
                  <c:v>1400</c:v>
                </c:pt>
                <c:pt idx="3572">
                  <c:v>1000</c:v>
                </c:pt>
                <c:pt idx="3573">
                  <c:v>1100</c:v>
                </c:pt>
                <c:pt idx="3574">
                  <c:v>900</c:v>
                </c:pt>
                <c:pt idx="3575">
                  <c:v>900</c:v>
                </c:pt>
                <c:pt idx="3576">
                  <c:v>900</c:v>
                </c:pt>
                <c:pt idx="3577">
                  <c:v>1000</c:v>
                </c:pt>
                <c:pt idx="3578">
                  <c:v>900</c:v>
                </c:pt>
                <c:pt idx="3579">
                  <c:v>900</c:v>
                </c:pt>
                <c:pt idx="3580">
                  <c:v>1100</c:v>
                </c:pt>
                <c:pt idx="3581">
                  <c:v>1000</c:v>
                </c:pt>
                <c:pt idx="3582">
                  <c:v>900</c:v>
                </c:pt>
                <c:pt idx="3583">
                  <c:v>800</c:v>
                </c:pt>
                <c:pt idx="3584">
                  <c:v>1000</c:v>
                </c:pt>
                <c:pt idx="3585">
                  <c:v>900</c:v>
                </c:pt>
                <c:pt idx="3586">
                  <c:v>1000</c:v>
                </c:pt>
                <c:pt idx="3587">
                  <c:v>1000</c:v>
                </c:pt>
                <c:pt idx="3588">
                  <c:v>1000</c:v>
                </c:pt>
                <c:pt idx="3589">
                  <c:v>900</c:v>
                </c:pt>
                <c:pt idx="3590">
                  <c:v>900</c:v>
                </c:pt>
                <c:pt idx="3591">
                  <c:v>500</c:v>
                </c:pt>
                <c:pt idx="3592">
                  <c:v>1000</c:v>
                </c:pt>
                <c:pt idx="3593">
                  <c:v>900</c:v>
                </c:pt>
                <c:pt idx="3594">
                  <c:v>900</c:v>
                </c:pt>
                <c:pt idx="3595">
                  <c:v>800</c:v>
                </c:pt>
                <c:pt idx="3596">
                  <c:v>1100</c:v>
                </c:pt>
                <c:pt idx="3597">
                  <c:v>1200</c:v>
                </c:pt>
                <c:pt idx="3598">
                  <c:v>900</c:v>
                </c:pt>
                <c:pt idx="3599">
                  <c:v>900</c:v>
                </c:pt>
                <c:pt idx="3600">
                  <c:v>600</c:v>
                </c:pt>
                <c:pt idx="3601">
                  <c:v>700</c:v>
                </c:pt>
                <c:pt idx="3602">
                  <c:v>600</c:v>
                </c:pt>
                <c:pt idx="3603">
                  <c:v>500</c:v>
                </c:pt>
                <c:pt idx="3604">
                  <c:v>300</c:v>
                </c:pt>
                <c:pt idx="3605">
                  <c:v>300</c:v>
                </c:pt>
                <c:pt idx="3606">
                  <c:v>500</c:v>
                </c:pt>
                <c:pt idx="3607">
                  <c:v>500</c:v>
                </c:pt>
                <c:pt idx="3608">
                  <c:v>600</c:v>
                </c:pt>
                <c:pt idx="3609">
                  <c:v>500</c:v>
                </c:pt>
                <c:pt idx="3610">
                  <c:v>500</c:v>
                </c:pt>
                <c:pt idx="3611">
                  <c:v>400</c:v>
                </c:pt>
                <c:pt idx="3612">
                  <c:v>400</c:v>
                </c:pt>
                <c:pt idx="3613">
                  <c:v>500</c:v>
                </c:pt>
                <c:pt idx="3614">
                  <c:v>400</c:v>
                </c:pt>
                <c:pt idx="3615">
                  <c:v>700</c:v>
                </c:pt>
                <c:pt idx="3616">
                  <c:v>500</c:v>
                </c:pt>
                <c:pt idx="3617">
                  <c:v>500</c:v>
                </c:pt>
                <c:pt idx="3618">
                  <c:v>400</c:v>
                </c:pt>
                <c:pt idx="3619">
                  <c:v>500</c:v>
                </c:pt>
                <c:pt idx="3620">
                  <c:v>700</c:v>
                </c:pt>
                <c:pt idx="3621">
                  <c:v>400</c:v>
                </c:pt>
                <c:pt idx="3622">
                  <c:v>500</c:v>
                </c:pt>
                <c:pt idx="3623">
                  <c:v>300</c:v>
                </c:pt>
                <c:pt idx="3624">
                  <c:v>600</c:v>
                </c:pt>
                <c:pt idx="3625">
                  <c:v>600</c:v>
                </c:pt>
                <c:pt idx="3626">
                  <c:v>400</c:v>
                </c:pt>
                <c:pt idx="3627">
                  <c:v>600</c:v>
                </c:pt>
                <c:pt idx="3628">
                  <c:v>500</c:v>
                </c:pt>
                <c:pt idx="3629">
                  <c:v>700</c:v>
                </c:pt>
                <c:pt idx="3630">
                  <c:v>500</c:v>
                </c:pt>
                <c:pt idx="3631">
                  <c:v>400</c:v>
                </c:pt>
                <c:pt idx="3632">
                  <c:v>400</c:v>
                </c:pt>
                <c:pt idx="3633">
                  <c:v>400</c:v>
                </c:pt>
                <c:pt idx="3634">
                  <c:v>300</c:v>
                </c:pt>
                <c:pt idx="3635">
                  <c:v>500</c:v>
                </c:pt>
                <c:pt idx="3636">
                  <c:v>400</c:v>
                </c:pt>
                <c:pt idx="3637">
                  <c:v>400</c:v>
                </c:pt>
                <c:pt idx="3638">
                  <c:v>600</c:v>
                </c:pt>
                <c:pt idx="3639">
                  <c:v>400</c:v>
                </c:pt>
                <c:pt idx="3640">
                  <c:v>500</c:v>
                </c:pt>
                <c:pt idx="3641">
                  <c:v>300</c:v>
                </c:pt>
                <c:pt idx="3642">
                  <c:v>500</c:v>
                </c:pt>
                <c:pt idx="3643">
                  <c:v>500</c:v>
                </c:pt>
                <c:pt idx="3644">
                  <c:v>400</c:v>
                </c:pt>
                <c:pt idx="3645">
                  <c:v>300</c:v>
                </c:pt>
                <c:pt idx="3646">
                  <c:v>400</c:v>
                </c:pt>
                <c:pt idx="3647">
                  <c:v>700</c:v>
                </c:pt>
                <c:pt idx="3648">
                  <c:v>400</c:v>
                </c:pt>
                <c:pt idx="3649">
                  <c:v>400</c:v>
                </c:pt>
                <c:pt idx="3650">
                  <c:v>300</c:v>
                </c:pt>
                <c:pt idx="3651">
                  <c:v>500</c:v>
                </c:pt>
                <c:pt idx="3652">
                  <c:v>800</c:v>
                </c:pt>
                <c:pt idx="3653">
                  <c:v>400</c:v>
                </c:pt>
                <c:pt idx="3654">
                  <c:v>400</c:v>
                </c:pt>
                <c:pt idx="3655">
                  <c:v>600</c:v>
                </c:pt>
                <c:pt idx="3656">
                  <c:v>400</c:v>
                </c:pt>
                <c:pt idx="3657">
                  <c:v>400</c:v>
                </c:pt>
                <c:pt idx="3658">
                  <c:v>600</c:v>
                </c:pt>
                <c:pt idx="3659">
                  <c:v>500</c:v>
                </c:pt>
                <c:pt idx="3660">
                  <c:v>400</c:v>
                </c:pt>
                <c:pt idx="3661">
                  <c:v>600</c:v>
                </c:pt>
                <c:pt idx="3662">
                  <c:v>600</c:v>
                </c:pt>
                <c:pt idx="3663">
                  <c:v>500</c:v>
                </c:pt>
                <c:pt idx="3664">
                  <c:v>600</c:v>
                </c:pt>
                <c:pt idx="3665">
                  <c:v>500</c:v>
                </c:pt>
                <c:pt idx="3666">
                  <c:v>600</c:v>
                </c:pt>
                <c:pt idx="3667">
                  <c:v>500</c:v>
                </c:pt>
                <c:pt idx="3668">
                  <c:v>400</c:v>
                </c:pt>
                <c:pt idx="3669">
                  <c:v>400</c:v>
                </c:pt>
                <c:pt idx="3670">
                  <c:v>1000</c:v>
                </c:pt>
                <c:pt idx="3671">
                  <c:v>500</c:v>
                </c:pt>
                <c:pt idx="3672">
                  <c:v>500</c:v>
                </c:pt>
                <c:pt idx="3673">
                  <c:v>500</c:v>
                </c:pt>
                <c:pt idx="3674">
                  <c:v>400</c:v>
                </c:pt>
                <c:pt idx="3675">
                  <c:v>500</c:v>
                </c:pt>
                <c:pt idx="3676">
                  <c:v>600</c:v>
                </c:pt>
                <c:pt idx="3677">
                  <c:v>600</c:v>
                </c:pt>
                <c:pt idx="3678">
                  <c:v>400</c:v>
                </c:pt>
                <c:pt idx="3679">
                  <c:v>500</c:v>
                </c:pt>
                <c:pt idx="3680">
                  <c:v>500</c:v>
                </c:pt>
                <c:pt idx="3681">
                  <c:v>800</c:v>
                </c:pt>
                <c:pt idx="3682">
                  <c:v>400</c:v>
                </c:pt>
                <c:pt idx="3683">
                  <c:v>500</c:v>
                </c:pt>
                <c:pt idx="3684">
                  <c:v>500</c:v>
                </c:pt>
                <c:pt idx="3685">
                  <c:v>500</c:v>
                </c:pt>
                <c:pt idx="3686">
                  <c:v>500</c:v>
                </c:pt>
                <c:pt idx="3687">
                  <c:v>500</c:v>
                </c:pt>
                <c:pt idx="3688">
                  <c:v>400</c:v>
                </c:pt>
                <c:pt idx="3689">
                  <c:v>600</c:v>
                </c:pt>
                <c:pt idx="3690">
                  <c:v>600</c:v>
                </c:pt>
                <c:pt idx="3691">
                  <c:v>500</c:v>
                </c:pt>
                <c:pt idx="3692">
                  <c:v>400</c:v>
                </c:pt>
                <c:pt idx="3693">
                  <c:v>500</c:v>
                </c:pt>
                <c:pt idx="3694">
                  <c:v>300</c:v>
                </c:pt>
                <c:pt idx="3695">
                  <c:v>500</c:v>
                </c:pt>
                <c:pt idx="3696">
                  <c:v>600</c:v>
                </c:pt>
                <c:pt idx="3697">
                  <c:v>600</c:v>
                </c:pt>
                <c:pt idx="3698">
                  <c:v>600</c:v>
                </c:pt>
                <c:pt idx="3699">
                  <c:v>500</c:v>
                </c:pt>
                <c:pt idx="3700">
                  <c:v>500</c:v>
                </c:pt>
                <c:pt idx="3701">
                  <c:v>600</c:v>
                </c:pt>
                <c:pt idx="3702">
                  <c:v>600</c:v>
                </c:pt>
                <c:pt idx="3703">
                  <c:v>400</c:v>
                </c:pt>
                <c:pt idx="3704">
                  <c:v>400</c:v>
                </c:pt>
                <c:pt idx="3705">
                  <c:v>600</c:v>
                </c:pt>
                <c:pt idx="3706">
                  <c:v>400</c:v>
                </c:pt>
                <c:pt idx="3707">
                  <c:v>400</c:v>
                </c:pt>
                <c:pt idx="3708">
                  <c:v>400</c:v>
                </c:pt>
                <c:pt idx="3709">
                  <c:v>500</c:v>
                </c:pt>
                <c:pt idx="3710">
                  <c:v>600</c:v>
                </c:pt>
                <c:pt idx="3711">
                  <c:v>200</c:v>
                </c:pt>
                <c:pt idx="3712">
                  <c:v>400</c:v>
                </c:pt>
                <c:pt idx="3713">
                  <c:v>500</c:v>
                </c:pt>
                <c:pt idx="3714">
                  <c:v>500</c:v>
                </c:pt>
                <c:pt idx="3715">
                  <c:v>300</c:v>
                </c:pt>
                <c:pt idx="3716">
                  <c:v>400</c:v>
                </c:pt>
                <c:pt idx="3717">
                  <c:v>500</c:v>
                </c:pt>
                <c:pt idx="3718">
                  <c:v>300</c:v>
                </c:pt>
                <c:pt idx="3719">
                  <c:v>600</c:v>
                </c:pt>
                <c:pt idx="3720">
                  <c:v>500</c:v>
                </c:pt>
                <c:pt idx="3721">
                  <c:v>400</c:v>
                </c:pt>
                <c:pt idx="3722">
                  <c:v>500</c:v>
                </c:pt>
                <c:pt idx="3723">
                  <c:v>500</c:v>
                </c:pt>
                <c:pt idx="3724">
                  <c:v>400</c:v>
                </c:pt>
                <c:pt idx="3725">
                  <c:v>500</c:v>
                </c:pt>
                <c:pt idx="3726">
                  <c:v>500</c:v>
                </c:pt>
                <c:pt idx="3727">
                  <c:v>400</c:v>
                </c:pt>
                <c:pt idx="3728">
                  <c:v>500</c:v>
                </c:pt>
                <c:pt idx="3729">
                  <c:v>500</c:v>
                </c:pt>
                <c:pt idx="3730">
                  <c:v>400</c:v>
                </c:pt>
                <c:pt idx="3731">
                  <c:v>200</c:v>
                </c:pt>
                <c:pt idx="3732">
                  <c:v>500</c:v>
                </c:pt>
                <c:pt idx="3733">
                  <c:v>300</c:v>
                </c:pt>
                <c:pt idx="3734">
                  <c:v>400</c:v>
                </c:pt>
                <c:pt idx="3735">
                  <c:v>400</c:v>
                </c:pt>
                <c:pt idx="3736">
                  <c:v>500</c:v>
                </c:pt>
                <c:pt idx="3737">
                  <c:v>500</c:v>
                </c:pt>
                <c:pt idx="3738">
                  <c:v>600</c:v>
                </c:pt>
                <c:pt idx="3739">
                  <c:v>600</c:v>
                </c:pt>
                <c:pt idx="3740">
                  <c:v>400</c:v>
                </c:pt>
                <c:pt idx="3741">
                  <c:v>600</c:v>
                </c:pt>
                <c:pt idx="3742">
                  <c:v>600</c:v>
                </c:pt>
                <c:pt idx="3743">
                  <c:v>400</c:v>
                </c:pt>
                <c:pt idx="3744">
                  <c:v>600</c:v>
                </c:pt>
                <c:pt idx="3745">
                  <c:v>700</c:v>
                </c:pt>
                <c:pt idx="3746">
                  <c:v>400</c:v>
                </c:pt>
                <c:pt idx="3747">
                  <c:v>500</c:v>
                </c:pt>
                <c:pt idx="3748">
                  <c:v>500</c:v>
                </c:pt>
                <c:pt idx="3749">
                  <c:v>500</c:v>
                </c:pt>
                <c:pt idx="3750">
                  <c:v>600</c:v>
                </c:pt>
                <c:pt idx="3751">
                  <c:v>500</c:v>
                </c:pt>
                <c:pt idx="3752">
                  <c:v>400</c:v>
                </c:pt>
                <c:pt idx="3753">
                  <c:v>500</c:v>
                </c:pt>
                <c:pt idx="3754">
                  <c:v>400</c:v>
                </c:pt>
                <c:pt idx="3755">
                  <c:v>500</c:v>
                </c:pt>
                <c:pt idx="3756">
                  <c:v>400</c:v>
                </c:pt>
                <c:pt idx="3757">
                  <c:v>300</c:v>
                </c:pt>
                <c:pt idx="3758">
                  <c:v>500</c:v>
                </c:pt>
                <c:pt idx="3759">
                  <c:v>400</c:v>
                </c:pt>
                <c:pt idx="3760">
                  <c:v>600</c:v>
                </c:pt>
                <c:pt idx="3761">
                  <c:v>500</c:v>
                </c:pt>
                <c:pt idx="3762">
                  <c:v>600</c:v>
                </c:pt>
                <c:pt idx="3763">
                  <c:v>400</c:v>
                </c:pt>
                <c:pt idx="3764">
                  <c:v>500</c:v>
                </c:pt>
                <c:pt idx="3765">
                  <c:v>500</c:v>
                </c:pt>
                <c:pt idx="3766">
                  <c:v>500</c:v>
                </c:pt>
                <c:pt idx="3767">
                  <c:v>400</c:v>
                </c:pt>
                <c:pt idx="3768">
                  <c:v>600</c:v>
                </c:pt>
                <c:pt idx="3769">
                  <c:v>500</c:v>
                </c:pt>
                <c:pt idx="3770">
                  <c:v>500</c:v>
                </c:pt>
                <c:pt idx="3771">
                  <c:v>500</c:v>
                </c:pt>
                <c:pt idx="3772">
                  <c:v>300</c:v>
                </c:pt>
                <c:pt idx="3773">
                  <c:v>500</c:v>
                </c:pt>
                <c:pt idx="3774">
                  <c:v>600</c:v>
                </c:pt>
                <c:pt idx="3775">
                  <c:v>400</c:v>
                </c:pt>
                <c:pt idx="3776">
                  <c:v>400</c:v>
                </c:pt>
                <c:pt idx="3777">
                  <c:v>500</c:v>
                </c:pt>
                <c:pt idx="3778">
                  <c:v>500</c:v>
                </c:pt>
                <c:pt idx="3779">
                  <c:v>400</c:v>
                </c:pt>
                <c:pt idx="3780">
                  <c:v>400</c:v>
                </c:pt>
                <c:pt idx="3781">
                  <c:v>400</c:v>
                </c:pt>
                <c:pt idx="3782">
                  <c:v>600</c:v>
                </c:pt>
                <c:pt idx="3783">
                  <c:v>400</c:v>
                </c:pt>
                <c:pt idx="3784">
                  <c:v>500</c:v>
                </c:pt>
                <c:pt idx="3785">
                  <c:v>800</c:v>
                </c:pt>
                <c:pt idx="3786">
                  <c:v>500</c:v>
                </c:pt>
                <c:pt idx="3787">
                  <c:v>300</c:v>
                </c:pt>
                <c:pt idx="3788">
                  <c:v>300</c:v>
                </c:pt>
                <c:pt idx="3789">
                  <c:v>600</c:v>
                </c:pt>
                <c:pt idx="3790">
                  <c:v>500</c:v>
                </c:pt>
                <c:pt idx="3791">
                  <c:v>500</c:v>
                </c:pt>
                <c:pt idx="3792">
                  <c:v>400</c:v>
                </c:pt>
                <c:pt idx="3793">
                  <c:v>500</c:v>
                </c:pt>
                <c:pt idx="3794">
                  <c:v>500</c:v>
                </c:pt>
                <c:pt idx="3795">
                  <c:v>600</c:v>
                </c:pt>
                <c:pt idx="3796">
                  <c:v>400</c:v>
                </c:pt>
                <c:pt idx="3797">
                  <c:v>300</c:v>
                </c:pt>
                <c:pt idx="3798">
                  <c:v>400</c:v>
                </c:pt>
                <c:pt idx="3799">
                  <c:v>400</c:v>
                </c:pt>
                <c:pt idx="3800">
                  <c:v>500</c:v>
                </c:pt>
                <c:pt idx="3801">
                  <c:v>600</c:v>
                </c:pt>
                <c:pt idx="3802">
                  <c:v>500</c:v>
                </c:pt>
                <c:pt idx="3803">
                  <c:v>400</c:v>
                </c:pt>
                <c:pt idx="3804">
                  <c:v>400</c:v>
                </c:pt>
                <c:pt idx="3805">
                  <c:v>400</c:v>
                </c:pt>
                <c:pt idx="3806">
                  <c:v>600</c:v>
                </c:pt>
                <c:pt idx="3807">
                  <c:v>500</c:v>
                </c:pt>
                <c:pt idx="3808">
                  <c:v>400</c:v>
                </c:pt>
                <c:pt idx="3809">
                  <c:v>600</c:v>
                </c:pt>
                <c:pt idx="3810">
                  <c:v>600</c:v>
                </c:pt>
                <c:pt idx="3811">
                  <c:v>500</c:v>
                </c:pt>
                <c:pt idx="3812">
                  <c:v>500</c:v>
                </c:pt>
                <c:pt idx="3813">
                  <c:v>300</c:v>
                </c:pt>
                <c:pt idx="3814">
                  <c:v>600</c:v>
                </c:pt>
                <c:pt idx="3815">
                  <c:v>600</c:v>
                </c:pt>
                <c:pt idx="3816">
                  <c:v>700</c:v>
                </c:pt>
                <c:pt idx="3817">
                  <c:v>500</c:v>
                </c:pt>
                <c:pt idx="3818">
                  <c:v>300</c:v>
                </c:pt>
                <c:pt idx="3819">
                  <c:v>400</c:v>
                </c:pt>
                <c:pt idx="3820">
                  <c:v>400</c:v>
                </c:pt>
                <c:pt idx="3821">
                  <c:v>400</c:v>
                </c:pt>
                <c:pt idx="3822">
                  <c:v>300</c:v>
                </c:pt>
                <c:pt idx="3823">
                  <c:v>600</c:v>
                </c:pt>
                <c:pt idx="3824">
                  <c:v>400</c:v>
                </c:pt>
                <c:pt idx="3825">
                  <c:v>500</c:v>
                </c:pt>
                <c:pt idx="3826">
                  <c:v>600</c:v>
                </c:pt>
                <c:pt idx="3827">
                  <c:v>600</c:v>
                </c:pt>
                <c:pt idx="3828">
                  <c:v>600</c:v>
                </c:pt>
                <c:pt idx="3829">
                  <c:v>300</c:v>
                </c:pt>
                <c:pt idx="3830">
                  <c:v>600</c:v>
                </c:pt>
                <c:pt idx="3831">
                  <c:v>500</c:v>
                </c:pt>
                <c:pt idx="3832">
                  <c:v>500</c:v>
                </c:pt>
                <c:pt idx="3833">
                  <c:v>400</c:v>
                </c:pt>
                <c:pt idx="3834">
                  <c:v>500</c:v>
                </c:pt>
                <c:pt idx="3835">
                  <c:v>400</c:v>
                </c:pt>
                <c:pt idx="3836">
                  <c:v>500</c:v>
                </c:pt>
                <c:pt idx="3837">
                  <c:v>600</c:v>
                </c:pt>
                <c:pt idx="3838">
                  <c:v>500</c:v>
                </c:pt>
                <c:pt idx="3839">
                  <c:v>400</c:v>
                </c:pt>
                <c:pt idx="3840">
                  <c:v>500</c:v>
                </c:pt>
                <c:pt idx="3841">
                  <c:v>600</c:v>
                </c:pt>
                <c:pt idx="3842">
                  <c:v>400</c:v>
                </c:pt>
                <c:pt idx="3843">
                  <c:v>500</c:v>
                </c:pt>
                <c:pt idx="3844">
                  <c:v>200</c:v>
                </c:pt>
                <c:pt idx="3845">
                  <c:v>400</c:v>
                </c:pt>
                <c:pt idx="3846">
                  <c:v>500</c:v>
                </c:pt>
                <c:pt idx="3847">
                  <c:v>500</c:v>
                </c:pt>
                <c:pt idx="3848">
                  <c:v>500</c:v>
                </c:pt>
                <c:pt idx="3849">
                  <c:v>600</c:v>
                </c:pt>
                <c:pt idx="3850">
                  <c:v>500</c:v>
                </c:pt>
                <c:pt idx="3851">
                  <c:v>300</c:v>
                </c:pt>
                <c:pt idx="3852">
                  <c:v>500</c:v>
                </c:pt>
                <c:pt idx="3853">
                  <c:v>500</c:v>
                </c:pt>
                <c:pt idx="3854">
                  <c:v>500</c:v>
                </c:pt>
                <c:pt idx="3855">
                  <c:v>400</c:v>
                </c:pt>
                <c:pt idx="3856">
                  <c:v>400</c:v>
                </c:pt>
                <c:pt idx="3857">
                  <c:v>500</c:v>
                </c:pt>
                <c:pt idx="3858">
                  <c:v>400</c:v>
                </c:pt>
                <c:pt idx="3859">
                  <c:v>500</c:v>
                </c:pt>
                <c:pt idx="3860">
                  <c:v>500</c:v>
                </c:pt>
                <c:pt idx="3861">
                  <c:v>400</c:v>
                </c:pt>
                <c:pt idx="3862">
                  <c:v>500</c:v>
                </c:pt>
                <c:pt idx="3863">
                  <c:v>500</c:v>
                </c:pt>
                <c:pt idx="3864">
                  <c:v>500</c:v>
                </c:pt>
                <c:pt idx="3865">
                  <c:v>400</c:v>
                </c:pt>
                <c:pt idx="3866">
                  <c:v>300</c:v>
                </c:pt>
                <c:pt idx="3867">
                  <c:v>400</c:v>
                </c:pt>
                <c:pt idx="3868">
                  <c:v>600</c:v>
                </c:pt>
                <c:pt idx="3869">
                  <c:v>500</c:v>
                </c:pt>
                <c:pt idx="3870">
                  <c:v>600</c:v>
                </c:pt>
                <c:pt idx="3871">
                  <c:v>500</c:v>
                </c:pt>
                <c:pt idx="3872">
                  <c:v>400</c:v>
                </c:pt>
                <c:pt idx="3873">
                  <c:v>500</c:v>
                </c:pt>
                <c:pt idx="3874">
                  <c:v>400</c:v>
                </c:pt>
                <c:pt idx="3875">
                  <c:v>600</c:v>
                </c:pt>
                <c:pt idx="3876">
                  <c:v>400</c:v>
                </c:pt>
                <c:pt idx="3877">
                  <c:v>500</c:v>
                </c:pt>
                <c:pt idx="3878">
                  <c:v>500</c:v>
                </c:pt>
                <c:pt idx="3879">
                  <c:v>600</c:v>
                </c:pt>
                <c:pt idx="3880">
                  <c:v>500</c:v>
                </c:pt>
                <c:pt idx="3881">
                  <c:v>400</c:v>
                </c:pt>
                <c:pt idx="3882">
                  <c:v>400</c:v>
                </c:pt>
                <c:pt idx="3883">
                  <c:v>300</c:v>
                </c:pt>
                <c:pt idx="3884">
                  <c:v>400</c:v>
                </c:pt>
                <c:pt idx="3885">
                  <c:v>500</c:v>
                </c:pt>
                <c:pt idx="3886">
                  <c:v>500</c:v>
                </c:pt>
                <c:pt idx="3887">
                  <c:v>500</c:v>
                </c:pt>
                <c:pt idx="3888">
                  <c:v>500</c:v>
                </c:pt>
                <c:pt idx="3889">
                  <c:v>500</c:v>
                </c:pt>
                <c:pt idx="3890">
                  <c:v>500</c:v>
                </c:pt>
                <c:pt idx="3891">
                  <c:v>500</c:v>
                </c:pt>
                <c:pt idx="3892">
                  <c:v>500</c:v>
                </c:pt>
                <c:pt idx="3893">
                  <c:v>500</c:v>
                </c:pt>
                <c:pt idx="3894">
                  <c:v>400</c:v>
                </c:pt>
                <c:pt idx="3895">
                  <c:v>600</c:v>
                </c:pt>
                <c:pt idx="3896">
                  <c:v>300</c:v>
                </c:pt>
                <c:pt idx="3897">
                  <c:v>600</c:v>
                </c:pt>
                <c:pt idx="3898">
                  <c:v>400</c:v>
                </c:pt>
                <c:pt idx="3899">
                  <c:v>500</c:v>
                </c:pt>
                <c:pt idx="3900">
                  <c:v>800</c:v>
                </c:pt>
                <c:pt idx="3901">
                  <c:v>500</c:v>
                </c:pt>
                <c:pt idx="3902">
                  <c:v>300</c:v>
                </c:pt>
                <c:pt idx="3903">
                  <c:v>400</c:v>
                </c:pt>
                <c:pt idx="3904">
                  <c:v>400</c:v>
                </c:pt>
                <c:pt idx="3905">
                  <c:v>500</c:v>
                </c:pt>
                <c:pt idx="3906">
                  <c:v>500</c:v>
                </c:pt>
                <c:pt idx="3907">
                  <c:v>700</c:v>
                </c:pt>
                <c:pt idx="3908">
                  <c:v>500</c:v>
                </c:pt>
                <c:pt idx="3909">
                  <c:v>600</c:v>
                </c:pt>
                <c:pt idx="3910">
                  <c:v>400</c:v>
                </c:pt>
                <c:pt idx="3911">
                  <c:v>400</c:v>
                </c:pt>
                <c:pt idx="3912">
                  <c:v>400</c:v>
                </c:pt>
                <c:pt idx="3913">
                  <c:v>600</c:v>
                </c:pt>
                <c:pt idx="3914">
                  <c:v>600</c:v>
                </c:pt>
                <c:pt idx="3915">
                  <c:v>400</c:v>
                </c:pt>
                <c:pt idx="3916">
                  <c:v>400</c:v>
                </c:pt>
                <c:pt idx="3917">
                  <c:v>500</c:v>
                </c:pt>
                <c:pt idx="3918">
                  <c:v>400</c:v>
                </c:pt>
                <c:pt idx="3919">
                  <c:v>500</c:v>
                </c:pt>
                <c:pt idx="3920">
                  <c:v>600</c:v>
                </c:pt>
                <c:pt idx="3921">
                  <c:v>500</c:v>
                </c:pt>
                <c:pt idx="3922">
                  <c:v>400</c:v>
                </c:pt>
                <c:pt idx="3923">
                  <c:v>500</c:v>
                </c:pt>
                <c:pt idx="3924">
                  <c:v>500</c:v>
                </c:pt>
                <c:pt idx="3925">
                  <c:v>300</c:v>
                </c:pt>
                <c:pt idx="3926">
                  <c:v>500</c:v>
                </c:pt>
                <c:pt idx="3927">
                  <c:v>400</c:v>
                </c:pt>
                <c:pt idx="3928">
                  <c:v>400</c:v>
                </c:pt>
                <c:pt idx="3929">
                  <c:v>500</c:v>
                </c:pt>
                <c:pt idx="3930">
                  <c:v>400</c:v>
                </c:pt>
                <c:pt idx="3931">
                  <c:v>600</c:v>
                </c:pt>
                <c:pt idx="3932">
                  <c:v>200</c:v>
                </c:pt>
                <c:pt idx="3933">
                  <c:v>600</c:v>
                </c:pt>
                <c:pt idx="3934">
                  <c:v>400</c:v>
                </c:pt>
                <c:pt idx="3935">
                  <c:v>500</c:v>
                </c:pt>
                <c:pt idx="3936">
                  <c:v>500</c:v>
                </c:pt>
                <c:pt idx="3937">
                  <c:v>500</c:v>
                </c:pt>
                <c:pt idx="3938">
                  <c:v>500</c:v>
                </c:pt>
                <c:pt idx="3939">
                  <c:v>500</c:v>
                </c:pt>
                <c:pt idx="3940">
                  <c:v>500</c:v>
                </c:pt>
                <c:pt idx="3941">
                  <c:v>400</c:v>
                </c:pt>
                <c:pt idx="3942">
                  <c:v>500</c:v>
                </c:pt>
                <c:pt idx="3943">
                  <c:v>500</c:v>
                </c:pt>
                <c:pt idx="3944">
                  <c:v>800</c:v>
                </c:pt>
                <c:pt idx="3945">
                  <c:v>600</c:v>
                </c:pt>
                <c:pt idx="3946">
                  <c:v>600</c:v>
                </c:pt>
                <c:pt idx="3947">
                  <c:v>500</c:v>
                </c:pt>
                <c:pt idx="3948">
                  <c:v>400</c:v>
                </c:pt>
                <c:pt idx="3949">
                  <c:v>400</c:v>
                </c:pt>
                <c:pt idx="3950">
                  <c:v>500</c:v>
                </c:pt>
                <c:pt idx="3951">
                  <c:v>500</c:v>
                </c:pt>
                <c:pt idx="3952">
                  <c:v>500</c:v>
                </c:pt>
                <c:pt idx="3953">
                  <c:v>600</c:v>
                </c:pt>
                <c:pt idx="3954">
                  <c:v>500</c:v>
                </c:pt>
                <c:pt idx="3955">
                  <c:v>500</c:v>
                </c:pt>
                <c:pt idx="3956">
                  <c:v>400</c:v>
                </c:pt>
                <c:pt idx="3957">
                  <c:v>500</c:v>
                </c:pt>
                <c:pt idx="3958">
                  <c:v>400</c:v>
                </c:pt>
                <c:pt idx="3959">
                  <c:v>500</c:v>
                </c:pt>
                <c:pt idx="3960">
                  <c:v>500</c:v>
                </c:pt>
                <c:pt idx="3961">
                  <c:v>500</c:v>
                </c:pt>
                <c:pt idx="3962">
                  <c:v>600</c:v>
                </c:pt>
                <c:pt idx="3963">
                  <c:v>600</c:v>
                </c:pt>
                <c:pt idx="3964">
                  <c:v>500</c:v>
                </c:pt>
                <c:pt idx="3965">
                  <c:v>300</c:v>
                </c:pt>
                <c:pt idx="3966">
                  <c:v>600</c:v>
                </c:pt>
                <c:pt idx="3967">
                  <c:v>500</c:v>
                </c:pt>
                <c:pt idx="3968">
                  <c:v>500</c:v>
                </c:pt>
                <c:pt idx="3969">
                  <c:v>500</c:v>
                </c:pt>
                <c:pt idx="3970">
                  <c:v>700</c:v>
                </c:pt>
                <c:pt idx="3971">
                  <c:v>600</c:v>
                </c:pt>
                <c:pt idx="3972">
                  <c:v>400</c:v>
                </c:pt>
                <c:pt idx="3973">
                  <c:v>500</c:v>
                </c:pt>
                <c:pt idx="3974">
                  <c:v>300</c:v>
                </c:pt>
                <c:pt idx="3975">
                  <c:v>600</c:v>
                </c:pt>
                <c:pt idx="3976">
                  <c:v>500</c:v>
                </c:pt>
                <c:pt idx="3977">
                  <c:v>500</c:v>
                </c:pt>
                <c:pt idx="3978">
                  <c:v>400</c:v>
                </c:pt>
                <c:pt idx="3979">
                  <c:v>500</c:v>
                </c:pt>
                <c:pt idx="3980">
                  <c:v>500</c:v>
                </c:pt>
                <c:pt idx="3981">
                  <c:v>500</c:v>
                </c:pt>
                <c:pt idx="3982">
                  <c:v>400</c:v>
                </c:pt>
                <c:pt idx="3983">
                  <c:v>400</c:v>
                </c:pt>
                <c:pt idx="3984">
                  <c:v>500</c:v>
                </c:pt>
                <c:pt idx="3985">
                  <c:v>600</c:v>
                </c:pt>
                <c:pt idx="3986">
                  <c:v>700</c:v>
                </c:pt>
                <c:pt idx="3987">
                  <c:v>600</c:v>
                </c:pt>
                <c:pt idx="3988">
                  <c:v>600</c:v>
                </c:pt>
                <c:pt idx="3989">
                  <c:v>500</c:v>
                </c:pt>
                <c:pt idx="3990">
                  <c:v>600</c:v>
                </c:pt>
                <c:pt idx="3991">
                  <c:v>400</c:v>
                </c:pt>
                <c:pt idx="3992">
                  <c:v>500</c:v>
                </c:pt>
                <c:pt idx="3993">
                  <c:v>500</c:v>
                </c:pt>
                <c:pt idx="3994">
                  <c:v>400</c:v>
                </c:pt>
                <c:pt idx="3995">
                  <c:v>400</c:v>
                </c:pt>
                <c:pt idx="3996">
                  <c:v>400</c:v>
                </c:pt>
                <c:pt idx="3997">
                  <c:v>400</c:v>
                </c:pt>
                <c:pt idx="3998">
                  <c:v>500</c:v>
                </c:pt>
                <c:pt idx="3999">
                  <c:v>500</c:v>
                </c:pt>
                <c:pt idx="4000">
                  <c:v>4100</c:v>
                </c:pt>
                <c:pt idx="4001">
                  <c:v>2800</c:v>
                </c:pt>
                <c:pt idx="4002">
                  <c:v>3500</c:v>
                </c:pt>
                <c:pt idx="4003">
                  <c:v>2600</c:v>
                </c:pt>
                <c:pt idx="4004">
                  <c:v>2600</c:v>
                </c:pt>
                <c:pt idx="4005">
                  <c:v>3300</c:v>
                </c:pt>
                <c:pt idx="4006">
                  <c:v>3900</c:v>
                </c:pt>
                <c:pt idx="4007">
                  <c:v>1200</c:v>
                </c:pt>
                <c:pt idx="4008">
                  <c:v>1300</c:v>
                </c:pt>
                <c:pt idx="4009">
                  <c:v>1100</c:v>
                </c:pt>
                <c:pt idx="4010">
                  <c:v>1000</c:v>
                </c:pt>
                <c:pt idx="4011">
                  <c:v>800</c:v>
                </c:pt>
                <c:pt idx="4012">
                  <c:v>1700</c:v>
                </c:pt>
                <c:pt idx="4013">
                  <c:v>1500</c:v>
                </c:pt>
                <c:pt idx="4014">
                  <c:v>800</c:v>
                </c:pt>
                <c:pt idx="4015">
                  <c:v>700</c:v>
                </c:pt>
                <c:pt idx="4016">
                  <c:v>1000</c:v>
                </c:pt>
                <c:pt idx="4017">
                  <c:v>700</c:v>
                </c:pt>
                <c:pt idx="4018">
                  <c:v>1300</c:v>
                </c:pt>
                <c:pt idx="4019">
                  <c:v>1000</c:v>
                </c:pt>
                <c:pt idx="4020">
                  <c:v>1500</c:v>
                </c:pt>
                <c:pt idx="4021">
                  <c:v>900</c:v>
                </c:pt>
                <c:pt idx="4022">
                  <c:v>800</c:v>
                </c:pt>
                <c:pt idx="4023">
                  <c:v>1000</c:v>
                </c:pt>
                <c:pt idx="4024">
                  <c:v>700</c:v>
                </c:pt>
                <c:pt idx="4025">
                  <c:v>500</c:v>
                </c:pt>
                <c:pt idx="4026">
                  <c:v>800</c:v>
                </c:pt>
                <c:pt idx="4027">
                  <c:v>600</c:v>
                </c:pt>
                <c:pt idx="4028">
                  <c:v>600</c:v>
                </c:pt>
                <c:pt idx="4029">
                  <c:v>600</c:v>
                </c:pt>
                <c:pt idx="4030">
                  <c:v>500</c:v>
                </c:pt>
                <c:pt idx="4031">
                  <c:v>1200</c:v>
                </c:pt>
                <c:pt idx="4032">
                  <c:v>800</c:v>
                </c:pt>
                <c:pt idx="4033">
                  <c:v>600</c:v>
                </c:pt>
                <c:pt idx="4034">
                  <c:v>1100</c:v>
                </c:pt>
                <c:pt idx="4035">
                  <c:v>800</c:v>
                </c:pt>
                <c:pt idx="4036">
                  <c:v>1200</c:v>
                </c:pt>
                <c:pt idx="4037">
                  <c:v>900</c:v>
                </c:pt>
                <c:pt idx="4038">
                  <c:v>1200</c:v>
                </c:pt>
                <c:pt idx="4039">
                  <c:v>700</c:v>
                </c:pt>
                <c:pt idx="4040">
                  <c:v>1100</c:v>
                </c:pt>
                <c:pt idx="4041">
                  <c:v>700</c:v>
                </c:pt>
                <c:pt idx="4042">
                  <c:v>800</c:v>
                </c:pt>
                <c:pt idx="4043">
                  <c:v>800</c:v>
                </c:pt>
                <c:pt idx="4044">
                  <c:v>1100</c:v>
                </c:pt>
                <c:pt idx="4045">
                  <c:v>700</c:v>
                </c:pt>
                <c:pt idx="4046">
                  <c:v>1000</c:v>
                </c:pt>
                <c:pt idx="4047">
                  <c:v>400</c:v>
                </c:pt>
                <c:pt idx="4048">
                  <c:v>1000</c:v>
                </c:pt>
                <c:pt idx="4049">
                  <c:v>800</c:v>
                </c:pt>
                <c:pt idx="4050">
                  <c:v>800</c:v>
                </c:pt>
                <c:pt idx="4051">
                  <c:v>900</c:v>
                </c:pt>
                <c:pt idx="4052">
                  <c:v>900</c:v>
                </c:pt>
                <c:pt idx="4053">
                  <c:v>500</c:v>
                </c:pt>
                <c:pt idx="4054">
                  <c:v>800</c:v>
                </c:pt>
                <c:pt idx="4055">
                  <c:v>800</c:v>
                </c:pt>
                <c:pt idx="4056">
                  <c:v>500</c:v>
                </c:pt>
                <c:pt idx="4057">
                  <c:v>800</c:v>
                </c:pt>
                <c:pt idx="4058">
                  <c:v>600</c:v>
                </c:pt>
                <c:pt idx="4059">
                  <c:v>700</c:v>
                </c:pt>
                <c:pt idx="4060">
                  <c:v>700</c:v>
                </c:pt>
                <c:pt idx="4061">
                  <c:v>600</c:v>
                </c:pt>
                <c:pt idx="4062">
                  <c:v>800</c:v>
                </c:pt>
                <c:pt idx="4063">
                  <c:v>800</c:v>
                </c:pt>
                <c:pt idx="4064">
                  <c:v>400</c:v>
                </c:pt>
                <c:pt idx="4065">
                  <c:v>900</c:v>
                </c:pt>
                <c:pt idx="4066">
                  <c:v>700</c:v>
                </c:pt>
                <c:pt idx="4067">
                  <c:v>600</c:v>
                </c:pt>
                <c:pt idx="4068">
                  <c:v>600</c:v>
                </c:pt>
                <c:pt idx="4069">
                  <c:v>600</c:v>
                </c:pt>
                <c:pt idx="4070">
                  <c:v>800</c:v>
                </c:pt>
                <c:pt idx="4071">
                  <c:v>700</c:v>
                </c:pt>
                <c:pt idx="4072">
                  <c:v>900</c:v>
                </c:pt>
                <c:pt idx="4073">
                  <c:v>900</c:v>
                </c:pt>
                <c:pt idx="4074">
                  <c:v>600</c:v>
                </c:pt>
                <c:pt idx="4075">
                  <c:v>300</c:v>
                </c:pt>
                <c:pt idx="4076">
                  <c:v>900</c:v>
                </c:pt>
                <c:pt idx="4077">
                  <c:v>500</c:v>
                </c:pt>
                <c:pt idx="4078">
                  <c:v>500</c:v>
                </c:pt>
                <c:pt idx="4079">
                  <c:v>400</c:v>
                </c:pt>
                <c:pt idx="4080">
                  <c:v>600</c:v>
                </c:pt>
                <c:pt idx="4081">
                  <c:v>600</c:v>
                </c:pt>
                <c:pt idx="4082">
                  <c:v>400</c:v>
                </c:pt>
                <c:pt idx="4083">
                  <c:v>400</c:v>
                </c:pt>
                <c:pt idx="4084">
                  <c:v>600</c:v>
                </c:pt>
                <c:pt idx="4085">
                  <c:v>400</c:v>
                </c:pt>
                <c:pt idx="4086">
                  <c:v>400</c:v>
                </c:pt>
                <c:pt idx="4087">
                  <c:v>400</c:v>
                </c:pt>
                <c:pt idx="4088">
                  <c:v>300</c:v>
                </c:pt>
                <c:pt idx="4089">
                  <c:v>400</c:v>
                </c:pt>
                <c:pt idx="4090">
                  <c:v>600</c:v>
                </c:pt>
                <c:pt idx="4091">
                  <c:v>500</c:v>
                </c:pt>
                <c:pt idx="4092">
                  <c:v>500</c:v>
                </c:pt>
                <c:pt idx="4093">
                  <c:v>300</c:v>
                </c:pt>
                <c:pt idx="4094">
                  <c:v>500</c:v>
                </c:pt>
                <c:pt idx="4095">
                  <c:v>500</c:v>
                </c:pt>
                <c:pt idx="4096">
                  <c:v>600</c:v>
                </c:pt>
                <c:pt idx="4097">
                  <c:v>600</c:v>
                </c:pt>
                <c:pt idx="4098">
                  <c:v>600</c:v>
                </c:pt>
                <c:pt idx="4099">
                  <c:v>800</c:v>
                </c:pt>
                <c:pt idx="4100">
                  <c:v>800</c:v>
                </c:pt>
                <c:pt idx="4101">
                  <c:v>500</c:v>
                </c:pt>
                <c:pt idx="4102">
                  <c:v>500</c:v>
                </c:pt>
                <c:pt idx="4103">
                  <c:v>600</c:v>
                </c:pt>
                <c:pt idx="4104">
                  <c:v>700</c:v>
                </c:pt>
                <c:pt idx="4105">
                  <c:v>600</c:v>
                </c:pt>
                <c:pt idx="4106">
                  <c:v>900</c:v>
                </c:pt>
                <c:pt idx="4107">
                  <c:v>500</c:v>
                </c:pt>
                <c:pt idx="4108">
                  <c:v>400</c:v>
                </c:pt>
                <c:pt idx="4109">
                  <c:v>400</c:v>
                </c:pt>
                <c:pt idx="4110">
                  <c:v>700</c:v>
                </c:pt>
                <c:pt idx="4111">
                  <c:v>700</c:v>
                </c:pt>
                <c:pt idx="4112">
                  <c:v>800</c:v>
                </c:pt>
                <c:pt idx="4113">
                  <c:v>600</c:v>
                </c:pt>
                <c:pt idx="4114">
                  <c:v>600</c:v>
                </c:pt>
                <c:pt idx="4115">
                  <c:v>800</c:v>
                </c:pt>
                <c:pt idx="4116">
                  <c:v>700</c:v>
                </c:pt>
                <c:pt idx="4117">
                  <c:v>500</c:v>
                </c:pt>
                <c:pt idx="4118">
                  <c:v>800</c:v>
                </c:pt>
                <c:pt idx="4119">
                  <c:v>600</c:v>
                </c:pt>
                <c:pt idx="4120">
                  <c:v>400</c:v>
                </c:pt>
                <c:pt idx="4121">
                  <c:v>400</c:v>
                </c:pt>
                <c:pt idx="4122">
                  <c:v>500</c:v>
                </c:pt>
                <c:pt idx="4123">
                  <c:v>500</c:v>
                </c:pt>
                <c:pt idx="4124">
                  <c:v>600</c:v>
                </c:pt>
                <c:pt idx="4125">
                  <c:v>1300</c:v>
                </c:pt>
                <c:pt idx="4126">
                  <c:v>700</c:v>
                </c:pt>
                <c:pt idx="4127">
                  <c:v>500</c:v>
                </c:pt>
                <c:pt idx="4128">
                  <c:v>800</c:v>
                </c:pt>
                <c:pt idx="4129">
                  <c:v>700</c:v>
                </c:pt>
                <c:pt idx="4130">
                  <c:v>500</c:v>
                </c:pt>
                <c:pt idx="4131">
                  <c:v>900</c:v>
                </c:pt>
                <c:pt idx="4132">
                  <c:v>1000</c:v>
                </c:pt>
                <c:pt idx="4133">
                  <c:v>700</c:v>
                </c:pt>
                <c:pt idx="4134">
                  <c:v>900</c:v>
                </c:pt>
                <c:pt idx="4135">
                  <c:v>900</c:v>
                </c:pt>
                <c:pt idx="4136">
                  <c:v>900</c:v>
                </c:pt>
                <c:pt idx="4137">
                  <c:v>1000</c:v>
                </c:pt>
                <c:pt idx="4138">
                  <c:v>700</c:v>
                </c:pt>
                <c:pt idx="4139">
                  <c:v>700</c:v>
                </c:pt>
                <c:pt idx="4140">
                  <c:v>900</c:v>
                </c:pt>
                <c:pt idx="4141">
                  <c:v>800</c:v>
                </c:pt>
                <c:pt idx="4142">
                  <c:v>600</c:v>
                </c:pt>
                <c:pt idx="4143">
                  <c:v>900</c:v>
                </c:pt>
                <c:pt idx="4144">
                  <c:v>700</c:v>
                </c:pt>
                <c:pt idx="4145">
                  <c:v>800</c:v>
                </c:pt>
                <c:pt idx="4146">
                  <c:v>700</c:v>
                </c:pt>
                <c:pt idx="4147">
                  <c:v>600</c:v>
                </c:pt>
                <c:pt idx="4148">
                  <c:v>1000</c:v>
                </c:pt>
                <c:pt idx="4149">
                  <c:v>600</c:v>
                </c:pt>
                <c:pt idx="4150">
                  <c:v>500</c:v>
                </c:pt>
                <c:pt idx="4151">
                  <c:v>600</c:v>
                </c:pt>
                <c:pt idx="4152">
                  <c:v>600</c:v>
                </c:pt>
                <c:pt idx="4153">
                  <c:v>700</c:v>
                </c:pt>
                <c:pt idx="4154">
                  <c:v>800</c:v>
                </c:pt>
                <c:pt idx="4155">
                  <c:v>500</c:v>
                </c:pt>
                <c:pt idx="4156">
                  <c:v>900</c:v>
                </c:pt>
                <c:pt idx="4157">
                  <c:v>600</c:v>
                </c:pt>
                <c:pt idx="4158">
                  <c:v>400</c:v>
                </c:pt>
                <c:pt idx="4159">
                  <c:v>700</c:v>
                </c:pt>
                <c:pt idx="4160">
                  <c:v>700</c:v>
                </c:pt>
                <c:pt idx="4161">
                  <c:v>600</c:v>
                </c:pt>
                <c:pt idx="4162">
                  <c:v>700</c:v>
                </c:pt>
                <c:pt idx="4163">
                  <c:v>800</c:v>
                </c:pt>
                <c:pt idx="4164">
                  <c:v>700</c:v>
                </c:pt>
                <c:pt idx="4165">
                  <c:v>700</c:v>
                </c:pt>
                <c:pt idx="4166">
                  <c:v>1200</c:v>
                </c:pt>
                <c:pt idx="4167">
                  <c:v>700</c:v>
                </c:pt>
                <c:pt idx="4168">
                  <c:v>600</c:v>
                </c:pt>
                <c:pt idx="4169">
                  <c:v>900</c:v>
                </c:pt>
                <c:pt idx="4170">
                  <c:v>700</c:v>
                </c:pt>
                <c:pt idx="4171">
                  <c:v>600</c:v>
                </c:pt>
                <c:pt idx="4172">
                  <c:v>700</c:v>
                </c:pt>
                <c:pt idx="4173">
                  <c:v>1000</c:v>
                </c:pt>
                <c:pt idx="4174">
                  <c:v>700</c:v>
                </c:pt>
                <c:pt idx="4175">
                  <c:v>600</c:v>
                </c:pt>
                <c:pt idx="4176">
                  <c:v>600</c:v>
                </c:pt>
                <c:pt idx="4177">
                  <c:v>800</c:v>
                </c:pt>
                <c:pt idx="4178">
                  <c:v>600</c:v>
                </c:pt>
                <c:pt idx="4179">
                  <c:v>600</c:v>
                </c:pt>
                <c:pt idx="4180">
                  <c:v>700</c:v>
                </c:pt>
                <c:pt idx="4181">
                  <c:v>400</c:v>
                </c:pt>
                <c:pt idx="4182">
                  <c:v>900</c:v>
                </c:pt>
                <c:pt idx="4183">
                  <c:v>600</c:v>
                </c:pt>
                <c:pt idx="4184">
                  <c:v>900</c:v>
                </c:pt>
                <c:pt idx="4185">
                  <c:v>1000</c:v>
                </c:pt>
                <c:pt idx="4186">
                  <c:v>1100</c:v>
                </c:pt>
                <c:pt idx="4187">
                  <c:v>600</c:v>
                </c:pt>
                <c:pt idx="4188">
                  <c:v>1000</c:v>
                </c:pt>
                <c:pt idx="4189">
                  <c:v>500</c:v>
                </c:pt>
                <c:pt idx="4190">
                  <c:v>900</c:v>
                </c:pt>
                <c:pt idx="4191">
                  <c:v>900</c:v>
                </c:pt>
                <c:pt idx="4192">
                  <c:v>1000</c:v>
                </c:pt>
                <c:pt idx="4193">
                  <c:v>1000</c:v>
                </c:pt>
                <c:pt idx="4194">
                  <c:v>800</c:v>
                </c:pt>
                <c:pt idx="4195">
                  <c:v>1000</c:v>
                </c:pt>
                <c:pt idx="4196">
                  <c:v>700</c:v>
                </c:pt>
                <c:pt idx="4197">
                  <c:v>300</c:v>
                </c:pt>
                <c:pt idx="4198">
                  <c:v>600</c:v>
                </c:pt>
                <c:pt idx="4199">
                  <c:v>500</c:v>
                </c:pt>
                <c:pt idx="4200">
                  <c:v>1200</c:v>
                </c:pt>
                <c:pt idx="4201">
                  <c:v>1100</c:v>
                </c:pt>
                <c:pt idx="4202">
                  <c:v>600</c:v>
                </c:pt>
                <c:pt idx="4203">
                  <c:v>1000</c:v>
                </c:pt>
                <c:pt idx="4204">
                  <c:v>800</c:v>
                </c:pt>
                <c:pt idx="4205">
                  <c:v>1000</c:v>
                </c:pt>
                <c:pt idx="4206">
                  <c:v>1200</c:v>
                </c:pt>
                <c:pt idx="4207">
                  <c:v>900</c:v>
                </c:pt>
                <c:pt idx="4208">
                  <c:v>600</c:v>
                </c:pt>
                <c:pt idx="4209">
                  <c:v>900</c:v>
                </c:pt>
                <c:pt idx="4210">
                  <c:v>800</c:v>
                </c:pt>
                <c:pt idx="4211">
                  <c:v>700</c:v>
                </c:pt>
                <c:pt idx="4212">
                  <c:v>600</c:v>
                </c:pt>
                <c:pt idx="4213">
                  <c:v>800</c:v>
                </c:pt>
                <c:pt idx="4214">
                  <c:v>1100</c:v>
                </c:pt>
                <c:pt idx="4215">
                  <c:v>900</c:v>
                </c:pt>
                <c:pt idx="4216">
                  <c:v>1000</c:v>
                </c:pt>
                <c:pt idx="4217">
                  <c:v>900</c:v>
                </c:pt>
                <c:pt idx="4218">
                  <c:v>600</c:v>
                </c:pt>
                <c:pt idx="4219">
                  <c:v>1200</c:v>
                </c:pt>
                <c:pt idx="4220">
                  <c:v>800</c:v>
                </c:pt>
                <c:pt idx="4221">
                  <c:v>400</c:v>
                </c:pt>
                <c:pt idx="4222">
                  <c:v>800</c:v>
                </c:pt>
                <c:pt idx="4223">
                  <c:v>1200</c:v>
                </c:pt>
                <c:pt idx="4224">
                  <c:v>1000</c:v>
                </c:pt>
                <c:pt idx="4225">
                  <c:v>800</c:v>
                </c:pt>
                <c:pt idx="4226">
                  <c:v>1100</c:v>
                </c:pt>
                <c:pt idx="4227">
                  <c:v>900</c:v>
                </c:pt>
                <c:pt idx="4228">
                  <c:v>500</c:v>
                </c:pt>
                <c:pt idx="4229">
                  <c:v>800</c:v>
                </c:pt>
                <c:pt idx="4230">
                  <c:v>800</c:v>
                </c:pt>
                <c:pt idx="4231">
                  <c:v>600</c:v>
                </c:pt>
                <c:pt idx="4232">
                  <c:v>700</c:v>
                </c:pt>
                <c:pt idx="4233">
                  <c:v>1100</c:v>
                </c:pt>
                <c:pt idx="4234">
                  <c:v>1000</c:v>
                </c:pt>
                <c:pt idx="4235">
                  <c:v>700</c:v>
                </c:pt>
                <c:pt idx="4236">
                  <c:v>900</c:v>
                </c:pt>
                <c:pt idx="4237">
                  <c:v>1400</c:v>
                </c:pt>
                <c:pt idx="4238">
                  <c:v>900</c:v>
                </c:pt>
                <c:pt idx="4239">
                  <c:v>1000</c:v>
                </c:pt>
                <c:pt idx="4240">
                  <c:v>700</c:v>
                </c:pt>
                <c:pt idx="4241">
                  <c:v>1000</c:v>
                </c:pt>
                <c:pt idx="4242">
                  <c:v>700</c:v>
                </c:pt>
                <c:pt idx="4243">
                  <c:v>900</c:v>
                </c:pt>
                <c:pt idx="4244">
                  <c:v>900</c:v>
                </c:pt>
                <c:pt idx="4245">
                  <c:v>800</c:v>
                </c:pt>
                <c:pt idx="4246">
                  <c:v>700</c:v>
                </c:pt>
                <c:pt idx="4247">
                  <c:v>900</c:v>
                </c:pt>
                <c:pt idx="4248">
                  <c:v>900</c:v>
                </c:pt>
                <c:pt idx="4249">
                  <c:v>900</c:v>
                </c:pt>
                <c:pt idx="4250">
                  <c:v>1100</c:v>
                </c:pt>
                <c:pt idx="4251">
                  <c:v>1100</c:v>
                </c:pt>
                <c:pt idx="4252">
                  <c:v>700</c:v>
                </c:pt>
                <c:pt idx="4253">
                  <c:v>700</c:v>
                </c:pt>
                <c:pt idx="4254">
                  <c:v>600</c:v>
                </c:pt>
                <c:pt idx="4255">
                  <c:v>900</c:v>
                </c:pt>
                <c:pt idx="4256">
                  <c:v>700</c:v>
                </c:pt>
                <c:pt idx="4257">
                  <c:v>900</c:v>
                </c:pt>
                <c:pt idx="4258">
                  <c:v>800</c:v>
                </c:pt>
                <c:pt idx="4259">
                  <c:v>800</c:v>
                </c:pt>
                <c:pt idx="4260">
                  <c:v>600</c:v>
                </c:pt>
                <c:pt idx="4261">
                  <c:v>700</c:v>
                </c:pt>
                <c:pt idx="4262">
                  <c:v>600</c:v>
                </c:pt>
                <c:pt idx="4263">
                  <c:v>1000</c:v>
                </c:pt>
                <c:pt idx="4264">
                  <c:v>900</c:v>
                </c:pt>
                <c:pt idx="4265">
                  <c:v>600</c:v>
                </c:pt>
                <c:pt idx="4266">
                  <c:v>600</c:v>
                </c:pt>
                <c:pt idx="4267">
                  <c:v>1200</c:v>
                </c:pt>
                <c:pt idx="4268">
                  <c:v>900</c:v>
                </c:pt>
                <c:pt idx="4269">
                  <c:v>1200</c:v>
                </c:pt>
                <c:pt idx="4270">
                  <c:v>700</c:v>
                </c:pt>
                <c:pt idx="4271">
                  <c:v>700</c:v>
                </c:pt>
                <c:pt idx="4272">
                  <c:v>900</c:v>
                </c:pt>
                <c:pt idx="4273">
                  <c:v>1100</c:v>
                </c:pt>
                <c:pt idx="4274">
                  <c:v>1100</c:v>
                </c:pt>
                <c:pt idx="4275">
                  <c:v>1000</c:v>
                </c:pt>
                <c:pt idx="4276">
                  <c:v>900</c:v>
                </c:pt>
                <c:pt idx="4277">
                  <c:v>1000</c:v>
                </c:pt>
                <c:pt idx="4278">
                  <c:v>1000</c:v>
                </c:pt>
                <c:pt idx="4279">
                  <c:v>700</c:v>
                </c:pt>
                <c:pt idx="4280">
                  <c:v>900</c:v>
                </c:pt>
                <c:pt idx="4281">
                  <c:v>700</c:v>
                </c:pt>
                <c:pt idx="4282">
                  <c:v>800</c:v>
                </c:pt>
                <c:pt idx="4283">
                  <c:v>1100</c:v>
                </c:pt>
                <c:pt idx="4284">
                  <c:v>900</c:v>
                </c:pt>
                <c:pt idx="4285">
                  <c:v>1100</c:v>
                </c:pt>
                <c:pt idx="4286">
                  <c:v>700</c:v>
                </c:pt>
                <c:pt idx="4287">
                  <c:v>1200</c:v>
                </c:pt>
                <c:pt idx="4288">
                  <c:v>1000</c:v>
                </c:pt>
                <c:pt idx="4289">
                  <c:v>1000</c:v>
                </c:pt>
                <c:pt idx="4290">
                  <c:v>800</c:v>
                </c:pt>
                <c:pt idx="4291">
                  <c:v>500</c:v>
                </c:pt>
                <c:pt idx="4292">
                  <c:v>1200</c:v>
                </c:pt>
                <c:pt idx="4293">
                  <c:v>900</c:v>
                </c:pt>
                <c:pt idx="4294">
                  <c:v>1000</c:v>
                </c:pt>
                <c:pt idx="4295">
                  <c:v>1000</c:v>
                </c:pt>
                <c:pt idx="4296">
                  <c:v>900</c:v>
                </c:pt>
                <c:pt idx="4297">
                  <c:v>1100</c:v>
                </c:pt>
                <c:pt idx="4298">
                  <c:v>800</c:v>
                </c:pt>
                <c:pt idx="4299">
                  <c:v>700</c:v>
                </c:pt>
                <c:pt idx="4300">
                  <c:v>600</c:v>
                </c:pt>
                <c:pt idx="4301">
                  <c:v>800</c:v>
                </c:pt>
                <c:pt idx="4302">
                  <c:v>500</c:v>
                </c:pt>
                <c:pt idx="4303">
                  <c:v>1000</c:v>
                </c:pt>
                <c:pt idx="4304">
                  <c:v>700</c:v>
                </c:pt>
                <c:pt idx="4305">
                  <c:v>1000</c:v>
                </c:pt>
                <c:pt idx="4306">
                  <c:v>1100</c:v>
                </c:pt>
                <c:pt idx="4307">
                  <c:v>800</c:v>
                </c:pt>
                <c:pt idx="4308">
                  <c:v>600</c:v>
                </c:pt>
                <c:pt idx="4309">
                  <c:v>700</c:v>
                </c:pt>
                <c:pt idx="4310">
                  <c:v>1000</c:v>
                </c:pt>
                <c:pt idx="4311">
                  <c:v>900</c:v>
                </c:pt>
                <c:pt idx="4312">
                  <c:v>800</c:v>
                </c:pt>
                <c:pt idx="4313">
                  <c:v>700</c:v>
                </c:pt>
                <c:pt idx="4314">
                  <c:v>900</c:v>
                </c:pt>
                <c:pt idx="4315">
                  <c:v>700</c:v>
                </c:pt>
                <c:pt idx="4316">
                  <c:v>1400</c:v>
                </c:pt>
                <c:pt idx="4317">
                  <c:v>600</c:v>
                </c:pt>
                <c:pt idx="4318">
                  <c:v>500</c:v>
                </c:pt>
                <c:pt idx="4319">
                  <c:v>500</c:v>
                </c:pt>
                <c:pt idx="4320">
                  <c:v>1200</c:v>
                </c:pt>
                <c:pt idx="4321">
                  <c:v>700</c:v>
                </c:pt>
                <c:pt idx="4322">
                  <c:v>600</c:v>
                </c:pt>
                <c:pt idx="4323">
                  <c:v>900</c:v>
                </c:pt>
                <c:pt idx="4324">
                  <c:v>1100</c:v>
                </c:pt>
                <c:pt idx="4325">
                  <c:v>900</c:v>
                </c:pt>
                <c:pt idx="4326">
                  <c:v>1000</c:v>
                </c:pt>
                <c:pt idx="4327">
                  <c:v>900</c:v>
                </c:pt>
                <c:pt idx="4328">
                  <c:v>600</c:v>
                </c:pt>
                <c:pt idx="4329">
                  <c:v>900</c:v>
                </c:pt>
                <c:pt idx="4330">
                  <c:v>900</c:v>
                </c:pt>
                <c:pt idx="4331">
                  <c:v>1100</c:v>
                </c:pt>
                <c:pt idx="4332">
                  <c:v>1100</c:v>
                </c:pt>
                <c:pt idx="4333">
                  <c:v>600</c:v>
                </c:pt>
                <c:pt idx="4334">
                  <c:v>900</c:v>
                </c:pt>
                <c:pt idx="4335">
                  <c:v>900</c:v>
                </c:pt>
                <c:pt idx="4336">
                  <c:v>700</c:v>
                </c:pt>
                <c:pt idx="4337">
                  <c:v>1000</c:v>
                </c:pt>
                <c:pt idx="4338">
                  <c:v>1000</c:v>
                </c:pt>
                <c:pt idx="4339">
                  <c:v>900</c:v>
                </c:pt>
                <c:pt idx="4340">
                  <c:v>800</c:v>
                </c:pt>
                <c:pt idx="4341">
                  <c:v>800</c:v>
                </c:pt>
                <c:pt idx="4342">
                  <c:v>1000</c:v>
                </c:pt>
                <c:pt idx="4343">
                  <c:v>800</c:v>
                </c:pt>
                <c:pt idx="4344">
                  <c:v>1100</c:v>
                </c:pt>
                <c:pt idx="4345">
                  <c:v>1000</c:v>
                </c:pt>
                <c:pt idx="4346">
                  <c:v>800</c:v>
                </c:pt>
                <c:pt idx="4347">
                  <c:v>600</c:v>
                </c:pt>
                <c:pt idx="4348">
                  <c:v>700</c:v>
                </c:pt>
                <c:pt idx="4349">
                  <c:v>600</c:v>
                </c:pt>
                <c:pt idx="4350">
                  <c:v>800</c:v>
                </c:pt>
                <c:pt idx="4351">
                  <c:v>700</c:v>
                </c:pt>
                <c:pt idx="4352">
                  <c:v>1100</c:v>
                </c:pt>
                <c:pt idx="4353">
                  <c:v>900</c:v>
                </c:pt>
                <c:pt idx="4354">
                  <c:v>600</c:v>
                </c:pt>
                <c:pt idx="4355">
                  <c:v>900</c:v>
                </c:pt>
                <c:pt idx="4356">
                  <c:v>1000</c:v>
                </c:pt>
                <c:pt idx="4357">
                  <c:v>1300</c:v>
                </c:pt>
                <c:pt idx="4358">
                  <c:v>600</c:v>
                </c:pt>
                <c:pt idx="4359">
                  <c:v>1000</c:v>
                </c:pt>
                <c:pt idx="4360">
                  <c:v>700</c:v>
                </c:pt>
                <c:pt idx="4361">
                  <c:v>1000</c:v>
                </c:pt>
                <c:pt idx="4362">
                  <c:v>800</c:v>
                </c:pt>
                <c:pt idx="4363">
                  <c:v>1100</c:v>
                </c:pt>
                <c:pt idx="4364">
                  <c:v>1000</c:v>
                </c:pt>
                <c:pt idx="4365">
                  <c:v>1200</c:v>
                </c:pt>
                <c:pt idx="4366">
                  <c:v>900</c:v>
                </c:pt>
                <c:pt idx="4367">
                  <c:v>700</c:v>
                </c:pt>
                <c:pt idx="4368">
                  <c:v>800</c:v>
                </c:pt>
                <c:pt idx="4369">
                  <c:v>500</c:v>
                </c:pt>
                <c:pt idx="4370">
                  <c:v>600</c:v>
                </c:pt>
                <c:pt idx="4371">
                  <c:v>700</c:v>
                </c:pt>
                <c:pt idx="4372">
                  <c:v>800</c:v>
                </c:pt>
                <c:pt idx="4373">
                  <c:v>700</c:v>
                </c:pt>
                <c:pt idx="4374">
                  <c:v>900</c:v>
                </c:pt>
                <c:pt idx="4375">
                  <c:v>900</c:v>
                </c:pt>
                <c:pt idx="4376">
                  <c:v>1200</c:v>
                </c:pt>
                <c:pt idx="4377">
                  <c:v>900</c:v>
                </c:pt>
                <c:pt idx="4378">
                  <c:v>1000</c:v>
                </c:pt>
                <c:pt idx="4379">
                  <c:v>1100</c:v>
                </c:pt>
                <c:pt idx="4380">
                  <c:v>1000</c:v>
                </c:pt>
                <c:pt idx="4381">
                  <c:v>1100</c:v>
                </c:pt>
                <c:pt idx="4382">
                  <c:v>1100</c:v>
                </c:pt>
                <c:pt idx="4383">
                  <c:v>700</c:v>
                </c:pt>
                <c:pt idx="4384">
                  <c:v>9000</c:v>
                </c:pt>
                <c:pt idx="4385">
                  <c:v>1000</c:v>
                </c:pt>
                <c:pt idx="4386">
                  <c:v>800</c:v>
                </c:pt>
                <c:pt idx="4387">
                  <c:v>600</c:v>
                </c:pt>
                <c:pt idx="4388">
                  <c:v>600</c:v>
                </c:pt>
                <c:pt idx="4389">
                  <c:v>1000</c:v>
                </c:pt>
                <c:pt idx="4390">
                  <c:v>500</c:v>
                </c:pt>
                <c:pt idx="4391">
                  <c:v>900</c:v>
                </c:pt>
                <c:pt idx="4392">
                  <c:v>900</c:v>
                </c:pt>
                <c:pt idx="4393">
                  <c:v>800</c:v>
                </c:pt>
                <c:pt idx="4394">
                  <c:v>800</c:v>
                </c:pt>
                <c:pt idx="4395">
                  <c:v>600</c:v>
                </c:pt>
                <c:pt idx="4396">
                  <c:v>900</c:v>
                </c:pt>
                <c:pt idx="4397">
                  <c:v>1100</c:v>
                </c:pt>
                <c:pt idx="4398">
                  <c:v>700</c:v>
                </c:pt>
                <c:pt idx="4399">
                  <c:v>1000</c:v>
                </c:pt>
                <c:pt idx="4400">
                  <c:v>1000</c:v>
                </c:pt>
                <c:pt idx="4401">
                  <c:v>1000</c:v>
                </c:pt>
                <c:pt idx="4402">
                  <c:v>800</c:v>
                </c:pt>
                <c:pt idx="4403">
                  <c:v>1100</c:v>
                </c:pt>
                <c:pt idx="4404">
                  <c:v>600</c:v>
                </c:pt>
                <c:pt idx="4405">
                  <c:v>900</c:v>
                </c:pt>
                <c:pt idx="4406">
                  <c:v>700</c:v>
                </c:pt>
                <c:pt idx="4407">
                  <c:v>700</c:v>
                </c:pt>
                <c:pt idx="4408">
                  <c:v>1200</c:v>
                </c:pt>
                <c:pt idx="4409">
                  <c:v>800</c:v>
                </c:pt>
                <c:pt idx="4410">
                  <c:v>1200</c:v>
                </c:pt>
                <c:pt idx="4411">
                  <c:v>1100</c:v>
                </c:pt>
                <c:pt idx="4412">
                  <c:v>900</c:v>
                </c:pt>
                <c:pt idx="4413">
                  <c:v>800</c:v>
                </c:pt>
                <c:pt idx="4414">
                  <c:v>900</c:v>
                </c:pt>
                <c:pt idx="4415">
                  <c:v>400</c:v>
                </c:pt>
                <c:pt idx="4416">
                  <c:v>1000</c:v>
                </c:pt>
                <c:pt idx="4417">
                  <c:v>600</c:v>
                </c:pt>
                <c:pt idx="4418">
                  <c:v>700</c:v>
                </c:pt>
                <c:pt idx="4419">
                  <c:v>1100</c:v>
                </c:pt>
                <c:pt idx="4420">
                  <c:v>600</c:v>
                </c:pt>
                <c:pt idx="4421">
                  <c:v>900</c:v>
                </c:pt>
                <c:pt idx="4422">
                  <c:v>900</c:v>
                </c:pt>
                <c:pt idx="4423">
                  <c:v>900</c:v>
                </c:pt>
                <c:pt idx="4424">
                  <c:v>700</c:v>
                </c:pt>
                <c:pt idx="4425">
                  <c:v>900</c:v>
                </c:pt>
                <c:pt idx="4426">
                  <c:v>900</c:v>
                </c:pt>
                <c:pt idx="4427">
                  <c:v>600</c:v>
                </c:pt>
                <c:pt idx="4428">
                  <c:v>1000</c:v>
                </c:pt>
                <c:pt idx="4429">
                  <c:v>1000</c:v>
                </c:pt>
                <c:pt idx="4430">
                  <c:v>600</c:v>
                </c:pt>
                <c:pt idx="4431">
                  <c:v>900</c:v>
                </c:pt>
                <c:pt idx="4432">
                  <c:v>1400</c:v>
                </c:pt>
                <c:pt idx="4433">
                  <c:v>900</c:v>
                </c:pt>
                <c:pt idx="4434">
                  <c:v>1000</c:v>
                </c:pt>
                <c:pt idx="4435">
                  <c:v>1000</c:v>
                </c:pt>
                <c:pt idx="4436">
                  <c:v>1400</c:v>
                </c:pt>
                <c:pt idx="4437">
                  <c:v>1000</c:v>
                </c:pt>
                <c:pt idx="4438">
                  <c:v>900</c:v>
                </c:pt>
                <c:pt idx="4439">
                  <c:v>1000</c:v>
                </c:pt>
                <c:pt idx="4440">
                  <c:v>700</c:v>
                </c:pt>
                <c:pt idx="4441">
                  <c:v>900</c:v>
                </c:pt>
                <c:pt idx="4442">
                  <c:v>1000</c:v>
                </c:pt>
                <c:pt idx="4443">
                  <c:v>800</c:v>
                </c:pt>
                <c:pt idx="4444">
                  <c:v>800</c:v>
                </c:pt>
                <c:pt idx="4445">
                  <c:v>1000</c:v>
                </c:pt>
                <c:pt idx="4446">
                  <c:v>1000</c:v>
                </c:pt>
                <c:pt idx="4447">
                  <c:v>1100</c:v>
                </c:pt>
                <c:pt idx="4448">
                  <c:v>1100</c:v>
                </c:pt>
                <c:pt idx="4449">
                  <c:v>700</c:v>
                </c:pt>
                <c:pt idx="4450">
                  <c:v>600</c:v>
                </c:pt>
                <c:pt idx="4451">
                  <c:v>1100</c:v>
                </c:pt>
                <c:pt idx="4452">
                  <c:v>900</c:v>
                </c:pt>
                <c:pt idx="4453">
                  <c:v>1100</c:v>
                </c:pt>
                <c:pt idx="4454">
                  <c:v>1000</c:v>
                </c:pt>
                <c:pt idx="4455">
                  <c:v>800</c:v>
                </c:pt>
                <c:pt idx="4456">
                  <c:v>400</c:v>
                </c:pt>
                <c:pt idx="4457">
                  <c:v>900</c:v>
                </c:pt>
                <c:pt idx="4458">
                  <c:v>800</c:v>
                </c:pt>
                <c:pt idx="4459">
                  <c:v>800</c:v>
                </c:pt>
                <c:pt idx="4460">
                  <c:v>700</c:v>
                </c:pt>
                <c:pt idx="4461">
                  <c:v>1000</c:v>
                </c:pt>
                <c:pt idx="4462">
                  <c:v>900</c:v>
                </c:pt>
                <c:pt idx="4463">
                  <c:v>800</c:v>
                </c:pt>
                <c:pt idx="4464">
                  <c:v>700</c:v>
                </c:pt>
                <c:pt idx="4465">
                  <c:v>1200</c:v>
                </c:pt>
                <c:pt idx="4466">
                  <c:v>500</c:v>
                </c:pt>
                <c:pt idx="4467">
                  <c:v>1100</c:v>
                </c:pt>
                <c:pt idx="4468">
                  <c:v>1200</c:v>
                </c:pt>
                <c:pt idx="4469">
                  <c:v>1100</c:v>
                </c:pt>
                <c:pt idx="4470">
                  <c:v>900</c:v>
                </c:pt>
                <c:pt idx="4471">
                  <c:v>700</c:v>
                </c:pt>
                <c:pt idx="4472">
                  <c:v>1000</c:v>
                </c:pt>
                <c:pt idx="4473">
                  <c:v>1000</c:v>
                </c:pt>
                <c:pt idx="4474">
                  <c:v>700</c:v>
                </c:pt>
                <c:pt idx="4475">
                  <c:v>900</c:v>
                </c:pt>
                <c:pt idx="4476">
                  <c:v>1100</c:v>
                </c:pt>
                <c:pt idx="4477">
                  <c:v>1100</c:v>
                </c:pt>
                <c:pt idx="4478">
                  <c:v>400</c:v>
                </c:pt>
                <c:pt idx="4479">
                  <c:v>300</c:v>
                </c:pt>
                <c:pt idx="4480">
                  <c:v>600</c:v>
                </c:pt>
                <c:pt idx="4481">
                  <c:v>700</c:v>
                </c:pt>
                <c:pt idx="4482">
                  <c:v>600</c:v>
                </c:pt>
                <c:pt idx="4483">
                  <c:v>500</c:v>
                </c:pt>
                <c:pt idx="4484">
                  <c:v>500</c:v>
                </c:pt>
                <c:pt idx="4485">
                  <c:v>400</c:v>
                </c:pt>
                <c:pt idx="4486">
                  <c:v>500</c:v>
                </c:pt>
                <c:pt idx="4487">
                  <c:v>400</c:v>
                </c:pt>
                <c:pt idx="4488">
                  <c:v>400</c:v>
                </c:pt>
                <c:pt idx="4489">
                  <c:v>500</c:v>
                </c:pt>
                <c:pt idx="4490">
                  <c:v>500</c:v>
                </c:pt>
                <c:pt idx="4491">
                  <c:v>500</c:v>
                </c:pt>
                <c:pt idx="4492">
                  <c:v>300</c:v>
                </c:pt>
                <c:pt idx="4493">
                  <c:v>500</c:v>
                </c:pt>
                <c:pt idx="4494">
                  <c:v>400</c:v>
                </c:pt>
                <c:pt idx="4495">
                  <c:v>600</c:v>
                </c:pt>
                <c:pt idx="4496">
                  <c:v>600</c:v>
                </c:pt>
                <c:pt idx="4497">
                  <c:v>600</c:v>
                </c:pt>
                <c:pt idx="4498">
                  <c:v>400</c:v>
                </c:pt>
                <c:pt idx="4499">
                  <c:v>600</c:v>
                </c:pt>
                <c:pt idx="4500">
                  <c:v>500</c:v>
                </c:pt>
                <c:pt idx="4501">
                  <c:v>500</c:v>
                </c:pt>
                <c:pt idx="4502">
                  <c:v>600</c:v>
                </c:pt>
                <c:pt idx="4503">
                  <c:v>500</c:v>
                </c:pt>
                <c:pt idx="4504">
                  <c:v>600</c:v>
                </c:pt>
                <c:pt idx="4505">
                  <c:v>600</c:v>
                </c:pt>
                <c:pt idx="4506">
                  <c:v>700</c:v>
                </c:pt>
                <c:pt idx="4507">
                  <c:v>700</c:v>
                </c:pt>
                <c:pt idx="4508">
                  <c:v>400</c:v>
                </c:pt>
                <c:pt idx="4509">
                  <c:v>600</c:v>
                </c:pt>
                <c:pt idx="4510">
                  <c:v>500</c:v>
                </c:pt>
                <c:pt idx="4511">
                  <c:v>500</c:v>
                </c:pt>
                <c:pt idx="4512">
                  <c:v>600</c:v>
                </c:pt>
                <c:pt idx="4513">
                  <c:v>600</c:v>
                </c:pt>
                <c:pt idx="4514">
                  <c:v>500</c:v>
                </c:pt>
                <c:pt idx="4515">
                  <c:v>500</c:v>
                </c:pt>
                <c:pt idx="4516">
                  <c:v>300</c:v>
                </c:pt>
                <c:pt idx="4517">
                  <c:v>400</c:v>
                </c:pt>
                <c:pt idx="4518">
                  <c:v>500</c:v>
                </c:pt>
                <c:pt idx="4519">
                  <c:v>600</c:v>
                </c:pt>
                <c:pt idx="4520">
                  <c:v>300</c:v>
                </c:pt>
                <c:pt idx="4521">
                  <c:v>200</c:v>
                </c:pt>
                <c:pt idx="4522">
                  <c:v>500</c:v>
                </c:pt>
                <c:pt idx="4523">
                  <c:v>500</c:v>
                </c:pt>
                <c:pt idx="4524">
                  <c:v>500</c:v>
                </c:pt>
                <c:pt idx="4525">
                  <c:v>400</c:v>
                </c:pt>
                <c:pt idx="4526">
                  <c:v>500</c:v>
                </c:pt>
                <c:pt idx="4527">
                  <c:v>400</c:v>
                </c:pt>
                <c:pt idx="4528">
                  <c:v>500</c:v>
                </c:pt>
                <c:pt idx="4529">
                  <c:v>300</c:v>
                </c:pt>
                <c:pt idx="4530">
                  <c:v>600</c:v>
                </c:pt>
                <c:pt idx="4531">
                  <c:v>500</c:v>
                </c:pt>
                <c:pt idx="4532">
                  <c:v>400</c:v>
                </c:pt>
                <c:pt idx="4533">
                  <c:v>500</c:v>
                </c:pt>
                <c:pt idx="4534">
                  <c:v>500</c:v>
                </c:pt>
                <c:pt idx="4535">
                  <c:v>600</c:v>
                </c:pt>
                <c:pt idx="4536">
                  <c:v>600</c:v>
                </c:pt>
                <c:pt idx="4537">
                  <c:v>500</c:v>
                </c:pt>
                <c:pt idx="4538">
                  <c:v>500</c:v>
                </c:pt>
                <c:pt idx="4539">
                  <c:v>400</c:v>
                </c:pt>
                <c:pt idx="4540">
                  <c:v>500</c:v>
                </c:pt>
                <c:pt idx="4541">
                  <c:v>500</c:v>
                </c:pt>
                <c:pt idx="4542">
                  <c:v>400</c:v>
                </c:pt>
                <c:pt idx="4543">
                  <c:v>500</c:v>
                </c:pt>
                <c:pt idx="4544">
                  <c:v>300</c:v>
                </c:pt>
                <c:pt idx="4545">
                  <c:v>500</c:v>
                </c:pt>
                <c:pt idx="4546">
                  <c:v>600</c:v>
                </c:pt>
                <c:pt idx="4547">
                  <c:v>400</c:v>
                </c:pt>
                <c:pt idx="4548">
                  <c:v>400</c:v>
                </c:pt>
                <c:pt idx="4549">
                  <c:v>400</c:v>
                </c:pt>
                <c:pt idx="4550">
                  <c:v>500</c:v>
                </c:pt>
                <c:pt idx="4551">
                  <c:v>400</c:v>
                </c:pt>
                <c:pt idx="4552">
                  <c:v>800</c:v>
                </c:pt>
                <c:pt idx="4553">
                  <c:v>300</c:v>
                </c:pt>
                <c:pt idx="4554">
                  <c:v>500</c:v>
                </c:pt>
                <c:pt idx="4555">
                  <c:v>600</c:v>
                </c:pt>
                <c:pt idx="4556">
                  <c:v>500</c:v>
                </c:pt>
                <c:pt idx="4557">
                  <c:v>500</c:v>
                </c:pt>
                <c:pt idx="4558">
                  <c:v>300</c:v>
                </c:pt>
                <c:pt idx="4559">
                  <c:v>600</c:v>
                </c:pt>
                <c:pt idx="4560">
                  <c:v>500</c:v>
                </c:pt>
                <c:pt idx="4561">
                  <c:v>400</c:v>
                </c:pt>
                <c:pt idx="4562">
                  <c:v>400</c:v>
                </c:pt>
                <c:pt idx="4563">
                  <c:v>400</c:v>
                </c:pt>
                <c:pt idx="4564">
                  <c:v>300</c:v>
                </c:pt>
                <c:pt idx="4565">
                  <c:v>500</c:v>
                </c:pt>
                <c:pt idx="4566">
                  <c:v>600</c:v>
                </c:pt>
                <c:pt idx="4567">
                  <c:v>500</c:v>
                </c:pt>
                <c:pt idx="4568">
                  <c:v>400</c:v>
                </c:pt>
                <c:pt idx="4569">
                  <c:v>500</c:v>
                </c:pt>
                <c:pt idx="4570">
                  <c:v>600</c:v>
                </c:pt>
                <c:pt idx="4571">
                  <c:v>600</c:v>
                </c:pt>
                <c:pt idx="4572">
                  <c:v>400</c:v>
                </c:pt>
                <c:pt idx="4573">
                  <c:v>400</c:v>
                </c:pt>
                <c:pt idx="4574">
                  <c:v>400</c:v>
                </c:pt>
                <c:pt idx="4575">
                  <c:v>600</c:v>
                </c:pt>
                <c:pt idx="4576">
                  <c:v>400</c:v>
                </c:pt>
                <c:pt idx="4577">
                  <c:v>500</c:v>
                </c:pt>
                <c:pt idx="4578">
                  <c:v>300</c:v>
                </c:pt>
                <c:pt idx="4579">
                  <c:v>600</c:v>
                </c:pt>
                <c:pt idx="4580">
                  <c:v>800</c:v>
                </c:pt>
                <c:pt idx="4581">
                  <c:v>500</c:v>
                </c:pt>
                <c:pt idx="4582">
                  <c:v>400</c:v>
                </c:pt>
                <c:pt idx="4583">
                  <c:v>500</c:v>
                </c:pt>
                <c:pt idx="4584">
                  <c:v>400</c:v>
                </c:pt>
                <c:pt idx="4585">
                  <c:v>600</c:v>
                </c:pt>
                <c:pt idx="4586">
                  <c:v>600</c:v>
                </c:pt>
                <c:pt idx="4587">
                  <c:v>500</c:v>
                </c:pt>
                <c:pt idx="4588">
                  <c:v>600</c:v>
                </c:pt>
                <c:pt idx="4589">
                  <c:v>200</c:v>
                </c:pt>
                <c:pt idx="4590">
                  <c:v>400</c:v>
                </c:pt>
                <c:pt idx="4591">
                  <c:v>600</c:v>
                </c:pt>
                <c:pt idx="4592">
                  <c:v>500</c:v>
                </c:pt>
                <c:pt idx="4593">
                  <c:v>600</c:v>
                </c:pt>
                <c:pt idx="4594">
                  <c:v>400</c:v>
                </c:pt>
                <c:pt idx="4595">
                  <c:v>400</c:v>
                </c:pt>
                <c:pt idx="4596">
                  <c:v>300</c:v>
                </c:pt>
                <c:pt idx="4597">
                  <c:v>300</c:v>
                </c:pt>
                <c:pt idx="4598">
                  <c:v>400</c:v>
                </c:pt>
                <c:pt idx="4599">
                  <c:v>300</c:v>
                </c:pt>
                <c:pt idx="4600">
                  <c:v>400</c:v>
                </c:pt>
                <c:pt idx="4601">
                  <c:v>400</c:v>
                </c:pt>
                <c:pt idx="4602">
                  <c:v>300</c:v>
                </c:pt>
                <c:pt idx="4603">
                  <c:v>600</c:v>
                </c:pt>
                <c:pt idx="4604">
                  <c:v>600</c:v>
                </c:pt>
                <c:pt idx="4605">
                  <c:v>600</c:v>
                </c:pt>
                <c:pt idx="4606">
                  <c:v>500</c:v>
                </c:pt>
                <c:pt idx="4607">
                  <c:v>500</c:v>
                </c:pt>
                <c:pt idx="4608">
                  <c:v>400</c:v>
                </c:pt>
                <c:pt idx="4609">
                  <c:v>500</c:v>
                </c:pt>
                <c:pt idx="4610">
                  <c:v>500</c:v>
                </c:pt>
                <c:pt idx="4611">
                  <c:v>700</c:v>
                </c:pt>
                <c:pt idx="4612">
                  <c:v>600</c:v>
                </c:pt>
                <c:pt idx="4613">
                  <c:v>900</c:v>
                </c:pt>
                <c:pt idx="4614">
                  <c:v>400</c:v>
                </c:pt>
                <c:pt idx="4615">
                  <c:v>400</c:v>
                </c:pt>
                <c:pt idx="4616">
                  <c:v>600</c:v>
                </c:pt>
                <c:pt idx="4617">
                  <c:v>500</c:v>
                </c:pt>
                <c:pt idx="4618">
                  <c:v>400</c:v>
                </c:pt>
                <c:pt idx="4619">
                  <c:v>500</c:v>
                </c:pt>
                <c:pt idx="4620">
                  <c:v>400</c:v>
                </c:pt>
                <c:pt idx="4621">
                  <c:v>400</c:v>
                </c:pt>
                <c:pt idx="4622">
                  <c:v>400</c:v>
                </c:pt>
                <c:pt idx="4623">
                  <c:v>300</c:v>
                </c:pt>
                <c:pt idx="4624">
                  <c:v>400</c:v>
                </c:pt>
                <c:pt idx="4625">
                  <c:v>300</c:v>
                </c:pt>
                <c:pt idx="4626">
                  <c:v>700</c:v>
                </c:pt>
                <c:pt idx="4627">
                  <c:v>400</c:v>
                </c:pt>
                <c:pt idx="4628">
                  <c:v>300</c:v>
                </c:pt>
                <c:pt idx="4629">
                  <c:v>500</c:v>
                </c:pt>
                <c:pt idx="4630">
                  <c:v>500</c:v>
                </c:pt>
                <c:pt idx="4631">
                  <c:v>500</c:v>
                </c:pt>
                <c:pt idx="4632">
                  <c:v>400</c:v>
                </c:pt>
                <c:pt idx="4633">
                  <c:v>400</c:v>
                </c:pt>
                <c:pt idx="4634">
                  <c:v>500</c:v>
                </c:pt>
                <c:pt idx="4635">
                  <c:v>500</c:v>
                </c:pt>
                <c:pt idx="4636">
                  <c:v>500</c:v>
                </c:pt>
                <c:pt idx="4637">
                  <c:v>400</c:v>
                </c:pt>
                <c:pt idx="4638">
                  <c:v>500</c:v>
                </c:pt>
                <c:pt idx="4639">
                  <c:v>500</c:v>
                </c:pt>
                <c:pt idx="4640">
                  <c:v>500</c:v>
                </c:pt>
                <c:pt idx="4641">
                  <c:v>500</c:v>
                </c:pt>
                <c:pt idx="4642">
                  <c:v>600</c:v>
                </c:pt>
                <c:pt idx="4643">
                  <c:v>400</c:v>
                </c:pt>
                <c:pt idx="4644">
                  <c:v>500</c:v>
                </c:pt>
                <c:pt idx="4645">
                  <c:v>500</c:v>
                </c:pt>
                <c:pt idx="4646">
                  <c:v>500</c:v>
                </c:pt>
                <c:pt idx="4647">
                  <c:v>600</c:v>
                </c:pt>
                <c:pt idx="4648">
                  <c:v>600</c:v>
                </c:pt>
                <c:pt idx="4649">
                  <c:v>600</c:v>
                </c:pt>
                <c:pt idx="4650">
                  <c:v>500</c:v>
                </c:pt>
                <c:pt idx="4651">
                  <c:v>500</c:v>
                </c:pt>
                <c:pt idx="4652">
                  <c:v>400</c:v>
                </c:pt>
                <c:pt idx="4653">
                  <c:v>400</c:v>
                </c:pt>
                <c:pt idx="4654">
                  <c:v>600</c:v>
                </c:pt>
                <c:pt idx="4655">
                  <c:v>500</c:v>
                </c:pt>
                <c:pt idx="4656">
                  <c:v>700</c:v>
                </c:pt>
                <c:pt idx="4657">
                  <c:v>500</c:v>
                </c:pt>
                <c:pt idx="4658">
                  <c:v>500</c:v>
                </c:pt>
                <c:pt idx="4659">
                  <c:v>400</c:v>
                </c:pt>
                <c:pt idx="4660">
                  <c:v>600</c:v>
                </c:pt>
                <c:pt idx="4661">
                  <c:v>700</c:v>
                </c:pt>
                <c:pt idx="4662">
                  <c:v>600</c:v>
                </c:pt>
                <c:pt idx="4663">
                  <c:v>400</c:v>
                </c:pt>
                <c:pt idx="4664">
                  <c:v>400</c:v>
                </c:pt>
                <c:pt idx="4665">
                  <c:v>600</c:v>
                </c:pt>
                <c:pt idx="4666">
                  <c:v>600</c:v>
                </c:pt>
                <c:pt idx="4667">
                  <c:v>300</c:v>
                </c:pt>
                <c:pt idx="4668">
                  <c:v>500</c:v>
                </c:pt>
                <c:pt idx="4669">
                  <c:v>500</c:v>
                </c:pt>
                <c:pt idx="4670">
                  <c:v>400</c:v>
                </c:pt>
                <c:pt idx="4671">
                  <c:v>500</c:v>
                </c:pt>
                <c:pt idx="4672">
                  <c:v>200</c:v>
                </c:pt>
                <c:pt idx="4673">
                  <c:v>500</c:v>
                </c:pt>
                <c:pt idx="4674">
                  <c:v>600</c:v>
                </c:pt>
                <c:pt idx="4675">
                  <c:v>400</c:v>
                </c:pt>
                <c:pt idx="4676">
                  <c:v>600</c:v>
                </c:pt>
                <c:pt idx="4677">
                  <c:v>400</c:v>
                </c:pt>
                <c:pt idx="4678">
                  <c:v>400</c:v>
                </c:pt>
                <c:pt idx="4679">
                  <c:v>400</c:v>
                </c:pt>
                <c:pt idx="4680">
                  <c:v>300</c:v>
                </c:pt>
                <c:pt idx="4681">
                  <c:v>500</c:v>
                </c:pt>
                <c:pt idx="4682">
                  <c:v>400</c:v>
                </c:pt>
                <c:pt idx="4683">
                  <c:v>500</c:v>
                </c:pt>
                <c:pt idx="4684">
                  <c:v>400</c:v>
                </c:pt>
                <c:pt idx="4685">
                  <c:v>500</c:v>
                </c:pt>
                <c:pt idx="4686">
                  <c:v>600</c:v>
                </c:pt>
                <c:pt idx="4687">
                  <c:v>500</c:v>
                </c:pt>
                <c:pt idx="4688">
                  <c:v>300</c:v>
                </c:pt>
                <c:pt idx="4689">
                  <c:v>500</c:v>
                </c:pt>
                <c:pt idx="4690">
                  <c:v>500</c:v>
                </c:pt>
                <c:pt idx="4691">
                  <c:v>129400</c:v>
                </c:pt>
                <c:pt idx="4692">
                  <c:v>600</c:v>
                </c:pt>
                <c:pt idx="4693">
                  <c:v>300</c:v>
                </c:pt>
                <c:pt idx="4694">
                  <c:v>500</c:v>
                </c:pt>
                <c:pt idx="4695">
                  <c:v>500</c:v>
                </c:pt>
                <c:pt idx="4696">
                  <c:v>300</c:v>
                </c:pt>
                <c:pt idx="4697">
                  <c:v>600</c:v>
                </c:pt>
                <c:pt idx="4698">
                  <c:v>900</c:v>
                </c:pt>
                <c:pt idx="4699">
                  <c:v>500</c:v>
                </c:pt>
                <c:pt idx="4700">
                  <c:v>500</c:v>
                </c:pt>
                <c:pt idx="4701">
                  <c:v>500</c:v>
                </c:pt>
                <c:pt idx="4702">
                  <c:v>300</c:v>
                </c:pt>
                <c:pt idx="4703">
                  <c:v>500</c:v>
                </c:pt>
                <c:pt idx="4704">
                  <c:v>600</c:v>
                </c:pt>
                <c:pt idx="4705">
                  <c:v>400</c:v>
                </c:pt>
                <c:pt idx="4706">
                  <c:v>400</c:v>
                </c:pt>
                <c:pt idx="4707">
                  <c:v>600</c:v>
                </c:pt>
                <c:pt idx="4708">
                  <c:v>700</c:v>
                </c:pt>
                <c:pt idx="4709">
                  <c:v>400</c:v>
                </c:pt>
                <c:pt idx="4710">
                  <c:v>700</c:v>
                </c:pt>
                <c:pt idx="4711">
                  <c:v>300</c:v>
                </c:pt>
                <c:pt idx="4712">
                  <c:v>600</c:v>
                </c:pt>
                <c:pt idx="4713">
                  <c:v>400</c:v>
                </c:pt>
                <c:pt idx="4714">
                  <c:v>600</c:v>
                </c:pt>
                <c:pt idx="4715">
                  <c:v>400</c:v>
                </c:pt>
                <c:pt idx="4716">
                  <c:v>500</c:v>
                </c:pt>
                <c:pt idx="4717">
                  <c:v>400</c:v>
                </c:pt>
                <c:pt idx="4718">
                  <c:v>400</c:v>
                </c:pt>
                <c:pt idx="4719">
                  <c:v>500</c:v>
                </c:pt>
                <c:pt idx="4720">
                  <c:v>500</c:v>
                </c:pt>
                <c:pt idx="4721">
                  <c:v>400</c:v>
                </c:pt>
                <c:pt idx="4722">
                  <c:v>600</c:v>
                </c:pt>
                <c:pt idx="4723">
                  <c:v>500</c:v>
                </c:pt>
                <c:pt idx="4724">
                  <c:v>500</c:v>
                </c:pt>
                <c:pt idx="4725">
                  <c:v>500</c:v>
                </c:pt>
                <c:pt idx="4726">
                  <c:v>400</c:v>
                </c:pt>
                <c:pt idx="4727">
                  <c:v>500</c:v>
                </c:pt>
                <c:pt idx="4728">
                  <c:v>500</c:v>
                </c:pt>
                <c:pt idx="4729">
                  <c:v>600</c:v>
                </c:pt>
                <c:pt idx="4730">
                  <c:v>400</c:v>
                </c:pt>
                <c:pt idx="4731">
                  <c:v>400</c:v>
                </c:pt>
                <c:pt idx="4732">
                  <c:v>500</c:v>
                </c:pt>
                <c:pt idx="4733">
                  <c:v>500</c:v>
                </c:pt>
                <c:pt idx="4734">
                  <c:v>500</c:v>
                </c:pt>
                <c:pt idx="4735">
                  <c:v>500</c:v>
                </c:pt>
                <c:pt idx="4736">
                  <c:v>400</c:v>
                </c:pt>
                <c:pt idx="4737">
                  <c:v>400</c:v>
                </c:pt>
                <c:pt idx="4738">
                  <c:v>400</c:v>
                </c:pt>
                <c:pt idx="4739">
                  <c:v>600</c:v>
                </c:pt>
                <c:pt idx="4740">
                  <c:v>500</c:v>
                </c:pt>
                <c:pt idx="4741">
                  <c:v>400</c:v>
                </c:pt>
                <c:pt idx="4742">
                  <c:v>400</c:v>
                </c:pt>
                <c:pt idx="4743">
                  <c:v>300</c:v>
                </c:pt>
                <c:pt idx="4744">
                  <c:v>500</c:v>
                </c:pt>
                <c:pt idx="4745">
                  <c:v>600</c:v>
                </c:pt>
                <c:pt idx="4746">
                  <c:v>400</c:v>
                </c:pt>
                <c:pt idx="4747">
                  <c:v>500</c:v>
                </c:pt>
                <c:pt idx="4748">
                  <c:v>400</c:v>
                </c:pt>
                <c:pt idx="4749">
                  <c:v>400</c:v>
                </c:pt>
                <c:pt idx="4750">
                  <c:v>600</c:v>
                </c:pt>
                <c:pt idx="4751">
                  <c:v>300</c:v>
                </c:pt>
                <c:pt idx="4752">
                  <c:v>500</c:v>
                </c:pt>
                <c:pt idx="4753">
                  <c:v>500</c:v>
                </c:pt>
                <c:pt idx="4754">
                  <c:v>500</c:v>
                </c:pt>
                <c:pt idx="4755">
                  <c:v>700</c:v>
                </c:pt>
                <c:pt idx="4756">
                  <c:v>400</c:v>
                </c:pt>
                <c:pt idx="4757">
                  <c:v>300</c:v>
                </c:pt>
                <c:pt idx="4758">
                  <c:v>500</c:v>
                </c:pt>
                <c:pt idx="4759">
                  <c:v>400</c:v>
                </c:pt>
                <c:pt idx="4760">
                  <c:v>400</c:v>
                </c:pt>
                <c:pt idx="4761">
                  <c:v>400</c:v>
                </c:pt>
                <c:pt idx="4762">
                  <c:v>500</c:v>
                </c:pt>
                <c:pt idx="4763">
                  <c:v>600</c:v>
                </c:pt>
                <c:pt idx="4764">
                  <c:v>500</c:v>
                </c:pt>
                <c:pt idx="4765">
                  <c:v>400</c:v>
                </c:pt>
                <c:pt idx="4766">
                  <c:v>400</c:v>
                </c:pt>
                <c:pt idx="4767">
                  <c:v>400</c:v>
                </c:pt>
                <c:pt idx="4768">
                  <c:v>500</c:v>
                </c:pt>
                <c:pt idx="4769">
                  <c:v>400</c:v>
                </c:pt>
                <c:pt idx="4770">
                  <c:v>500</c:v>
                </c:pt>
                <c:pt idx="4771">
                  <c:v>500</c:v>
                </c:pt>
                <c:pt idx="4772">
                  <c:v>600</c:v>
                </c:pt>
                <c:pt idx="4773">
                  <c:v>400</c:v>
                </c:pt>
                <c:pt idx="4774">
                  <c:v>400</c:v>
                </c:pt>
                <c:pt idx="4775">
                  <c:v>500</c:v>
                </c:pt>
                <c:pt idx="4776">
                  <c:v>300</c:v>
                </c:pt>
                <c:pt idx="4777">
                  <c:v>600</c:v>
                </c:pt>
                <c:pt idx="4778">
                  <c:v>400</c:v>
                </c:pt>
                <c:pt idx="4779">
                  <c:v>400</c:v>
                </c:pt>
                <c:pt idx="4780">
                  <c:v>400</c:v>
                </c:pt>
                <c:pt idx="4781">
                  <c:v>400</c:v>
                </c:pt>
                <c:pt idx="4782">
                  <c:v>500</c:v>
                </c:pt>
                <c:pt idx="4783">
                  <c:v>600</c:v>
                </c:pt>
                <c:pt idx="4784">
                  <c:v>500</c:v>
                </c:pt>
                <c:pt idx="4785">
                  <c:v>500</c:v>
                </c:pt>
                <c:pt idx="4786">
                  <c:v>600</c:v>
                </c:pt>
                <c:pt idx="4787">
                  <c:v>600</c:v>
                </c:pt>
                <c:pt idx="4788">
                  <c:v>500</c:v>
                </c:pt>
                <c:pt idx="4789">
                  <c:v>600</c:v>
                </c:pt>
                <c:pt idx="4790">
                  <c:v>500</c:v>
                </c:pt>
                <c:pt idx="4791">
                  <c:v>500</c:v>
                </c:pt>
                <c:pt idx="4792">
                  <c:v>300</c:v>
                </c:pt>
                <c:pt idx="4793">
                  <c:v>500</c:v>
                </c:pt>
                <c:pt idx="4794">
                  <c:v>600</c:v>
                </c:pt>
                <c:pt idx="4795">
                  <c:v>400</c:v>
                </c:pt>
                <c:pt idx="4796">
                  <c:v>300</c:v>
                </c:pt>
                <c:pt idx="4797">
                  <c:v>500</c:v>
                </c:pt>
                <c:pt idx="4798">
                  <c:v>500</c:v>
                </c:pt>
                <c:pt idx="4799">
                  <c:v>500</c:v>
                </c:pt>
                <c:pt idx="4800">
                  <c:v>700</c:v>
                </c:pt>
                <c:pt idx="4801">
                  <c:v>500</c:v>
                </c:pt>
                <c:pt idx="4802">
                  <c:v>400</c:v>
                </c:pt>
                <c:pt idx="4803">
                  <c:v>600</c:v>
                </c:pt>
                <c:pt idx="4804">
                  <c:v>500</c:v>
                </c:pt>
                <c:pt idx="4805">
                  <c:v>600</c:v>
                </c:pt>
                <c:pt idx="4806">
                  <c:v>500</c:v>
                </c:pt>
                <c:pt idx="4807">
                  <c:v>600</c:v>
                </c:pt>
                <c:pt idx="4808">
                  <c:v>600</c:v>
                </c:pt>
                <c:pt idx="4809">
                  <c:v>400</c:v>
                </c:pt>
                <c:pt idx="4810">
                  <c:v>600</c:v>
                </c:pt>
                <c:pt idx="4811">
                  <c:v>500</c:v>
                </c:pt>
                <c:pt idx="4812">
                  <c:v>200</c:v>
                </c:pt>
                <c:pt idx="4813">
                  <c:v>500</c:v>
                </c:pt>
                <c:pt idx="4814">
                  <c:v>400</c:v>
                </c:pt>
                <c:pt idx="4815">
                  <c:v>600</c:v>
                </c:pt>
                <c:pt idx="4816">
                  <c:v>500</c:v>
                </c:pt>
                <c:pt idx="4817">
                  <c:v>400</c:v>
                </c:pt>
                <c:pt idx="4818">
                  <c:v>300</c:v>
                </c:pt>
                <c:pt idx="4819">
                  <c:v>400</c:v>
                </c:pt>
                <c:pt idx="4820">
                  <c:v>700</c:v>
                </c:pt>
                <c:pt idx="4821">
                  <c:v>500</c:v>
                </c:pt>
                <c:pt idx="4822">
                  <c:v>600</c:v>
                </c:pt>
                <c:pt idx="4823">
                  <c:v>400</c:v>
                </c:pt>
                <c:pt idx="4824">
                  <c:v>400</c:v>
                </c:pt>
                <c:pt idx="4825">
                  <c:v>500</c:v>
                </c:pt>
                <c:pt idx="4826">
                  <c:v>500</c:v>
                </c:pt>
                <c:pt idx="4827">
                  <c:v>400</c:v>
                </c:pt>
                <c:pt idx="4828">
                  <c:v>400</c:v>
                </c:pt>
                <c:pt idx="4829">
                  <c:v>400</c:v>
                </c:pt>
                <c:pt idx="4830">
                  <c:v>400</c:v>
                </c:pt>
                <c:pt idx="4831">
                  <c:v>500</c:v>
                </c:pt>
                <c:pt idx="4832">
                  <c:v>600</c:v>
                </c:pt>
                <c:pt idx="4833">
                  <c:v>700</c:v>
                </c:pt>
                <c:pt idx="4834">
                  <c:v>600</c:v>
                </c:pt>
                <c:pt idx="4835">
                  <c:v>700</c:v>
                </c:pt>
                <c:pt idx="4836">
                  <c:v>600</c:v>
                </c:pt>
                <c:pt idx="4837">
                  <c:v>500</c:v>
                </c:pt>
                <c:pt idx="4838">
                  <c:v>500</c:v>
                </c:pt>
                <c:pt idx="4839">
                  <c:v>300</c:v>
                </c:pt>
                <c:pt idx="4840">
                  <c:v>500</c:v>
                </c:pt>
                <c:pt idx="4841">
                  <c:v>600</c:v>
                </c:pt>
                <c:pt idx="4842">
                  <c:v>600</c:v>
                </c:pt>
                <c:pt idx="4843">
                  <c:v>500</c:v>
                </c:pt>
                <c:pt idx="4844">
                  <c:v>400</c:v>
                </c:pt>
                <c:pt idx="4845">
                  <c:v>600</c:v>
                </c:pt>
                <c:pt idx="4846">
                  <c:v>500</c:v>
                </c:pt>
                <c:pt idx="4847">
                  <c:v>500</c:v>
                </c:pt>
                <c:pt idx="4848">
                  <c:v>500</c:v>
                </c:pt>
                <c:pt idx="4849">
                  <c:v>500</c:v>
                </c:pt>
                <c:pt idx="4850">
                  <c:v>500</c:v>
                </c:pt>
                <c:pt idx="4851">
                  <c:v>400</c:v>
                </c:pt>
                <c:pt idx="4852">
                  <c:v>400</c:v>
                </c:pt>
                <c:pt idx="4853">
                  <c:v>500</c:v>
                </c:pt>
                <c:pt idx="4854">
                  <c:v>500</c:v>
                </c:pt>
                <c:pt idx="4855">
                  <c:v>600</c:v>
                </c:pt>
                <c:pt idx="4856">
                  <c:v>300</c:v>
                </c:pt>
                <c:pt idx="4857">
                  <c:v>500</c:v>
                </c:pt>
                <c:pt idx="4858">
                  <c:v>500</c:v>
                </c:pt>
                <c:pt idx="4859">
                  <c:v>700</c:v>
                </c:pt>
                <c:pt idx="4860">
                  <c:v>500</c:v>
                </c:pt>
                <c:pt idx="4861">
                  <c:v>600</c:v>
                </c:pt>
                <c:pt idx="4862">
                  <c:v>500</c:v>
                </c:pt>
                <c:pt idx="4863">
                  <c:v>400</c:v>
                </c:pt>
                <c:pt idx="4864">
                  <c:v>400</c:v>
                </c:pt>
                <c:pt idx="4865">
                  <c:v>500</c:v>
                </c:pt>
                <c:pt idx="4866">
                  <c:v>300</c:v>
                </c:pt>
                <c:pt idx="4867">
                  <c:v>500</c:v>
                </c:pt>
                <c:pt idx="4868">
                  <c:v>700</c:v>
                </c:pt>
                <c:pt idx="4869">
                  <c:v>500</c:v>
                </c:pt>
                <c:pt idx="4870">
                  <c:v>500</c:v>
                </c:pt>
                <c:pt idx="4871">
                  <c:v>500</c:v>
                </c:pt>
                <c:pt idx="4872">
                  <c:v>400</c:v>
                </c:pt>
                <c:pt idx="4873">
                  <c:v>400</c:v>
                </c:pt>
                <c:pt idx="4874">
                  <c:v>800</c:v>
                </c:pt>
                <c:pt idx="4875">
                  <c:v>600</c:v>
                </c:pt>
                <c:pt idx="4876">
                  <c:v>500</c:v>
                </c:pt>
                <c:pt idx="4877">
                  <c:v>500</c:v>
                </c:pt>
                <c:pt idx="4878">
                  <c:v>400</c:v>
                </c:pt>
                <c:pt idx="4879">
                  <c:v>500</c:v>
                </c:pt>
                <c:pt idx="4880">
                  <c:v>500</c:v>
                </c:pt>
                <c:pt idx="4881">
                  <c:v>300</c:v>
                </c:pt>
                <c:pt idx="4882">
                  <c:v>300</c:v>
                </c:pt>
                <c:pt idx="4883">
                  <c:v>400</c:v>
                </c:pt>
                <c:pt idx="4884">
                  <c:v>400</c:v>
                </c:pt>
                <c:pt idx="4885">
                  <c:v>400</c:v>
                </c:pt>
                <c:pt idx="4886">
                  <c:v>600</c:v>
                </c:pt>
                <c:pt idx="4887">
                  <c:v>500</c:v>
                </c:pt>
                <c:pt idx="4888">
                  <c:v>400</c:v>
                </c:pt>
                <c:pt idx="4889">
                  <c:v>400</c:v>
                </c:pt>
                <c:pt idx="4890">
                  <c:v>500</c:v>
                </c:pt>
                <c:pt idx="4891">
                  <c:v>600</c:v>
                </c:pt>
                <c:pt idx="4892">
                  <c:v>400</c:v>
                </c:pt>
                <c:pt idx="4893">
                  <c:v>300</c:v>
                </c:pt>
                <c:pt idx="4894">
                  <c:v>600</c:v>
                </c:pt>
                <c:pt idx="4895">
                  <c:v>500</c:v>
                </c:pt>
                <c:pt idx="4896">
                  <c:v>500</c:v>
                </c:pt>
                <c:pt idx="4897">
                  <c:v>600</c:v>
                </c:pt>
                <c:pt idx="4898">
                  <c:v>500</c:v>
                </c:pt>
                <c:pt idx="4899">
                  <c:v>600</c:v>
                </c:pt>
                <c:pt idx="4900">
                  <c:v>500</c:v>
                </c:pt>
                <c:pt idx="4901">
                  <c:v>500</c:v>
                </c:pt>
                <c:pt idx="4902">
                  <c:v>500</c:v>
                </c:pt>
                <c:pt idx="4903">
                  <c:v>400</c:v>
                </c:pt>
                <c:pt idx="4904">
                  <c:v>500</c:v>
                </c:pt>
                <c:pt idx="4905">
                  <c:v>400</c:v>
                </c:pt>
                <c:pt idx="4906">
                  <c:v>300</c:v>
                </c:pt>
                <c:pt idx="4907">
                  <c:v>200</c:v>
                </c:pt>
                <c:pt idx="4908">
                  <c:v>500</c:v>
                </c:pt>
                <c:pt idx="4909">
                  <c:v>600</c:v>
                </c:pt>
                <c:pt idx="4910">
                  <c:v>300</c:v>
                </c:pt>
                <c:pt idx="4911">
                  <c:v>300</c:v>
                </c:pt>
                <c:pt idx="4912">
                  <c:v>400</c:v>
                </c:pt>
                <c:pt idx="4913">
                  <c:v>400</c:v>
                </c:pt>
                <c:pt idx="4914">
                  <c:v>400</c:v>
                </c:pt>
                <c:pt idx="4915">
                  <c:v>500</c:v>
                </c:pt>
                <c:pt idx="4916">
                  <c:v>700</c:v>
                </c:pt>
                <c:pt idx="4917">
                  <c:v>700</c:v>
                </c:pt>
                <c:pt idx="4918">
                  <c:v>500</c:v>
                </c:pt>
                <c:pt idx="4919">
                  <c:v>500</c:v>
                </c:pt>
                <c:pt idx="4920">
                  <c:v>500</c:v>
                </c:pt>
                <c:pt idx="4921">
                  <c:v>900</c:v>
                </c:pt>
                <c:pt idx="4922">
                  <c:v>800</c:v>
                </c:pt>
                <c:pt idx="4923">
                  <c:v>500</c:v>
                </c:pt>
                <c:pt idx="4924">
                  <c:v>600</c:v>
                </c:pt>
                <c:pt idx="4925">
                  <c:v>500</c:v>
                </c:pt>
                <c:pt idx="4926">
                  <c:v>500</c:v>
                </c:pt>
                <c:pt idx="4927">
                  <c:v>600</c:v>
                </c:pt>
                <c:pt idx="4928">
                  <c:v>600</c:v>
                </c:pt>
                <c:pt idx="4929">
                  <c:v>400</c:v>
                </c:pt>
                <c:pt idx="4930">
                  <c:v>600</c:v>
                </c:pt>
                <c:pt idx="4931">
                  <c:v>400</c:v>
                </c:pt>
                <c:pt idx="4932">
                  <c:v>400</c:v>
                </c:pt>
                <c:pt idx="4933">
                  <c:v>500</c:v>
                </c:pt>
                <c:pt idx="4934">
                  <c:v>500</c:v>
                </c:pt>
                <c:pt idx="4935">
                  <c:v>400</c:v>
                </c:pt>
                <c:pt idx="4936">
                  <c:v>400</c:v>
                </c:pt>
                <c:pt idx="4937">
                  <c:v>500</c:v>
                </c:pt>
                <c:pt idx="4938">
                  <c:v>300</c:v>
                </c:pt>
                <c:pt idx="4939">
                  <c:v>500</c:v>
                </c:pt>
                <c:pt idx="4940">
                  <c:v>800</c:v>
                </c:pt>
                <c:pt idx="4941">
                  <c:v>500</c:v>
                </c:pt>
                <c:pt idx="4942">
                  <c:v>300</c:v>
                </c:pt>
                <c:pt idx="4943">
                  <c:v>600</c:v>
                </c:pt>
                <c:pt idx="4944">
                  <c:v>600</c:v>
                </c:pt>
                <c:pt idx="4945">
                  <c:v>600</c:v>
                </c:pt>
                <c:pt idx="4946">
                  <c:v>500</c:v>
                </c:pt>
                <c:pt idx="4947">
                  <c:v>700</c:v>
                </c:pt>
                <c:pt idx="4948">
                  <c:v>700</c:v>
                </c:pt>
                <c:pt idx="4949">
                  <c:v>400</c:v>
                </c:pt>
                <c:pt idx="4950">
                  <c:v>500</c:v>
                </c:pt>
                <c:pt idx="4951">
                  <c:v>600</c:v>
                </c:pt>
                <c:pt idx="4952">
                  <c:v>600</c:v>
                </c:pt>
                <c:pt idx="4953">
                  <c:v>500</c:v>
                </c:pt>
                <c:pt idx="4954">
                  <c:v>400</c:v>
                </c:pt>
                <c:pt idx="4955">
                  <c:v>700</c:v>
                </c:pt>
                <c:pt idx="4956">
                  <c:v>500</c:v>
                </c:pt>
                <c:pt idx="4957">
                  <c:v>500</c:v>
                </c:pt>
                <c:pt idx="4958">
                  <c:v>400</c:v>
                </c:pt>
                <c:pt idx="4959">
                  <c:v>400</c:v>
                </c:pt>
                <c:pt idx="4960">
                  <c:v>600</c:v>
                </c:pt>
                <c:pt idx="4961">
                  <c:v>400</c:v>
                </c:pt>
                <c:pt idx="4962">
                  <c:v>500</c:v>
                </c:pt>
                <c:pt idx="4963">
                  <c:v>500</c:v>
                </c:pt>
                <c:pt idx="4964">
                  <c:v>600</c:v>
                </c:pt>
                <c:pt idx="4965">
                  <c:v>300</c:v>
                </c:pt>
                <c:pt idx="4966">
                  <c:v>600</c:v>
                </c:pt>
                <c:pt idx="4967">
                  <c:v>300</c:v>
                </c:pt>
                <c:pt idx="4968">
                  <c:v>600</c:v>
                </c:pt>
                <c:pt idx="4969">
                  <c:v>400</c:v>
                </c:pt>
                <c:pt idx="4970">
                  <c:v>400</c:v>
                </c:pt>
                <c:pt idx="4971">
                  <c:v>500</c:v>
                </c:pt>
                <c:pt idx="4972">
                  <c:v>600</c:v>
                </c:pt>
                <c:pt idx="4973">
                  <c:v>600</c:v>
                </c:pt>
                <c:pt idx="4974">
                  <c:v>600</c:v>
                </c:pt>
                <c:pt idx="4975">
                  <c:v>600</c:v>
                </c:pt>
                <c:pt idx="4976">
                  <c:v>400</c:v>
                </c:pt>
                <c:pt idx="4977">
                  <c:v>500</c:v>
                </c:pt>
                <c:pt idx="4978">
                  <c:v>500</c:v>
                </c:pt>
                <c:pt idx="4979">
                  <c:v>400</c:v>
                </c:pt>
                <c:pt idx="4980">
                  <c:v>400</c:v>
                </c:pt>
                <c:pt idx="4981">
                  <c:v>300</c:v>
                </c:pt>
                <c:pt idx="4982">
                  <c:v>600</c:v>
                </c:pt>
                <c:pt idx="4983">
                  <c:v>600</c:v>
                </c:pt>
                <c:pt idx="4984">
                  <c:v>600</c:v>
                </c:pt>
                <c:pt idx="4985">
                  <c:v>400</c:v>
                </c:pt>
                <c:pt idx="4986">
                  <c:v>500</c:v>
                </c:pt>
                <c:pt idx="4987">
                  <c:v>500</c:v>
                </c:pt>
                <c:pt idx="4988">
                  <c:v>600</c:v>
                </c:pt>
                <c:pt idx="4989">
                  <c:v>300</c:v>
                </c:pt>
                <c:pt idx="4990">
                  <c:v>500</c:v>
                </c:pt>
                <c:pt idx="4991">
                  <c:v>600</c:v>
                </c:pt>
                <c:pt idx="4992">
                  <c:v>400</c:v>
                </c:pt>
                <c:pt idx="4993">
                  <c:v>600</c:v>
                </c:pt>
                <c:pt idx="4994">
                  <c:v>400</c:v>
                </c:pt>
                <c:pt idx="4995">
                  <c:v>600</c:v>
                </c:pt>
                <c:pt idx="4996">
                  <c:v>400</c:v>
                </c:pt>
                <c:pt idx="4997">
                  <c:v>600</c:v>
                </c:pt>
                <c:pt idx="4998">
                  <c:v>400</c:v>
                </c:pt>
                <c:pt idx="4999">
                  <c:v>500</c:v>
                </c:pt>
                <c:pt idx="5000">
                  <c:v>4700</c:v>
                </c:pt>
                <c:pt idx="5001">
                  <c:v>4000</c:v>
                </c:pt>
                <c:pt idx="5002">
                  <c:v>4600</c:v>
                </c:pt>
                <c:pt idx="5003">
                  <c:v>3700</c:v>
                </c:pt>
                <c:pt idx="5004">
                  <c:v>4400</c:v>
                </c:pt>
                <c:pt idx="5005">
                  <c:v>2700</c:v>
                </c:pt>
                <c:pt idx="5006">
                  <c:v>1500</c:v>
                </c:pt>
                <c:pt idx="5007">
                  <c:v>700</c:v>
                </c:pt>
                <c:pt idx="5008">
                  <c:v>1700</c:v>
                </c:pt>
                <c:pt idx="5009">
                  <c:v>700</c:v>
                </c:pt>
                <c:pt idx="5010">
                  <c:v>700</c:v>
                </c:pt>
                <c:pt idx="5011">
                  <c:v>700</c:v>
                </c:pt>
                <c:pt idx="5012">
                  <c:v>800</c:v>
                </c:pt>
                <c:pt idx="5013">
                  <c:v>700</c:v>
                </c:pt>
                <c:pt idx="5014">
                  <c:v>500</c:v>
                </c:pt>
                <c:pt idx="5015">
                  <c:v>1300</c:v>
                </c:pt>
                <c:pt idx="5016">
                  <c:v>1100</c:v>
                </c:pt>
                <c:pt idx="5017">
                  <c:v>500</c:v>
                </c:pt>
                <c:pt idx="5018">
                  <c:v>1200</c:v>
                </c:pt>
                <c:pt idx="5019">
                  <c:v>700</c:v>
                </c:pt>
                <c:pt idx="5020">
                  <c:v>900</c:v>
                </c:pt>
                <c:pt idx="5021">
                  <c:v>700</c:v>
                </c:pt>
                <c:pt idx="5022">
                  <c:v>500</c:v>
                </c:pt>
                <c:pt idx="5023">
                  <c:v>500</c:v>
                </c:pt>
                <c:pt idx="5024">
                  <c:v>700</c:v>
                </c:pt>
                <c:pt idx="5025">
                  <c:v>700</c:v>
                </c:pt>
                <c:pt idx="5026">
                  <c:v>400</c:v>
                </c:pt>
                <c:pt idx="5027">
                  <c:v>900</c:v>
                </c:pt>
                <c:pt idx="5028">
                  <c:v>900</c:v>
                </c:pt>
                <c:pt idx="5029">
                  <c:v>700</c:v>
                </c:pt>
                <c:pt idx="5030">
                  <c:v>800</c:v>
                </c:pt>
                <c:pt idx="5031">
                  <c:v>900</c:v>
                </c:pt>
                <c:pt idx="5032">
                  <c:v>700</c:v>
                </c:pt>
                <c:pt idx="5033">
                  <c:v>700</c:v>
                </c:pt>
                <c:pt idx="5034">
                  <c:v>600</c:v>
                </c:pt>
                <c:pt idx="5035">
                  <c:v>1100</c:v>
                </c:pt>
                <c:pt idx="5036">
                  <c:v>900</c:v>
                </c:pt>
                <c:pt idx="5037">
                  <c:v>1100</c:v>
                </c:pt>
                <c:pt idx="5038">
                  <c:v>38000</c:v>
                </c:pt>
                <c:pt idx="5039">
                  <c:v>500</c:v>
                </c:pt>
                <c:pt idx="5040">
                  <c:v>400</c:v>
                </c:pt>
                <c:pt idx="5041">
                  <c:v>800</c:v>
                </c:pt>
                <c:pt idx="5042">
                  <c:v>600</c:v>
                </c:pt>
                <c:pt idx="5043">
                  <c:v>800</c:v>
                </c:pt>
                <c:pt idx="5044">
                  <c:v>800</c:v>
                </c:pt>
                <c:pt idx="5045">
                  <c:v>400</c:v>
                </c:pt>
                <c:pt idx="5046">
                  <c:v>600</c:v>
                </c:pt>
                <c:pt idx="5047">
                  <c:v>1000</c:v>
                </c:pt>
                <c:pt idx="5048">
                  <c:v>700</c:v>
                </c:pt>
                <c:pt idx="5049">
                  <c:v>600</c:v>
                </c:pt>
                <c:pt idx="5050">
                  <c:v>500</c:v>
                </c:pt>
                <c:pt idx="5051">
                  <c:v>1000</c:v>
                </c:pt>
                <c:pt idx="5052">
                  <c:v>600</c:v>
                </c:pt>
                <c:pt idx="5053">
                  <c:v>600</c:v>
                </c:pt>
                <c:pt idx="5054">
                  <c:v>500</c:v>
                </c:pt>
                <c:pt idx="5055">
                  <c:v>400</c:v>
                </c:pt>
                <c:pt idx="5056">
                  <c:v>700</c:v>
                </c:pt>
                <c:pt idx="5057">
                  <c:v>400</c:v>
                </c:pt>
                <c:pt idx="5058">
                  <c:v>500</c:v>
                </c:pt>
                <c:pt idx="5059">
                  <c:v>400</c:v>
                </c:pt>
                <c:pt idx="5060">
                  <c:v>1200</c:v>
                </c:pt>
                <c:pt idx="5061">
                  <c:v>400</c:v>
                </c:pt>
                <c:pt idx="5062">
                  <c:v>600</c:v>
                </c:pt>
                <c:pt idx="5063">
                  <c:v>400</c:v>
                </c:pt>
                <c:pt idx="5064">
                  <c:v>700</c:v>
                </c:pt>
                <c:pt idx="5065">
                  <c:v>500</c:v>
                </c:pt>
                <c:pt idx="5066">
                  <c:v>700</c:v>
                </c:pt>
                <c:pt idx="5067">
                  <c:v>800</c:v>
                </c:pt>
                <c:pt idx="5068">
                  <c:v>400</c:v>
                </c:pt>
                <c:pt idx="5069">
                  <c:v>800</c:v>
                </c:pt>
                <c:pt idx="5070">
                  <c:v>800</c:v>
                </c:pt>
                <c:pt idx="5071">
                  <c:v>500</c:v>
                </c:pt>
                <c:pt idx="5072">
                  <c:v>400</c:v>
                </c:pt>
                <c:pt idx="5073">
                  <c:v>500</c:v>
                </c:pt>
                <c:pt idx="5074">
                  <c:v>500</c:v>
                </c:pt>
                <c:pt idx="5075">
                  <c:v>700</c:v>
                </c:pt>
                <c:pt idx="5076">
                  <c:v>700</c:v>
                </c:pt>
                <c:pt idx="5077">
                  <c:v>800</c:v>
                </c:pt>
                <c:pt idx="5078">
                  <c:v>800</c:v>
                </c:pt>
                <c:pt idx="5079">
                  <c:v>700</c:v>
                </c:pt>
                <c:pt idx="5080">
                  <c:v>400</c:v>
                </c:pt>
                <c:pt idx="5081">
                  <c:v>400</c:v>
                </c:pt>
                <c:pt idx="5082">
                  <c:v>800</c:v>
                </c:pt>
                <c:pt idx="5083">
                  <c:v>500</c:v>
                </c:pt>
                <c:pt idx="5084">
                  <c:v>600</c:v>
                </c:pt>
                <c:pt idx="5085">
                  <c:v>700</c:v>
                </c:pt>
                <c:pt idx="5086">
                  <c:v>700</c:v>
                </c:pt>
                <c:pt idx="5087">
                  <c:v>800</c:v>
                </c:pt>
                <c:pt idx="5088">
                  <c:v>800</c:v>
                </c:pt>
                <c:pt idx="5089">
                  <c:v>600</c:v>
                </c:pt>
                <c:pt idx="5090">
                  <c:v>500</c:v>
                </c:pt>
                <c:pt idx="5091">
                  <c:v>700</c:v>
                </c:pt>
                <c:pt idx="5092">
                  <c:v>800</c:v>
                </c:pt>
                <c:pt idx="5093">
                  <c:v>500</c:v>
                </c:pt>
                <c:pt idx="5094">
                  <c:v>600</c:v>
                </c:pt>
                <c:pt idx="5095">
                  <c:v>500</c:v>
                </c:pt>
                <c:pt idx="5096">
                  <c:v>800</c:v>
                </c:pt>
                <c:pt idx="5097">
                  <c:v>800</c:v>
                </c:pt>
                <c:pt idx="5098">
                  <c:v>400</c:v>
                </c:pt>
                <c:pt idx="5099">
                  <c:v>600</c:v>
                </c:pt>
                <c:pt idx="5100">
                  <c:v>800</c:v>
                </c:pt>
                <c:pt idx="5101">
                  <c:v>800</c:v>
                </c:pt>
                <c:pt idx="5102">
                  <c:v>800</c:v>
                </c:pt>
                <c:pt idx="5103">
                  <c:v>1000</c:v>
                </c:pt>
                <c:pt idx="5104">
                  <c:v>800</c:v>
                </c:pt>
                <c:pt idx="5105">
                  <c:v>800</c:v>
                </c:pt>
                <c:pt idx="5106">
                  <c:v>700</c:v>
                </c:pt>
                <c:pt idx="5107">
                  <c:v>1000</c:v>
                </c:pt>
                <c:pt idx="5108">
                  <c:v>900</c:v>
                </c:pt>
                <c:pt idx="5109">
                  <c:v>700</c:v>
                </c:pt>
                <c:pt idx="5110">
                  <c:v>900</c:v>
                </c:pt>
                <c:pt idx="5111">
                  <c:v>600</c:v>
                </c:pt>
                <c:pt idx="5112">
                  <c:v>700</c:v>
                </c:pt>
                <c:pt idx="5113">
                  <c:v>400</c:v>
                </c:pt>
                <c:pt idx="5114">
                  <c:v>600</c:v>
                </c:pt>
                <c:pt idx="5115">
                  <c:v>600</c:v>
                </c:pt>
                <c:pt idx="5116">
                  <c:v>800</c:v>
                </c:pt>
                <c:pt idx="5117">
                  <c:v>600</c:v>
                </c:pt>
                <c:pt idx="5118">
                  <c:v>900</c:v>
                </c:pt>
                <c:pt idx="5119">
                  <c:v>500</c:v>
                </c:pt>
                <c:pt idx="5120">
                  <c:v>900</c:v>
                </c:pt>
                <c:pt idx="5121">
                  <c:v>700</c:v>
                </c:pt>
                <c:pt idx="5122">
                  <c:v>900</c:v>
                </c:pt>
                <c:pt idx="5123">
                  <c:v>900</c:v>
                </c:pt>
                <c:pt idx="5124">
                  <c:v>800</c:v>
                </c:pt>
                <c:pt idx="5125">
                  <c:v>1000</c:v>
                </c:pt>
                <c:pt idx="5126">
                  <c:v>700</c:v>
                </c:pt>
                <c:pt idx="5127">
                  <c:v>700</c:v>
                </c:pt>
                <c:pt idx="5128">
                  <c:v>800</c:v>
                </c:pt>
                <c:pt idx="5129">
                  <c:v>500</c:v>
                </c:pt>
                <c:pt idx="5130">
                  <c:v>600</c:v>
                </c:pt>
                <c:pt idx="5131">
                  <c:v>900</c:v>
                </c:pt>
                <c:pt idx="5132">
                  <c:v>1100</c:v>
                </c:pt>
                <c:pt idx="5133">
                  <c:v>500</c:v>
                </c:pt>
                <c:pt idx="5134">
                  <c:v>1100</c:v>
                </c:pt>
                <c:pt idx="5135">
                  <c:v>1000</c:v>
                </c:pt>
                <c:pt idx="5136">
                  <c:v>900</c:v>
                </c:pt>
                <c:pt idx="5137">
                  <c:v>600</c:v>
                </c:pt>
                <c:pt idx="5138">
                  <c:v>500</c:v>
                </c:pt>
                <c:pt idx="5139">
                  <c:v>1100</c:v>
                </c:pt>
                <c:pt idx="5140">
                  <c:v>1000</c:v>
                </c:pt>
                <c:pt idx="5141">
                  <c:v>1100</c:v>
                </c:pt>
                <c:pt idx="5142">
                  <c:v>800</c:v>
                </c:pt>
                <c:pt idx="5143">
                  <c:v>1200</c:v>
                </c:pt>
                <c:pt idx="5144">
                  <c:v>800</c:v>
                </c:pt>
                <c:pt idx="5145">
                  <c:v>600</c:v>
                </c:pt>
                <c:pt idx="5146">
                  <c:v>800</c:v>
                </c:pt>
                <c:pt idx="5147">
                  <c:v>500</c:v>
                </c:pt>
                <c:pt idx="5148">
                  <c:v>1000</c:v>
                </c:pt>
                <c:pt idx="5149">
                  <c:v>1200</c:v>
                </c:pt>
                <c:pt idx="5150">
                  <c:v>500</c:v>
                </c:pt>
                <c:pt idx="5151">
                  <c:v>900</c:v>
                </c:pt>
                <c:pt idx="5152">
                  <c:v>500</c:v>
                </c:pt>
                <c:pt idx="5153">
                  <c:v>1200</c:v>
                </c:pt>
                <c:pt idx="5154">
                  <c:v>600</c:v>
                </c:pt>
                <c:pt idx="5155">
                  <c:v>1100</c:v>
                </c:pt>
                <c:pt idx="5156">
                  <c:v>1200</c:v>
                </c:pt>
                <c:pt idx="5157">
                  <c:v>1400</c:v>
                </c:pt>
                <c:pt idx="5158">
                  <c:v>900</c:v>
                </c:pt>
                <c:pt idx="5159">
                  <c:v>700</c:v>
                </c:pt>
                <c:pt idx="5160">
                  <c:v>900</c:v>
                </c:pt>
                <c:pt idx="5161">
                  <c:v>1000</c:v>
                </c:pt>
                <c:pt idx="5162">
                  <c:v>1000</c:v>
                </c:pt>
                <c:pt idx="5163">
                  <c:v>1100</c:v>
                </c:pt>
                <c:pt idx="5164">
                  <c:v>900</c:v>
                </c:pt>
                <c:pt idx="5165">
                  <c:v>800</c:v>
                </c:pt>
                <c:pt idx="5166">
                  <c:v>1000</c:v>
                </c:pt>
                <c:pt idx="5167">
                  <c:v>1000</c:v>
                </c:pt>
                <c:pt idx="5168">
                  <c:v>800</c:v>
                </c:pt>
                <c:pt idx="5169">
                  <c:v>800</c:v>
                </c:pt>
                <c:pt idx="5170">
                  <c:v>500</c:v>
                </c:pt>
                <c:pt idx="5171">
                  <c:v>900</c:v>
                </c:pt>
                <c:pt idx="5172">
                  <c:v>1000</c:v>
                </c:pt>
                <c:pt idx="5173">
                  <c:v>1000</c:v>
                </c:pt>
                <c:pt idx="5174">
                  <c:v>800</c:v>
                </c:pt>
                <c:pt idx="5175">
                  <c:v>600</c:v>
                </c:pt>
                <c:pt idx="5176">
                  <c:v>700</c:v>
                </c:pt>
                <c:pt idx="5177">
                  <c:v>600</c:v>
                </c:pt>
                <c:pt idx="5178">
                  <c:v>900</c:v>
                </c:pt>
                <c:pt idx="5179">
                  <c:v>1000</c:v>
                </c:pt>
                <c:pt idx="5180">
                  <c:v>1000</c:v>
                </c:pt>
                <c:pt idx="5181">
                  <c:v>800</c:v>
                </c:pt>
                <c:pt idx="5182">
                  <c:v>1000</c:v>
                </c:pt>
                <c:pt idx="5183">
                  <c:v>700</c:v>
                </c:pt>
                <c:pt idx="5184">
                  <c:v>600</c:v>
                </c:pt>
                <c:pt idx="5185">
                  <c:v>1200</c:v>
                </c:pt>
                <c:pt idx="5186">
                  <c:v>1200</c:v>
                </c:pt>
                <c:pt idx="5187">
                  <c:v>1000</c:v>
                </c:pt>
                <c:pt idx="5188">
                  <c:v>900</c:v>
                </c:pt>
                <c:pt idx="5189">
                  <c:v>1000</c:v>
                </c:pt>
                <c:pt idx="5190">
                  <c:v>1000</c:v>
                </c:pt>
                <c:pt idx="5191">
                  <c:v>800</c:v>
                </c:pt>
                <c:pt idx="5192">
                  <c:v>500</c:v>
                </c:pt>
                <c:pt idx="5193">
                  <c:v>700</c:v>
                </c:pt>
                <c:pt idx="5194">
                  <c:v>1200</c:v>
                </c:pt>
                <c:pt idx="5195">
                  <c:v>800</c:v>
                </c:pt>
                <c:pt idx="5196">
                  <c:v>900</c:v>
                </c:pt>
                <c:pt idx="5197">
                  <c:v>800</c:v>
                </c:pt>
                <c:pt idx="5198">
                  <c:v>1100</c:v>
                </c:pt>
                <c:pt idx="5199">
                  <c:v>800</c:v>
                </c:pt>
                <c:pt idx="5200">
                  <c:v>1100</c:v>
                </c:pt>
                <c:pt idx="5201">
                  <c:v>700</c:v>
                </c:pt>
                <c:pt idx="5202">
                  <c:v>900</c:v>
                </c:pt>
                <c:pt idx="5203">
                  <c:v>900</c:v>
                </c:pt>
                <c:pt idx="5204">
                  <c:v>400</c:v>
                </c:pt>
                <c:pt idx="5205">
                  <c:v>600</c:v>
                </c:pt>
                <c:pt idx="5206">
                  <c:v>1000</c:v>
                </c:pt>
                <c:pt idx="5207">
                  <c:v>800</c:v>
                </c:pt>
                <c:pt idx="5208">
                  <c:v>700</c:v>
                </c:pt>
                <c:pt idx="5209">
                  <c:v>1000</c:v>
                </c:pt>
                <c:pt idx="5210">
                  <c:v>900</c:v>
                </c:pt>
                <c:pt idx="5211">
                  <c:v>700</c:v>
                </c:pt>
                <c:pt idx="5212">
                  <c:v>500</c:v>
                </c:pt>
                <c:pt idx="5213">
                  <c:v>900</c:v>
                </c:pt>
                <c:pt idx="5214">
                  <c:v>900</c:v>
                </c:pt>
                <c:pt idx="5215">
                  <c:v>900</c:v>
                </c:pt>
                <c:pt idx="5216">
                  <c:v>600</c:v>
                </c:pt>
                <c:pt idx="5217">
                  <c:v>1100</c:v>
                </c:pt>
                <c:pt idx="5218">
                  <c:v>900</c:v>
                </c:pt>
                <c:pt idx="5219">
                  <c:v>1000</c:v>
                </c:pt>
                <c:pt idx="5220">
                  <c:v>700</c:v>
                </c:pt>
                <c:pt idx="5221">
                  <c:v>800</c:v>
                </c:pt>
                <c:pt idx="5222">
                  <c:v>900</c:v>
                </c:pt>
                <c:pt idx="5223">
                  <c:v>800</c:v>
                </c:pt>
                <c:pt idx="5224">
                  <c:v>800</c:v>
                </c:pt>
                <c:pt idx="5225">
                  <c:v>900</c:v>
                </c:pt>
                <c:pt idx="5226">
                  <c:v>900</c:v>
                </c:pt>
                <c:pt idx="5227">
                  <c:v>900</c:v>
                </c:pt>
                <c:pt idx="5228">
                  <c:v>900</c:v>
                </c:pt>
                <c:pt idx="5229">
                  <c:v>900</c:v>
                </c:pt>
                <c:pt idx="5230">
                  <c:v>600</c:v>
                </c:pt>
                <c:pt idx="5231">
                  <c:v>1000</c:v>
                </c:pt>
                <c:pt idx="5232">
                  <c:v>1100</c:v>
                </c:pt>
                <c:pt idx="5233">
                  <c:v>800</c:v>
                </c:pt>
                <c:pt idx="5234">
                  <c:v>800</c:v>
                </c:pt>
                <c:pt idx="5235">
                  <c:v>900</c:v>
                </c:pt>
                <c:pt idx="5236">
                  <c:v>600</c:v>
                </c:pt>
                <c:pt idx="5237">
                  <c:v>500</c:v>
                </c:pt>
                <c:pt idx="5238">
                  <c:v>1000</c:v>
                </c:pt>
                <c:pt idx="5239">
                  <c:v>1100</c:v>
                </c:pt>
                <c:pt idx="5240">
                  <c:v>1000</c:v>
                </c:pt>
                <c:pt idx="5241">
                  <c:v>1000</c:v>
                </c:pt>
                <c:pt idx="5242">
                  <c:v>900</c:v>
                </c:pt>
                <c:pt idx="5243">
                  <c:v>800</c:v>
                </c:pt>
                <c:pt idx="5244">
                  <c:v>600</c:v>
                </c:pt>
                <c:pt idx="5245">
                  <c:v>600</c:v>
                </c:pt>
                <c:pt idx="5246">
                  <c:v>800</c:v>
                </c:pt>
                <c:pt idx="5247">
                  <c:v>800</c:v>
                </c:pt>
                <c:pt idx="5248">
                  <c:v>600</c:v>
                </c:pt>
                <c:pt idx="5249">
                  <c:v>800</c:v>
                </c:pt>
                <c:pt idx="5250">
                  <c:v>500</c:v>
                </c:pt>
                <c:pt idx="5251">
                  <c:v>800</c:v>
                </c:pt>
                <c:pt idx="5252">
                  <c:v>1000</c:v>
                </c:pt>
                <c:pt idx="5253">
                  <c:v>900</c:v>
                </c:pt>
                <c:pt idx="5254">
                  <c:v>600</c:v>
                </c:pt>
                <c:pt idx="5255">
                  <c:v>900</c:v>
                </c:pt>
                <c:pt idx="5256">
                  <c:v>1000</c:v>
                </c:pt>
                <c:pt idx="5257">
                  <c:v>500</c:v>
                </c:pt>
                <c:pt idx="5258">
                  <c:v>1000</c:v>
                </c:pt>
                <c:pt idx="5259">
                  <c:v>1000</c:v>
                </c:pt>
                <c:pt idx="5260">
                  <c:v>1000</c:v>
                </c:pt>
                <c:pt idx="5261">
                  <c:v>600</c:v>
                </c:pt>
                <c:pt idx="5262">
                  <c:v>500</c:v>
                </c:pt>
                <c:pt idx="5263">
                  <c:v>800</c:v>
                </c:pt>
                <c:pt idx="5264">
                  <c:v>700</c:v>
                </c:pt>
                <c:pt idx="5265">
                  <c:v>600</c:v>
                </c:pt>
                <c:pt idx="5266">
                  <c:v>600</c:v>
                </c:pt>
                <c:pt idx="5267">
                  <c:v>900</c:v>
                </c:pt>
                <c:pt idx="5268">
                  <c:v>1400</c:v>
                </c:pt>
                <c:pt idx="5269">
                  <c:v>1100</c:v>
                </c:pt>
                <c:pt idx="5270">
                  <c:v>500</c:v>
                </c:pt>
                <c:pt idx="5271">
                  <c:v>1500</c:v>
                </c:pt>
                <c:pt idx="5272">
                  <c:v>800</c:v>
                </c:pt>
                <c:pt idx="5273">
                  <c:v>800</c:v>
                </c:pt>
                <c:pt idx="5274">
                  <c:v>1000</c:v>
                </c:pt>
                <c:pt idx="5275">
                  <c:v>600</c:v>
                </c:pt>
                <c:pt idx="5276">
                  <c:v>1100</c:v>
                </c:pt>
                <c:pt idx="5277">
                  <c:v>800</c:v>
                </c:pt>
                <c:pt idx="5278">
                  <c:v>700</c:v>
                </c:pt>
                <c:pt idx="5279">
                  <c:v>800</c:v>
                </c:pt>
                <c:pt idx="5280">
                  <c:v>600</c:v>
                </c:pt>
                <c:pt idx="5281">
                  <c:v>500</c:v>
                </c:pt>
                <c:pt idx="5282">
                  <c:v>900</c:v>
                </c:pt>
                <c:pt idx="5283">
                  <c:v>1000</c:v>
                </c:pt>
                <c:pt idx="5284">
                  <c:v>700</c:v>
                </c:pt>
                <c:pt idx="5285">
                  <c:v>1000</c:v>
                </c:pt>
                <c:pt idx="5286">
                  <c:v>1000</c:v>
                </c:pt>
                <c:pt idx="5287">
                  <c:v>1000</c:v>
                </c:pt>
                <c:pt idx="5288">
                  <c:v>1000</c:v>
                </c:pt>
                <c:pt idx="5289">
                  <c:v>1000</c:v>
                </c:pt>
                <c:pt idx="5290">
                  <c:v>900</c:v>
                </c:pt>
                <c:pt idx="5291">
                  <c:v>800</c:v>
                </c:pt>
                <c:pt idx="5292">
                  <c:v>500</c:v>
                </c:pt>
                <c:pt idx="5293">
                  <c:v>600</c:v>
                </c:pt>
                <c:pt idx="5294">
                  <c:v>900</c:v>
                </c:pt>
                <c:pt idx="5295">
                  <c:v>1000</c:v>
                </c:pt>
                <c:pt idx="5296">
                  <c:v>1100</c:v>
                </c:pt>
                <c:pt idx="5297">
                  <c:v>1100</c:v>
                </c:pt>
                <c:pt idx="5298">
                  <c:v>400</c:v>
                </c:pt>
                <c:pt idx="5299">
                  <c:v>1100</c:v>
                </c:pt>
                <c:pt idx="5300">
                  <c:v>1000</c:v>
                </c:pt>
                <c:pt idx="5301">
                  <c:v>1100</c:v>
                </c:pt>
                <c:pt idx="5302">
                  <c:v>800</c:v>
                </c:pt>
                <c:pt idx="5303">
                  <c:v>800</c:v>
                </c:pt>
                <c:pt idx="5304">
                  <c:v>1200</c:v>
                </c:pt>
                <c:pt idx="5305">
                  <c:v>700</c:v>
                </c:pt>
                <c:pt idx="5306">
                  <c:v>800</c:v>
                </c:pt>
                <c:pt idx="5307">
                  <c:v>800</c:v>
                </c:pt>
                <c:pt idx="5308">
                  <c:v>900</c:v>
                </c:pt>
                <c:pt idx="5309">
                  <c:v>1000</c:v>
                </c:pt>
                <c:pt idx="5310">
                  <c:v>400</c:v>
                </c:pt>
                <c:pt idx="5311">
                  <c:v>800</c:v>
                </c:pt>
                <c:pt idx="5312">
                  <c:v>1000</c:v>
                </c:pt>
                <c:pt idx="5313">
                  <c:v>500</c:v>
                </c:pt>
                <c:pt idx="5314">
                  <c:v>900</c:v>
                </c:pt>
                <c:pt idx="5315">
                  <c:v>800</c:v>
                </c:pt>
                <c:pt idx="5316">
                  <c:v>1000</c:v>
                </c:pt>
                <c:pt idx="5317">
                  <c:v>1000</c:v>
                </c:pt>
                <c:pt idx="5318">
                  <c:v>900</c:v>
                </c:pt>
                <c:pt idx="5319">
                  <c:v>700</c:v>
                </c:pt>
                <c:pt idx="5320">
                  <c:v>800</c:v>
                </c:pt>
                <c:pt idx="5321">
                  <c:v>800</c:v>
                </c:pt>
                <c:pt idx="5322">
                  <c:v>1000</c:v>
                </c:pt>
                <c:pt idx="5323">
                  <c:v>500</c:v>
                </c:pt>
                <c:pt idx="5324">
                  <c:v>900</c:v>
                </c:pt>
                <c:pt idx="5325">
                  <c:v>900</c:v>
                </c:pt>
                <c:pt idx="5326">
                  <c:v>1100</c:v>
                </c:pt>
                <c:pt idx="5327">
                  <c:v>1000</c:v>
                </c:pt>
                <c:pt idx="5328">
                  <c:v>500</c:v>
                </c:pt>
                <c:pt idx="5329">
                  <c:v>1000</c:v>
                </c:pt>
                <c:pt idx="5330">
                  <c:v>800</c:v>
                </c:pt>
                <c:pt idx="5331">
                  <c:v>1000</c:v>
                </c:pt>
                <c:pt idx="5332">
                  <c:v>500</c:v>
                </c:pt>
                <c:pt idx="5333">
                  <c:v>600</c:v>
                </c:pt>
                <c:pt idx="5334">
                  <c:v>1100</c:v>
                </c:pt>
                <c:pt idx="5335">
                  <c:v>900</c:v>
                </c:pt>
                <c:pt idx="5336">
                  <c:v>700</c:v>
                </c:pt>
                <c:pt idx="5337">
                  <c:v>1000</c:v>
                </c:pt>
                <c:pt idx="5338">
                  <c:v>900</c:v>
                </c:pt>
                <c:pt idx="5339">
                  <c:v>1000</c:v>
                </c:pt>
                <c:pt idx="5340">
                  <c:v>900</c:v>
                </c:pt>
                <c:pt idx="5341">
                  <c:v>1100</c:v>
                </c:pt>
                <c:pt idx="5342">
                  <c:v>1000</c:v>
                </c:pt>
                <c:pt idx="5343">
                  <c:v>800</c:v>
                </c:pt>
                <c:pt idx="5344">
                  <c:v>700</c:v>
                </c:pt>
                <c:pt idx="5345">
                  <c:v>1100</c:v>
                </c:pt>
                <c:pt idx="5346">
                  <c:v>700</c:v>
                </c:pt>
                <c:pt idx="5347">
                  <c:v>1100</c:v>
                </c:pt>
                <c:pt idx="5348">
                  <c:v>700</c:v>
                </c:pt>
                <c:pt idx="5349">
                  <c:v>600</c:v>
                </c:pt>
                <c:pt idx="5350">
                  <c:v>1000</c:v>
                </c:pt>
                <c:pt idx="5351">
                  <c:v>1400</c:v>
                </c:pt>
                <c:pt idx="5352">
                  <c:v>800</c:v>
                </c:pt>
                <c:pt idx="5353">
                  <c:v>1000</c:v>
                </c:pt>
                <c:pt idx="5354">
                  <c:v>1000</c:v>
                </c:pt>
                <c:pt idx="5355">
                  <c:v>700</c:v>
                </c:pt>
                <c:pt idx="5356">
                  <c:v>800</c:v>
                </c:pt>
                <c:pt idx="5357">
                  <c:v>900</c:v>
                </c:pt>
                <c:pt idx="5358">
                  <c:v>700</c:v>
                </c:pt>
                <c:pt idx="5359">
                  <c:v>900</c:v>
                </c:pt>
                <c:pt idx="5360">
                  <c:v>800</c:v>
                </c:pt>
                <c:pt idx="5361">
                  <c:v>1000</c:v>
                </c:pt>
                <c:pt idx="5362">
                  <c:v>700</c:v>
                </c:pt>
                <c:pt idx="5363">
                  <c:v>700</c:v>
                </c:pt>
                <c:pt idx="5364">
                  <c:v>1000</c:v>
                </c:pt>
                <c:pt idx="5365">
                  <c:v>700</c:v>
                </c:pt>
                <c:pt idx="5366">
                  <c:v>900</c:v>
                </c:pt>
                <c:pt idx="5367">
                  <c:v>800</c:v>
                </c:pt>
                <c:pt idx="5368">
                  <c:v>1200</c:v>
                </c:pt>
                <c:pt idx="5369">
                  <c:v>900</c:v>
                </c:pt>
                <c:pt idx="5370">
                  <c:v>1400</c:v>
                </c:pt>
                <c:pt idx="5371">
                  <c:v>500</c:v>
                </c:pt>
                <c:pt idx="5372">
                  <c:v>900</c:v>
                </c:pt>
                <c:pt idx="5373">
                  <c:v>900</c:v>
                </c:pt>
                <c:pt idx="5374">
                  <c:v>600</c:v>
                </c:pt>
                <c:pt idx="5375">
                  <c:v>500</c:v>
                </c:pt>
                <c:pt idx="5376">
                  <c:v>600</c:v>
                </c:pt>
                <c:pt idx="5377">
                  <c:v>900</c:v>
                </c:pt>
                <c:pt idx="5378">
                  <c:v>400</c:v>
                </c:pt>
                <c:pt idx="5379">
                  <c:v>1000</c:v>
                </c:pt>
                <c:pt idx="5380">
                  <c:v>600</c:v>
                </c:pt>
                <c:pt idx="5381">
                  <c:v>500</c:v>
                </c:pt>
                <c:pt idx="5382">
                  <c:v>600</c:v>
                </c:pt>
                <c:pt idx="5383">
                  <c:v>1000</c:v>
                </c:pt>
                <c:pt idx="5384">
                  <c:v>700</c:v>
                </c:pt>
                <c:pt idx="5385">
                  <c:v>700</c:v>
                </c:pt>
                <c:pt idx="5386">
                  <c:v>1000</c:v>
                </c:pt>
                <c:pt idx="5387">
                  <c:v>800</c:v>
                </c:pt>
                <c:pt idx="5388">
                  <c:v>900</c:v>
                </c:pt>
                <c:pt idx="5389">
                  <c:v>400</c:v>
                </c:pt>
                <c:pt idx="5390">
                  <c:v>500</c:v>
                </c:pt>
                <c:pt idx="5391">
                  <c:v>200</c:v>
                </c:pt>
                <c:pt idx="5392">
                  <c:v>500</c:v>
                </c:pt>
                <c:pt idx="5393">
                  <c:v>500</c:v>
                </c:pt>
                <c:pt idx="5394">
                  <c:v>500</c:v>
                </c:pt>
                <c:pt idx="5395">
                  <c:v>500</c:v>
                </c:pt>
                <c:pt idx="5396">
                  <c:v>400</c:v>
                </c:pt>
                <c:pt idx="5397">
                  <c:v>600</c:v>
                </c:pt>
                <c:pt idx="5398">
                  <c:v>400</c:v>
                </c:pt>
                <c:pt idx="5399">
                  <c:v>700</c:v>
                </c:pt>
                <c:pt idx="5400">
                  <c:v>500</c:v>
                </c:pt>
                <c:pt idx="5401">
                  <c:v>500</c:v>
                </c:pt>
                <c:pt idx="5402">
                  <c:v>500</c:v>
                </c:pt>
                <c:pt idx="5403">
                  <c:v>500</c:v>
                </c:pt>
                <c:pt idx="5404">
                  <c:v>400</c:v>
                </c:pt>
                <c:pt idx="5405">
                  <c:v>400</c:v>
                </c:pt>
                <c:pt idx="5406">
                  <c:v>500</c:v>
                </c:pt>
                <c:pt idx="5407">
                  <c:v>500</c:v>
                </c:pt>
                <c:pt idx="5408">
                  <c:v>500</c:v>
                </c:pt>
                <c:pt idx="5409">
                  <c:v>300</c:v>
                </c:pt>
                <c:pt idx="5410">
                  <c:v>600</c:v>
                </c:pt>
                <c:pt idx="5411">
                  <c:v>600</c:v>
                </c:pt>
                <c:pt idx="5412">
                  <c:v>600</c:v>
                </c:pt>
                <c:pt idx="5413">
                  <c:v>400</c:v>
                </c:pt>
                <c:pt idx="5414">
                  <c:v>500</c:v>
                </c:pt>
                <c:pt idx="5415">
                  <c:v>500</c:v>
                </c:pt>
                <c:pt idx="5416">
                  <c:v>500</c:v>
                </c:pt>
                <c:pt idx="5417">
                  <c:v>500</c:v>
                </c:pt>
                <c:pt idx="5418">
                  <c:v>400</c:v>
                </c:pt>
                <c:pt idx="5419">
                  <c:v>500</c:v>
                </c:pt>
                <c:pt idx="5420">
                  <c:v>300</c:v>
                </c:pt>
                <c:pt idx="5421">
                  <c:v>500</c:v>
                </c:pt>
                <c:pt idx="5422">
                  <c:v>600</c:v>
                </c:pt>
                <c:pt idx="5423">
                  <c:v>500</c:v>
                </c:pt>
                <c:pt idx="5424">
                  <c:v>400</c:v>
                </c:pt>
                <c:pt idx="5425">
                  <c:v>600</c:v>
                </c:pt>
                <c:pt idx="5426">
                  <c:v>400</c:v>
                </c:pt>
                <c:pt idx="5427">
                  <c:v>500</c:v>
                </c:pt>
                <c:pt idx="5428">
                  <c:v>300</c:v>
                </c:pt>
                <c:pt idx="5429">
                  <c:v>400</c:v>
                </c:pt>
                <c:pt idx="5430">
                  <c:v>400</c:v>
                </c:pt>
                <c:pt idx="5431">
                  <c:v>600</c:v>
                </c:pt>
                <c:pt idx="5432">
                  <c:v>600</c:v>
                </c:pt>
                <c:pt idx="5433">
                  <c:v>400</c:v>
                </c:pt>
                <c:pt idx="5434">
                  <c:v>400</c:v>
                </c:pt>
                <c:pt idx="5435">
                  <c:v>500</c:v>
                </c:pt>
                <c:pt idx="5436">
                  <c:v>600</c:v>
                </c:pt>
                <c:pt idx="5437">
                  <c:v>500</c:v>
                </c:pt>
                <c:pt idx="5438">
                  <c:v>600</c:v>
                </c:pt>
                <c:pt idx="5439">
                  <c:v>500</c:v>
                </c:pt>
                <c:pt idx="5440">
                  <c:v>500</c:v>
                </c:pt>
                <c:pt idx="5441">
                  <c:v>500</c:v>
                </c:pt>
                <c:pt idx="5442">
                  <c:v>300</c:v>
                </c:pt>
                <c:pt idx="5443">
                  <c:v>300</c:v>
                </c:pt>
                <c:pt idx="5444">
                  <c:v>500</c:v>
                </c:pt>
                <c:pt idx="5445">
                  <c:v>500</c:v>
                </c:pt>
                <c:pt idx="5446">
                  <c:v>400</c:v>
                </c:pt>
                <c:pt idx="5447">
                  <c:v>400</c:v>
                </c:pt>
                <c:pt idx="5448">
                  <c:v>600</c:v>
                </c:pt>
                <c:pt idx="5449">
                  <c:v>600</c:v>
                </c:pt>
                <c:pt idx="5450">
                  <c:v>500</c:v>
                </c:pt>
                <c:pt idx="5451">
                  <c:v>500</c:v>
                </c:pt>
                <c:pt idx="5452">
                  <c:v>500</c:v>
                </c:pt>
                <c:pt idx="5453">
                  <c:v>500</c:v>
                </c:pt>
                <c:pt idx="5454">
                  <c:v>500</c:v>
                </c:pt>
                <c:pt idx="5455">
                  <c:v>500</c:v>
                </c:pt>
                <c:pt idx="5456">
                  <c:v>400</c:v>
                </c:pt>
                <c:pt idx="5457">
                  <c:v>300</c:v>
                </c:pt>
                <c:pt idx="5458">
                  <c:v>500</c:v>
                </c:pt>
                <c:pt idx="5459">
                  <c:v>600</c:v>
                </c:pt>
                <c:pt idx="5460">
                  <c:v>400</c:v>
                </c:pt>
                <c:pt idx="5461">
                  <c:v>400</c:v>
                </c:pt>
                <c:pt idx="5462">
                  <c:v>400</c:v>
                </c:pt>
                <c:pt idx="5463">
                  <c:v>500</c:v>
                </c:pt>
                <c:pt idx="5464">
                  <c:v>500</c:v>
                </c:pt>
                <c:pt idx="5465">
                  <c:v>400</c:v>
                </c:pt>
                <c:pt idx="5466">
                  <c:v>400</c:v>
                </c:pt>
                <c:pt idx="5467">
                  <c:v>400</c:v>
                </c:pt>
                <c:pt idx="5468">
                  <c:v>300</c:v>
                </c:pt>
                <c:pt idx="5469">
                  <c:v>500</c:v>
                </c:pt>
                <c:pt idx="5470">
                  <c:v>700</c:v>
                </c:pt>
                <c:pt idx="5471">
                  <c:v>500</c:v>
                </c:pt>
                <c:pt idx="5472">
                  <c:v>500</c:v>
                </c:pt>
                <c:pt idx="5473">
                  <c:v>500</c:v>
                </c:pt>
                <c:pt idx="5474">
                  <c:v>500</c:v>
                </c:pt>
                <c:pt idx="5475">
                  <c:v>500</c:v>
                </c:pt>
                <c:pt idx="5476">
                  <c:v>400</c:v>
                </c:pt>
                <c:pt idx="5477">
                  <c:v>500</c:v>
                </c:pt>
                <c:pt idx="5478">
                  <c:v>500</c:v>
                </c:pt>
                <c:pt idx="5479">
                  <c:v>200</c:v>
                </c:pt>
                <c:pt idx="5480">
                  <c:v>700</c:v>
                </c:pt>
                <c:pt idx="5481">
                  <c:v>1000</c:v>
                </c:pt>
                <c:pt idx="5482">
                  <c:v>500</c:v>
                </c:pt>
                <c:pt idx="5483">
                  <c:v>400</c:v>
                </c:pt>
                <c:pt idx="5484">
                  <c:v>600</c:v>
                </c:pt>
                <c:pt idx="5485">
                  <c:v>400</c:v>
                </c:pt>
                <c:pt idx="5486">
                  <c:v>300</c:v>
                </c:pt>
                <c:pt idx="5487">
                  <c:v>400</c:v>
                </c:pt>
                <c:pt idx="5488">
                  <c:v>300</c:v>
                </c:pt>
                <c:pt idx="5489">
                  <c:v>700</c:v>
                </c:pt>
                <c:pt idx="5490">
                  <c:v>400</c:v>
                </c:pt>
                <c:pt idx="5491">
                  <c:v>500</c:v>
                </c:pt>
                <c:pt idx="5492">
                  <c:v>600</c:v>
                </c:pt>
                <c:pt idx="5493">
                  <c:v>300</c:v>
                </c:pt>
                <c:pt idx="5494">
                  <c:v>600</c:v>
                </c:pt>
                <c:pt idx="5495">
                  <c:v>500</c:v>
                </c:pt>
                <c:pt idx="5496">
                  <c:v>600</c:v>
                </c:pt>
                <c:pt idx="5497">
                  <c:v>600</c:v>
                </c:pt>
                <c:pt idx="5498">
                  <c:v>400</c:v>
                </c:pt>
                <c:pt idx="5499">
                  <c:v>500</c:v>
                </c:pt>
                <c:pt idx="5500">
                  <c:v>600</c:v>
                </c:pt>
                <c:pt idx="5501">
                  <c:v>300</c:v>
                </c:pt>
                <c:pt idx="5502">
                  <c:v>500</c:v>
                </c:pt>
                <c:pt idx="5503">
                  <c:v>500</c:v>
                </c:pt>
                <c:pt idx="5504">
                  <c:v>600</c:v>
                </c:pt>
                <c:pt idx="5505">
                  <c:v>600</c:v>
                </c:pt>
                <c:pt idx="5506">
                  <c:v>500</c:v>
                </c:pt>
                <c:pt idx="5507">
                  <c:v>500</c:v>
                </c:pt>
                <c:pt idx="5508">
                  <c:v>500</c:v>
                </c:pt>
                <c:pt idx="5509">
                  <c:v>600</c:v>
                </c:pt>
                <c:pt idx="5510">
                  <c:v>500</c:v>
                </c:pt>
                <c:pt idx="5511">
                  <c:v>500</c:v>
                </c:pt>
                <c:pt idx="5512">
                  <c:v>400</c:v>
                </c:pt>
                <c:pt idx="5513">
                  <c:v>600</c:v>
                </c:pt>
                <c:pt idx="5514">
                  <c:v>600</c:v>
                </c:pt>
                <c:pt idx="5515">
                  <c:v>400</c:v>
                </c:pt>
                <c:pt idx="5516">
                  <c:v>400</c:v>
                </c:pt>
                <c:pt idx="5517">
                  <c:v>500</c:v>
                </c:pt>
                <c:pt idx="5518">
                  <c:v>600</c:v>
                </c:pt>
                <c:pt idx="5519">
                  <c:v>300</c:v>
                </c:pt>
                <c:pt idx="5520">
                  <c:v>400</c:v>
                </c:pt>
                <c:pt idx="5521">
                  <c:v>300</c:v>
                </c:pt>
                <c:pt idx="5522">
                  <c:v>400</c:v>
                </c:pt>
                <c:pt idx="5523">
                  <c:v>400</c:v>
                </c:pt>
                <c:pt idx="5524">
                  <c:v>400</c:v>
                </c:pt>
                <c:pt idx="5525">
                  <c:v>500</c:v>
                </c:pt>
                <c:pt idx="5526">
                  <c:v>600</c:v>
                </c:pt>
                <c:pt idx="5527">
                  <c:v>400</c:v>
                </c:pt>
                <c:pt idx="5528">
                  <c:v>400</c:v>
                </c:pt>
                <c:pt idx="5529">
                  <c:v>300</c:v>
                </c:pt>
                <c:pt idx="5530">
                  <c:v>500</c:v>
                </c:pt>
                <c:pt idx="5531">
                  <c:v>400</c:v>
                </c:pt>
                <c:pt idx="5532">
                  <c:v>500</c:v>
                </c:pt>
                <c:pt idx="5533">
                  <c:v>500</c:v>
                </c:pt>
                <c:pt idx="5534">
                  <c:v>600</c:v>
                </c:pt>
                <c:pt idx="5535">
                  <c:v>600</c:v>
                </c:pt>
                <c:pt idx="5536">
                  <c:v>700</c:v>
                </c:pt>
                <c:pt idx="5537">
                  <c:v>400</c:v>
                </c:pt>
                <c:pt idx="5538">
                  <c:v>500</c:v>
                </c:pt>
                <c:pt idx="5539">
                  <c:v>700</c:v>
                </c:pt>
                <c:pt idx="5540">
                  <c:v>200</c:v>
                </c:pt>
                <c:pt idx="5541">
                  <c:v>400</c:v>
                </c:pt>
                <c:pt idx="5542">
                  <c:v>400</c:v>
                </c:pt>
                <c:pt idx="5543">
                  <c:v>500</c:v>
                </c:pt>
                <c:pt idx="5544">
                  <c:v>400</c:v>
                </c:pt>
                <c:pt idx="5545">
                  <c:v>400</c:v>
                </c:pt>
                <c:pt idx="5546">
                  <c:v>400</c:v>
                </c:pt>
                <c:pt idx="5547">
                  <c:v>400</c:v>
                </c:pt>
                <c:pt idx="5548">
                  <c:v>400</c:v>
                </c:pt>
                <c:pt idx="5549">
                  <c:v>500</c:v>
                </c:pt>
                <c:pt idx="5550">
                  <c:v>500</c:v>
                </c:pt>
                <c:pt idx="5551">
                  <c:v>500</c:v>
                </c:pt>
                <c:pt idx="5552">
                  <c:v>500</c:v>
                </c:pt>
                <c:pt idx="5553">
                  <c:v>300</c:v>
                </c:pt>
                <c:pt idx="5554">
                  <c:v>400</c:v>
                </c:pt>
                <c:pt idx="5555">
                  <c:v>300</c:v>
                </c:pt>
                <c:pt idx="5556">
                  <c:v>500</c:v>
                </c:pt>
                <c:pt idx="5557">
                  <c:v>600</c:v>
                </c:pt>
                <c:pt idx="5558">
                  <c:v>500</c:v>
                </c:pt>
                <c:pt idx="5559">
                  <c:v>500</c:v>
                </c:pt>
                <c:pt idx="5560">
                  <c:v>500</c:v>
                </c:pt>
                <c:pt idx="5561">
                  <c:v>400</c:v>
                </c:pt>
                <c:pt idx="5562">
                  <c:v>500</c:v>
                </c:pt>
                <c:pt idx="5563">
                  <c:v>300</c:v>
                </c:pt>
                <c:pt idx="5564">
                  <c:v>500</c:v>
                </c:pt>
                <c:pt idx="5565">
                  <c:v>500</c:v>
                </c:pt>
                <c:pt idx="5566">
                  <c:v>400</c:v>
                </c:pt>
                <c:pt idx="5567">
                  <c:v>600</c:v>
                </c:pt>
                <c:pt idx="5568">
                  <c:v>500</c:v>
                </c:pt>
                <c:pt idx="5569">
                  <c:v>300</c:v>
                </c:pt>
                <c:pt idx="5570">
                  <c:v>600</c:v>
                </c:pt>
                <c:pt idx="5571">
                  <c:v>300</c:v>
                </c:pt>
                <c:pt idx="5572">
                  <c:v>500</c:v>
                </c:pt>
                <c:pt idx="5573">
                  <c:v>400</c:v>
                </c:pt>
                <c:pt idx="5574">
                  <c:v>400</c:v>
                </c:pt>
                <c:pt idx="5575">
                  <c:v>600</c:v>
                </c:pt>
                <c:pt idx="5576">
                  <c:v>500</c:v>
                </c:pt>
                <c:pt idx="5577">
                  <c:v>500</c:v>
                </c:pt>
                <c:pt idx="5578">
                  <c:v>500</c:v>
                </c:pt>
                <c:pt idx="5579">
                  <c:v>500</c:v>
                </c:pt>
                <c:pt idx="5580">
                  <c:v>500</c:v>
                </c:pt>
                <c:pt idx="5581">
                  <c:v>500</c:v>
                </c:pt>
                <c:pt idx="5582">
                  <c:v>400</c:v>
                </c:pt>
                <c:pt idx="5583">
                  <c:v>600</c:v>
                </c:pt>
                <c:pt idx="5584">
                  <c:v>400</c:v>
                </c:pt>
                <c:pt idx="5585">
                  <c:v>500</c:v>
                </c:pt>
                <c:pt idx="5586">
                  <c:v>600</c:v>
                </c:pt>
                <c:pt idx="5587">
                  <c:v>600</c:v>
                </c:pt>
                <c:pt idx="5588">
                  <c:v>500</c:v>
                </c:pt>
                <c:pt idx="5589">
                  <c:v>600</c:v>
                </c:pt>
                <c:pt idx="5590">
                  <c:v>500</c:v>
                </c:pt>
                <c:pt idx="5591">
                  <c:v>400</c:v>
                </c:pt>
                <c:pt idx="5592">
                  <c:v>500</c:v>
                </c:pt>
                <c:pt idx="5593">
                  <c:v>600</c:v>
                </c:pt>
                <c:pt idx="5594">
                  <c:v>400</c:v>
                </c:pt>
                <c:pt idx="5595">
                  <c:v>600</c:v>
                </c:pt>
                <c:pt idx="5596">
                  <c:v>400</c:v>
                </c:pt>
                <c:pt idx="5597">
                  <c:v>500</c:v>
                </c:pt>
                <c:pt idx="5598">
                  <c:v>500</c:v>
                </c:pt>
                <c:pt idx="5599">
                  <c:v>600</c:v>
                </c:pt>
                <c:pt idx="5600">
                  <c:v>500</c:v>
                </c:pt>
                <c:pt idx="5601">
                  <c:v>500</c:v>
                </c:pt>
                <c:pt idx="5602">
                  <c:v>600</c:v>
                </c:pt>
                <c:pt idx="5603">
                  <c:v>800</c:v>
                </c:pt>
                <c:pt idx="5604">
                  <c:v>400</c:v>
                </c:pt>
                <c:pt idx="5605">
                  <c:v>500</c:v>
                </c:pt>
                <c:pt idx="5606">
                  <c:v>500</c:v>
                </c:pt>
                <c:pt idx="5607">
                  <c:v>400</c:v>
                </c:pt>
                <c:pt idx="5608">
                  <c:v>500</c:v>
                </c:pt>
                <c:pt idx="5609">
                  <c:v>400</c:v>
                </c:pt>
                <c:pt idx="5610">
                  <c:v>600</c:v>
                </c:pt>
                <c:pt idx="5611">
                  <c:v>500</c:v>
                </c:pt>
                <c:pt idx="5612">
                  <c:v>400</c:v>
                </c:pt>
                <c:pt idx="5613">
                  <c:v>400</c:v>
                </c:pt>
                <c:pt idx="5614">
                  <c:v>300</c:v>
                </c:pt>
                <c:pt idx="5615">
                  <c:v>800</c:v>
                </c:pt>
                <c:pt idx="5616">
                  <c:v>500</c:v>
                </c:pt>
                <c:pt idx="5617">
                  <c:v>400</c:v>
                </c:pt>
                <c:pt idx="5618">
                  <c:v>500</c:v>
                </c:pt>
                <c:pt idx="5619">
                  <c:v>400</c:v>
                </c:pt>
                <c:pt idx="5620">
                  <c:v>500</c:v>
                </c:pt>
                <c:pt idx="5621">
                  <c:v>500</c:v>
                </c:pt>
                <c:pt idx="5622">
                  <c:v>500</c:v>
                </c:pt>
                <c:pt idx="5623">
                  <c:v>200</c:v>
                </c:pt>
                <c:pt idx="5624">
                  <c:v>500</c:v>
                </c:pt>
                <c:pt idx="5625">
                  <c:v>400</c:v>
                </c:pt>
                <c:pt idx="5626">
                  <c:v>700</c:v>
                </c:pt>
                <c:pt idx="5627">
                  <c:v>500</c:v>
                </c:pt>
                <c:pt idx="5628">
                  <c:v>500</c:v>
                </c:pt>
                <c:pt idx="5629">
                  <c:v>400</c:v>
                </c:pt>
                <c:pt idx="5630">
                  <c:v>500</c:v>
                </c:pt>
                <c:pt idx="5631">
                  <c:v>500</c:v>
                </c:pt>
                <c:pt idx="5632">
                  <c:v>500</c:v>
                </c:pt>
                <c:pt idx="5633">
                  <c:v>600</c:v>
                </c:pt>
                <c:pt idx="5634">
                  <c:v>400</c:v>
                </c:pt>
                <c:pt idx="5635">
                  <c:v>400</c:v>
                </c:pt>
                <c:pt idx="5636">
                  <c:v>500</c:v>
                </c:pt>
                <c:pt idx="5637">
                  <c:v>500</c:v>
                </c:pt>
                <c:pt idx="5638">
                  <c:v>500</c:v>
                </c:pt>
                <c:pt idx="5639">
                  <c:v>600</c:v>
                </c:pt>
                <c:pt idx="5640">
                  <c:v>400</c:v>
                </c:pt>
                <c:pt idx="5641">
                  <c:v>500</c:v>
                </c:pt>
                <c:pt idx="5642">
                  <c:v>600</c:v>
                </c:pt>
                <c:pt idx="5643">
                  <c:v>600</c:v>
                </c:pt>
                <c:pt idx="5644">
                  <c:v>600</c:v>
                </c:pt>
                <c:pt idx="5645">
                  <c:v>600</c:v>
                </c:pt>
                <c:pt idx="5646">
                  <c:v>500</c:v>
                </c:pt>
                <c:pt idx="5647">
                  <c:v>400</c:v>
                </c:pt>
                <c:pt idx="5648">
                  <c:v>500</c:v>
                </c:pt>
                <c:pt idx="5649">
                  <c:v>600</c:v>
                </c:pt>
                <c:pt idx="5650">
                  <c:v>300</c:v>
                </c:pt>
                <c:pt idx="5651">
                  <c:v>400</c:v>
                </c:pt>
                <c:pt idx="5652">
                  <c:v>700</c:v>
                </c:pt>
                <c:pt idx="5653">
                  <c:v>400</c:v>
                </c:pt>
                <c:pt idx="5654">
                  <c:v>400</c:v>
                </c:pt>
                <c:pt idx="5655">
                  <c:v>500</c:v>
                </c:pt>
                <c:pt idx="5656">
                  <c:v>600</c:v>
                </c:pt>
                <c:pt idx="5657">
                  <c:v>600</c:v>
                </c:pt>
                <c:pt idx="5658">
                  <c:v>300</c:v>
                </c:pt>
                <c:pt idx="5659">
                  <c:v>500</c:v>
                </c:pt>
                <c:pt idx="5660">
                  <c:v>500</c:v>
                </c:pt>
                <c:pt idx="5661">
                  <c:v>300</c:v>
                </c:pt>
                <c:pt idx="5662">
                  <c:v>400</c:v>
                </c:pt>
                <c:pt idx="5663">
                  <c:v>500</c:v>
                </c:pt>
                <c:pt idx="5664">
                  <c:v>400</c:v>
                </c:pt>
                <c:pt idx="5665">
                  <c:v>500</c:v>
                </c:pt>
                <c:pt idx="5666">
                  <c:v>500</c:v>
                </c:pt>
                <c:pt idx="5667">
                  <c:v>500</c:v>
                </c:pt>
                <c:pt idx="5668">
                  <c:v>400</c:v>
                </c:pt>
                <c:pt idx="5669">
                  <c:v>400</c:v>
                </c:pt>
                <c:pt idx="5670">
                  <c:v>400</c:v>
                </c:pt>
                <c:pt idx="5671">
                  <c:v>600</c:v>
                </c:pt>
                <c:pt idx="5672">
                  <c:v>400</c:v>
                </c:pt>
                <c:pt idx="5673">
                  <c:v>300</c:v>
                </c:pt>
                <c:pt idx="5674">
                  <c:v>500</c:v>
                </c:pt>
                <c:pt idx="5675">
                  <c:v>500</c:v>
                </c:pt>
                <c:pt idx="5676">
                  <c:v>500</c:v>
                </c:pt>
                <c:pt idx="5677">
                  <c:v>400</c:v>
                </c:pt>
                <c:pt idx="5678">
                  <c:v>600</c:v>
                </c:pt>
                <c:pt idx="5679">
                  <c:v>600</c:v>
                </c:pt>
                <c:pt idx="5680">
                  <c:v>700</c:v>
                </c:pt>
                <c:pt idx="5681">
                  <c:v>600</c:v>
                </c:pt>
                <c:pt idx="5682">
                  <c:v>300</c:v>
                </c:pt>
                <c:pt idx="5683">
                  <c:v>500</c:v>
                </c:pt>
                <c:pt idx="5684">
                  <c:v>500</c:v>
                </c:pt>
                <c:pt idx="5685">
                  <c:v>600</c:v>
                </c:pt>
                <c:pt idx="5686">
                  <c:v>600</c:v>
                </c:pt>
                <c:pt idx="5687">
                  <c:v>300</c:v>
                </c:pt>
                <c:pt idx="5688">
                  <c:v>400</c:v>
                </c:pt>
                <c:pt idx="5689">
                  <c:v>400</c:v>
                </c:pt>
                <c:pt idx="5690">
                  <c:v>300</c:v>
                </c:pt>
                <c:pt idx="5691">
                  <c:v>500</c:v>
                </c:pt>
                <c:pt idx="5692">
                  <c:v>400</c:v>
                </c:pt>
                <c:pt idx="5693">
                  <c:v>500</c:v>
                </c:pt>
                <c:pt idx="5694">
                  <c:v>500</c:v>
                </c:pt>
                <c:pt idx="5695">
                  <c:v>500</c:v>
                </c:pt>
                <c:pt idx="5696">
                  <c:v>300</c:v>
                </c:pt>
                <c:pt idx="5697">
                  <c:v>500</c:v>
                </c:pt>
                <c:pt idx="5698">
                  <c:v>500</c:v>
                </c:pt>
                <c:pt idx="5699">
                  <c:v>400</c:v>
                </c:pt>
                <c:pt idx="5700">
                  <c:v>400</c:v>
                </c:pt>
                <c:pt idx="5701">
                  <c:v>400</c:v>
                </c:pt>
                <c:pt idx="5702">
                  <c:v>400</c:v>
                </c:pt>
                <c:pt idx="5703">
                  <c:v>700</c:v>
                </c:pt>
                <c:pt idx="5704">
                  <c:v>600</c:v>
                </c:pt>
                <c:pt idx="5705">
                  <c:v>400</c:v>
                </c:pt>
                <c:pt idx="5706">
                  <c:v>500</c:v>
                </c:pt>
                <c:pt idx="5707">
                  <c:v>500</c:v>
                </c:pt>
                <c:pt idx="5708">
                  <c:v>500</c:v>
                </c:pt>
                <c:pt idx="5709">
                  <c:v>400</c:v>
                </c:pt>
                <c:pt idx="5710">
                  <c:v>400</c:v>
                </c:pt>
                <c:pt idx="5711">
                  <c:v>400</c:v>
                </c:pt>
                <c:pt idx="5712">
                  <c:v>500</c:v>
                </c:pt>
                <c:pt idx="5713">
                  <c:v>500</c:v>
                </c:pt>
                <c:pt idx="5714">
                  <c:v>500</c:v>
                </c:pt>
                <c:pt idx="5715">
                  <c:v>500</c:v>
                </c:pt>
                <c:pt idx="5716">
                  <c:v>500</c:v>
                </c:pt>
                <c:pt idx="5717">
                  <c:v>500</c:v>
                </c:pt>
                <c:pt idx="5718">
                  <c:v>600</c:v>
                </c:pt>
                <c:pt idx="5719">
                  <c:v>500</c:v>
                </c:pt>
                <c:pt idx="5720">
                  <c:v>700</c:v>
                </c:pt>
                <c:pt idx="5721">
                  <c:v>500</c:v>
                </c:pt>
                <c:pt idx="5722">
                  <c:v>500</c:v>
                </c:pt>
                <c:pt idx="5723">
                  <c:v>300</c:v>
                </c:pt>
                <c:pt idx="5724">
                  <c:v>300</c:v>
                </c:pt>
                <c:pt idx="5725">
                  <c:v>500</c:v>
                </c:pt>
                <c:pt idx="5726">
                  <c:v>500</c:v>
                </c:pt>
                <c:pt idx="5727">
                  <c:v>600</c:v>
                </c:pt>
                <c:pt idx="5728">
                  <c:v>600</c:v>
                </c:pt>
                <c:pt idx="5729">
                  <c:v>300</c:v>
                </c:pt>
                <c:pt idx="5730">
                  <c:v>800</c:v>
                </c:pt>
                <c:pt idx="5731">
                  <c:v>600</c:v>
                </c:pt>
                <c:pt idx="5732">
                  <c:v>500</c:v>
                </c:pt>
                <c:pt idx="5733">
                  <c:v>700</c:v>
                </c:pt>
                <c:pt idx="5734">
                  <c:v>700</c:v>
                </c:pt>
                <c:pt idx="5735">
                  <c:v>900</c:v>
                </c:pt>
                <c:pt idx="5736">
                  <c:v>600</c:v>
                </c:pt>
                <c:pt idx="5737">
                  <c:v>500</c:v>
                </c:pt>
                <c:pt idx="5738">
                  <c:v>600</c:v>
                </c:pt>
                <c:pt idx="5739">
                  <c:v>600</c:v>
                </c:pt>
                <c:pt idx="5740">
                  <c:v>500</c:v>
                </c:pt>
                <c:pt idx="5741">
                  <c:v>500</c:v>
                </c:pt>
                <c:pt idx="5742">
                  <c:v>400</c:v>
                </c:pt>
                <c:pt idx="5743">
                  <c:v>200</c:v>
                </c:pt>
                <c:pt idx="5744">
                  <c:v>600</c:v>
                </c:pt>
                <c:pt idx="5745">
                  <c:v>500</c:v>
                </c:pt>
                <c:pt idx="5746">
                  <c:v>500</c:v>
                </c:pt>
                <c:pt idx="5747">
                  <c:v>600</c:v>
                </c:pt>
                <c:pt idx="5748">
                  <c:v>400</c:v>
                </c:pt>
                <c:pt idx="5749">
                  <c:v>400</c:v>
                </c:pt>
                <c:pt idx="5750">
                  <c:v>400</c:v>
                </c:pt>
                <c:pt idx="5751">
                  <c:v>600</c:v>
                </c:pt>
                <c:pt idx="5752">
                  <c:v>500</c:v>
                </c:pt>
                <c:pt idx="5753">
                  <c:v>400</c:v>
                </c:pt>
                <c:pt idx="5754">
                  <c:v>400</c:v>
                </c:pt>
                <c:pt idx="5755">
                  <c:v>500</c:v>
                </c:pt>
                <c:pt idx="5756">
                  <c:v>500</c:v>
                </c:pt>
                <c:pt idx="5757">
                  <c:v>600</c:v>
                </c:pt>
                <c:pt idx="5758">
                  <c:v>600</c:v>
                </c:pt>
                <c:pt idx="5759">
                  <c:v>500</c:v>
                </c:pt>
                <c:pt idx="5760">
                  <c:v>500</c:v>
                </c:pt>
                <c:pt idx="5761">
                  <c:v>600</c:v>
                </c:pt>
                <c:pt idx="5762">
                  <c:v>300</c:v>
                </c:pt>
                <c:pt idx="5763">
                  <c:v>300</c:v>
                </c:pt>
                <c:pt idx="5764">
                  <c:v>600</c:v>
                </c:pt>
                <c:pt idx="5765">
                  <c:v>400</c:v>
                </c:pt>
                <c:pt idx="5766">
                  <c:v>400</c:v>
                </c:pt>
                <c:pt idx="5767">
                  <c:v>400</c:v>
                </c:pt>
                <c:pt idx="5768">
                  <c:v>600</c:v>
                </c:pt>
                <c:pt idx="5769">
                  <c:v>500</c:v>
                </c:pt>
                <c:pt idx="5770">
                  <c:v>600</c:v>
                </c:pt>
                <c:pt idx="5771">
                  <c:v>400</c:v>
                </c:pt>
                <c:pt idx="5772">
                  <c:v>600</c:v>
                </c:pt>
                <c:pt idx="5773">
                  <c:v>400</c:v>
                </c:pt>
                <c:pt idx="5774">
                  <c:v>500</c:v>
                </c:pt>
                <c:pt idx="5775">
                  <c:v>400</c:v>
                </c:pt>
                <c:pt idx="5776">
                  <c:v>700</c:v>
                </c:pt>
                <c:pt idx="5777">
                  <c:v>600</c:v>
                </c:pt>
                <c:pt idx="5778">
                  <c:v>600</c:v>
                </c:pt>
                <c:pt idx="5779">
                  <c:v>500</c:v>
                </c:pt>
                <c:pt idx="5780">
                  <c:v>600</c:v>
                </c:pt>
                <c:pt idx="5781">
                  <c:v>500</c:v>
                </c:pt>
                <c:pt idx="5782">
                  <c:v>500</c:v>
                </c:pt>
                <c:pt idx="5783">
                  <c:v>400</c:v>
                </c:pt>
                <c:pt idx="5784">
                  <c:v>400</c:v>
                </c:pt>
                <c:pt idx="5785">
                  <c:v>600</c:v>
                </c:pt>
                <c:pt idx="5786">
                  <c:v>700</c:v>
                </c:pt>
                <c:pt idx="5787">
                  <c:v>500</c:v>
                </c:pt>
                <c:pt idx="5788">
                  <c:v>500</c:v>
                </c:pt>
                <c:pt idx="5789">
                  <c:v>400</c:v>
                </c:pt>
                <c:pt idx="5790">
                  <c:v>700</c:v>
                </c:pt>
                <c:pt idx="5791">
                  <c:v>500</c:v>
                </c:pt>
                <c:pt idx="5792">
                  <c:v>300</c:v>
                </c:pt>
                <c:pt idx="5793">
                  <c:v>600</c:v>
                </c:pt>
                <c:pt idx="5794">
                  <c:v>500</c:v>
                </c:pt>
                <c:pt idx="5795">
                  <c:v>500</c:v>
                </c:pt>
                <c:pt idx="5796">
                  <c:v>500</c:v>
                </c:pt>
                <c:pt idx="5797">
                  <c:v>400</c:v>
                </c:pt>
                <c:pt idx="5798">
                  <c:v>500</c:v>
                </c:pt>
                <c:pt idx="5799">
                  <c:v>500</c:v>
                </c:pt>
                <c:pt idx="5800">
                  <c:v>500</c:v>
                </c:pt>
                <c:pt idx="5801">
                  <c:v>600</c:v>
                </c:pt>
                <c:pt idx="5802">
                  <c:v>500</c:v>
                </c:pt>
                <c:pt idx="5803">
                  <c:v>600</c:v>
                </c:pt>
                <c:pt idx="5804">
                  <c:v>600</c:v>
                </c:pt>
                <c:pt idx="5805">
                  <c:v>600</c:v>
                </c:pt>
                <c:pt idx="5806">
                  <c:v>400</c:v>
                </c:pt>
                <c:pt idx="5807">
                  <c:v>400</c:v>
                </c:pt>
                <c:pt idx="5808">
                  <c:v>400</c:v>
                </c:pt>
                <c:pt idx="5809">
                  <c:v>500</c:v>
                </c:pt>
                <c:pt idx="5810">
                  <c:v>500</c:v>
                </c:pt>
                <c:pt idx="5811">
                  <c:v>600</c:v>
                </c:pt>
                <c:pt idx="5812">
                  <c:v>600</c:v>
                </c:pt>
                <c:pt idx="5813">
                  <c:v>800</c:v>
                </c:pt>
                <c:pt idx="5814">
                  <c:v>500</c:v>
                </c:pt>
                <c:pt idx="5815">
                  <c:v>500</c:v>
                </c:pt>
                <c:pt idx="5816">
                  <c:v>500</c:v>
                </c:pt>
                <c:pt idx="5817">
                  <c:v>600</c:v>
                </c:pt>
                <c:pt idx="5818">
                  <c:v>300</c:v>
                </c:pt>
                <c:pt idx="5819">
                  <c:v>600</c:v>
                </c:pt>
                <c:pt idx="5820">
                  <c:v>400</c:v>
                </c:pt>
                <c:pt idx="5821">
                  <c:v>600</c:v>
                </c:pt>
                <c:pt idx="5822">
                  <c:v>500</c:v>
                </c:pt>
                <c:pt idx="5823">
                  <c:v>100</c:v>
                </c:pt>
                <c:pt idx="5824">
                  <c:v>400</c:v>
                </c:pt>
                <c:pt idx="5825">
                  <c:v>300</c:v>
                </c:pt>
                <c:pt idx="5826">
                  <c:v>400</c:v>
                </c:pt>
                <c:pt idx="5827">
                  <c:v>400</c:v>
                </c:pt>
                <c:pt idx="5828">
                  <c:v>600</c:v>
                </c:pt>
                <c:pt idx="5829">
                  <c:v>500</c:v>
                </c:pt>
                <c:pt idx="5830">
                  <c:v>500</c:v>
                </c:pt>
                <c:pt idx="5831">
                  <c:v>600</c:v>
                </c:pt>
                <c:pt idx="5832">
                  <c:v>600</c:v>
                </c:pt>
                <c:pt idx="5833">
                  <c:v>700</c:v>
                </c:pt>
                <c:pt idx="5834">
                  <c:v>3100</c:v>
                </c:pt>
                <c:pt idx="5835">
                  <c:v>700</c:v>
                </c:pt>
                <c:pt idx="5836">
                  <c:v>500</c:v>
                </c:pt>
                <c:pt idx="5837">
                  <c:v>500</c:v>
                </c:pt>
                <c:pt idx="5838">
                  <c:v>500</c:v>
                </c:pt>
                <c:pt idx="5839">
                  <c:v>500</c:v>
                </c:pt>
                <c:pt idx="5840">
                  <c:v>600</c:v>
                </c:pt>
                <c:pt idx="5841">
                  <c:v>600</c:v>
                </c:pt>
                <c:pt idx="5842">
                  <c:v>600</c:v>
                </c:pt>
                <c:pt idx="5843">
                  <c:v>500</c:v>
                </c:pt>
                <c:pt idx="5844">
                  <c:v>500</c:v>
                </c:pt>
                <c:pt idx="5845">
                  <c:v>400</c:v>
                </c:pt>
                <c:pt idx="5846">
                  <c:v>400</c:v>
                </c:pt>
                <c:pt idx="5847">
                  <c:v>500</c:v>
                </c:pt>
                <c:pt idx="5848">
                  <c:v>600</c:v>
                </c:pt>
                <c:pt idx="5849">
                  <c:v>900</c:v>
                </c:pt>
                <c:pt idx="5850">
                  <c:v>500</c:v>
                </c:pt>
                <c:pt idx="5851">
                  <c:v>500</c:v>
                </c:pt>
                <c:pt idx="5852">
                  <c:v>500</c:v>
                </c:pt>
                <c:pt idx="5853">
                  <c:v>500</c:v>
                </c:pt>
                <c:pt idx="5854">
                  <c:v>600</c:v>
                </c:pt>
                <c:pt idx="5855">
                  <c:v>500</c:v>
                </c:pt>
                <c:pt idx="5856">
                  <c:v>600</c:v>
                </c:pt>
                <c:pt idx="5857">
                  <c:v>500</c:v>
                </c:pt>
                <c:pt idx="5858">
                  <c:v>400</c:v>
                </c:pt>
                <c:pt idx="5859">
                  <c:v>600</c:v>
                </c:pt>
                <c:pt idx="5860">
                  <c:v>600</c:v>
                </c:pt>
                <c:pt idx="5861">
                  <c:v>600</c:v>
                </c:pt>
                <c:pt idx="5862">
                  <c:v>500</c:v>
                </c:pt>
                <c:pt idx="5863">
                  <c:v>600</c:v>
                </c:pt>
                <c:pt idx="5864">
                  <c:v>700</c:v>
                </c:pt>
                <c:pt idx="5865">
                  <c:v>600</c:v>
                </c:pt>
                <c:pt idx="5866">
                  <c:v>700</c:v>
                </c:pt>
                <c:pt idx="5867">
                  <c:v>800</c:v>
                </c:pt>
                <c:pt idx="5868">
                  <c:v>800</c:v>
                </c:pt>
                <c:pt idx="5869">
                  <c:v>600</c:v>
                </c:pt>
                <c:pt idx="5870">
                  <c:v>900</c:v>
                </c:pt>
                <c:pt idx="5871">
                  <c:v>700</c:v>
                </c:pt>
                <c:pt idx="5872">
                  <c:v>500</c:v>
                </c:pt>
                <c:pt idx="5873">
                  <c:v>700</c:v>
                </c:pt>
                <c:pt idx="5874">
                  <c:v>400</c:v>
                </c:pt>
                <c:pt idx="5875">
                  <c:v>500</c:v>
                </c:pt>
                <c:pt idx="5876">
                  <c:v>600</c:v>
                </c:pt>
                <c:pt idx="5877">
                  <c:v>400</c:v>
                </c:pt>
                <c:pt idx="5878">
                  <c:v>400</c:v>
                </c:pt>
                <c:pt idx="5879">
                  <c:v>500</c:v>
                </c:pt>
                <c:pt idx="5880">
                  <c:v>600</c:v>
                </c:pt>
                <c:pt idx="5881">
                  <c:v>500</c:v>
                </c:pt>
                <c:pt idx="5882">
                  <c:v>600</c:v>
                </c:pt>
                <c:pt idx="5883">
                  <c:v>400</c:v>
                </c:pt>
                <c:pt idx="5884">
                  <c:v>600</c:v>
                </c:pt>
                <c:pt idx="5885">
                  <c:v>400</c:v>
                </c:pt>
                <c:pt idx="5886">
                  <c:v>400</c:v>
                </c:pt>
                <c:pt idx="5887">
                  <c:v>700</c:v>
                </c:pt>
                <c:pt idx="5888">
                  <c:v>700</c:v>
                </c:pt>
                <c:pt idx="5889">
                  <c:v>600</c:v>
                </c:pt>
                <c:pt idx="5890">
                  <c:v>400</c:v>
                </c:pt>
                <c:pt idx="5891">
                  <c:v>400</c:v>
                </c:pt>
                <c:pt idx="5892">
                  <c:v>500</c:v>
                </c:pt>
                <c:pt idx="5893">
                  <c:v>600</c:v>
                </c:pt>
                <c:pt idx="5894">
                  <c:v>300</c:v>
                </c:pt>
                <c:pt idx="5895">
                  <c:v>500</c:v>
                </c:pt>
                <c:pt idx="5896">
                  <c:v>500</c:v>
                </c:pt>
                <c:pt idx="5897">
                  <c:v>500</c:v>
                </c:pt>
                <c:pt idx="5898">
                  <c:v>600</c:v>
                </c:pt>
                <c:pt idx="5899">
                  <c:v>600</c:v>
                </c:pt>
                <c:pt idx="5900">
                  <c:v>600</c:v>
                </c:pt>
                <c:pt idx="5901">
                  <c:v>500</c:v>
                </c:pt>
                <c:pt idx="5902">
                  <c:v>500</c:v>
                </c:pt>
                <c:pt idx="5903">
                  <c:v>700</c:v>
                </c:pt>
                <c:pt idx="5904">
                  <c:v>600</c:v>
                </c:pt>
                <c:pt idx="5905">
                  <c:v>500</c:v>
                </c:pt>
                <c:pt idx="5906">
                  <c:v>400</c:v>
                </c:pt>
                <c:pt idx="5907">
                  <c:v>500</c:v>
                </c:pt>
                <c:pt idx="5908">
                  <c:v>500</c:v>
                </c:pt>
                <c:pt idx="5909">
                  <c:v>400</c:v>
                </c:pt>
                <c:pt idx="5910">
                  <c:v>500</c:v>
                </c:pt>
                <c:pt idx="5911">
                  <c:v>400</c:v>
                </c:pt>
                <c:pt idx="5912">
                  <c:v>600</c:v>
                </c:pt>
                <c:pt idx="5913">
                  <c:v>600</c:v>
                </c:pt>
                <c:pt idx="5914">
                  <c:v>600</c:v>
                </c:pt>
                <c:pt idx="5915">
                  <c:v>400</c:v>
                </c:pt>
                <c:pt idx="5916">
                  <c:v>600</c:v>
                </c:pt>
                <c:pt idx="5917">
                  <c:v>500</c:v>
                </c:pt>
                <c:pt idx="5918">
                  <c:v>700</c:v>
                </c:pt>
                <c:pt idx="5919">
                  <c:v>500</c:v>
                </c:pt>
                <c:pt idx="5920">
                  <c:v>700</c:v>
                </c:pt>
                <c:pt idx="5921">
                  <c:v>400</c:v>
                </c:pt>
                <c:pt idx="5922">
                  <c:v>500</c:v>
                </c:pt>
                <c:pt idx="5923">
                  <c:v>400</c:v>
                </c:pt>
                <c:pt idx="5924">
                  <c:v>600</c:v>
                </c:pt>
                <c:pt idx="5925">
                  <c:v>400</c:v>
                </c:pt>
                <c:pt idx="5926">
                  <c:v>600</c:v>
                </c:pt>
                <c:pt idx="5927">
                  <c:v>400</c:v>
                </c:pt>
                <c:pt idx="5928">
                  <c:v>400</c:v>
                </c:pt>
                <c:pt idx="5929">
                  <c:v>500</c:v>
                </c:pt>
                <c:pt idx="5930">
                  <c:v>500</c:v>
                </c:pt>
                <c:pt idx="5931">
                  <c:v>600</c:v>
                </c:pt>
                <c:pt idx="5932">
                  <c:v>400</c:v>
                </c:pt>
                <c:pt idx="5933">
                  <c:v>400</c:v>
                </c:pt>
                <c:pt idx="5934">
                  <c:v>400</c:v>
                </c:pt>
                <c:pt idx="5935">
                  <c:v>500</c:v>
                </c:pt>
                <c:pt idx="5936">
                  <c:v>500</c:v>
                </c:pt>
                <c:pt idx="5937">
                  <c:v>600</c:v>
                </c:pt>
                <c:pt idx="5938">
                  <c:v>500</c:v>
                </c:pt>
                <c:pt idx="5939">
                  <c:v>500</c:v>
                </c:pt>
                <c:pt idx="5940">
                  <c:v>600</c:v>
                </c:pt>
                <c:pt idx="5941">
                  <c:v>300</c:v>
                </c:pt>
                <c:pt idx="5942">
                  <c:v>500</c:v>
                </c:pt>
                <c:pt idx="5943">
                  <c:v>500</c:v>
                </c:pt>
                <c:pt idx="5944">
                  <c:v>500</c:v>
                </c:pt>
                <c:pt idx="5945">
                  <c:v>500</c:v>
                </c:pt>
                <c:pt idx="5946">
                  <c:v>500</c:v>
                </c:pt>
                <c:pt idx="5947">
                  <c:v>500</c:v>
                </c:pt>
                <c:pt idx="5948">
                  <c:v>500</c:v>
                </c:pt>
                <c:pt idx="5949">
                  <c:v>700</c:v>
                </c:pt>
                <c:pt idx="5950">
                  <c:v>400</c:v>
                </c:pt>
                <c:pt idx="5951">
                  <c:v>600</c:v>
                </c:pt>
                <c:pt idx="5952">
                  <c:v>500</c:v>
                </c:pt>
                <c:pt idx="5953">
                  <c:v>500</c:v>
                </c:pt>
                <c:pt idx="5954">
                  <c:v>500</c:v>
                </c:pt>
                <c:pt idx="5955">
                  <c:v>700</c:v>
                </c:pt>
                <c:pt idx="5956">
                  <c:v>600</c:v>
                </c:pt>
                <c:pt idx="5957">
                  <c:v>600</c:v>
                </c:pt>
                <c:pt idx="5958">
                  <c:v>600</c:v>
                </c:pt>
                <c:pt idx="5959">
                  <c:v>500</c:v>
                </c:pt>
                <c:pt idx="5960">
                  <c:v>600</c:v>
                </c:pt>
                <c:pt idx="5961">
                  <c:v>500</c:v>
                </c:pt>
                <c:pt idx="5962">
                  <c:v>600</c:v>
                </c:pt>
                <c:pt idx="5963">
                  <c:v>600</c:v>
                </c:pt>
                <c:pt idx="5964">
                  <c:v>600</c:v>
                </c:pt>
                <c:pt idx="5965">
                  <c:v>600</c:v>
                </c:pt>
                <c:pt idx="5966">
                  <c:v>500</c:v>
                </c:pt>
                <c:pt idx="5967">
                  <c:v>700</c:v>
                </c:pt>
                <c:pt idx="5968">
                  <c:v>600</c:v>
                </c:pt>
                <c:pt idx="5969">
                  <c:v>800</c:v>
                </c:pt>
                <c:pt idx="5970">
                  <c:v>600</c:v>
                </c:pt>
                <c:pt idx="5971">
                  <c:v>700</c:v>
                </c:pt>
                <c:pt idx="5972">
                  <c:v>500</c:v>
                </c:pt>
                <c:pt idx="5973">
                  <c:v>500</c:v>
                </c:pt>
                <c:pt idx="5974">
                  <c:v>400</c:v>
                </c:pt>
                <c:pt idx="5975">
                  <c:v>600</c:v>
                </c:pt>
                <c:pt idx="5976">
                  <c:v>300</c:v>
                </c:pt>
                <c:pt idx="5977">
                  <c:v>800</c:v>
                </c:pt>
                <c:pt idx="5978">
                  <c:v>500</c:v>
                </c:pt>
                <c:pt idx="5979">
                  <c:v>400</c:v>
                </c:pt>
                <c:pt idx="5980">
                  <c:v>400</c:v>
                </c:pt>
                <c:pt idx="5981">
                  <c:v>500</c:v>
                </c:pt>
                <c:pt idx="5982">
                  <c:v>400</c:v>
                </c:pt>
                <c:pt idx="5983">
                  <c:v>400</c:v>
                </c:pt>
                <c:pt idx="5984">
                  <c:v>500</c:v>
                </c:pt>
                <c:pt idx="5985">
                  <c:v>500</c:v>
                </c:pt>
                <c:pt idx="5986">
                  <c:v>500</c:v>
                </c:pt>
                <c:pt idx="5987">
                  <c:v>500</c:v>
                </c:pt>
                <c:pt idx="5988">
                  <c:v>600</c:v>
                </c:pt>
                <c:pt idx="5989">
                  <c:v>600</c:v>
                </c:pt>
                <c:pt idx="5990">
                  <c:v>600</c:v>
                </c:pt>
                <c:pt idx="5991">
                  <c:v>700</c:v>
                </c:pt>
                <c:pt idx="5992">
                  <c:v>400</c:v>
                </c:pt>
                <c:pt idx="5993">
                  <c:v>300</c:v>
                </c:pt>
                <c:pt idx="5994">
                  <c:v>500</c:v>
                </c:pt>
                <c:pt idx="5995">
                  <c:v>500</c:v>
                </c:pt>
                <c:pt idx="5996">
                  <c:v>500</c:v>
                </c:pt>
                <c:pt idx="5997">
                  <c:v>500</c:v>
                </c:pt>
                <c:pt idx="5998">
                  <c:v>500</c:v>
                </c:pt>
                <c:pt idx="5999">
                  <c:v>700</c:v>
                </c:pt>
                <c:pt idx="6000">
                  <c:v>4200</c:v>
                </c:pt>
                <c:pt idx="6001">
                  <c:v>3400</c:v>
                </c:pt>
                <c:pt idx="6002">
                  <c:v>5000</c:v>
                </c:pt>
                <c:pt idx="6003">
                  <c:v>4900</c:v>
                </c:pt>
                <c:pt idx="6004">
                  <c:v>2300</c:v>
                </c:pt>
                <c:pt idx="6005">
                  <c:v>900</c:v>
                </c:pt>
                <c:pt idx="6006">
                  <c:v>1000</c:v>
                </c:pt>
                <c:pt idx="6007">
                  <c:v>1200</c:v>
                </c:pt>
                <c:pt idx="6008">
                  <c:v>1100</c:v>
                </c:pt>
                <c:pt idx="6009">
                  <c:v>1300</c:v>
                </c:pt>
                <c:pt idx="6010">
                  <c:v>1200</c:v>
                </c:pt>
                <c:pt idx="6011">
                  <c:v>500</c:v>
                </c:pt>
                <c:pt idx="6012">
                  <c:v>1300</c:v>
                </c:pt>
                <c:pt idx="6013">
                  <c:v>500</c:v>
                </c:pt>
                <c:pt idx="6014">
                  <c:v>500</c:v>
                </c:pt>
                <c:pt idx="6015">
                  <c:v>700</c:v>
                </c:pt>
                <c:pt idx="6016">
                  <c:v>1200</c:v>
                </c:pt>
                <c:pt idx="6017">
                  <c:v>800</c:v>
                </c:pt>
                <c:pt idx="6018">
                  <c:v>1100</c:v>
                </c:pt>
                <c:pt idx="6019">
                  <c:v>900</c:v>
                </c:pt>
                <c:pt idx="6020">
                  <c:v>1100</c:v>
                </c:pt>
                <c:pt idx="6021">
                  <c:v>800</c:v>
                </c:pt>
                <c:pt idx="6022">
                  <c:v>1100</c:v>
                </c:pt>
                <c:pt idx="6023">
                  <c:v>1000</c:v>
                </c:pt>
                <c:pt idx="6024">
                  <c:v>800</c:v>
                </c:pt>
                <c:pt idx="6025">
                  <c:v>2000</c:v>
                </c:pt>
                <c:pt idx="6026">
                  <c:v>1200</c:v>
                </c:pt>
                <c:pt idx="6027">
                  <c:v>1100</c:v>
                </c:pt>
                <c:pt idx="6028">
                  <c:v>500</c:v>
                </c:pt>
                <c:pt idx="6029">
                  <c:v>1100</c:v>
                </c:pt>
                <c:pt idx="6030">
                  <c:v>700</c:v>
                </c:pt>
                <c:pt idx="6031">
                  <c:v>500</c:v>
                </c:pt>
                <c:pt idx="6032">
                  <c:v>400</c:v>
                </c:pt>
                <c:pt idx="6033">
                  <c:v>600</c:v>
                </c:pt>
                <c:pt idx="6034">
                  <c:v>500</c:v>
                </c:pt>
                <c:pt idx="6035">
                  <c:v>700</c:v>
                </c:pt>
                <c:pt idx="6036">
                  <c:v>400</c:v>
                </c:pt>
                <c:pt idx="6037">
                  <c:v>500</c:v>
                </c:pt>
                <c:pt idx="6038">
                  <c:v>700</c:v>
                </c:pt>
                <c:pt idx="6039">
                  <c:v>900</c:v>
                </c:pt>
                <c:pt idx="6040">
                  <c:v>400</c:v>
                </c:pt>
                <c:pt idx="6041">
                  <c:v>300</c:v>
                </c:pt>
                <c:pt idx="6042">
                  <c:v>700</c:v>
                </c:pt>
                <c:pt idx="6043">
                  <c:v>500</c:v>
                </c:pt>
                <c:pt idx="6044">
                  <c:v>700</c:v>
                </c:pt>
                <c:pt idx="6045">
                  <c:v>600</c:v>
                </c:pt>
                <c:pt idx="6046">
                  <c:v>400</c:v>
                </c:pt>
                <c:pt idx="6047">
                  <c:v>600</c:v>
                </c:pt>
                <c:pt idx="6048">
                  <c:v>600</c:v>
                </c:pt>
                <c:pt idx="6049">
                  <c:v>500</c:v>
                </c:pt>
                <c:pt idx="6050">
                  <c:v>600</c:v>
                </c:pt>
                <c:pt idx="6051">
                  <c:v>800</c:v>
                </c:pt>
                <c:pt idx="6052">
                  <c:v>300</c:v>
                </c:pt>
                <c:pt idx="6053">
                  <c:v>500</c:v>
                </c:pt>
                <c:pt idx="6054">
                  <c:v>600</c:v>
                </c:pt>
                <c:pt idx="6055">
                  <c:v>700</c:v>
                </c:pt>
                <c:pt idx="6056">
                  <c:v>700</c:v>
                </c:pt>
                <c:pt idx="6057">
                  <c:v>500</c:v>
                </c:pt>
                <c:pt idx="6058">
                  <c:v>1100</c:v>
                </c:pt>
                <c:pt idx="6059">
                  <c:v>900</c:v>
                </c:pt>
                <c:pt idx="6060">
                  <c:v>600</c:v>
                </c:pt>
                <c:pt idx="6061">
                  <c:v>500</c:v>
                </c:pt>
                <c:pt idx="6062">
                  <c:v>800</c:v>
                </c:pt>
                <c:pt idx="6063">
                  <c:v>700</c:v>
                </c:pt>
                <c:pt idx="6064">
                  <c:v>900</c:v>
                </c:pt>
                <c:pt idx="6065">
                  <c:v>500</c:v>
                </c:pt>
                <c:pt idx="6066">
                  <c:v>600</c:v>
                </c:pt>
                <c:pt idx="6067">
                  <c:v>800</c:v>
                </c:pt>
                <c:pt idx="6068">
                  <c:v>800</c:v>
                </c:pt>
                <c:pt idx="6069">
                  <c:v>600</c:v>
                </c:pt>
                <c:pt idx="6070">
                  <c:v>500</c:v>
                </c:pt>
                <c:pt idx="6071">
                  <c:v>700</c:v>
                </c:pt>
                <c:pt idx="6072">
                  <c:v>500</c:v>
                </c:pt>
                <c:pt idx="6073">
                  <c:v>700</c:v>
                </c:pt>
                <c:pt idx="6074">
                  <c:v>600</c:v>
                </c:pt>
                <c:pt idx="6075">
                  <c:v>700</c:v>
                </c:pt>
                <c:pt idx="6076">
                  <c:v>300</c:v>
                </c:pt>
                <c:pt idx="6077">
                  <c:v>1000</c:v>
                </c:pt>
                <c:pt idx="6078">
                  <c:v>500</c:v>
                </c:pt>
                <c:pt idx="6079">
                  <c:v>800</c:v>
                </c:pt>
                <c:pt idx="6080">
                  <c:v>400</c:v>
                </c:pt>
                <c:pt idx="6081">
                  <c:v>1000</c:v>
                </c:pt>
                <c:pt idx="6082">
                  <c:v>500</c:v>
                </c:pt>
                <c:pt idx="6083">
                  <c:v>600</c:v>
                </c:pt>
                <c:pt idx="6084">
                  <c:v>900</c:v>
                </c:pt>
                <c:pt idx="6085">
                  <c:v>1200</c:v>
                </c:pt>
                <c:pt idx="6086">
                  <c:v>900</c:v>
                </c:pt>
                <c:pt idx="6087">
                  <c:v>500</c:v>
                </c:pt>
                <c:pt idx="6088">
                  <c:v>1200</c:v>
                </c:pt>
                <c:pt idx="6089">
                  <c:v>800</c:v>
                </c:pt>
                <c:pt idx="6090">
                  <c:v>800</c:v>
                </c:pt>
                <c:pt idx="6091">
                  <c:v>900</c:v>
                </c:pt>
                <c:pt idx="6092">
                  <c:v>1000</c:v>
                </c:pt>
                <c:pt idx="6093">
                  <c:v>800</c:v>
                </c:pt>
                <c:pt idx="6094">
                  <c:v>600</c:v>
                </c:pt>
                <c:pt idx="6095">
                  <c:v>500</c:v>
                </c:pt>
                <c:pt idx="6096">
                  <c:v>800</c:v>
                </c:pt>
                <c:pt idx="6097">
                  <c:v>800</c:v>
                </c:pt>
                <c:pt idx="6098">
                  <c:v>800</c:v>
                </c:pt>
                <c:pt idx="6099">
                  <c:v>600</c:v>
                </c:pt>
                <c:pt idx="6100">
                  <c:v>400</c:v>
                </c:pt>
                <c:pt idx="6101">
                  <c:v>700</c:v>
                </c:pt>
                <c:pt idx="6102">
                  <c:v>600</c:v>
                </c:pt>
                <c:pt idx="6103">
                  <c:v>900</c:v>
                </c:pt>
                <c:pt idx="6104">
                  <c:v>800</c:v>
                </c:pt>
                <c:pt idx="6105">
                  <c:v>900</c:v>
                </c:pt>
                <c:pt idx="6106">
                  <c:v>1100</c:v>
                </c:pt>
                <c:pt idx="6107">
                  <c:v>900</c:v>
                </c:pt>
                <c:pt idx="6108">
                  <c:v>800</c:v>
                </c:pt>
                <c:pt idx="6109">
                  <c:v>500</c:v>
                </c:pt>
                <c:pt idx="6110">
                  <c:v>700</c:v>
                </c:pt>
                <c:pt idx="6111">
                  <c:v>700</c:v>
                </c:pt>
                <c:pt idx="6112">
                  <c:v>800</c:v>
                </c:pt>
                <c:pt idx="6113">
                  <c:v>600</c:v>
                </c:pt>
                <c:pt idx="6114">
                  <c:v>900</c:v>
                </c:pt>
                <c:pt idx="6115">
                  <c:v>600</c:v>
                </c:pt>
                <c:pt idx="6116">
                  <c:v>800</c:v>
                </c:pt>
                <c:pt idx="6117">
                  <c:v>600</c:v>
                </c:pt>
                <c:pt idx="6118">
                  <c:v>500</c:v>
                </c:pt>
                <c:pt idx="6119">
                  <c:v>1300</c:v>
                </c:pt>
                <c:pt idx="6120">
                  <c:v>600</c:v>
                </c:pt>
                <c:pt idx="6121">
                  <c:v>1100</c:v>
                </c:pt>
                <c:pt idx="6122">
                  <c:v>400</c:v>
                </c:pt>
                <c:pt idx="6123">
                  <c:v>600</c:v>
                </c:pt>
                <c:pt idx="6124">
                  <c:v>800</c:v>
                </c:pt>
                <c:pt idx="6125">
                  <c:v>1000</c:v>
                </c:pt>
                <c:pt idx="6126">
                  <c:v>900</c:v>
                </c:pt>
                <c:pt idx="6127">
                  <c:v>1000</c:v>
                </c:pt>
                <c:pt idx="6128">
                  <c:v>900</c:v>
                </c:pt>
                <c:pt idx="6129">
                  <c:v>900</c:v>
                </c:pt>
                <c:pt idx="6130">
                  <c:v>1000</c:v>
                </c:pt>
                <c:pt idx="6131">
                  <c:v>1100</c:v>
                </c:pt>
                <c:pt idx="6132">
                  <c:v>800</c:v>
                </c:pt>
                <c:pt idx="6133">
                  <c:v>700</c:v>
                </c:pt>
                <c:pt idx="6134">
                  <c:v>1100</c:v>
                </c:pt>
                <c:pt idx="6135">
                  <c:v>1100</c:v>
                </c:pt>
                <c:pt idx="6136">
                  <c:v>1000</c:v>
                </c:pt>
                <c:pt idx="6137">
                  <c:v>600</c:v>
                </c:pt>
                <c:pt idx="6138">
                  <c:v>800</c:v>
                </c:pt>
                <c:pt idx="6139">
                  <c:v>900</c:v>
                </c:pt>
                <c:pt idx="6140">
                  <c:v>1300</c:v>
                </c:pt>
                <c:pt idx="6141">
                  <c:v>900</c:v>
                </c:pt>
                <c:pt idx="6142">
                  <c:v>1000</c:v>
                </c:pt>
                <c:pt idx="6143">
                  <c:v>900</c:v>
                </c:pt>
                <c:pt idx="6144">
                  <c:v>900</c:v>
                </c:pt>
                <c:pt idx="6145">
                  <c:v>600</c:v>
                </c:pt>
                <c:pt idx="6146">
                  <c:v>1000</c:v>
                </c:pt>
                <c:pt idx="6147">
                  <c:v>800</c:v>
                </c:pt>
                <c:pt idx="6148">
                  <c:v>1000</c:v>
                </c:pt>
                <c:pt idx="6149">
                  <c:v>500</c:v>
                </c:pt>
                <c:pt idx="6150">
                  <c:v>700</c:v>
                </c:pt>
                <c:pt idx="6151">
                  <c:v>700</c:v>
                </c:pt>
                <c:pt idx="6152">
                  <c:v>1000</c:v>
                </c:pt>
                <c:pt idx="6153">
                  <c:v>900</c:v>
                </c:pt>
                <c:pt idx="6154">
                  <c:v>1000</c:v>
                </c:pt>
                <c:pt idx="6155">
                  <c:v>1100</c:v>
                </c:pt>
                <c:pt idx="6156">
                  <c:v>1100</c:v>
                </c:pt>
                <c:pt idx="6157">
                  <c:v>1100</c:v>
                </c:pt>
                <c:pt idx="6158">
                  <c:v>900</c:v>
                </c:pt>
                <c:pt idx="6159">
                  <c:v>1000</c:v>
                </c:pt>
                <c:pt idx="6160">
                  <c:v>1100</c:v>
                </c:pt>
                <c:pt idx="6161">
                  <c:v>1000</c:v>
                </c:pt>
                <c:pt idx="6162">
                  <c:v>1100</c:v>
                </c:pt>
                <c:pt idx="6163">
                  <c:v>1000</c:v>
                </c:pt>
                <c:pt idx="6164">
                  <c:v>1000</c:v>
                </c:pt>
                <c:pt idx="6165">
                  <c:v>1000</c:v>
                </c:pt>
                <c:pt idx="6166">
                  <c:v>600</c:v>
                </c:pt>
                <c:pt idx="6167">
                  <c:v>700</c:v>
                </c:pt>
                <c:pt idx="6168">
                  <c:v>800</c:v>
                </c:pt>
                <c:pt idx="6169">
                  <c:v>1100</c:v>
                </c:pt>
                <c:pt idx="6170">
                  <c:v>1000</c:v>
                </c:pt>
                <c:pt idx="6171">
                  <c:v>1300</c:v>
                </c:pt>
                <c:pt idx="6172">
                  <c:v>1100</c:v>
                </c:pt>
                <c:pt idx="6173">
                  <c:v>900</c:v>
                </c:pt>
                <c:pt idx="6174">
                  <c:v>600</c:v>
                </c:pt>
                <c:pt idx="6175">
                  <c:v>900</c:v>
                </c:pt>
                <c:pt idx="6176">
                  <c:v>600</c:v>
                </c:pt>
                <c:pt idx="6177">
                  <c:v>1000</c:v>
                </c:pt>
                <c:pt idx="6178">
                  <c:v>900</c:v>
                </c:pt>
                <c:pt idx="6179">
                  <c:v>800</c:v>
                </c:pt>
                <c:pt idx="6180">
                  <c:v>1000</c:v>
                </c:pt>
                <c:pt idx="6181">
                  <c:v>700</c:v>
                </c:pt>
                <c:pt idx="6182">
                  <c:v>1000</c:v>
                </c:pt>
                <c:pt idx="6183">
                  <c:v>1000</c:v>
                </c:pt>
                <c:pt idx="6184">
                  <c:v>1000</c:v>
                </c:pt>
                <c:pt idx="6185">
                  <c:v>800</c:v>
                </c:pt>
                <c:pt idx="6186">
                  <c:v>900</c:v>
                </c:pt>
                <c:pt idx="6187">
                  <c:v>600</c:v>
                </c:pt>
                <c:pt idx="6188">
                  <c:v>900</c:v>
                </c:pt>
                <c:pt idx="6189">
                  <c:v>900</c:v>
                </c:pt>
                <c:pt idx="6190">
                  <c:v>800</c:v>
                </c:pt>
                <c:pt idx="6191">
                  <c:v>1000</c:v>
                </c:pt>
                <c:pt idx="6192">
                  <c:v>1000</c:v>
                </c:pt>
                <c:pt idx="6193">
                  <c:v>700</c:v>
                </c:pt>
                <c:pt idx="6194">
                  <c:v>1000</c:v>
                </c:pt>
                <c:pt idx="6195">
                  <c:v>900</c:v>
                </c:pt>
                <c:pt idx="6196">
                  <c:v>900</c:v>
                </c:pt>
                <c:pt idx="6197">
                  <c:v>600</c:v>
                </c:pt>
                <c:pt idx="6198">
                  <c:v>1000</c:v>
                </c:pt>
                <c:pt idx="6199">
                  <c:v>1000</c:v>
                </c:pt>
                <c:pt idx="6200">
                  <c:v>600</c:v>
                </c:pt>
                <c:pt idx="6201">
                  <c:v>900</c:v>
                </c:pt>
                <c:pt idx="6202">
                  <c:v>800</c:v>
                </c:pt>
                <c:pt idx="6203">
                  <c:v>500</c:v>
                </c:pt>
                <c:pt idx="6204">
                  <c:v>600</c:v>
                </c:pt>
                <c:pt idx="6205">
                  <c:v>900</c:v>
                </c:pt>
                <c:pt idx="6206">
                  <c:v>900</c:v>
                </c:pt>
                <c:pt idx="6207">
                  <c:v>700</c:v>
                </c:pt>
                <c:pt idx="6208">
                  <c:v>1200</c:v>
                </c:pt>
                <c:pt idx="6209">
                  <c:v>1000</c:v>
                </c:pt>
                <c:pt idx="6210">
                  <c:v>1100</c:v>
                </c:pt>
                <c:pt idx="6211">
                  <c:v>700</c:v>
                </c:pt>
                <c:pt idx="6212">
                  <c:v>1000</c:v>
                </c:pt>
                <c:pt idx="6213">
                  <c:v>1100</c:v>
                </c:pt>
                <c:pt idx="6214">
                  <c:v>900</c:v>
                </c:pt>
                <c:pt idx="6215">
                  <c:v>1300</c:v>
                </c:pt>
                <c:pt idx="6216">
                  <c:v>1000</c:v>
                </c:pt>
                <c:pt idx="6217">
                  <c:v>700</c:v>
                </c:pt>
                <c:pt idx="6218">
                  <c:v>500</c:v>
                </c:pt>
                <c:pt idx="6219">
                  <c:v>1100</c:v>
                </c:pt>
                <c:pt idx="6220">
                  <c:v>1000</c:v>
                </c:pt>
                <c:pt idx="6221">
                  <c:v>500</c:v>
                </c:pt>
                <c:pt idx="6222">
                  <c:v>900</c:v>
                </c:pt>
                <c:pt idx="6223">
                  <c:v>1000</c:v>
                </c:pt>
                <c:pt idx="6224">
                  <c:v>600</c:v>
                </c:pt>
                <c:pt idx="6225">
                  <c:v>700</c:v>
                </c:pt>
                <c:pt idx="6226">
                  <c:v>800</c:v>
                </c:pt>
                <c:pt idx="6227">
                  <c:v>1000</c:v>
                </c:pt>
                <c:pt idx="6228">
                  <c:v>900</c:v>
                </c:pt>
                <c:pt idx="6229">
                  <c:v>900</c:v>
                </c:pt>
                <c:pt idx="6230">
                  <c:v>900</c:v>
                </c:pt>
                <c:pt idx="6231">
                  <c:v>1100</c:v>
                </c:pt>
                <c:pt idx="6232">
                  <c:v>600</c:v>
                </c:pt>
                <c:pt idx="6233">
                  <c:v>800</c:v>
                </c:pt>
                <c:pt idx="6234">
                  <c:v>1000</c:v>
                </c:pt>
                <c:pt idx="6235">
                  <c:v>800</c:v>
                </c:pt>
                <c:pt idx="6236">
                  <c:v>1300</c:v>
                </c:pt>
                <c:pt idx="6237">
                  <c:v>600</c:v>
                </c:pt>
                <c:pt idx="6238">
                  <c:v>800</c:v>
                </c:pt>
                <c:pt idx="6239">
                  <c:v>900</c:v>
                </c:pt>
                <c:pt idx="6240">
                  <c:v>1000</c:v>
                </c:pt>
                <c:pt idx="6241">
                  <c:v>900</c:v>
                </c:pt>
                <c:pt idx="6242">
                  <c:v>800</c:v>
                </c:pt>
                <c:pt idx="6243">
                  <c:v>700</c:v>
                </c:pt>
                <c:pt idx="6244">
                  <c:v>900</c:v>
                </c:pt>
                <c:pt idx="6245">
                  <c:v>800</c:v>
                </c:pt>
                <c:pt idx="6246">
                  <c:v>900</c:v>
                </c:pt>
                <c:pt idx="6247">
                  <c:v>800</c:v>
                </c:pt>
                <c:pt idx="6248">
                  <c:v>500</c:v>
                </c:pt>
                <c:pt idx="6249">
                  <c:v>1000</c:v>
                </c:pt>
                <c:pt idx="6250">
                  <c:v>1100</c:v>
                </c:pt>
                <c:pt idx="6251">
                  <c:v>900</c:v>
                </c:pt>
                <c:pt idx="6252">
                  <c:v>900</c:v>
                </c:pt>
                <c:pt idx="6253">
                  <c:v>900</c:v>
                </c:pt>
                <c:pt idx="6254">
                  <c:v>800</c:v>
                </c:pt>
                <c:pt idx="6255">
                  <c:v>900</c:v>
                </c:pt>
                <c:pt idx="6256">
                  <c:v>1500</c:v>
                </c:pt>
                <c:pt idx="6257">
                  <c:v>900</c:v>
                </c:pt>
                <c:pt idx="6258">
                  <c:v>1000</c:v>
                </c:pt>
                <c:pt idx="6259">
                  <c:v>500</c:v>
                </c:pt>
                <c:pt idx="6260">
                  <c:v>900</c:v>
                </c:pt>
                <c:pt idx="6261">
                  <c:v>1500</c:v>
                </c:pt>
                <c:pt idx="6262">
                  <c:v>1000</c:v>
                </c:pt>
                <c:pt idx="6263">
                  <c:v>800</c:v>
                </c:pt>
                <c:pt idx="6264">
                  <c:v>1000</c:v>
                </c:pt>
                <c:pt idx="6265">
                  <c:v>500</c:v>
                </c:pt>
                <c:pt idx="6266">
                  <c:v>900</c:v>
                </c:pt>
                <c:pt idx="6267">
                  <c:v>1000</c:v>
                </c:pt>
                <c:pt idx="6268">
                  <c:v>600</c:v>
                </c:pt>
                <c:pt idx="6269">
                  <c:v>700</c:v>
                </c:pt>
                <c:pt idx="6270">
                  <c:v>900</c:v>
                </c:pt>
                <c:pt idx="6271">
                  <c:v>900</c:v>
                </c:pt>
                <c:pt idx="6272">
                  <c:v>700</c:v>
                </c:pt>
                <c:pt idx="6273">
                  <c:v>800</c:v>
                </c:pt>
                <c:pt idx="6274">
                  <c:v>1400</c:v>
                </c:pt>
                <c:pt idx="6275">
                  <c:v>900</c:v>
                </c:pt>
                <c:pt idx="6276">
                  <c:v>500</c:v>
                </c:pt>
                <c:pt idx="6277">
                  <c:v>700</c:v>
                </c:pt>
                <c:pt idx="6278">
                  <c:v>900</c:v>
                </c:pt>
                <c:pt idx="6279">
                  <c:v>1000</c:v>
                </c:pt>
                <c:pt idx="6280">
                  <c:v>600</c:v>
                </c:pt>
                <c:pt idx="6281">
                  <c:v>800</c:v>
                </c:pt>
                <c:pt idx="6282">
                  <c:v>800</c:v>
                </c:pt>
                <c:pt idx="6283">
                  <c:v>1000</c:v>
                </c:pt>
                <c:pt idx="6284">
                  <c:v>800</c:v>
                </c:pt>
                <c:pt idx="6285">
                  <c:v>600</c:v>
                </c:pt>
                <c:pt idx="6286">
                  <c:v>1000</c:v>
                </c:pt>
                <c:pt idx="6287">
                  <c:v>700</c:v>
                </c:pt>
                <c:pt idx="6288">
                  <c:v>500</c:v>
                </c:pt>
                <c:pt idx="6289">
                  <c:v>900</c:v>
                </c:pt>
                <c:pt idx="6290">
                  <c:v>800</c:v>
                </c:pt>
                <c:pt idx="6291">
                  <c:v>1000</c:v>
                </c:pt>
                <c:pt idx="6292">
                  <c:v>900</c:v>
                </c:pt>
                <c:pt idx="6293">
                  <c:v>900</c:v>
                </c:pt>
                <c:pt idx="6294">
                  <c:v>800</c:v>
                </c:pt>
                <c:pt idx="6295">
                  <c:v>900</c:v>
                </c:pt>
                <c:pt idx="6296">
                  <c:v>900</c:v>
                </c:pt>
                <c:pt idx="6297">
                  <c:v>900</c:v>
                </c:pt>
                <c:pt idx="6298">
                  <c:v>1000</c:v>
                </c:pt>
                <c:pt idx="6299">
                  <c:v>800</c:v>
                </c:pt>
                <c:pt idx="6300">
                  <c:v>900</c:v>
                </c:pt>
                <c:pt idx="6301">
                  <c:v>1000</c:v>
                </c:pt>
                <c:pt idx="6302">
                  <c:v>700</c:v>
                </c:pt>
                <c:pt idx="6303">
                  <c:v>700</c:v>
                </c:pt>
                <c:pt idx="6304">
                  <c:v>1100</c:v>
                </c:pt>
                <c:pt idx="6305">
                  <c:v>700</c:v>
                </c:pt>
                <c:pt idx="6306">
                  <c:v>800</c:v>
                </c:pt>
                <c:pt idx="6307">
                  <c:v>700</c:v>
                </c:pt>
                <c:pt idx="6308">
                  <c:v>1000</c:v>
                </c:pt>
                <c:pt idx="6309">
                  <c:v>500</c:v>
                </c:pt>
                <c:pt idx="6310">
                  <c:v>400</c:v>
                </c:pt>
                <c:pt idx="6311">
                  <c:v>900</c:v>
                </c:pt>
                <c:pt idx="6312">
                  <c:v>600</c:v>
                </c:pt>
                <c:pt idx="6313">
                  <c:v>1000</c:v>
                </c:pt>
                <c:pt idx="6314">
                  <c:v>900</c:v>
                </c:pt>
                <c:pt idx="6315">
                  <c:v>500</c:v>
                </c:pt>
                <c:pt idx="6316">
                  <c:v>500</c:v>
                </c:pt>
                <c:pt idx="6317">
                  <c:v>1000</c:v>
                </c:pt>
                <c:pt idx="6318">
                  <c:v>1400</c:v>
                </c:pt>
                <c:pt idx="6319">
                  <c:v>1003100</c:v>
                </c:pt>
                <c:pt idx="6320">
                  <c:v>1000</c:v>
                </c:pt>
                <c:pt idx="6321">
                  <c:v>1000</c:v>
                </c:pt>
                <c:pt idx="6322">
                  <c:v>900</c:v>
                </c:pt>
                <c:pt idx="6323">
                  <c:v>1000</c:v>
                </c:pt>
                <c:pt idx="6324">
                  <c:v>500</c:v>
                </c:pt>
                <c:pt idx="6325">
                  <c:v>700</c:v>
                </c:pt>
                <c:pt idx="6326">
                  <c:v>900</c:v>
                </c:pt>
                <c:pt idx="6327">
                  <c:v>800</c:v>
                </c:pt>
                <c:pt idx="6328">
                  <c:v>1100</c:v>
                </c:pt>
                <c:pt idx="6329">
                  <c:v>600</c:v>
                </c:pt>
                <c:pt idx="6330">
                  <c:v>1000</c:v>
                </c:pt>
                <c:pt idx="6331">
                  <c:v>1200</c:v>
                </c:pt>
                <c:pt idx="6332">
                  <c:v>500</c:v>
                </c:pt>
                <c:pt idx="6333">
                  <c:v>400</c:v>
                </c:pt>
                <c:pt idx="6334">
                  <c:v>400</c:v>
                </c:pt>
                <c:pt idx="6335">
                  <c:v>600</c:v>
                </c:pt>
                <c:pt idx="6336">
                  <c:v>600</c:v>
                </c:pt>
                <c:pt idx="6337">
                  <c:v>400</c:v>
                </c:pt>
                <c:pt idx="6338">
                  <c:v>500</c:v>
                </c:pt>
                <c:pt idx="6339">
                  <c:v>300</c:v>
                </c:pt>
                <c:pt idx="6340">
                  <c:v>500</c:v>
                </c:pt>
                <c:pt idx="6341">
                  <c:v>500</c:v>
                </c:pt>
                <c:pt idx="6342">
                  <c:v>800</c:v>
                </c:pt>
                <c:pt idx="6343">
                  <c:v>400</c:v>
                </c:pt>
                <c:pt idx="6344">
                  <c:v>400</c:v>
                </c:pt>
                <c:pt idx="6345">
                  <c:v>400</c:v>
                </c:pt>
                <c:pt idx="6346">
                  <c:v>300</c:v>
                </c:pt>
                <c:pt idx="6347">
                  <c:v>300</c:v>
                </c:pt>
                <c:pt idx="6348">
                  <c:v>500</c:v>
                </c:pt>
                <c:pt idx="6349">
                  <c:v>500</c:v>
                </c:pt>
                <c:pt idx="6350">
                  <c:v>600</c:v>
                </c:pt>
                <c:pt idx="6351">
                  <c:v>500</c:v>
                </c:pt>
                <c:pt idx="6352">
                  <c:v>400</c:v>
                </c:pt>
                <c:pt idx="6353">
                  <c:v>500</c:v>
                </c:pt>
                <c:pt idx="6354">
                  <c:v>500</c:v>
                </c:pt>
                <c:pt idx="6355">
                  <c:v>500</c:v>
                </c:pt>
                <c:pt idx="6356">
                  <c:v>700</c:v>
                </c:pt>
                <c:pt idx="6357">
                  <c:v>300</c:v>
                </c:pt>
                <c:pt idx="6358">
                  <c:v>600</c:v>
                </c:pt>
                <c:pt idx="6359">
                  <c:v>600</c:v>
                </c:pt>
                <c:pt idx="6360">
                  <c:v>500</c:v>
                </c:pt>
                <c:pt idx="6361">
                  <c:v>500</c:v>
                </c:pt>
                <c:pt idx="6362">
                  <c:v>600</c:v>
                </c:pt>
                <c:pt idx="6363">
                  <c:v>400</c:v>
                </c:pt>
                <c:pt idx="6364">
                  <c:v>600</c:v>
                </c:pt>
                <c:pt idx="6365">
                  <c:v>600</c:v>
                </c:pt>
                <c:pt idx="6366">
                  <c:v>500</c:v>
                </c:pt>
                <c:pt idx="6367">
                  <c:v>500</c:v>
                </c:pt>
                <c:pt idx="6368">
                  <c:v>700</c:v>
                </c:pt>
                <c:pt idx="6369">
                  <c:v>300</c:v>
                </c:pt>
                <c:pt idx="6370">
                  <c:v>300</c:v>
                </c:pt>
                <c:pt idx="6371">
                  <c:v>600</c:v>
                </c:pt>
                <c:pt idx="6372">
                  <c:v>300</c:v>
                </c:pt>
                <c:pt idx="6373">
                  <c:v>200</c:v>
                </c:pt>
                <c:pt idx="6374">
                  <c:v>300</c:v>
                </c:pt>
                <c:pt idx="6375">
                  <c:v>500</c:v>
                </c:pt>
                <c:pt idx="6376">
                  <c:v>600</c:v>
                </c:pt>
                <c:pt idx="6377">
                  <c:v>100</c:v>
                </c:pt>
                <c:pt idx="6378">
                  <c:v>600</c:v>
                </c:pt>
                <c:pt idx="6379">
                  <c:v>500</c:v>
                </c:pt>
                <c:pt idx="6380">
                  <c:v>500</c:v>
                </c:pt>
                <c:pt idx="6381">
                  <c:v>600</c:v>
                </c:pt>
                <c:pt idx="6382">
                  <c:v>500</c:v>
                </c:pt>
                <c:pt idx="6383">
                  <c:v>400</c:v>
                </c:pt>
                <c:pt idx="6384">
                  <c:v>400</c:v>
                </c:pt>
                <c:pt idx="6385">
                  <c:v>400</c:v>
                </c:pt>
                <c:pt idx="6386">
                  <c:v>500</c:v>
                </c:pt>
                <c:pt idx="6387">
                  <c:v>400</c:v>
                </c:pt>
                <c:pt idx="6388">
                  <c:v>600</c:v>
                </c:pt>
                <c:pt idx="6389">
                  <c:v>500</c:v>
                </c:pt>
                <c:pt idx="6390">
                  <c:v>300</c:v>
                </c:pt>
                <c:pt idx="6391">
                  <c:v>300</c:v>
                </c:pt>
                <c:pt idx="6392">
                  <c:v>500</c:v>
                </c:pt>
                <c:pt idx="6393">
                  <c:v>400</c:v>
                </c:pt>
                <c:pt idx="6394">
                  <c:v>100</c:v>
                </c:pt>
                <c:pt idx="6395">
                  <c:v>500</c:v>
                </c:pt>
                <c:pt idx="6396">
                  <c:v>500</c:v>
                </c:pt>
                <c:pt idx="6397">
                  <c:v>300</c:v>
                </c:pt>
                <c:pt idx="6398">
                  <c:v>400</c:v>
                </c:pt>
                <c:pt idx="6399">
                  <c:v>500</c:v>
                </c:pt>
                <c:pt idx="6400">
                  <c:v>400</c:v>
                </c:pt>
                <c:pt idx="6401">
                  <c:v>400</c:v>
                </c:pt>
                <c:pt idx="6402">
                  <c:v>800</c:v>
                </c:pt>
                <c:pt idx="6403">
                  <c:v>800</c:v>
                </c:pt>
                <c:pt idx="6404">
                  <c:v>600</c:v>
                </c:pt>
                <c:pt idx="6405">
                  <c:v>700</c:v>
                </c:pt>
                <c:pt idx="6406">
                  <c:v>400</c:v>
                </c:pt>
                <c:pt idx="6407">
                  <c:v>600</c:v>
                </c:pt>
                <c:pt idx="6408">
                  <c:v>300</c:v>
                </c:pt>
                <c:pt idx="6409">
                  <c:v>600</c:v>
                </c:pt>
                <c:pt idx="6410">
                  <c:v>300</c:v>
                </c:pt>
                <c:pt idx="6411">
                  <c:v>600</c:v>
                </c:pt>
                <c:pt idx="6412">
                  <c:v>600</c:v>
                </c:pt>
                <c:pt idx="6413">
                  <c:v>500</c:v>
                </c:pt>
                <c:pt idx="6414">
                  <c:v>500</c:v>
                </c:pt>
                <c:pt idx="6415">
                  <c:v>400</c:v>
                </c:pt>
                <c:pt idx="6416">
                  <c:v>500</c:v>
                </c:pt>
                <c:pt idx="6417">
                  <c:v>500</c:v>
                </c:pt>
                <c:pt idx="6418">
                  <c:v>500</c:v>
                </c:pt>
                <c:pt idx="6419">
                  <c:v>600</c:v>
                </c:pt>
                <c:pt idx="6420">
                  <c:v>400</c:v>
                </c:pt>
                <c:pt idx="6421">
                  <c:v>500</c:v>
                </c:pt>
                <c:pt idx="6422">
                  <c:v>600</c:v>
                </c:pt>
                <c:pt idx="6423">
                  <c:v>400</c:v>
                </c:pt>
                <c:pt idx="6424">
                  <c:v>500</c:v>
                </c:pt>
                <c:pt idx="6425">
                  <c:v>500</c:v>
                </c:pt>
                <c:pt idx="6426">
                  <c:v>500</c:v>
                </c:pt>
                <c:pt idx="6427">
                  <c:v>600</c:v>
                </c:pt>
                <c:pt idx="6428">
                  <c:v>400</c:v>
                </c:pt>
                <c:pt idx="6429">
                  <c:v>600</c:v>
                </c:pt>
                <c:pt idx="6430">
                  <c:v>400</c:v>
                </c:pt>
                <c:pt idx="6431">
                  <c:v>400</c:v>
                </c:pt>
                <c:pt idx="6432">
                  <c:v>400</c:v>
                </c:pt>
                <c:pt idx="6433">
                  <c:v>700</c:v>
                </c:pt>
                <c:pt idx="6434">
                  <c:v>600</c:v>
                </c:pt>
                <c:pt idx="6435">
                  <c:v>500</c:v>
                </c:pt>
                <c:pt idx="6436">
                  <c:v>500</c:v>
                </c:pt>
                <c:pt idx="6437">
                  <c:v>600</c:v>
                </c:pt>
                <c:pt idx="6438">
                  <c:v>400</c:v>
                </c:pt>
                <c:pt idx="6439">
                  <c:v>600</c:v>
                </c:pt>
                <c:pt idx="6440">
                  <c:v>500</c:v>
                </c:pt>
                <c:pt idx="6441">
                  <c:v>500</c:v>
                </c:pt>
                <c:pt idx="6442">
                  <c:v>400</c:v>
                </c:pt>
                <c:pt idx="6443">
                  <c:v>500</c:v>
                </c:pt>
                <c:pt idx="6444">
                  <c:v>500</c:v>
                </c:pt>
                <c:pt idx="6445">
                  <c:v>500</c:v>
                </c:pt>
                <c:pt idx="6446">
                  <c:v>500</c:v>
                </c:pt>
                <c:pt idx="6447">
                  <c:v>400</c:v>
                </c:pt>
                <c:pt idx="6448">
                  <c:v>500</c:v>
                </c:pt>
                <c:pt idx="6449">
                  <c:v>600</c:v>
                </c:pt>
                <c:pt idx="6450">
                  <c:v>500</c:v>
                </c:pt>
                <c:pt idx="6451">
                  <c:v>500</c:v>
                </c:pt>
                <c:pt idx="6452">
                  <c:v>500</c:v>
                </c:pt>
                <c:pt idx="6453">
                  <c:v>600</c:v>
                </c:pt>
                <c:pt idx="6454">
                  <c:v>600</c:v>
                </c:pt>
                <c:pt idx="6455">
                  <c:v>400</c:v>
                </c:pt>
                <c:pt idx="6456">
                  <c:v>500</c:v>
                </c:pt>
                <c:pt idx="6457">
                  <c:v>400</c:v>
                </c:pt>
                <c:pt idx="6458">
                  <c:v>400</c:v>
                </c:pt>
                <c:pt idx="6459">
                  <c:v>500</c:v>
                </c:pt>
                <c:pt idx="6460">
                  <c:v>400</c:v>
                </c:pt>
                <c:pt idx="6461">
                  <c:v>400</c:v>
                </c:pt>
                <c:pt idx="6462">
                  <c:v>600</c:v>
                </c:pt>
                <c:pt idx="6463">
                  <c:v>400</c:v>
                </c:pt>
                <c:pt idx="6464">
                  <c:v>500</c:v>
                </c:pt>
                <c:pt idx="6465">
                  <c:v>500</c:v>
                </c:pt>
                <c:pt idx="6466">
                  <c:v>600</c:v>
                </c:pt>
                <c:pt idx="6467">
                  <c:v>300</c:v>
                </c:pt>
                <c:pt idx="6468">
                  <c:v>400</c:v>
                </c:pt>
                <c:pt idx="6469">
                  <c:v>600</c:v>
                </c:pt>
                <c:pt idx="6470">
                  <c:v>500</c:v>
                </c:pt>
                <c:pt idx="6471">
                  <c:v>600</c:v>
                </c:pt>
                <c:pt idx="6472">
                  <c:v>500</c:v>
                </c:pt>
                <c:pt idx="6473">
                  <c:v>400</c:v>
                </c:pt>
                <c:pt idx="6474">
                  <c:v>500</c:v>
                </c:pt>
                <c:pt idx="6475">
                  <c:v>400</c:v>
                </c:pt>
                <c:pt idx="6476">
                  <c:v>500</c:v>
                </c:pt>
                <c:pt idx="6477">
                  <c:v>500</c:v>
                </c:pt>
                <c:pt idx="6478">
                  <c:v>600</c:v>
                </c:pt>
                <c:pt idx="6479">
                  <c:v>500</c:v>
                </c:pt>
                <c:pt idx="6480">
                  <c:v>400</c:v>
                </c:pt>
                <c:pt idx="6481">
                  <c:v>500</c:v>
                </c:pt>
                <c:pt idx="6482">
                  <c:v>500</c:v>
                </c:pt>
                <c:pt idx="6483">
                  <c:v>500</c:v>
                </c:pt>
                <c:pt idx="6484">
                  <c:v>300</c:v>
                </c:pt>
                <c:pt idx="6485">
                  <c:v>400</c:v>
                </c:pt>
                <c:pt idx="6486">
                  <c:v>500</c:v>
                </c:pt>
                <c:pt idx="6487">
                  <c:v>500</c:v>
                </c:pt>
                <c:pt idx="6488">
                  <c:v>600</c:v>
                </c:pt>
                <c:pt idx="6489">
                  <c:v>500</c:v>
                </c:pt>
                <c:pt idx="6490">
                  <c:v>600</c:v>
                </c:pt>
                <c:pt idx="6491">
                  <c:v>600</c:v>
                </c:pt>
                <c:pt idx="6492">
                  <c:v>500</c:v>
                </c:pt>
                <c:pt idx="6493">
                  <c:v>600</c:v>
                </c:pt>
                <c:pt idx="6494">
                  <c:v>400</c:v>
                </c:pt>
                <c:pt idx="6495">
                  <c:v>400</c:v>
                </c:pt>
                <c:pt idx="6496">
                  <c:v>600</c:v>
                </c:pt>
                <c:pt idx="6497">
                  <c:v>400</c:v>
                </c:pt>
                <c:pt idx="6498">
                  <c:v>300</c:v>
                </c:pt>
                <c:pt idx="6499">
                  <c:v>500</c:v>
                </c:pt>
                <c:pt idx="6500">
                  <c:v>300</c:v>
                </c:pt>
                <c:pt idx="6501">
                  <c:v>400</c:v>
                </c:pt>
                <c:pt idx="6502">
                  <c:v>700</c:v>
                </c:pt>
                <c:pt idx="6503">
                  <c:v>600</c:v>
                </c:pt>
                <c:pt idx="6504">
                  <c:v>500</c:v>
                </c:pt>
                <c:pt idx="6505">
                  <c:v>400</c:v>
                </c:pt>
                <c:pt idx="6506">
                  <c:v>300</c:v>
                </c:pt>
                <c:pt idx="6507">
                  <c:v>500</c:v>
                </c:pt>
                <c:pt idx="6508">
                  <c:v>400</c:v>
                </c:pt>
                <c:pt idx="6509">
                  <c:v>500</c:v>
                </c:pt>
                <c:pt idx="6510">
                  <c:v>400</c:v>
                </c:pt>
                <c:pt idx="6511">
                  <c:v>600</c:v>
                </c:pt>
                <c:pt idx="6512">
                  <c:v>500</c:v>
                </c:pt>
                <c:pt idx="6513">
                  <c:v>500</c:v>
                </c:pt>
                <c:pt idx="6514">
                  <c:v>600</c:v>
                </c:pt>
                <c:pt idx="6515">
                  <c:v>500</c:v>
                </c:pt>
                <c:pt idx="6516">
                  <c:v>500</c:v>
                </c:pt>
                <c:pt idx="6517">
                  <c:v>300</c:v>
                </c:pt>
                <c:pt idx="6518">
                  <c:v>500</c:v>
                </c:pt>
                <c:pt idx="6519">
                  <c:v>400</c:v>
                </c:pt>
                <c:pt idx="6520">
                  <c:v>500</c:v>
                </c:pt>
                <c:pt idx="6521">
                  <c:v>300</c:v>
                </c:pt>
                <c:pt idx="6522">
                  <c:v>600</c:v>
                </c:pt>
                <c:pt idx="6523">
                  <c:v>500</c:v>
                </c:pt>
                <c:pt idx="6524">
                  <c:v>600</c:v>
                </c:pt>
                <c:pt idx="6525">
                  <c:v>300</c:v>
                </c:pt>
                <c:pt idx="6526">
                  <c:v>500</c:v>
                </c:pt>
                <c:pt idx="6527">
                  <c:v>400</c:v>
                </c:pt>
                <c:pt idx="6528">
                  <c:v>500</c:v>
                </c:pt>
                <c:pt idx="6529">
                  <c:v>600</c:v>
                </c:pt>
                <c:pt idx="6530">
                  <c:v>300</c:v>
                </c:pt>
                <c:pt idx="6531">
                  <c:v>500</c:v>
                </c:pt>
                <c:pt idx="6532">
                  <c:v>400</c:v>
                </c:pt>
                <c:pt idx="6533">
                  <c:v>400</c:v>
                </c:pt>
                <c:pt idx="6534">
                  <c:v>400</c:v>
                </c:pt>
                <c:pt idx="6535">
                  <c:v>600</c:v>
                </c:pt>
                <c:pt idx="6536">
                  <c:v>500</c:v>
                </c:pt>
                <c:pt idx="6537">
                  <c:v>500</c:v>
                </c:pt>
                <c:pt idx="6538">
                  <c:v>500</c:v>
                </c:pt>
                <c:pt idx="6539">
                  <c:v>600</c:v>
                </c:pt>
                <c:pt idx="6540">
                  <c:v>500</c:v>
                </c:pt>
                <c:pt idx="6541">
                  <c:v>600</c:v>
                </c:pt>
                <c:pt idx="6542">
                  <c:v>600</c:v>
                </c:pt>
                <c:pt idx="6543">
                  <c:v>500</c:v>
                </c:pt>
                <c:pt idx="6544">
                  <c:v>400</c:v>
                </c:pt>
                <c:pt idx="6545">
                  <c:v>500</c:v>
                </c:pt>
                <c:pt idx="6546">
                  <c:v>500</c:v>
                </c:pt>
                <c:pt idx="6547">
                  <c:v>500</c:v>
                </c:pt>
                <c:pt idx="6548">
                  <c:v>300</c:v>
                </c:pt>
                <c:pt idx="6549">
                  <c:v>600</c:v>
                </c:pt>
                <c:pt idx="6550">
                  <c:v>500</c:v>
                </c:pt>
                <c:pt idx="6551">
                  <c:v>700</c:v>
                </c:pt>
                <c:pt idx="6552">
                  <c:v>300</c:v>
                </c:pt>
                <c:pt idx="6553">
                  <c:v>300</c:v>
                </c:pt>
                <c:pt idx="6554">
                  <c:v>400</c:v>
                </c:pt>
                <c:pt idx="6555">
                  <c:v>500</c:v>
                </c:pt>
                <c:pt idx="6556">
                  <c:v>400</c:v>
                </c:pt>
                <c:pt idx="6557">
                  <c:v>500</c:v>
                </c:pt>
                <c:pt idx="6558">
                  <c:v>800</c:v>
                </c:pt>
                <c:pt idx="6559">
                  <c:v>500</c:v>
                </c:pt>
                <c:pt idx="6560">
                  <c:v>500</c:v>
                </c:pt>
                <c:pt idx="6561">
                  <c:v>500</c:v>
                </c:pt>
                <c:pt idx="6562">
                  <c:v>300</c:v>
                </c:pt>
                <c:pt idx="6563">
                  <c:v>400</c:v>
                </c:pt>
                <c:pt idx="6564">
                  <c:v>500</c:v>
                </c:pt>
                <c:pt idx="6565">
                  <c:v>500</c:v>
                </c:pt>
                <c:pt idx="6566">
                  <c:v>400</c:v>
                </c:pt>
                <c:pt idx="6567">
                  <c:v>500</c:v>
                </c:pt>
                <c:pt idx="6568">
                  <c:v>600</c:v>
                </c:pt>
                <c:pt idx="6569">
                  <c:v>500</c:v>
                </c:pt>
                <c:pt idx="6570">
                  <c:v>900</c:v>
                </c:pt>
                <c:pt idx="6571">
                  <c:v>600</c:v>
                </c:pt>
                <c:pt idx="6572">
                  <c:v>600</c:v>
                </c:pt>
                <c:pt idx="6573">
                  <c:v>400</c:v>
                </c:pt>
                <c:pt idx="6574">
                  <c:v>500</c:v>
                </c:pt>
                <c:pt idx="6575">
                  <c:v>500</c:v>
                </c:pt>
                <c:pt idx="6576">
                  <c:v>400</c:v>
                </c:pt>
                <c:pt idx="6577">
                  <c:v>500</c:v>
                </c:pt>
                <c:pt idx="6578">
                  <c:v>400</c:v>
                </c:pt>
                <c:pt idx="6579">
                  <c:v>600</c:v>
                </c:pt>
                <c:pt idx="6580">
                  <c:v>500</c:v>
                </c:pt>
                <c:pt idx="6581">
                  <c:v>600</c:v>
                </c:pt>
                <c:pt idx="6582">
                  <c:v>500</c:v>
                </c:pt>
                <c:pt idx="6583">
                  <c:v>600</c:v>
                </c:pt>
                <c:pt idx="6584">
                  <c:v>600</c:v>
                </c:pt>
                <c:pt idx="6585">
                  <c:v>600</c:v>
                </c:pt>
                <c:pt idx="6586">
                  <c:v>300</c:v>
                </c:pt>
                <c:pt idx="6587">
                  <c:v>400</c:v>
                </c:pt>
                <c:pt idx="6588">
                  <c:v>500</c:v>
                </c:pt>
                <c:pt idx="6589">
                  <c:v>300</c:v>
                </c:pt>
                <c:pt idx="6590">
                  <c:v>500</c:v>
                </c:pt>
                <c:pt idx="6591">
                  <c:v>500</c:v>
                </c:pt>
                <c:pt idx="6592">
                  <c:v>500</c:v>
                </c:pt>
                <c:pt idx="6593">
                  <c:v>900</c:v>
                </c:pt>
                <c:pt idx="6594">
                  <c:v>600</c:v>
                </c:pt>
                <c:pt idx="6595">
                  <c:v>500</c:v>
                </c:pt>
                <c:pt idx="6596">
                  <c:v>600</c:v>
                </c:pt>
                <c:pt idx="6597">
                  <c:v>500</c:v>
                </c:pt>
                <c:pt idx="6598">
                  <c:v>500</c:v>
                </c:pt>
                <c:pt idx="6599">
                  <c:v>400</c:v>
                </c:pt>
                <c:pt idx="6600">
                  <c:v>400</c:v>
                </c:pt>
                <c:pt idx="6601">
                  <c:v>500</c:v>
                </c:pt>
                <c:pt idx="6602">
                  <c:v>400</c:v>
                </c:pt>
                <c:pt idx="6603">
                  <c:v>600</c:v>
                </c:pt>
                <c:pt idx="6604">
                  <c:v>600</c:v>
                </c:pt>
                <c:pt idx="6605">
                  <c:v>400</c:v>
                </c:pt>
                <c:pt idx="6606">
                  <c:v>300</c:v>
                </c:pt>
                <c:pt idx="6607">
                  <c:v>500</c:v>
                </c:pt>
                <c:pt idx="6608">
                  <c:v>400</c:v>
                </c:pt>
                <c:pt idx="6609">
                  <c:v>800</c:v>
                </c:pt>
                <c:pt idx="6610">
                  <c:v>600</c:v>
                </c:pt>
                <c:pt idx="6611">
                  <c:v>300</c:v>
                </c:pt>
                <c:pt idx="6612">
                  <c:v>500</c:v>
                </c:pt>
                <c:pt idx="6613">
                  <c:v>500</c:v>
                </c:pt>
                <c:pt idx="6614">
                  <c:v>600</c:v>
                </c:pt>
                <c:pt idx="6615">
                  <c:v>500</c:v>
                </c:pt>
                <c:pt idx="6616">
                  <c:v>400</c:v>
                </c:pt>
                <c:pt idx="6617">
                  <c:v>600</c:v>
                </c:pt>
                <c:pt idx="6618">
                  <c:v>400</c:v>
                </c:pt>
                <c:pt idx="6619">
                  <c:v>500</c:v>
                </c:pt>
                <c:pt idx="6620">
                  <c:v>500</c:v>
                </c:pt>
                <c:pt idx="6621">
                  <c:v>500</c:v>
                </c:pt>
                <c:pt idx="6622">
                  <c:v>300</c:v>
                </c:pt>
                <c:pt idx="6623">
                  <c:v>700</c:v>
                </c:pt>
                <c:pt idx="6624">
                  <c:v>500</c:v>
                </c:pt>
                <c:pt idx="6625">
                  <c:v>400</c:v>
                </c:pt>
                <c:pt idx="6626">
                  <c:v>500</c:v>
                </c:pt>
                <c:pt idx="6627">
                  <c:v>500</c:v>
                </c:pt>
                <c:pt idx="6628">
                  <c:v>600</c:v>
                </c:pt>
                <c:pt idx="6629">
                  <c:v>500</c:v>
                </c:pt>
                <c:pt idx="6630">
                  <c:v>500</c:v>
                </c:pt>
                <c:pt idx="6631">
                  <c:v>500</c:v>
                </c:pt>
                <c:pt idx="6632">
                  <c:v>600</c:v>
                </c:pt>
                <c:pt idx="6633">
                  <c:v>400</c:v>
                </c:pt>
                <c:pt idx="6634">
                  <c:v>400</c:v>
                </c:pt>
                <c:pt idx="6635">
                  <c:v>500</c:v>
                </c:pt>
                <c:pt idx="6636">
                  <c:v>500</c:v>
                </c:pt>
                <c:pt idx="6637">
                  <c:v>200</c:v>
                </c:pt>
                <c:pt idx="6638">
                  <c:v>400</c:v>
                </c:pt>
                <c:pt idx="6639">
                  <c:v>500</c:v>
                </c:pt>
                <c:pt idx="6640">
                  <c:v>500</c:v>
                </c:pt>
                <c:pt idx="6641">
                  <c:v>400</c:v>
                </c:pt>
                <c:pt idx="6642">
                  <c:v>500</c:v>
                </c:pt>
                <c:pt idx="6643">
                  <c:v>500</c:v>
                </c:pt>
                <c:pt idx="6644">
                  <c:v>600</c:v>
                </c:pt>
                <c:pt idx="6645">
                  <c:v>600</c:v>
                </c:pt>
                <c:pt idx="6646">
                  <c:v>500</c:v>
                </c:pt>
                <c:pt idx="6647">
                  <c:v>500</c:v>
                </c:pt>
                <c:pt idx="6648">
                  <c:v>600</c:v>
                </c:pt>
                <c:pt idx="6649">
                  <c:v>600</c:v>
                </c:pt>
                <c:pt idx="6650">
                  <c:v>500</c:v>
                </c:pt>
                <c:pt idx="6651">
                  <c:v>400</c:v>
                </c:pt>
                <c:pt idx="6652">
                  <c:v>500</c:v>
                </c:pt>
                <c:pt idx="6653">
                  <c:v>500</c:v>
                </c:pt>
                <c:pt idx="6654">
                  <c:v>500</c:v>
                </c:pt>
                <c:pt idx="6655">
                  <c:v>700</c:v>
                </c:pt>
                <c:pt idx="6656">
                  <c:v>600</c:v>
                </c:pt>
                <c:pt idx="6657">
                  <c:v>500</c:v>
                </c:pt>
                <c:pt idx="6658">
                  <c:v>400</c:v>
                </c:pt>
                <c:pt idx="6659">
                  <c:v>600</c:v>
                </c:pt>
                <c:pt idx="6660">
                  <c:v>400</c:v>
                </c:pt>
                <c:pt idx="6661">
                  <c:v>500</c:v>
                </c:pt>
                <c:pt idx="6662">
                  <c:v>500</c:v>
                </c:pt>
                <c:pt idx="6663">
                  <c:v>600</c:v>
                </c:pt>
                <c:pt idx="6664">
                  <c:v>500</c:v>
                </c:pt>
                <c:pt idx="6665">
                  <c:v>500</c:v>
                </c:pt>
                <c:pt idx="6666">
                  <c:v>600</c:v>
                </c:pt>
                <c:pt idx="6667">
                  <c:v>600</c:v>
                </c:pt>
                <c:pt idx="6668">
                  <c:v>500</c:v>
                </c:pt>
                <c:pt idx="6669">
                  <c:v>700</c:v>
                </c:pt>
                <c:pt idx="6670">
                  <c:v>600</c:v>
                </c:pt>
                <c:pt idx="6671">
                  <c:v>600</c:v>
                </c:pt>
                <c:pt idx="6672">
                  <c:v>600</c:v>
                </c:pt>
                <c:pt idx="6673">
                  <c:v>400</c:v>
                </c:pt>
                <c:pt idx="6674">
                  <c:v>500</c:v>
                </c:pt>
                <c:pt idx="6675">
                  <c:v>400</c:v>
                </c:pt>
                <c:pt idx="6676">
                  <c:v>400</c:v>
                </c:pt>
                <c:pt idx="6677">
                  <c:v>500</c:v>
                </c:pt>
                <c:pt idx="6678">
                  <c:v>600</c:v>
                </c:pt>
                <c:pt idx="6679">
                  <c:v>400</c:v>
                </c:pt>
                <c:pt idx="6680">
                  <c:v>500</c:v>
                </c:pt>
                <c:pt idx="6681">
                  <c:v>500</c:v>
                </c:pt>
                <c:pt idx="6682">
                  <c:v>500</c:v>
                </c:pt>
                <c:pt idx="6683">
                  <c:v>600</c:v>
                </c:pt>
                <c:pt idx="6684">
                  <c:v>400</c:v>
                </c:pt>
                <c:pt idx="6685">
                  <c:v>500</c:v>
                </c:pt>
                <c:pt idx="6686">
                  <c:v>500</c:v>
                </c:pt>
                <c:pt idx="6687">
                  <c:v>400</c:v>
                </c:pt>
                <c:pt idx="6688">
                  <c:v>500</c:v>
                </c:pt>
                <c:pt idx="6689">
                  <c:v>500</c:v>
                </c:pt>
                <c:pt idx="6690">
                  <c:v>400</c:v>
                </c:pt>
                <c:pt idx="6691">
                  <c:v>400</c:v>
                </c:pt>
                <c:pt idx="6692">
                  <c:v>500</c:v>
                </c:pt>
                <c:pt idx="6693">
                  <c:v>300</c:v>
                </c:pt>
                <c:pt idx="6694">
                  <c:v>400</c:v>
                </c:pt>
                <c:pt idx="6695">
                  <c:v>800</c:v>
                </c:pt>
                <c:pt idx="6696">
                  <c:v>500</c:v>
                </c:pt>
                <c:pt idx="6697">
                  <c:v>500</c:v>
                </c:pt>
                <c:pt idx="6698">
                  <c:v>300</c:v>
                </c:pt>
                <c:pt idx="6699">
                  <c:v>500</c:v>
                </c:pt>
                <c:pt idx="6700">
                  <c:v>700</c:v>
                </c:pt>
                <c:pt idx="6701">
                  <c:v>400</c:v>
                </c:pt>
                <c:pt idx="6702">
                  <c:v>600</c:v>
                </c:pt>
                <c:pt idx="6703">
                  <c:v>500</c:v>
                </c:pt>
                <c:pt idx="6704">
                  <c:v>600</c:v>
                </c:pt>
                <c:pt idx="6705">
                  <c:v>500</c:v>
                </c:pt>
                <c:pt idx="6706">
                  <c:v>500</c:v>
                </c:pt>
                <c:pt idx="6707">
                  <c:v>400</c:v>
                </c:pt>
                <c:pt idx="6708">
                  <c:v>500</c:v>
                </c:pt>
                <c:pt idx="6709">
                  <c:v>600</c:v>
                </c:pt>
                <c:pt idx="6710">
                  <c:v>500</c:v>
                </c:pt>
                <c:pt idx="6711">
                  <c:v>800</c:v>
                </c:pt>
                <c:pt idx="6712">
                  <c:v>500</c:v>
                </c:pt>
                <c:pt idx="6713">
                  <c:v>600</c:v>
                </c:pt>
                <c:pt idx="6714">
                  <c:v>600</c:v>
                </c:pt>
                <c:pt idx="6715">
                  <c:v>500</c:v>
                </c:pt>
                <c:pt idx="6716">
                  <c:v>900</c:v>
                </c:pt>
                <c:pt idx="6717">
                  <c:v>800</c:v>
                </c:pt>
                <c:pt idx="6718">
                  <c:v>300</c:v>
                </c:pt>
                <c:pt idx="6719">
                  <c:v>400</c:v>
                </c:pt>
                <c:pt idx="6720">
                  <c:v>400</c:v>
                </c:pt>
                <c:pt idx="6721">
                  <c:v>500</c:v>
                </c:pt>
                <c:pt idx="6722">
                  <c:v>400</c:v>
                </c:pt>
                <c:pt idx="6723">
                  <c:v>300</c:v>
                </c:pt>
                <c:pt idx="6724">
                  <c:v>500</c:v>
                </c:pt>
                <c:pt idx="6725">
                  <c:v>400</c:v>
                </c:pt>
                <c:pt idx="6726">
                  <c:v>400</c:v>
                </c:pt>
                <c:pt idx="6727">
                  <c:v>500</c:v>
                </c:pt>
                <c:pt idx="6728">
                  <c:v>600</c:v>
                </c:pt>
                <c:pt idx="6729">
                  <c:v>600</c:v>
                </c:pt>
                <c:pt idx="6730">
                  <c:v>600</c:v>
                </c:pt>
                <c:pt idx="6731">
                  <c:v>500</c:v>
                </c:pt>
                <c:pt idx="6732">
                  <c:v>400</c:v>
                </c:pt>
                <c:pt idx="6733">
                  <c:v>700</c:v>
                </c:pt>
                <c:pt idx="6734">
                  <c:v>500</c:v>
                </c:pt>
                <c:pt idx="6735">
                  <c:v>600</c:v>
                </c:pt>
                <c:pt idx="6736">
                  <c:v>500</c:v>
                </c:pt>
                <c:pt idx="6737">
                  <c:v>500</c:v>
                </c:pt>
                <c:pt idx="6738">
                  <c:v>400</c:v>
                </c:pt>
                <c:pt idx="6739">
                  <c:v>400</c:v>
                </c:pt>
                <c:pt idx="6740">
                  <c:v>500</c:v>
                </c:pt>
                <c:pt idx="6741">
                  <c:v>400</c:v>
                </c:pt>
                <c:pt idx="6742">
                  <c:v>400</c:v>
                </c:pt>
                <c:pt idx="6743">
                  <c:v>400</c:v>
                </c:pt>
                <c:pt idx="6744">
                  <c:v>400</c:v>
                </c:pt>
                <c:pt idx="6745">
                  <c:v>500</c:v>
                </c:pt>
                <c:pt idx="6746">
                  <c:v>700</c:v>
                </c:pt>
                <c:pt idx="6747">
                  <c:v>600</c:v>
                </c:pt>
                <c:pt idx="6748">
                  <c:v>500</c:v>
                </c:pt>
                <c:pt idx="6749">
                  <c:v>500</c:v>
                </c:pt>
                <c:pt idx="6750">
                  <c:v>700</c:v>
                </c:pt>
                <c:pt idx="6751">
                  <c:v>400</c:v>
                </c:pt>
                <c:pt idx="6752">
                  <c:v>400</c:v>
                </c:pt>
                <c:pt idx="6753">
                  <c:v>500</c:v>
                </c:pt>
                <c:pt idx="6754">
                  <c:v>300</c:v>
                </c:pt>
                <c:pt idx="6755">
                  <c:v>700</c:v>
                </c:pt>
                <c:pt idx="6756">
                  <c:v>400</c:v>
                </c:pt>
                <c:pt idx="6757">
                  <c:v>600</c:v>
                </c:pt>
                <c:pt idx="6758">
                  <c:v>600</c:v>
                </c:pt>
                <c:pt idx="6759">
                  <c:v>400</c:v>
                </c:pt>
                <c:pt idx="6760">
                  <c:v>600</c:v>
                </c:pt>
                <c:pt idx="6761">
                  <c:v>400</c:v>
                </c:pt>
                <c:pt idx="6762">
                  <c:v>500</c:v>
                </c:pt>
                <c:pt idx="6763">
                  <c:v>500</c:v>
                </c:pt>
                <c:pt idx="6764">
                  <c:v>400</c:v>
                </c:pt>
                <c:pt idx="6765">
                  <c:v>300</c:v>
                </c:pt>
                <c:pt idx="6766">
                  <c:v>600</c:v>
                </c:pt>
                <c:pt idx="6767">
                  <c:v>300</c:v>
                </c:pt>
                <c:pt idx="6768">
                  <c:v>300</c:v>
                </c:pt>
                <c:pt idx="6769">
                  <c:v>500</c:v>
                </c:pt>
                <c:pt idx="6770">
                  <c:v>500</c:v>
                </c:pt>
                <c:pt idx="6771">
                  <c:v>500</c:v>
                </c:pt>
                <c:pt idx="6772">
                  <c:v>500</c:v>
                </c:pt>
                <c:pt idx="6773">
                  <c:v>600</c:v>
                </c:pt>
                <c:pt idx="6774">
                  <c:v>300</c:v>
                </c:pt>
                <c:pt idx="6775">
                  <c:v>400</c:v>
                </c:pt>
                <c:pt idx="6776">
                  <c:v>500</c:v>
                </c:pt>
                <c:pt idx="6777">
                  <c:v>600</c:v>
                </c:pt>
                <c:pt idx="6778">
                  <c:v>400</c:v>
                </c:pt>
                <c:pt idx="6779">
                  <c:v>400</c:v>
                </c:pt>
                <c:pt idx="6780">
                  <c:v>500</c:v>
                </c:pt>
                <c:pt idx="6781">
                  <c:v>800</c:v>
                </c:pt>
                <c:pt idx="6782">
                  <c:v>600</c:v>
                </c:pt>
                <c:pt idx="6783">
                  <c:v>500</c:v>
                </c:pt>
                <c:pt idx="6784">
                  <c:v>400</c:v>
                </c:pt>
                <c:pt idx="6785">
                  <c:v>300</c:v>
                </c:pt>
                <c:pt idx="6786">
                  <c:v>300</c:v>
                </c:pt>
                <c:pt idx="6787">
                  <c:v>600</c:v>
                </c:pt>
                <c:pt idx="6788">
                  <c:v>400</c:v>
                </c:pt>
                <c:pt idx="6789">
                  <c:v>400</c:v>
                </c:pt>
                <c:pt idx="6790">
                  <c:v>400</c:v>
                </c:pt>
                <c:pt idx="6791">
                  <c:v>500</c:v>
                </c:pt>
                <c:pt idx="6792">
                  <c:v>500</c:v>
                </c:pt>
                <c:pt idx="6793">
                  <c:v>300</c:v>
                </c:pt>
                <c:pt idx="6794">
                  <c:v>500</c:v>
                </c:pt>
                <c:pt idx="6795">
                  <c:v>500</c:v>
                </c:pt>
                <c:pt idx="6796">
                  <c:v>500</c:v>
                </c:pt>
                <c:pt idx="6797">
                  <c:v>500</c:v>
                </c:pt>
                <c:pt idx="6798">
                  <c:v>600</c:v>
                </c:pt>
                <c:pt idx="6799">
                  <c:v>500</c:v>
                </c:pt>
                <c:pt idx="6800">
                  <c:v>400</c:v>
                </c:pt>
                <c:pt idx="6801">
                  <c:v>500</c:v>
                </c:pt>
                <c:pt idx="6802">
                  <c:v>500</c:v>
                </c:pt>
                <c:pt idx="6803">
                  <c:v>500</c:v>
                </c:pt>
                <c:pt idx="6804">
                  <c:v>400</c:v>
                </c:pt>
                <c:pt idx="6805">
                  <c:v>600</c:v>
                </c:pt>
                <c:pt idx="6806">
                  <c:v>400</c:v>
                </c:pt>
                <c:pt idx="6807">
                  <c:v>500</c:v>
                </c:pt>
                <c:pt idx="6808">
                  <c:v>600</c:v>
                </c:pt>
                <c:pt idx="6809">
                  <c:v>600</c:v>
                </c:pt>
                <c:pt idx="6810">
                  <c:v>600</c:v>
                </c:pt>
                <c:pt idx="6811">
                  <c:v>500</c:v>
                </c:pt>
                <c:pt idx="6812">
                  <c:v>400</c:v>
                </c:pt>
                <c:pt idx="6813">
                  <c:v>500</c:v>
                </c:pt>
                <c:pt idx="6814">
                  <c:v>500</c:v>
                </c:pt>
                <c:pt idx="6815">
                  <c:v>400</c:v>
                </c:pt>
                <c:pt idx="6816">
                  <c:v>600</c:v>
                </c:pt>
                <c:pt idx="6817">
                  <c:v>500</c:v>
                </c:pt>
                <c:pt idx="6818">
                  <c:v>700</c:v>
                </c:pt>
                <c:pt idx="6819">
                  <c:v>600</c:v>
                </c:pt>
                <c:pt idx="6820">
                  <c:v>600</c:v>
                </c:pt>
                <c:pt idx="6821">
                  <c:v>500</c:v>
                </c:pt>
                <c:pt idx="6822">
                  <c:v>500</c:v>
                </c:pt>
                <c:pt idx="6823">
                  <c:v>500</c:v>
                </c:pt>
                <c:pt idx="6824">
                  <c:v>300</c:v>
                </c:pt>
                <c:pt idx="6825">
                  <c:v>500</c:v>
                </c:pt>
                <c:pt idx="6826">
                  <c:v>300</c:v>
                </c:pt>
                <c:pt idx="6827">
                  <c:v>500</c:v>
                </c:pt>
                <c:pt idx="6828">
                  <c:v>400</c:v>
                </c:pt>
                <c:pt idx="6829">
                  <c:v>400</c:v>
                </c:pt>
                <c:pt idx="6830">
                  <c:v>500</c:v>
                </c:pt>
                <c:pt idx="6831">
                  <c:v>400</c:v>
                </c:pt>
                <c:pt idx="6832">
                  <c:v>500</c:v>
                </c:pt>
                <c:pt idx="6833">
                  <c:v>700</c:v>
                </c:pt>
                <c:pt idx="6834">
                  <c:v>500</c:v>
                </c:pt>
                <c:pt idx="6835">
                  <c:v>400</c:v>
                </c:pt>
                <c:pt idx="6836">
                  <c:v>500</c:v>
                </c:pt>
                <c:pt idx="6837">
                  <c:v>500</c:v>
                </c:pt>
                <c:pt idx="6838">
                  <c:v>400</c:v>
                </c:pt>
                <c:pt idx="6839">
                  <c:v>500</c:v>
                </c:pt>
                <c:pt idx="6840">
                  <c:v>400</c:v>
                </c:pt>
                <c:pt idx="6841">
                  <c:v>600</c:v>
                </c:pt>
                <c:pt idx="6842">
                  <c:v>600</c:v>
                </c:pt>
                <c:pt idx="6843">
                  <c:v>500</c:v>
                </c:pt>
                <c:pt idx="6844">
                  <c:v>400</c:v>
                </c:pt>
                <c:pt idx="6845">
                  <c:v>400</c:v>
                </c:pt>
                <c:pt idx="6846">
                  <c:v>400</c:v>
                </c:pt>
                <c:pt idx="6847">
                  <c:v>700</c:v>
                </c:pt>
                <c:pt idx="6848">
                  <c:v>600</c:v>
                </c:pt>
                <c:pt idx="6849">
                  <c:v>500</c:v>
                </c:pt>
                <c:pt idx="6850">
                  <c:v>400</c:v>
                </c:pt>
                <c:pt idx="6851">
                  <c:v>500</c:v>
                </c:pt>
                <c:pt idx="6852">
                  <c:v>400</c:v>
                </c:pt>
                <c:pt idx="6853">
                  <c:v>500</c:v>
                </c:pt>
                <c:pt idx="6854">
                  <c:v>600</c:v>
                </c:pt>
                <c:pt idx="6855">
                  <c:v>400</c:v>
                </c:pt>
                <c:pt idx="6856">
                  <c:v>500</c:v>
                </c:pt>
                <c:pt idx="6857">
                  <c:v>500</c:v>
                </c:pt>
                <c:pt idx="6858">
                  <c:v>400</c:v>
                </c:pt>
                <c:pt idx="6859">
                  <c:v>400</c:v>
                </c:pt>
                <c:pt idx="6860">
                  <c:v>500</c:v>
                </c:pt>
                <c:pt idx="6861">
                  <c:v>500</c:v>
                </c:pt>
                <c:pt idx="6862">
                  <c:v>500</c:v>
                </c:pt>
                <c:pt idx="6863">
                  <c:v>600</c:v>
                </c:pt>
                <c:pt idx="6864">
                  <c:v>700</c:v>
                </c:pt>
                <c:pt idx="6865">
                  <c:v>900</c:v>
                </c:pt>
                <c:pt idx="6866">
                  <c:v>500</c:v>
                </c:pt>
                <c:pt idx="6867">
                  <c:v>500</c:v>
                </c:pt>
                <c:pt idx="6868">
                  <c:v>400</c:v>
                </c:pt>
                <c:pt idx="6869">
                  <c:v>400</c:v>
                </c:pt>
                <c:pt idx="6870">
                  <c:v>500</c:v>
                </c:pt>
                <c:pt idx="6871">
                  <c:v>500</c:v>
                </c:pt>
                <c:pt idx="6872">
                  <c:v>600</c:v>
                </c:pt>
                <c:pt idx="6873">
                  <c:v>600</c:v>
                </c:pt>
                <c:pt idx="6874">
                  <c:v>500</c:v>
                </c:pt>
                <c:pt idx="6875">
                  <c:v>600</c:v>
                </c:pt>
                <c:pt idx="6876">
                  <c:v>500</c:v>
                </c:pt>
                <c:pt idx="6877">
                  <c:v>400</c:v>
                </c:pt>
                <c:pt idx="6878">
                  <c:v>600</c:v>
                </c:pt>
                <c:pt idx="6879">
                  <c:v>400</c:v>
                </c:pt>
                <c:pt idx="6880">
                  <c:v>400</c:v>
                </c:pt>
                <c:pt idx="6881">
                  <c:v>500</c:v>
                </c:pt>
                <c:pt idx="6882">
                  <c:v>400</c:v>
                </c:pt>
                <c:pt idx="6883">
                  <c:v>500</c:v>
                </c:pt>
                <c:pt idx="6884">
                  <c:v>600</c:v>
                </c:pt>
                <c:pt idx="6885">
                  <c:v>700</c:v>
                </c:pt>
                <c:pt idx="6886">
                  <c:v>500</c:v>
                </c:pt>
                <c:pt idx="6887">
                  <c:v>500</c:v>
                </c:pt>
                <c:pt idx="6888">
                  <c:v>500</c:v>
                </c:pt>
                <c:pt idx="6889">
                  <c:v>500</c:v>
                </c:pt>
                <c:pt idx="6890">
                  <c:v>600</c:v>
                </c:pt>
                <c:pt idx="6891">
                  <c:v>500</c:v>
                </c:pt>
                <c:pt idx="6892">
                  <c:v>500</c:v>
                </c:pt>
                <c:pt idx="6893">
                  <c:v>400</c:v>
                </c:pt>
                <c:pt idx="6894">
                  <c:v>400</c:v>
                </c:pt>
                <c:pt idx="6895">
                  <c:v>800</c:v>
                </c:pt>
                <c:pt idx="6896">
                  <c:v>500</c:v>
                </c:pt>
                <c:pt idx="6897">
                  <c:v>500</c:v>
                </c:pt>
                <c:pt idx="6898">
                  <c:v>500</c:v>
                </c:pt>
                <c:pt idx="6899">
                  <c:v>300</c:v>
                </c:pt>
                <c:pt idx="6900">
                  <c:v>400</c:v>
                </c:pt>
                <c:pt idx="6901">
                  <c:v>600</c:v>
                </c:pt>
                <c:pt idx="6902">
                  <c:v>600</c:v>
                </c:pt>
                <c:pt idx="6903">
                  <c:v>600</c:v>
                </c:pt>
                <c:pt idx="6904">
                  <c:v>500</c:v>
                </c:pt>
                <c:pt idx="6905">
                  <c:v>500</c:v>
                </c:pt>
                <c:pt idx="6906">
                  <c:v>600</c:v>
                </c:pt>
                <c:pt idx="6907">
                  <c:v>500</c:v>
                </c:pt>
                <c:pt idx="6908">
                  <c:v>500</c:v>
                </c:pt>
                <c:pt idx="6909">
                  <c:v>500</c:v>
                </c:pt>
                <c:pt idx="6910">
                  <c:v>500</c:v>
                </c:pt>
                <c:pt idx="6911">
                  <c:v>500</c:v>
                </c:pt>
                <c:pt idx="6912">
                  <c:v>500</c:v>
                </c:pt>
                <c:pt idx="6913">
                  <c:v>600</c:v>
                </c:pt>
                <c:pt idx="6914">
                  <c:v>500</c:v>
                </c:pt>
                <c:pt idx="6915">
                  <c:v>500</c:v>
                </c:pt>
                <c:pt idx="6916">
                  <c:v>400</c:v>
                </c:pt>
                <c:pt idx="6917">
                  <c:v>600</c:v>
                </c:pt>
                <c:pt idx="6918">
                  <c:v>500</c:v>
                </c:pt>
                <c:pt idx="6919">
                  <c:v>500</c:v>
                </c:pt>
                <c:pt idx="6920">
                  <c:v>300</c:v>
                </c:pt>
                <c:pt idx="6921">
                  <c:v>500</c:v>
                </c:pt>
                <c:pt idx="6922">
                  <c:v>400</c:v>
                </c:pt>
                <c:pt idx="6923">
                  <c:v>400</c:v>
                </c:pt>
                <c:pt idx="6924">
                  <c:v>500</c:v>
                </c:pt>
                <c:pt idx="6925">
                  <c:v>500</c:v>
                </c:pt>
                <c:pt idx="6926">
                  <c:v>600</c:v>
                </c:pt>
                <c:pt idx="6927">
                  <c:v>400</c:v>
                </c:pt>
                <c:pt idx="6928">
                  <c:v>500</c:v>
                </c:pt>
                <c:pt idx="6929">
                  <c:v>500</c:v>
                </c:pt>
                <c:pt idx="6930">
                  <c:v>600</c:v>
                </c:pt>
                <c:pt idx="6931">
                  <c:v>600</c:v>
                </c:pt>
                <c:pt idx="6932">
                  <c:v>800</c:v>
                </c:pt>
                <c:pt idx="6933">
                  <c:v>600</c:v>
                </c:pt>
                <c:pt idx="6934">
                  <c:v>500</c:v>
                </c:pt>
                <c:pt idx="6935">
                  <c:v>600</c:v>
                </c:pt>
                <c:pt idx="6936">
                  <c:v>800</c:v>
                </c:pt>
                <c:pt idx="6937">
                  <c:v>400</c:v>
                </c:pt>
                <c:pt idx="6938">
                  <c:v>400</c:v>
                </c:pt>
                <c:pt idx="6939">
                  <c:v>400</c:v>
                </c:pt>
                <c:pt idx="6940">
                  <c:v>500</c:v>
                </c:pt>
                <c:pt idx="6941">
                  <c:v>500</c:v>
                </c:pt>
                <c:pt idx="6942">
                  <c:v>500</c:v>
                </c:pt>
                <c:pt idx="6943">
                  <c:v>600</c:v>
                </c:pt>
                <c:pt idx="6944">
                  <c:v>500</c:v>
                </c:pt>
                <c:pt idx="6945">
                  <c:v>500</c:v>
                </c:pt>
                <c:pt idx="6946">
                  <c:v>300</c:v>
                </c:pt>
                <c:pt idx="6947">
                  <c:v>500</c:v>
                </c:pt>
                <c:pt idx="6948">
                  <c:v>600</c:v>
                </c:pt>
                <c:pt idx="6949">
                  <c:v>600</c:v>
                </c:pt>
                <c:pt idx="6950">
                  <c:v>400</c:v>
                </c:pt>
                <c:pt idx="6951">
                  <c:v>700</c:v>
                </c:pt>
                <c:pt idx="6952">
                  <c:v>300</c:v>
                </c:pt>
                <c:pt idx="6953">
                  <c:v>400</c:v>
                </c:pt>
                <c:pt idx="6954">
                  <c:v>600</c:v>
                </c:pt>
                <c:pt idx="6955">
                  <c:v>500</c:v>
                </c:pt>
                <c:pt idx="6956">
                  <c:v>300</c:v>
                </c:pt>
                <c:pt idx="6957">
                  <c:v>500</c:v>
                </c:pt>
                <c:pt idx="6958">
                  <c:v>600</c:v>
                </c:pt>
                <c:pt idx="6959">
                  <c:v>300</c:v>
                </c:pt>
                <c:pt idx="6960">
                  <c:v>500</c:v>
                </c:pt>
                <c:pt idx="6961">
                  <c:v>500</c:v>
                </c:pt>
                <c:pt idx="6962">
                  <c:v>700</c:v>
                </c:pt>
                <c:pt idx="6963">
                  <c:v>500</c:v>
                </c:pt>
                <c:pt idx="6964">
                  <c:v>500</c:v>
                </c:pt>
                <c:pt idx="6965">
                  <c:v>500</c:v>
                </c:pt>
                <c:pt idx="6966">
                  <c:v>500</c:v>
                </c:pt>
                <c:pt idx="6967">
                  <c:v>400</c:v>
                </c:pt>
                <c:pt idx="6968">
                  <c:v>500</c:v>
                </c:pt>
                <c:pt idx="6969">
                  <c:v>500</c:v>
                </c:pt>
                <c:pt idx="6970">
                  <c:v>500</c:v>
                </c:pt>
                <c:pt idx="6971">
                  <c:v>500</c:v>
                </c:pt>
                <c:pt idx="6972">
                  <c:v>600</c:v>
                </c:pt>
                <c:pt idx="6973">
                  <c:v>600</c:v>
                </c:pt>
                <c:pt idx="6974">
                  <c:v>600</c:v>
                </c:pt>
                <c:pt idx="6975">
                  <c:v>500</c:v>
                </c:pt>
                <c:pt idx="6976">
                  <c:v>500</c:v>
                </c:pt>
                <c:pt idx="6977">
                  <c:v>300</c:v>
                </c:pt>
                <c:pt idx="6978">
                  <c:v>400</c:v>
                </c:pt>
                <c:pt idx="6979">
                  <c:v>500</c:v>
                </c:pt>
                <c:pt idx="6980">
                  <c:v>600</c:v>
                </c:pt>
                <c:pt idx="6981">
                  <c:v>300</c:v>
                </c:pt>
                <c:pt idx="6982">
                  <c:v>500</c:v>
                </c:pt>
                <c:pt idx="6983">
                  <c:v>700</c:v>
                </c:pt>
                <c:pt idx="6984">
                  <c:v>300</c:v>
                </c:pt>
                <c:pt idx="6985">
                  <c:v>600</c:v>
                </c:pt>
                <c:pt idx="6986">
                  <c:v>900</c:v>
                </c:pt>
                <c:pt idx="6987">
                  <c:v>600</c:v>
                </c:pt>
                <c:pt idx="6988">
                  <c:v>400</c:v>
                </c:pt>
                <c:pt idx="6989">
                  <c:v>600</c:v>
                </c:pt>
                <c:pt idx="6990">
                  <c:v>400</c:v>
                </c:pt>
                <c:pt idx="6991">
                  <c:v>500</c:v>
                </c:pt>
                <c:pt idx="6992">
                  <c:v>500</c:v>
                </c:pt>
                <c:pt idx="6993">
                  <c:v>500</c:v>
                </c:pt>
                <c:pt idx="6994">
                  <c:v>300</c:v>
                </c:pt>
                <c:pt idx="6995">
                  <c:v>500</c:v>
                </c:pt>
                <c:pt idx="6996">
                  <c:v>500</c:v>
                </c:pt>
                <c:pt idx="6997">
                  <c:v>400</c:v>
                </c:pt>
                <c:pt idx="6998">
                  <c:v>500</c:v>
                </c:pt>
                <c:pt idx="6999">
                  <c:v>600</c:v>
                </c:pt>
                <c:pt idx="7000">
                  <c:v>4100</c:v>
                </c:pt>
                <c:pt idx="7001">
                  <c:v>3700</c:v>
                </c:pt>
                <c:pt idx="7002">
                  <c:v>4600</c:v>
                </c:pt>
                <c:pt idx="7003">
                  <c:v>3900</c:v>
                </c:pt>
                <c:pt idx="7004">
                  <c:v>1200</c:v>
                </c:pt>
                <c:pt idx="7005">
                  <c:v>1400</c:v>
                </c:pt>
                <c:pt idx="7006">
                  <c:v>1900</c:v>
                </c:pt>
                <c:pt idx="7007">
                  <c:v>1200</c:v>
                </c:pt>
                <c:pt idx="7008">
                  <c:v>1200</c:v>
                </c:pt>
                <c:pt idx="7009">
                  <c:v>1100</c:v>
                </c:pt>
                <c:pt idx="7010">
                  <c:v>1400</c:v>
                </c:pt>
                <c:pt idx="7011">
                  <c:v>800</c:v>
                </c:pt>
                <c:pt idx="7012">
                  <c:v>600</c:v>
                </c:pt>
                <c:pt idx="7013">
                  <c:v>800</c:v>
                </c:pt>
                <c:pt idx="7014">
                  <c:v>700</c:v>
                </c:pt>
                <c:pt idx="7015">
                  <c:v>800</c:v>
                </c:pt>
                <c:pt idx="7016">
                  <c:v>600</c:v>
                </c:pt>
                <c:pt idx="7017">
                  <c:v>700</c:v>
                </c:pt>
                <c:pt idx="7018">
                  <c:v>700</c:v>
                </c:pt>
                <c:pt idx="7019">
                  <c:v>1000</c:v>
                </c:pt>
                <c:pt idx="7020">
                  <c:v>1200</c:v>
                </c:pt>
                <c:pt idx="7021">
                  <c:v>900</c:v>
                </c:pt>
                <c:pt idx="7022">
                  <c:v>700</c:v>
                </c:pt>
                <c:pt idx="7023">
                  <c:v>800</c:v>
                </c:pt>
                <c:pt idx="7024">
                  <c:v>600</c:v>
                </c:pt>
                <c:pt idx="7025">
                  <c:v>700</c:v>
                </c:pt>
                <c:pt idx="7026">
                  <c:v>900</c:v>
                </c:pt>
                <c:pt idx="7027">
                  <c:v>900</c:v>
                </c:pt>
                <c:pt idx="7028">
                  <c:v>800</c:v>
                </c:pt>
                <c:pt idx="7029">
                  <c:v>800</c:v>
                </c:pt>
                <c:pt idx="7030">
                  <c:v>500</c:v>
                </c:pt>
                <c:pt idx="7031">
                  <c:v>800</c:v>
                </c:pt>
                <c:pt idx="7032">
                  <c:v>700</c:v>
                </c:pt>
                <c:pt idx="7033">
                  <c:v>400</c:v>
                </c:pt>
                <c:pt idx="7034">
                  <c:v>800</c:v>
                </c:pt>
                <c:pt idx="7035">
                  <c:v>500</c:v>
                </c:pt>
                <c:pt idx="7036">
                  <c:v>700</c:v>
                </c:pt>
                <c:pt idx="7037">
                  <c:v>600</c:v>
                </c:pt>
                <c:pt idx="7038">
                  <c:v>700</c:v>
                </c:pt>
                <c:pt idx="7039">
                  <c:v>900</c:v>
                </c:pt>
                <c:pt idx="7040">
                  <c:v>700</c:v>
                </c:pt>
                <c:pt idx="7041">
                  <c:v>900</c:v>
                </c:pt>
                <c:pt idx="7042">
                  <c:v>900</c:v>
                </c:pt>
                <c:pt idx="7043">
                  <c:v>300</c:v>
                </c:pt>
                <c:pt idx="7044">
                  <c:v>700</c:v>
                </c:pt>
                <c:pt idx="7045">
                  <c:v>700</c:v>
                </c:pt>
                <c:pt idx="7046">
                  <c:v>700</c:v>
                </c:pt>
                <c:pt idx="7047">
                  <c:v>600</c:v>
                </c:pt>
                <c:pt idx="7048">
                  <c:v>1100</c:v>
                </c:pt>
                <c:pt idx="7049">
                  <c:v>900</c:v>
                </c:pt>
                <c:pt idx="7050">
                  <c:v>500</c:v>
                </c:pt>
                <c:pt idx="7051">
                  <c:v>500</c:v>
                </c:pt>
                <c:pt idx="7052">
                  <c:v>600</c:v>
                </c:pt>
                <c:pt idx="7053">
                  <c:v>600</c:v>
                </c:pt>
                <c:pt idx="7054">
                  <c:v>600</c:v>
                </c:pt>
                <c:pt idx="7055">
                  <c:v>500</c:v>
                </c:pt>
                <c:pt idx="7056">
                  <c:v>500</c:v>
                </c:pt>
                <c:pt idx="7057">
                  <c:v>700</c:v>
                </c:pt>
                <c:pt idx="7058">
                  <c:v>600</c:v>
                </c:pt>
                <c:pt idx="7059">
                  <c:v>700</c:v>
                </c:pt>
                <c:pt idx="7060">
                  <c:v>400</c:v>
                </c:pt>
                <c:pt idx="7061">
                  <c:v>600</c:v>
                </c:pt>
                <c:pt idx="7062">
                  <c:v>500</c:v>
                </c:pt>
                <c:pt idx="7063">
                  <c:v>800</c:v>
                </c:pt>
                <c:pt idx="7064">
                  <c:v>600</c:v>
                </c:pt>
                <c:pt idx="7065">
                  <c:v>600</c:v>
                </c:pt>
                <c:pt idx="7066">
                  <c:v>800</c:v>
                </c:pt>
                <c:pt idx="7067">
                  <c:v>400</c:v>
                </c:pt>
                <c:pt idx="7068">
                  <c:v>600</c:v>
                </c:pt>
                <c:pt idx="7069">
                  <c:v>400</c:v>
                </c:pt>
                <c:pt idx="7070">
                  <c:v>500</c:v>
                </c:pt>
                <c:pt idx="7071">
                  <c:v>600</c:v>
                </c:pt>
                <c:pt idx="7072">
                  <c:v>700</c:v>
                </c:pt>
                <c:pt idx="7073">
                  <c:v>600</c:v>
                </c:pt>
                <c:pt idx="7074">
                  <c:v>1200</c:v>
                </c:pt>
                <c:pt idx="7075">
                  <c:v>900</c:v>
                </c:pt>
                <c:pt idx="7076">
                  <c:v>700</c:v>
                </c:pt>
                <c:pt idx="7077">
                  <c:v>600</c:v>
                </c:pt>
                <c:pt idx="7078">
                  <c:v>900</c:v>
                </c:pt>
                <c:pt idx="7079">
                  <c:v>600</c:v>
                </c:pt>
                <c:pt idx="7080">
                  <c:v>1000</c:v>
                </c:pt>
                <c:pt idx="7081">
                  <c:v>900</c:v>
                </c:pt>
                <c:pt idx="7082">
                  <c:v>700</c:v>
                </c:pt>
                <c:pt idx="7083">
                  <c:v>700</c:v>
                </c:pt>
                <c:pt idx="7084">
                  <c:v>800</c:v>
                </c:pt>
                <c:pt idx="7085">
                  <c:v>1000</c:v>
                </c:pt>
                <c:pt idx="7086">
                  <c:v>900</c:v>
                </c:pt>
                <c:pt idx="7087">
                  <c:v>700</c:v>
                </c:pt>
                <c:pt idx="7088">
                  <c:v>1000</c:v>
                </c:pt>
                <c:pt idx="7089">
                  <c:v>1100</c:v>
                </c:pt>
                <c:pt idx="7090">
                  <c:v>800</c:v>
                </c:pt>
                <c:pt idx="7091">
                  <c:v>1000</c:v>
                </c:pt>
                <c:pt idx="7092">
                  <c:v>1100</c:v>
                </c:pt>
                <c:pt idx="7093">
                  <c:v>1200</c:v>
                </c:pt>
                <c:pt idx="7094">
                  <c:v>1000</c:v>
                </c:pt>
                <c:pt idx="7095">
                  <c:v>800</c:v>
                </c:pt>
                <c:pt idx="7096">
                  <c:v>500</c:v>
                </c:pt>
                <c:pt idx="7097">
                  <c:v>1000</c:v>
                </c:pt>
                <c:pt idx="7098">
                  <c:v>800</c:v>
                </c:pt>
                <c:pt idx="7099">
                  <c:v>500</c:v>
                </c:pt>
                <c:pt idx="7100">
                  <c:v>500</c:v>
                </c:pt>
                <c:pt idx="7101">
                  <c:v>500</c:v>
                </c:pt>
                <c:pt idx="7102">
                  <c:v>800</c:v>
                </c:pt>
                <c:pt idx="7103">
                  <c:v>800</c:v>
                </c:pt>
                <c:pt idx="7104">
                  <c:v>700</c:v>
                </c:pt>
                <c:pt idx="7105">
                  <c:v>400</c:v>
                </c:pt>
                <c:pt idx="7106">
                  <c:v>700</c:v>
                </c:pt>
                <c:pt idx="7107">
                  <c:v>1200</c:v>
                </c:pt>
                <c:pt idx="7108">
                  <c:v>500</c:v>
                </c:pt>
                <c:pt idx="7109">
                  <c:v>700</c:v>
                </c:pt>
                <c:pt idx="7110">
                  <c:v>1000</c:v>
                </c:pt>
                <c:pt idx="7111">
                  <c:v>1100</c:v>
                </c:pt>
                <c:pt idx="7112">
                  <c:v>1500</c:v>
                </c:pt>
                <c:pt idx="7113">
                  <c:v>900</c:v>
                </c:pt>
                <c:pt idx="7114">
                  <c:v>900</c:v>
                </c:pt>
                <c:pt idx="7115">
                  <c:v>800</c:v>
                </c:pt>
                <c:pt idx="7116">
                  <c:v>900</c:v>
                </c:pt>
                <c:pt idx="7117">
                  <c:v>700</c:v>
                </c:pt>
                <c:pt idx="7118">
                  <c:v>1000</c:v>
                </c:pt>
                <c:pt idx="7119">
                  <c:v>800</c:v>
                </c:pt>
                <c:pt idx="7120">
                  <c:v>800</c:v>
                </c:pt>
                <c:pt idx="7121">
                  <c:v>900</c:v>
                </c:pt>
                <c:pt idx="7122">
                  <c:v>800</c:v>
                </c:pt>
                <c:pt idx="7123">
                  <c:v>700</c:v>
                </c:pt>
                <c:pt idx="7124">
                  <c:v>1100</c:v>
                </c:pt>
                <c:pt idx="7125">
                  <c:v>900</c:v>
                </c:pt>
                <c:pt idx="7126">
                  <c:v>1000</c:v>
                </c:pt>
                <c:pt idx="7127">
                  <c:v>900</c:v>
                </c:pt>
                <c:pt idx="7128">
                  <c:v>800</c:v>
                </c:pt>
                <c:pt idx="7129">
                  <c:v>500</c:v>
                </c:pt>
                <c:pt idx="7130">
                  <c:v>1100</c:v>
                </c:pt>
                <c:pt idx="7131">
                  <c:v>800</c:v>
                </c:pt>
                <c:pt idx="7132">
                  <c:v>1100</c:v>
                </c:pt>
                <c:pt idx="7133">
                  <c:v>1000</c:v>
                </c:pt>
                <c:pt idx="7134">
                  <c:v>800</c:v>
                </c:pt>
                <c:pt idx="7135">
                  <c:v>900</c:v>
                </c:pt>
                <c:pt idx="7136">
                  <c:v>1000</c:v>
                </c:pt>
                <c:pt idx="7137">
                  <c:v>800</c:v>
                </c:pt>
                <c:pt idx="7138">
                  <c:v>1000</c:v>
                </c:pt>
                <c:pt idx="7139">
                  <c:v>700</c:v>
                </c:pt>
                <c:pt idx="7140">
                  <c:v>700</c:v>
                </c:pt>
                <c:pt idx="7141">
                  <c:v>1200</c:v>
                </c:pt>
                <c:pt idx="7142">
                  <c:v>800</c:v>
                </c:pt>
                <c:pt idx="7143">
                  <c:v>700</c:v>
                </c:pt>
                <c:pt idx="7144">
                  <c:v>800</c:v>
                </c:pt>
                <c:pt idx="7145">
                  <c:v>1000</c:v>
                </c:pt>
                <c:pt idx="7146">
                  <c:v>900</c:v>
                </c:pt>
                <c:pt idx="7147">
                  <c:v>400</c:v>
                </c:pt>
                <c:pt idx="7148">
                  <c:v>500</c:v>
                </c:pt>
                <c:pt idx="7149">
                  <c:v>1000</c:v>
                </c:pt>
                <c:pt idx="7150">
                  <c:v>1200</c:v>
                </c:pt>
                <c:pt idx="7151">
                  <c:v>1000</c:v>
                </c:pt>
                <c:pt idx="7152">
                  <c:v>900</c:v>
                </c:pt>
                <c:pt idx="7153">
                  <c:v>1000</c:v>
                </c:pt>
                <c:pt idx="7154">
                  <c:v>800</c:v>
                </c:pt>
                <c:pt idx="7155">
                  <c:v>700</c:v>
                </c:pt>
                <c:pt idx="7156">
                  <c:v>1100</c:v>
                </c:pt>
                <c:pt idx="7157">
                  <c:v>800</c:v>
                </c:pt>
                <c:pt idx="7158">
                  <c:v>400</c:v>
                </c:pt>
                <c:pt idx="7159">
                  <c:v>1200</c:v>
                </c:pt>
                <c:pt idx="7160">
                  <c:v>700</c:v>
                </c:pt>
                <c:pt idx="7161">
                  <c:v>600</c:v>
                </c:pt>
                <c:pt idx="7162">
                  <c:v>1000</c:v>
                </c:pt>
                <c:pt idx="7163">
                  <c:v>900</c:v>
                </c:pt>
                <c:pt idx="7164">
                  <c:v>1100</c:v>
                </c:pt>
                <c:pt idx="7165">
                  <c:v>900</c:v>
                </c:pt>
                <c:pt idx="7166">
                  <c:v>600</c:v>
                </c:pt>
                <c:pt idx="7167">
                  <c:v>900</c:v>
                </c:pt>
                <c:pt idx="7168">
                  <c:v>500</c:v>
                </c:pt>
                <c:pt idx="7169">
                  <c:v>600</c:v>
                </c:pt>
                <c:pt idx="7170">
                  <c:v>700</c:v>
                </c:pt>
                <c:pt idx="7171">
                  <c:v>900</c:v>
                </c:pt>
                <c:pt idx="7172">
                  <c:v>1100</c:v>
                </c:pt>
                <c:pt idx="7173">
                  <c:v>600</c:v>
                </c:pt>
                <c:pt idx="7174">
                  <c:v>500</c:v>
                </c:pt>
                <c:pt idx="7175">
                  <c:v>900</c:v>
                </c:pt>
                <c:pt idx="7176">
                  <c:v>900</c:v>
                </c:pt>
                <c:pt idx="7177">
                  <c:v>1000</c:v>
                </c:pt>
                <c:pt idx="7178">
                  <c:v>1100</c:v>
                </c:pt>
                <c:pt idx="7179">
                  <c:v>1300</c:v>
                </c:pt>
                <c:pt idx="7180">
                  <c:v>800</c:v>
                </c:pt>
                <c:pt idx="7181">
                  <c:v>700</c:v>
                </c:pt>
                <c:pt idx="7182">
                  <c:v>1000</c:v>
                </c:pt>
                <c:pt idx="7183">
                  <c:v>600</c:v>
                </c:pt>
                <c:pt idx="7184">
                  <c:v>1000</c:v>
                </c:pt>
                <c:pt idx="7185">
                  <c:v>1000</c:v>
                </c:pt>
                <c:pt idx="7186">
                  <c:v>1000</c:v>
                </c:pt>
                <c:pt idx="7187">
                  <c:v>800</c:v>
                </c:pt>
                <c:pt idx="7188">
                  <c:v>500</c:v>
                </c:pt>
                <c:pt idx="7189">
                  <c:v>1000</c:v>
                </c:pt>
                <c:pt idx="7190">
                  <c:v>500</c:v>
                </c:pt>
                <c:pt idx="7191">
                  <c:v>600</c:v>
                </c:pt>
                <c:pt idx="7192">
                  <c:v>800</c:v>
                </c:pt>
                <c:pt idx="7193">
                  <c:v>900</c:v>
                </c:pt>
                <c:pt idx="7194">
                  <c:v>600</c:v>
                </c:pt>
                <c:pt idx="7195">
                  <c:v>1600</c:v>
                </c:pt>
                <c:pt idx="7196">
                  <c:v>600</c:v>
                </c:pt>
                <c:pt idx="7197">
                  <c:v>800</c:v>
                </c:pt>
                <c:pt idx="7198">
                  <c:v>600</c:v>
                </c:pt>
                <c:pt idx="7199">
                  <c:v>900</c:v>
                </c:pt>
                <c:pt idx="7200">
                  <c:v>1000</c:v>
                </c:pt>
                <c:pt idx="7201">
                  <c:v>800</c:v>
                </c:pt>
                <c:pt idx="7202">
                  <c:v>800</c:v>
                </c:pt>
                <c:pt idx="7203">
                  <c:v>1100</c:v>
                </c:pt>
                <c:pt idx="7204">
                  <c:v>800</c:v>
                </c:pt>
                <c:pt idx="7205">
                  <c:v>500</c:v>
                </c:pt>
                <c:pt idx="7206">
                  <c:v>1000</c:v>
                </c:pt>
                <c:pt idx="7207">
                  <c:v>500</c:v>
                </c:pt>
                <c:pt idx="7208">
                  <c:v>800</c:v>
                </c:pt>
                <c:pt idx="7209">
                  <c:v>1000</c:v>
                </c:pt>
                <c:pt idx="7210">
                  <c:v>600</c:v>
                </c:pt>
                <c:pt idx="7211">
                  <c:v>900</c:v>
                </c:pt>
                <c:pt idx="7212">
                  <c:v>900</c:v>
                </c:pt>
                <c:pt idx="7213">
                  <c:v>1200</c:v>
                </c:pt>
                <c:pt idx="7214">
                  <c:v>800</c:v>
                </c:pt>
                <c:pt idx="7215">
                  <c:v>900</c:v>
                </c:pt>
                <c:pt idx="7216">
                  <c:v>900</c:v>
                </c:pt>
                <c:pt idx="7217">
                  <c:v>1000</c:v>
                </c:pt>
                <c:pt idx="7218">
                  <c:v>1000</c:v>
                </c:pt>
                <c:pt idx="7219">
                  <c:v>800</c:v>
                </c:pt>
                <c:pt idx="7220">
                  <c:v>1000</c:v>
                </c:pt>
                <c:pt idx="7221">
                  <c:v>900</c:v>
                </c:pt>
                <c:pt idx="7222">
                  <c:v>1100</c:v>
                </c:pt>
                <c:pt idx="7223">
                  <c:v>900</c:v>
                </c:pt>
                <c:pt idx="7224">
                  <c:v>1000</c:v>
                </c:pt>
                <c:pt idx="7225">
                  <c:v>1100</c:v>
                </c:pt>
                <c:pt idx="7226">
                  <c:v>1200</c:v>
                </c:pt>
                <c:pt idx="7227">
                  <c:v>500</c:v>
                </c:pt>
                <c:pt idx="7228">
                  <c:v>1000</c:v>
                </c:pt>
                <c:pt idx="7229">
                  <c:v>1000</c:v>
                </c:pt>
                <c:pt idx="7230">
                  <c:v>400</c:v>
                </c:pt>
                <c:pt idx="7231">
                  <c:v>1200</c:v>
                </c:pt>
                <c:pt idx="7232">
                  <c:v>900</c:v>
                </c:pt>
                <c:pt idx="7233">
                  <c:v>900</c:v>
                </c:pt>
                <c:pt idx="7234">
                  <c:v>1000</c:v>
                </c:pt>
                <c:pt idx="7235">
                  <c:v>1000</c:v>
                </c:pt>
                <c:pt idx="7236">
                  <c:v>500</c:v>
                </c:pt>
                <c:pt idx="7237">
                  <c:v>1100</c:v>
                </c:pt>
                <c:pt idx="7238">
                  <c:v>500</c:v>
                </c:pt>
                <c:pt idx="7239">
                  <c:v>1000</c:v>
                </c:pt>
                <c:pt idx="7240">
                  <c:v>1000</c:v>
                </c:pt>
                <c:pt idx="7241">
                  <c:v>1400</c:v>
                </c:pt>
                <c:pt idx="7242">
                  <c:v>800</c:v>
                </c:pt>
                <c:pt idx="7243">
                  <c:v>1200</c:v>
                </c:pt>
                <c:pt idx="7244">
                  <c:v>600</c:v>
                </c:pt>
                <c:pt idx="7245">
                  <c:v>800</c:v>
                </c:pt>
                <c:pt idx="7246">
                  <c:v>600</c:v>
                </c:pt>
                <c:pt idx="7247">
                  <c:v>600</c:v>
                </c:pt>
                <c:pt idx="7248">
                  <c:v>900</c:v>
                </c:pt>
                <c:pt idx="7249">
                  <c:v>800</c:v>
                </c:pt>
                <c:pt idx="7250">
                  <c:v>900</c:v>
                </c:pt>
                <c:pt idx="7251">
                  <c:v>1000</c:v>
                </c:pt>
                <c:pt idx="7252">
                  <c:v>1100</c:v>
                </c:pt>
                <c:pt idx="7253">
                  <c:v>900</c:v>
                </c:pt>
                <c:pt idx="7254">
                  <c:v>1200</c:v>
                </c:pt>
                <c:pt idx="7255">
                  <c:v>1100</c:v>
                </c:pt>
                <c:pt idx="7256">
                  <c:v>900</c:v>
                </c:pt>
                <c:pt idx="7257">
                  <c:v>1300</c:v>
                </c:pt>
                <c:pt idx="7258">
                  <c:v>900</c:v>
                </c:pt>
                <c:pt idx="7259">
                  <c:v>1000</c:v>
                </c:pt>
                <c:pt idx="7260">
                  <c:v>800</c:v>
                </c:pt>
                <c:pt idx="7261">
                  <c:v>800</c:v>
                </c:pt>
                <c:pt idx="7262">
                  <c:v>600</c:v>
                </c:pt>
                <c:pt idx="7263">
                  <c:v>900</c:v>
                </c:pt>
                <c:pt idx="7264">
                  <c:v>1000</c:v>
                </c:pt>
                <c:pt idx="7265">
                  <c:v>900</c:v>
                </c:pt>
                <c:pt idx="7266">
                  <c:v>1000</c:v>
                </c:pt>
                <c:pt idx="7267">
                  <c:v>500</c:v>
                </c:pt>
                <c:pt idx="7268">
                  <c:v>1100</c:v>
                </c:pt>
                <c:pt idx="7269">
                  <c:v>800</c:v>
                </c:pt>
                <c:pt idx="7270">
                  <c:v>900</c:v>
                </c:pt>
                <c:pt idx="7271">
                  <c:v>1000</c:v>
                </c:pt>
                <c:pt idx="7272">
                  <c:v>800</c:v>
                </c:pt>
                <c:pt idx="7273">
                  <c:v>1000</c:v>
                </c:pt>
                <c:pt idx="7274">
                  <c:v>1100</c:v>
                </c:pt>
                <c:pt idx="7275">
                  <c:v>1000</c:v>
                </c:pt>
                <c:pt idx="7276">
                  <c:v>900</c:v>
                </c:pt>
                <c:pt idx="7277">
                  <c:v>700</c:v>
                </c:pt>
                <c:pt idx="7278">
                  <c:v>900</c:v>
                </c:pt>
                <c:pt idx="7279">
                  <c:v>900</c:v>
                </c:pt>
                <c:pt idx="7280">
                  <c:v>600</c:v>
                </c:pt>
                <c:pt idx="7281">
                  <c:v>1000</c:v>
                </c:pt>
                <c:pt idx="7282">
                  <c:v>900</c:v>
                </c:pt>
                <c:pt idx="7283">
                  <c:v>500</c:v>
                </c:pt>
                <c:pt idx="7284">
                  <c:v>900</c:v>
                </c:pt>
                <c:pt idx="7285">
                  <c:v>1200</c:v>
                </c:pt>
                <c:pt idx="7286">
                  <c:v>1100</c:v>
                </c:pt>
                <c:pt idx="7287">
                  <c:v>500</c:v>
                </c:pt>
                <c:pt idx="7288">
                  <c:v>500</c:v>
                </c:pt>
                <c:pt idx="7289">
                  <c:v>500</c:v>
                </c:pt>
                <c:pt idx="7290">
                  <c:v>400</c:v>
                </c:pt>
                <c:pt idx="7291">
                  <c:v>200</c:v>
                </c:pt>
                <c:pt idx="7292">
                  <c:v>400</c:v>
                </c:pt>
                <c:pt idx="7293">
                  <c:v>400</c:v>
                </c:pt>
                <c:pt idx="7294">
                  <c:v>400</c:v>
                </c:pt>
                <c:pt idx="7295">
                  <c:v>500</c:v>
                </c:pt>
                <c:pt idx="7296">
                  <c:v>400</c:v>
                </c:pt>
                <c:pt idx="7297">
                  <c:v>500</c:v>
                </c:pt>
                <c:pt idx="7298">
                  <c:v>400</c:v>
                </c:pt>
                <c:pt idx="7299">
                  <c:v>500</c:v>
                </c:pt>
                <c:pt idx="7300">
                  <c:v>600</c:v>
                </c:pt>
                <c:pt idx="7301">
                  <c:v>500</c:v>
                </c:pt>
                <c:pt idx="7302">
                  <c:v>600</c:v>
                </c:pt>
                <c:pt idx="7303">
                  <c:v>500</c:v>
                </c:pt>
                <c:pt idx="7304">
                  <c:v>300</c:v>
                </c:pt>
                <c:pt idx="7305">
                  <c:v>500</c:v>
                </c:pt>
                <c:pt idx="7306">
                  <c:v>400</c:v>
                </c:pt>
                <c:pt idx="7307">
                  <c:v>600</c:v>
                </c:pt>
                <c:pt idx="7308">
                  <c:v>600</c:v>
                </c:pt>
                <c:pt idx="7309">
                  <c:v>300</c:v>
                </c:pt>
                <c:pt idx="7310">
                  <c:v>500</c:v>
                </c:pt>
                <c:pt idx="7311">
                  <c:v>500</c:v>
                </c:pt>
                <c:pt idx="7312">
                  <c:v>400</c:v>
                </c:pt>
                <c:pt idx="7313">
                  <c:v>300</c:v>
                </c:pt>
                <c:pt idx="7314">
                  <c:v>600</c:v>
                </c:pt>
                <c:pt idx="7315">
                  <c:v>500</c:v>
                </c:pt>
                <c:pt idx="7316">
                  <c:v>500</c:v>
                </c:pt>
                <c:pt idx="7317">
                  <c:v>500</c:v>
                </c:pt>
                <c:pt idx="7318">
                  <c:v>400</c:v>
                </c:pt>
                <c:pt idx="7319">
                  <c:v>500</c:v>
                </c:pt>
                <c:pt idx="7320">
                  <c:v>200</c:v>
                </c:pt>
                <c:pt idx="7321">
                  <c:v>500</c:v>
                </c:pt>
                <c:pt idx="7322">
                  <c:v>600</c:v>
                </c:pt>
                <c:pt idx="7323">
                  <c:v>300</c:v>
                </c:pt>
                <c:pt idx="7324">
                  <c:v>500</c:v>
                </c:pt>
                <c:pt idx="7325">
                  <c:v>600</c:v>
                </c:pt>
                <c:pt idx="7326">
                  <c:v>400</c:v>
                </c:pt>
                <c:pt idx="7327">
                  <c:v>400</c:v>
                </c:pt>
                <c:pt idx="7328">
                  <c:v>500</c:v>
                </c:pt>
                <c:pt idx="7329">
                  <c:v>500</c:v>
                </c:pt>
                <c:pt idx="7330">
                  <c:v>400</c:v>
                </c:pt>
                <c:pt idx="7331">
                  <c:v>500</c:v>
                </c:pt>
                <c:pt idx="7332">
                  <c:v>600</c:v>
                </c:pt>
                <c:pt idx="7333">
                  <c:v>600</c:v>
                </c:pt>
                <c:pt idx="7334">
                  <c:v>400</c:v>
                </c:pt>
                <c:pt idx="7335">
                  <c:v>400</c:v>
                </c:pt>
                <c:pt idx="7336">
                  <c:v>400</c:v>
                </c:pt>
                <c:pt idx="7337">
                  <c:v>500</c:v>
                </c:pt>
                <c:pt idx="7338">
                  <c:v>400</c:v>
                </c:pt>
                <c:pt idx="7339">
                  <c:v>300</c:v>
                </c:pt>
                <c:pt idx="7340">
                  <c:v>500</c:v>
                </c:pt>
                <c:pt idx="7341">
                  <c:v>700</c:v>
                </c:pt>
                <c:pt idx="7342">
                  <c:v>500</c:v>
                </c:pt>
                <c:pt idx="7343">
                  <c:v>400</c:v>
                </c:pt>
                <c:pt idx="7344">
                  <c:v>500</c:v>
                </c:pt>
                <c:pt idx="7345">
                  <c:v>500</c:v>
                </c:pt>
                <c:pt idx="7346">
                  <c:v>300</c:v>
                </c:pt>
                <c:pt idx="7347">
                  <c:v>300</c:v>
                </c:pt>
                <c:pt idx="7348">
                  <c:v>500</c:v>
                </c:pt>
                <c:pt idx="7349">
                  <c:v>300</c:v>
                </c:pt>
                <c:pt idx="7350">
                  <c:v>400</c:v>
                </c:pt>
                <c:pt idx="7351">
                  <c:v>400</c:v>
                </c:pt>
                <c:pt idx="7352">
                  <c:v>400</c:v>
                </c:pt>
                <c:pt idx="7353">
                  <c:v>400</c:v>
                </c:pt>
                <c:pt idx="7354">
                  <c:v>600</c:v>
                </c:pt>
                <c:pt idx="7355">
                  <c:v>400</c:v>
                </c:pt>
                <c:pt idx="7356">
                  <c:v>700</c:v>
                </c:pt>
                <c:pt idx="7357">
                  <c:v>400</c:v>
                </c:pt>
                <c:pt idx="7358">
                  <c:v>500</c:v>
                </c:pt>
                <c:pt idx="7359">
                  <c:v>600</c:v>
                </c:pt>
                <c:pt idx="7360">
                  <c:v>300</c:v>
                </c:pt>
                <c:pt idx="7361">
                  <c:v>600</c:v>
                </c:pt>
                <c:pt idx="7362">
                  <c:v>400</c:v>
                </c:pt>
                <c:pt idx="7363">
                  <c:v>400</c:v>
                </c:pt>
                <c:pt idx="7364">
                  <c:v>500</c:v>
                </c:pt>
                <c:pt idx="7365">
                  <c:v>600</c:v>
                </c:pt>
                <c:pt idx="7366">
                  <c:v>500</c:v>
                </c:pt>
                <c:pt idx="7367">
                  <c:v>400</c:v>
                </c:pt>
                <c:pt idx="7368">
                  <c:v>400</c:v>
                </c:pt>
                <c:pt idx="7369">
                  <c:v>400</c:v>
                </c:pt>
                <c:pt idx="7370">
                  <c:v>700</c:v>
                </c:pt>
                <c:pt idx="7371">
                  <c:v>500</c:v>
                </c:pt>
                <c:pt idx="7372">
                  <c:v>500</c:v>
                </c:pt>
                <c:pt idx="7373">
                  <c:v>300</c:v>
                </c:pt>
                <c:pt idx="7374">
                  <c:v>400</c:v>
                </c:pt>
                <c:pt idx="7375">
                  <c:v>400</c:v>
                </c:pt>
                <c:pt idx="7376">
                  <c:v>500</c:v>
                </c:pt>
                <c:pt idx="7377">
                  <c:v>600</c:v>
                </c:pt>
                <c:pt idx="7378">
                  <c:v>500</c:v>
                </c:pt>
                <c:pt idx="7379">
                  <c:v>800</c:v>
                </c:pt>
                <c:pt idx="7380">
                  <c:v>400</c:v>
                </c:pt>
                <c:pt idx="7381">
                  <c:v>800</c:v>
                </c:pt>
                <c:pt idx="7382">
                  <c:v>600</c:v>
                </c:pt>
                <c:pt idx="7383">
                  <c:v>400</c:v>
                </c:pt>
                <c:pt idx="7384">
                  <c:v>700</c:v>
                </c:pt>
                <c:pt idx="7385">
                  <c:v>600</c:v>
                </c:pt>
                <c:pt idx="7386">
                  <c:v>400</c:v>
                </c:pt>
                <c:pt idx="7387">
                  <c:v>400</c:v>
                </c:pt>
                <c:pt idx="7388">
                  <c:v>400</c:v>
                </c:pt>
                <c:pt idx="7389">
                  <c:v>500</c:v>
                </c:pt>
                <c:pt idx="7390">
                  <c:v>500</c:v>
                </c:pt>
                <c:pt idx="7391">
                  <c:v>600</c:v>
                </c:pt>
                <c:pt idx="7392">
                  <c:v>500</c:v>
                </c:pt>
                <c:pt idx="7393">
                  <c:v>500</c:v>
                </c:pt>
                <c:pt idx="7394">
                  <c:v>400</c:v>
                </c:pt>
                <c:pt idx="7395">
                  <c:v>600</c:v>
                </c:pt>
                <c:pt idx="7396">
                  <c:v>400</c:v>
                </c:pt>
                <c:pt idx="7397">
                  <c:v>400</c:v>
                </c:pt>
                <c:pt idx="7398">
                  <c:v>600</c:v>
                </c:pt>
                <c:pt idx="7399">
                  <c:v>400</c:v>
                </c:pt>
                <c:pt idx="7400">
                  <c:v>300</c:v>
                </c:pt>
                <c:pt idx="7401">
                  <c:v>200</c:v>
                </c:pt>
                <c:pt idx="7402">
                  <c:v>500</c:v>
                </c:pt>
                <c:pt idx="7403">
                  <c:v>600</c:v>
                </c:pt>
                <c:pt idx="7404">
                  <c:v>300</c:v>
                </c:pt>
                <c:pt idx="7405">
                  <c:v>500</c:v>
                </c:pt>
                <c:pt idx="7406">
                  <c:v>500</c:v>
                </c:pt>
                <c:pt idx="7407">
                  <c:v>500</c:v>
                </c:pt>
                <c:pt idx="7408">
                  <c:v>500</c:v>
                </c:pt>
                <c:pt idx="7409">
                  <c:v>600</c:v>
                </c:pt>
                <c:pt idx="7410">
                  <c:v>500</c:v>
                </c:pt>
                <c:pt idx="7411">
                  <c:v>500</c:v>
                </c:pt>
                <c:pt idx="7412">
                  <c:v>500</c:v>
                </c:pt>
                <c:pt idx="7413">
                  <c:v>500</c:v>
                </c:pt>
                <c:pt idx="7414">
                  <c:v>600</c:v>
                </c:pt>
                <c:pt idx="7415">
                  <c:v>500</c:v>
                </c:pt>
                <c:pt idx="7416">
                  <c:v>400</c:v>
                </c:pt>
                <c:pt idx="7417">
                  <c:v>500</c:v>
                </c:pt>
                <c:pt idx="7418">
                  <c:v>700</c:v>
                </c:pt>
                <c:pt idx="7419">
                  <c:v>500</c:v>
                </c:pt>
                <c:pt idx="7420">
                  <c:v>600</c:v>
                </c:pt>
                <c:pt idx="7421">
                  <c:v>500</c:v>
                </c:pt>
                <c:pt idx="7422">
                  <c:v>300</c:v>
                </c:pt>
                <c:pt idx="7423">
                  <c:v>400</c:v>
                </c:pt>
                <c:pt idx="7424">
                  <c:v>600</c:v>
                </c:pt>
                <c:pt idx="7425">
                  <c:v>600</c:v>
                </c:pt>
                <c:pt idx="7426">
                  <c:v>500</c:v>
                </c:pt>
                <c:pt idx="7427">
                  <c:v>1000</c:v>
                </c:pt>
                <c:pt idx="7428">
                  <c:v>500</c:v>
                </c:pt>
                <c:pt idx="7429">
                  <c:v>600</c:v>
                </c:pt>
                <c:pt idx="7430">
                  <c:v>400</c:v>
                </c:pt>
                <c:pt idx="7431">
                  <c:v>600</c:v>
                </c:pt>
                <c:pt idx="7432">
                  <c:v>400</c:v>
                </c:pt>
                <c:pt idx="7433">
                  <c:v>500</c:v>
                </c:pt>
                <c:pt idx="7434">
                  <c:v>400</c:v>
                </c:pt>
                <c:pt idx="7435">
                  <c:v>600</c:v>
                </c:pt>
                <c:pt idx="7436">
                  <c:v>400</c:v>
                </c:pt>
                <c:pt idx="7437">
                  <c:v>400</c:v>
                </c:pt>
                <c:pt idx="7438">
                  <c:v>400</c:v>
                </c:pt>
                <c:pt idx="7439">
                  <c:v>600</c:v>
                </c:pt>
                <c:pt idx="7440">
                  <c:v>500</c:v>
                </c:pt>
                <c:pt idx="7441">
                  <c:v>400</c:v>
                </c:pt>
                <c:pt idx="7442">
                  <c:v>300</c:v>
                </c:pt>
                <c:pt idx="7443">
                  <c:v>400</c:v>
                </c:pt>
                <c:pt idx="7444">
                  <c:v>500</c:v>
                </c:pt>
                <c:pt idx="7445">
                  <c:v>300</c:v>
                </c:pt>
                <c:pt idx="7446">
                  <c:v>500</c:v>
                </c:pt>
                <c:pt idx="7447">
                  <c:v>500</c:v>
                </c:pt>
                <c:pt idx="7448">
                  <c:v>400</c:v>
                </c:pt>
                <c:pt idx="7449">
                  <c:v>600</c:v>
                </c:pt>
                <c:pt idx="7450">
                  <c:v>400</c:v>
                </c:pt>
                <c:pt idx="7451">
                  <c:v>500</c:v>
                </c:pt>
                <c:pt idx="7452">
                  <c:v>400</c:v>
                </c:pt>
                <c:pt idx="7453">
                  <c:v>500</c:v>
                </c:pt>
                <c:pt idx="7454">
                  <c:v>300</c:v>
                </c:pt>
                <c:pt idx="7455">
                  <c:v>500</c:v>
                </c:pt>
                <c:pt idx="7456">
                  <c:v>600</c:v>
                </c:pt>
                <c:pt idx="7457">
                  <c:v>500</c:v>
                </c:pt>
                <c:pt idx="7458">
                  <c:v>300</c:v>
                </c:pt>
                <c:pt idx="7459">
                  <c:v>500</c:v>
                </c:pt>
                <c:pt idx="7460">
                  <c:v>800</c:v>
                </c:pt>
                <c:pt idx="7461">
                  <c:v>400</c:v>
                </c:pt>
                <c:pt idx="7462">
                  <c:v>600</c:v>
                </c:pt>
                <c:pt idx="7463">
                  <c:v>400</c:v>
                </c:pt>
                <c:pt idx="7464">
                  <c:v>700</c:v>
                </c:pt>
                <c:pt idx="7465">
                  <c:v>400</c:v>
                </c:pt>
                <c:pt idx="7466">
                  <c:v>400</c:v>
                </c:pt>
                <c:pt idx="7467">
                  <c:v>500</c:v>
                </c:pt>
                <c:pt idx="7468">
                  <c:v>600</c:v>
                </c:pt>
                <c:pt idx="7469">
                  <c:v>400</c:v>
                </c:pt>
                <c:pt idx="7470">
                  <c:v>700</c:v>
                </c:pt>
                <c:pt idx="7471">
                  <c:v>500</c:v>
                </c:pt>
                <c:pt idx="7472">
                  <c:v>500</c:v>
                </c:pt>
                <c:pt idx="7473">
                  <c:v>400</c:v>
                </c:pt>
                <c:pt idx="7474">
                  <c:v>400</c:v>
                </c:pt>
                <c:pt idx="7475">
                  <c:v>600</c:v>
                </c:pt>
                <c:pt idx="7476">
                  <c:v>400</c:v>
                </c:pt>
                <c:pt idx="7477">
                  <c:v>600</c:v>
                </c:pt>
                <c:pt idx="7478">
                  <c:v>400</c:v>
                </c:pt>
                <c:pt idx="7479">
                  <c:v>500</c:v>
                </c:pt>
                <c:pt idx="7480">
                  <c:v>600</c:v>
                </c:pt>
                <c:pt idx="7481">
                  <c:v>400</c:v>
                </c:pt>
                <c:pt idx="7482">
                  <c:v>600</c:v>
                </c:pt>
                <c:pt idx="7483">
                  <c:v>500</c:v>
                </c:pt>
                <c:pt idx="7484">
                  <c:v>500</c:v>
                </c:pt>
                <c:pt idx="7485">
                  <c:v>600</c:v>
                </c:pt>
                <c:pt idx="7486">
                  <c:v>400</c:v>
                </c:pt>
                <c:pt idx="7487">
                  <c:v>300</c:v>
                </c:pt>
                <c:pt idx="7488">
                  <c:v>700</c:v>
                </c:pt>
                <c:pt idx="7489">
                  <c:v>300</c:v>
                </c:pt>
                <c:pt idx="7490">
                  <c:v>300</c:v>
                </c:pt>
                <c:pt idx="7491">
                  <c:v>500</c:v>
                </c:pt>
                <c:pt idx="7492">
                  <c:v>500</c:v>
                </c:pt>
                <c:pt idx="7493">
                  <c:v>500</c:v>
                </c:pt>
                <c:pt idx="7494">
                  <c:v>500</c:v>
                </c:pt>
                <c:pt idx="7495">
                  <c:v>500</c:v>
                </c:pt>
                <c:pt idx="7496">
                  <c:v>600</c:v>
                </c:pt>
                <c:pt idx="7497">
                  <c:v>500</c:v>
                </c:pt>
                <c:pt idx="7498">
                  <c:v>500</c:v>
                </c:pt>
                <c:pt idx="7499">
                  <c:v>500</c:v>
                </c:pt>
                <c:pt idx="7500">
                  <c:v>300</c:v>
                </c:pt>
                <c:pt idx="7501">
                  <c:v>400</c:v>
                </c:pt>
                <c:pt idx="7502">
                  <c:v>600</c:v>
                </c:pt>
                <c:pt idx="7503">
                  <c:v>400</c:v>
                </c:pt>
                <c:pt idx="7504">
                  <c:v>500</c:v>
                </c:pt>
                <c:pt idx="7505">
                  <c:v>400</c:v>
                </c:pt>
                <c:pt idx="7506">
                  <c:v>500</c:v>
                </c:pt>
                <c:pt idx="7507">
                  <c:v>500</c:v>
                </c:pt>
                <c:pt idx="7508">
                  <c:v>600</c:v>
                </c:pt>
                <c:pt idx="7509">
                  <c:v>500</c:v>
                </c:pt>
                <c:pt idx="7510">
                  <c:v>200</c:v>
                </c:pt>
                <c:pt idx="7511">
                  <c:v>400</c:v>
                </c:pt>
                <c:pt idx="7512">
                  <c:v>500</c:v>
                </c:pt>
                <c:pt idx="7513">
                  <c:v>500</c:v>
                </c:pt>
                <c:pt idx="7514">
                  <c:v>300</c:v>
                </c:pt>
                <c:pt idx="7515">
                  <c:v>500</c:v>
                </c:pt>
                <c:pt idx="7516">
                  <c:v>500</c:v>
                </c:pt>
                <c:pt idx="7517">
                  <c:v>500</c:v>
                </c:pt>
                <c:pt idx="7518">
                  <c:v>500</c:v>
                </c:pt>
                <c:pt idx="7519">
                  <c:v>400</c:v>
                </c:pt>
                <c:pt idx="7520">
                  <c:v>500</c:v>
                </c:pt>
                <c:pt idx="7521">
                  <c:v>500</c:v>
                </c:pt>
                <c:pt idx="7522">
                  <c:v>300</c:v>
                </c:pt>
                <c:pt idx="7523">
                  <c:v>400</c:v>
                </c:pt>
                <c:pt idx="7524">
                  <c:v>1000</c:v>
                </c:pt>
                <c:pt idx="7525">
                  <c:v>600</c:v>
                </c:pt>
                <c:pt idx="7526">
                  <c:v>600</c:v>
                </c:pt>
                <c:pt idx="7527">
                  <c:v>600</c:v>
                </c:pt>
                <c:pt idx="7528">
                  <c:v>600</c:v>
                </c:pt>
                <c:pt idx="7529">
                  <c:v>400</c:v>
                </c:pt>
                <c:pt idx="7530">
                  <c:v>700</c:v>
                </c:pt>
                <c:pt idx="7531">
                  <c:v>400</c:v>
                </c:pt>
                <c:pt idx="7532">
                  <c:v>400</c:v>
                </c:pt>
                <c:pt idx="7533">
                  <c:v>600</c:v>
                </c:pt>
                <c:pt idx="7534">
                  <c:v>600</c:v>
                </c:pt>
                <c:pt idx="7535">
                  <c:v>500</c:v>
                </c:pt>
                <c:pt idx="7536">
                  <c:v>500</c:v>
                </c:pt>
                <c:pt idx="7537">
                  <c:v>400</c:v>
                </c:pt>
                <c:pt idx="7538">
                  <c:v>600</c:v>
                </c:pt>
                <c:pt idx="7539">
                  <c:v>600</c:v>
                </c:pt>
                <c:pt idx="7540">
                  <c:v>500</c:v>
                </c:pt>
                <c:pt idx="7541">
                  <c:v>500</c:v>
                </c:pt>
                <c:pt idx="7542">
                  <c:v>600</c:v>
                </c:pt>
                <c:pt idx="7543">
                  <c:v>500</c:v>
                </c:pt>
                <c:pt idx="7544">
                  <c:v>500</c:v>
                </c:pt>
                <c:pt idx="7545">
                  <c:v>500</c:v>
                </c:pt>
                <c:pt idx="7546">
                  <c:v>500</c:v>
                </c:pt>
                <c:pt idx="7547">
                  <c:v>700</c:v>
                </c:pt>
                <c:pt idx="7548">
                  <c:v>500</c:v>
                </c:pt>
                <c:pt idx="7549">
                  <c:v>400</c:v>
                </c:pt>
                <c:pt idx="7550">
                  <c:v>500</c:v>
                </c:pt>
                <c:pt idx="7551">
                  <c:v>600</c:v>
                </c:pt>
                <c:pt idx="7552">
                  <c:v>800</c:v>
                </c:pt>
                <c:pt idx="7553">
                  <c:v>500</c:v>
                </c:pt>
                <c:pt idx="7554">
                  <c:v>400</c:v>
                </c:pt>
                <c:pt idx="7555">
                  <c:v>500</c:v>
                </c:pt>
                <c:pt idx="7556">
                  <c:v>400</c:v>
                </c:pt>
                <c:pt idx="7557">
                  <c:v>400</c:v>
                </c:pt>
                <c:pt idx="7558">
                  <c:v>500</c:v>
                </c:pt>
                <c:pt idx="7559">
                  <c:v>500</c:v>
                </c:pt>
                <c:pt idx="7560">
                  <c:v>400</c:v>
                </c:pt>
                <c:pt idx="7561">
                  <c:v>400</c:v>
                </c:pt>
                <c:pt idx="7562">
                  <c:v>500</c:v>
                </c:pt>
                <c:pt idx="7563">
                  <c:v>300</c:v>
                </c:pt>
                <c:pt idx="7564">
                  <c:v>400</c:v>
                </c:pt>
                <c:pt idx="7565">
                  <c:v>700</c:v>
                </c:pt>
                <c:pt idx="7566">
                  <c:v>400</c:v>
                </c:pt>
                <c:pt idx="7567">
                  <c:v>600</c:v>
                </c:pt>
                <c:pt idx="7568">
                  <c:v>500</c:v>
                </c:pt>
                <c:pt idx="7569">
                  <c:v>400</c:v>
                </c:pt>
                <c:pt idx="7570">
                  <c:v>500</c:v>
                </c:pt>
                <c:pt idx="7571">
                  <c:v>400</c:v>
                </c:pt>
                <c:pt idx="7572">
                  <c:v>500</c:v>
                </c:pt>
                <c:pt idx="7573">
                  <c:v>600</c:v>
                </c:pt>
                <c:pt idx="7574">
                  <c:v>400</c:v>
                </c:pt>
                <c:pt idx="7575">
                  <c:v>500</c:v>
                </c:pt>
                <c:pt idx="7576">
                  <c:v>400</c:v>
                </c:pt>
                <c:pt idx="7577">
                  <c:v>500</c:v>
                </c:pt>
                <c:pt idx="7578">
                  <c:v>500</c:v>
                </c:pt>
                <c:pt idx="7579">
                  <c:v>700</c:v>
                </c:pt>
                <c:pt idx="7580">
                  <c:v>500</c:v>
                </c:pt>
                <c:pt idx="7581">
                  <c:v>600</c:v>
                </c:pt>
                <c:pt idx="7582">
                  <c:v>600</c:v>
                </c:pt>
                <c:pt idx="7583">
                  <c:v>700</c:v>
                </c:pt>
                <c:pt idx="7584">
                  <c:v>400</c:v>
                </c:pt>
                <c:pt idx="7585">
                  <c:v>400</c:v>
                </c:pt>
                <c:pt idx="7586">
                  <c:v>500</c:v>
                </c:pt>
                <c:pt idx="7587">
                  <c:v>400</c:v>
                </c:pt>
                <c:pt idx="7588">
                  <c:v>500</c:v>
                </c:pt>
                <c:pt idx="7589">
                  <c:v>500</c:v>
                </c:pt>
                <c:pt idx="7590">
                  <c:v>400</c:v>
                </c:pt>
                <c:pt idx="7591">
                  <c:v>400</c:v>
                </c:pt>
                <c:pt idx="7592">
                  <c:v>500</c:v>
                </c:pt>
                <c:pt idx="7593">
                  <c:v>400</c:v>
                </c:pt>
                <c:pt idx="7594">
                  <c:v>300</c:v>
                </c:pt>
                <c:pt idx="7595">
                  <c:v>700</c:v>
                </c:pt>
                <c:pt idx="7596">
                  <c:v>400</c:v>
                </c:pt>
                <c:pt idx="7597">
                  <c:v>500</c:v>
                </c:pt>
                <c:pt idx="7598">
                  <c:v>600</c:v>
                </c:pt>
                <c:pt idx="7599">
                  <c:v>300</c:v>
                </c:pt>
                <c:pt idx="7600">
                  <c:v>500</c:v>
                </c:pt>
                <c:pt idx="7601">
                  <c:v>500</c:v>
                </c:pt>
                <c:pt idx="7602">
                  <c:v>500</c:v>
                </c:pt>
                <c:pt idx="7603">
                  <c:v>700</c:v>
                </c:pt>
                <c:pt idx="7604">
                  <c:v>400</c:v>
                </c:pt>
                <c:pt idx="7605">
                  <c:v>400</c:v>
                </c:pt>
                <c:pt idx="7606">
                  <c:v>400</c:v>
                </c:pt>
                <c:pt idx="7607">
                  <c:v>500</c:v>
                </c:pt>
                <c:pt idx="7608">
                  <c:v>400</c:v>
                </c:pt>
                <c:pt idx="7609">
                  <c:v>500</c:v>
                </c:pt>
                <c:pt idx="7610">
                  <c:v>300</c:v>
                </c:pt>
                <c:pt idx="7611">
                  <c:v>500</c:v>
                </c:pt>
                <c:pt idx="7612">
                  <c:v>400</c:v>
                </c:pt>
                <c:pt idx="7613">
                  <c:v>400</c:v>
                </c:pt>
                <c:pt idx="7614">
                  <c:v>400</c:v>
                </c:pt>
                <c:pt idx="7615">
                  <c:v>600</c:v>
                </c:pt>
                <c:pt idx="7616">
                  <c:v>600</c:v>
                </c:pt>
                <c:pt idx="7617">
                  <c:v>300</c:v>
                </c:pt>
                <c:pt idx="7618">
                  <c:v>500</c:v>
                </c:pt>
                <c:pt idx="7619">
                  <c:v>400</c:v>
                </c:pt>
                <c:pt idx="7620">
                  <c:v>500</c:v>
                </c:pt>
                <c:pt idx="7621">
                  <c:v>500</c:v>
                </c:pt>
                <c:pt idx="7622">
                  <c:v>600</c:v>
                </c:pt>
                <c:pt idx="7623">
                  <c:v>400</c:v>
                </c:pt>
                <c:pt idx="7624">
                  <c:v>400</c:v>
                </c:pt>
                <c:pt idx="7625">
                  <c:v>600</c:v>
                </c:pt>
                <c:pt idx="7626">
                  <c:v>500</c:v>
                </c:pt>
                <c:pt idx="7627">
                  <c:v>600</c:v>
                </c:pt>
                <c:pt idx="7628">
                  <c:v>400</c:v>
                </c:pt>
                <c:pt idx="7629">
                  <c:v>400</c:v>
                </c:pt>
                <c:pt idx="7630">
                  <c:v>400</c:v>
                </c:pt>
                <c:pt idx="7631">
                  <c:v>500</c:v>
                </c:pt>
                <c:pt idx="7632">
                  <c:v>400</c:v>
                </c:pt>
                <c:pt idx="7633">
                  <c:v>400</c:v>
                </c:pt>
                <c:pt idx="7634">
                  <c:v>500</c:v>
                </c:pt>
                <c:pt idx="7635">
                  <c:v>600</c:v>
                </c:pt>
                <c:pt idx="7636">
                  <c:v>600</c:v>
                </c:pt>
                <c:pt idx="7637">
                  <c:v>500</c:v>
                </c:pt>
                <c:pt idx="7638">
                  <c:v>500</c:v>
                </c:pt>
                <c:pt idx="7639">
                  <c:v>500</c:v>
                </c:pt>
                <c:pt idx="7640">
                  <c:v>800</c:v>
                </c:pt>
                <c:pt idx="7641">
                  <c:v>500</c:v>
                </c:pt>
                <c:pt idx="7642">
                  <c:v>500</c:v>
                </c:pt>
                <c:pt idx="7643">
                  <c:v>500</c:v>
                </c:pt>
                <c:pt idx="7644">
                  <c:v>500</c:v>
                </c:pt>
                <c:pt idx="7645">
                  <c:v>800</c:v>
                </c:pt>
                <c:pt idx="7646">
                  <c:v>300</c:v>
                </c:pt>
                <c:pt idx="7647">
                  <c:v>400</c:v>
                </c:pt>
                <c:pt idx="7648">
                  <c:v>500</c:v>
                </c:pt>
                <c:pt idx="7649">
                  <c:v>400</c:v>
                </c:pt>
                <c:pt idx="7650">
                  <c:v>500</c:v>
                </c:pt>
                <c:pt idx="7651">
                  <c:v>500</c:v>
                </c:pt>
                <c:pt idx="7652">
                  <c:v>500</c:v>
                </c:pt>
                <c:pt idx="7653">
                  <c:v>500</c:v>
                </c:pt>
                <c:pt idx="7654">
                  <c:v>500</c:v>
                </c:pt>
                <c:pt idx="7655">
                  <c:v>300</c:v>
                </c:pt>
                <c:pt idx="7656">
                  <c:v>500</c:v>
                </c:pt>
                <c:pt idx="7657">
                  <c:v>600</c:v>
                </c:pt>
                <c:pt idx="7658">
                  <c:v>300</c:v>
                </c:pt>
                <c:pt idx="7659">
                  <c:v>500</c:v>
                </c:pt>
                <c:pt idx="7660">
                  <c:v>400</c:v>
                </c:pt>
                <c:pt idx="7661">
                  <c:v>500</c:v>
                </c:pt>
                <c:pt idx="7662">
                  <c:v>400</c:v>
                </c:pt>
                <c:pt idx="7663">
                  <c:v>500</c:v>
                </c:pt>
                <c:pt idx="7664">
                  <c:v>600</c:v>
                </c:pt>
                <c:pt idx="7665">
                  <c:v>600</c:v>
                </c:pt>
                <c:pt idx="7666">
                  <c:v>500</c:v>
                </c:pt>
                <c:pt idx="7667">
                  <c:v>600</c:v>
                </c:pt>
                <c:pt idx="7668">
                  <c:v>500</c:v>
                </c:pt>
                <c:pt idx="7669">
                  <c:v>600</c:v>
                </c:pt>
                <c:pt idx="7670">
                  <c:v>400</c:v>
                </c:pt>
                <c:pt idx="7671">
                  <c:v>500</c:v>
                </c:pt>
                <c:pt idx="7672">
                  <c:v>500</c:v>
                </c:pt>
                <c:pt idx="7673">
                  <c:v>400</c:v>
                </c:pt>
                <c:pt idx="7674">
                  <c:v>600</c:v>
                </c:pt>
                <c:pt idx="7675">
                  <c:v>500</c:v>
                </c:pt>
                <c:pt idx="7676">
                  <c:v>600</c:v>
                </c:pt>
                <c:pt idx="7677">
                  <c:v>600</c:v>
                </c:pt>
                <c:pt idx="7678">
                  <c:v>500</c:v>
                </c:pt>
                <c:pt idx="7679">
                  <c:v>200</c:v>
                </c:pt>
                <c:pt idx="7680">
                  <c:v>300</c:v>
                </c:pt>
                <c:pt idx="7681">
                  <c:v>600</c:v>
                </c:pt>
                <c:pt idx="7682">
                  <c:v>500</c:v>
                </c:pt>
                <c:pt idx="7683">
                  <c:v>600</c:v>
                </c:pt>
                <c:pt idx="7684">
                  <c:v>500</c:v>
                </c:pt>
                <c:pt idx="7685">
                  <c:v>600</c:v>
                </c:pt>
                <c:pt idx="7686">
                  <c:v>500</c:v>
                </c:pt>
                <c:pt idx="7687">
                  <c:v>600</c:v>
                </c:pt>
                <c:pt idx="7688">
                  <c:v>700</c:v>
                </c:pt>
                <c:pt idx="7689">
                  <c:v>600</c:v>
                </c:pt>
                <c:pt idx="7690">
                  <c:v>200</c:v>
                </c:pt>
                <c:pt idx="7691">
                  <c:v>500</c:v>
                </c:pt>
                <c:pt idx="7692">
                  <c:v>600</c:v>
                </c:pt>
                <c:pt idx="7693">
                  <c:v>500</c:v>
                </c:pt>
                <c:pt idx="7694">
                  <c:v>400</c:v>
                </c:pt>
                <c:pt idx="7695">
                  <c:v>300</c:v>
                </c:pt>
                <c:pt idx="7696">
                  <c:v>500</c:v>
                </c:pt>
                <c:pt idx="7697">
                  <c:v>500</c:v>
                </c:pt>
                <c:pt idx="7698">
                  <c:v>300</c:v>
                </c:pt>
                <c:pt idx="7699">
                  <c:v>600</c:v>
                </c:pt>
                <c:pt idx="7700">
                  <c:v>400</c:v>
                </c:pt>
                <c:pt idx="7701">
                  <c:v>400</c:v>
                </c:pt>
                <c:pt idx="7702">
                  <c:v>600</c:v>
                </c:pt>
                <c:pt idx="7703">
                  <c:v>600</c:v>
                </c:pt>
                <c:pt idx="7704">
                  <c:v>500</c:v>
                </c:pt>
                <c:pt idx="7705">
                  <c:v>36200</c:v>
                </c:pt>
                <c:pt idx="7706">
                  <c:v>400</c:v>
                </c:pt>
                <c:pt idx="7707">
                  <c:v>600</c:v>
                </c:pt>
                <c:pt idx="7708">
                  <c:v>600</c:v>
                </c:pt>
                <c:pt idx="7709">
                  <c:v>500</c:v>
                </c:pt>
                <c:pt idx="7710">
                  <c:v>600</c:v>
                </c:pt>
                <c:pt idx="7711">
                  <c:v>400</c:v>
                </c:pt>
                <c:pt idx="7712">
                  <c:v>700</c:v>
                </c:pt>
                <c:pt idx="7713">
                  <c:v>900</c:v>
                </c:pt>
                <c:pt idx="7714">
                  <c:v>500</c:v>
                </c:pt>
                <c:pt idx="7715">
                  <c:v>500</c:v>
                </c:pt>
                <c:pt idx="7716">
                  <c:v>500</c:v>
                </c:pt>
                <c:pt idx="7717">
                  <c:v>400</c:v>
                </c:pt>
                <c:pt idx="7718">
                  <c:v>600</c:v>
                </c:pt>
                <c:pt idx="7719">
                  <c:v>500</c:v>
                </c:pt>
                <c:pt idx="7720">
                  <c:v>400</c:v>
                </c:pt>
                <c:pt idx="7721">
                  <c:v>400</c:v>
                </c:pt>
                <c:pt idx="7722">
                  <c:v>500</c:v>
                </c:pt>
                <c:pt idx="7723">
                  <c:v>500</c:v>
                </c:pt>
                <c:pt idx="7724">
                  <c:v>600</c:v>
                </c:pt>
                <c:pt idx="7725">
                  <c:v>600</c:v>
                </c:pt>
                <c:pt idx="7726">
                  <c:v>400</c:v>
                </c:pt>
                <c:pt idx="7727">
                  <c:v>400</c:v>
                </c:pt>
                <c:pt idx="7728">
                  <c:v>500</c:v>
                </c:pt>
                <c:pt idx="7729">
                  <c:v>500</c:v>
                </c:pt>
                <c:pt idx="7730">
                  <c:v>500</c:v>
                </c:pt>
                <c:pt idx="7731">
                  <c:v>600</c:v>
                </c:pt>
                <c:pt idx="7732">
                  <c:v>500</c:v>
                </c:pt>
                <c:pt idx="7733">
                  <c:v>600</c:v>
                </c:pt>
                <c:pt idx="7734">
                  <c:v>500</c:v>
                </c:pt>
                <c:pt idx="7735">
                  <c:v>300</c:v>
                </c:pt>
                <c:pt idx="7736">
                  <c:v>700</c:v>
                </c:pt>
                <c:pt idx="7737">
                  <c:v>700</c:v>
                </c:pt>
                <c:pt idx="7738">
                  <c:v>400</c:v>
                </c:pt>
                <c:pt idx="7739">
                  <c:v>500</c:v>
                </c:pt>
                <c:pt idx="7740">
                  <c:v>800</c:v>
                </c:pt>
                <c:pt idx="7741">
                  <c:v>400</c:v>
                </c:pt>
                <c:pt idx="7742">
                  <c:v>400</c:v>
                </c:pt>
                <c:pt idx="7743">
                  <c:v>400</c:v>
                </c:pt>
                <c:pt idx="7744">
                  <c:v>500</c:v>
                </c:pt>
                <c:pt idx="7745">
                  <c:v>300</c:v>
                </c:pt>
                <c:pt idx="7746">
                  <c:v>400</c:v>
                </c:pt>
                <c:pt idx="7747">
                  <c:v>500</c:v>
                </c:pt>
                <c:pt idx="7748">
                  <c:v>400</c:v>
                </c:pt>
                <c:pt idx="7749">
                  <c:v>500</c:v>
                </c:pt>
                <c:pt idx="7750">
                  <c:v>600</c:v>
                </c:pt>
                <c:pt idx="7751">
                  <c:v>600</c:v>
                </c:pt>
                <c:pt idx="7752">
                  <c:v>400</c:v>
                </c:pt>
                <c:pt idx="7753">
                  <c:v>500</c:v>
                </c:pt>
                <c:pt idx="7754">
                  <c:v>500</c:v>
                </c:pt>
                <c:pt idx="7755">
                  <c:v>1000</c:v>
                </c:pt>
                <c:pt idx="7756">
                  <c:v>600</c:v>
                </c:pt>
                <c:pt idx="7757">
                  <c:v>500</c:v>
                </c:pt>
                <c:pt idx="7758">
                  <c:v>500</c:v>
                </c:pt>
                <c:pt idx="7759">
                  <c:v>600</c:v>
                </c:pt>
                <c:pt idx="7760">
                  <c:v>400</c:v>
                </c:pt>
                <c:pt idx="7761">
                  <c:v>400</c:v>
                </c:pt>
                <c:pt idx="7762">
                  <c:v>500</c:v>
                </c:pt>
                <c:pt idx="7763">
                  <c:v>600</c:v>
                </c:pt>
                <c:pt idx="7764">
                  <c:v>500</c:v>
                </c:pt>
                <c:pt idx="7765">
                  <c:v>500</c:v>
                </c:pt>
                <c:pt idx="7766">
                  <c:v>400</c:v>
                </c:pt>
                <c:pt idx="7767">
                  <c:v>500</c:v>
                </c:pt>
                <c:pt idx="7768">
                  <c:v>500</c:v>
                </c:pt>
                <c:pt idx="7769">
                  <c:v>600</c:v>
                </c:pt>
                <c:pt idx="7770">
                  <c:v>400</c:v>
                </c:pt>
                <c:pt idx="7771">
                  <c:v>600</c:v>
                </c:pt>
                <c:pt idx="7772">
                  <c:v>600</c:v>
                </c:pt>
                <c:pt idx="7773">
                  <c:v>600</c:v>
                </c:pt>
                <c:pt idx="7774">
                  <c:v>700</c:v>
                </c:pt>
                <c:pt idx="7775">
                  <c:v>600</c:v>
                </c:pt>
                <c:pt idx="7776">
                  <c:v>400</c:v>
                </c:pt>
                <c:pt idx="7777">
                  <c:v>600</c:v>
                </c:pt>
                <c:pt idx="7778">
                  <c:v>500</c:v>
                </c:pt>
                <c:pt idx="7779">
                  <c:v>600</c:v>
                </c:pt>
                <c:pt idx="7780">
                  <c:v>500</c:v>
                </c:pt>
                <c:pt idx="7781">
                  <c:v>400</c:v>
                </c:pt>
                <c:pt idx="7782">
                  <c:v>600</c:v>
                </c:pt>
                <c:pt idx="7783">
                  <c:v>400</c:v>
                </c:pt>
                <c:pt idx="7784">
                  <c:v>500</c:v>
                </c:pt>
                <c:pt idx="7785">
                  <c:v>500</c:v>
                </c:pt>
                <c:pt idx="7786">
                  <c:v>500</c:v>
                </c:pt>
                <c:pt idx="7787">
                  <c:v>500</c:v>
                </c:pt>
                <c:pt idx="7788">
                  <c:v>500</c:v>
                </c:pt>
                <c:pt idx="7789">
                  <c:v>400</c:v>
                </c:pt>
                <c:pt idx="7790">
                  <c:v>600</c:v>
                </c:pt>
                <c:pt idx="7791">
                  <c:v>300</c:v>
                </c:pt>
                <c:pt idx="7792">
                  <c:v>500</c:v>
                </c:pt>
                <c:pt idx="7793">
                  <c:v>500</c:v>
                </c:pt>
                <c:pt idx="7794">
                  <c:v>600</c:v>
                </c:pt>
                <c:pt idx="7795">
                  <c:v>600</c:v>
                </c:pt>
                <c:pt idx="7796">
                  <c:v>500</c:v>
                </c:pt>
                <c:pt idx="7797">
                  <c:v>500</c:v>
                </c:pt>
                <c:pt idx="7798">
                  <c:v>500</c:v>
                </c:pt>
                <c:pt idx="7799">
                  <c:v>600</c:v>
                </c:pt>
                <c:pt idx="7800">
                  <c:v>400</c:v>
                </c:pt>
                <c:pt idx="7801">
                  <c:v>600</c:v>
                </c:pt>
                <c:pt idx="7802">
                  <c:v>600</c:v>
                </c:pt>
                <c:pt idx="7803">
                  <c:v>300</c:v>
                </c:pt>
                <c:pt idx="7804">
                  <c:v>300</c:v>
                </c:pt>
                <c:pt idx="7805">
                  <c:v>800</c:v>
                </c:pt>
                <c:pt idx="7806">
                  <c:v>400</c:v>
                </c:pt>
                <c:pt idx="7807">
                  <c:v>500</c:v>
                </c:pt>
                <c:pt idx="7808">
                  <c:v>600</c:v>
                </c:pt>
                <c:pt idx="7809">
                  <c:v>500</c:v>
                </c:pt>
                <c:pt idx="7810">
                  <c:v>500</c:v>
                </c:pt>
                <c:pt idx="7811">
                  <c:v>500</c:v>
                </c:pt>
                <c:pt idx="7812">
                  <c:v>600</c:v>
                </c:pt>
                <c:pt idx="7813">
                  <c:v>600</c:v>
                </c:pt>
                <c:pt idx="7814">
                  <c:v>700</c:v>
                </c:pt>
                <c:pt idx="7815">
                  <c:v>600</c:v>
                </c:pt>
                <c:pt idx="7816">
                  <c:v>500</c:v>
                </c:pt>
                <c:pt idx="7817">
                  <c:v>400</c:v>
                </c:pt>
                <c:pt idx="7818">
                  <c:v>600</c:v>
                </c:pt>
                <c:pt idx="7819">
                  <c:v>300</c:v>
                </c:pt>
                <c:pt idx="7820">
                  <c:v>500</c:v>
                </c:pt>
                <c:pt idx="7821">
                  <c:v>300</c:v>
                </c:pt>
                <c:pt idx="7822">
                  <c:v>400</c:v>
                </c:pt>
                <c:pt idx="7823">
                  <c:v>500</c:v>
                </c:pt>
                <c:pt idx="7824">
                  <c:v>600</c:v>
                </c:pt>
                <c:pt idx="7825">
                  <c:v>400</c:v>
                </c:pt>
                <c:pt idx="7826">
                  <c:v>600</c:v>
                </c:pt>
                <c:pt idx="7827">
                  <c:v>600</c:v>
                </c:pt>
                <c:pt idx="7828">
                  <c:v>400</c:v>
                </c:pt>
                <c:pt idx="7829">
                  <c:v>400</c:v>
                </c:pt>
                <c:pt idx="7830">
                  <c:v>500</c:v>
                </c:pt>
                <c:pt idx="7831">
                  <c:v>600</c:v>
                </c:pt>
                <c:pt idx="7832">
                  <c:v>600</c:v>
                </c:pt>
                <c:pt idx="7833">
                  <c:v>600</c:v>
                </c:pt>
                <c:pt idx="7834">
                  <c:v>500</c:v>
                </c:pt>
                <c:pt idx="7835">
                  <c:v>500</c:v>
                </c:pt>
                <c:pt idx="7836">
                  <c:v>600</c:v>
                </c:pt>
                <c:pt idx="7837">
                  <c:v>700</c:v>
                </c:pt>
                <c:pt idx="7838">
                  <c:v>600</c:v>
                </c:pt>
                <c:pt idx="7839">
                  <c:v>300</c:v>
                </c:pt>
                <c:pt idx="7840">
                  <c:v>500</c:v>
                </c:pt>
                <c:pt idx="7841">
                  <c:v>600</c:v>
                </c:pt>
                <c:pt idx="7842">
                  <c:v>400</c:v>
                </c:pt>
                <c:pt idx="7843">
                  <c:v>600</c:v>
                </c:pt>
                <c:pt idx="7844">
                  <c:v>400</c:v>
                </c:pt>
                <c:pt idx="7845">
                  <c:v>400</c:v>
                </c:pt>
                <c:pt idx="7846">
                  <c:v>400</c:v>
                </c:pt>
                <c:pt idx="7847">
                  <c:v>600</c:v>
                </c:pt>
                <c:pt idx="7848">
                  <c:v>400</c:v>
                </c:pt>
                <c:pt idx="7849">
                  <c:v>500</c:v>
                </c:pt>
                <c:pt idx="7850">
                  <c:v>500</c:v>
                </c:pt>
                <c:pt idx="7851">
                  <c:v>500</c:v>
                </c:pt>
                <c:pt idx="7852">
                  <c:v>600</c:v>
                </c:pt>
                <c:pt idx="7853">
                  <c:v>500</c:v>
                </c:pt>
                <c:pt idx="7854">
                  <c:v>900</c:v>
                </c:pt>
                <c:pt idx="7855">
                  <c:v>500</c:v>
                </c:pt>
                <c:pt idx="7856">
                  <c:v>500</c:v>
                </c:pt>
                <c:pt idx="7857">
                  <c:v>400</c:v>
                </c:pt>
                <c:pt idx="7858">
                  <c:v>400</c:v>
                </c:pt>
                <c:pt idx="7859">
                  <c:v>600</c:v>
                </c:pt>
                <c:pt idx="7860">
                  <c:v>500</c:v>
                </c:pt>
                <c:pt idx="7861">
                  <c:v>500</c:v>
                </c:pt>
                <c:pt idx="7862">
                  <c:v>500</c:v>
                </c:pt>
                <c:pt idx="7863">
                  <c:v>600</c:v>
                </c:pt>
                <c:pt idx="7864">
                  <c:v>500</c:v>
                </c:pt>
                <c:pt idx="7865">
                  <c:v>400</c:v>
                </c:pt>
                <c:pt idx="7866">
                  <c:v>400</c:v>
                </c:pt>
                <c:pt idx="7867">
                  <c:v>500</c:v>
                </c:pt>
                <c:pt idx="7868">
                  <c:v>400</c:v>
                </c:pt>
                <c:pt idx="7869">
                  <c:v>500</c:v>
                </c:pt>
                <c:pt idx="7870">
                  <c:v>400</c:v>
                </c:pt>
                <c:pt idx="7871">
                  <c:v>600</c:v>
                </c:pt>
                <c:pt idx="7872">
                  <c:v>500</c:v>
                </c:pt>
                <c:pt idx="7873">
                  <c:v>400</c:v>
                </c:pt>
                <c:pt idx="7874">
                  <c:v>600</c:v>
                </c:pt>
                <c:pt idx="7875">
                  <c:v>400</c:v>
                </c:pt>
                <c:pt idx="7876">
                  <c:v>500</c:v>
                </c:pt>
                <c:pt idx="7877">
                  <c:v>500</c:v>
                </c:pt>
                <c:pt idx="7878">
                  <c:v>400</c:v>
                </c:pt>
                <c:pt idx="7879">
                  <c:v>500</c:v>
                </c:pt>
                <c:pt idx="7880">
                  <c:v>500</c:v>
                </c:pt>
                <c:pt idx="7881">
                  <c:v>500</c:v>
                </c:pt>
                <c:pt idx="7882">
                  <c:v>400</c:v>
                </c:pt>
                <c:pt idx="7883">
                  <c:v>400</c:v>
                </c:pt>
                <c:pt idx="7884">
                  <c:v>500</c:v>
                </c:pt>
                <c:pt idx="7885">
                  <c:v>400</c:v>
                </c:pt>
                <c:pt idx="7886">
                  <c:v>400</c:v>
                </c:pt>
                <c:pt idx="7887">
                  <c:v>600</c:v>
                </c:pt>
                <c:pt idx="7888">
                  <c:v>500</c:v>
                </c:pt>
                <c:pt idx="7889">
                  <c:v>400</c:v>
                </c:pt>
                <c:pt idx="7890">
                  <c:v>500</c:v>
                </c:pt>
                <c:pt idx="7891">
                  <c:v>500</c:v>
                </c:pt>
                <c:pt idx="7892">
                  <c:v>500</c:v>
                </c:pt>
                <c:pt idx="7893">
                  <c:v>600</c:v>
                </c:pt>
                <c:pt idx="7894">
                  <c:v>400</c:v>
                </c:pt>
                <c:pt idx="7895">
                  <c:v>500</c:v>
                </c:pt>
                <c:pt idx="7896">
                  <c:v>500</c:v>
                </c:pt>
                <c:pt idx="7897">
                  <c:v>500</c:v>
                </c:pt>
                <c:pt idx="7898">
                  <c:v>500</c:v>
                </c:pt>
                <c:pt idx="7899">
                  <c:v>500</c:v>
                </c:pt>
                <c:pt idx="7900">
                  <c:v>300</c:v>
                </c:pt>
                <c:pt idx="7901">
                  <c:v>500</c:v>
                </c:pt>
                <c:pt idx="7902">
                  <c:v>600</c:v>
                </c:pt>
                <c:pt idx="7903">
                  <c:v>500</c:v>
                </c:pt>
                <c:pt idx="7904">
                  <c:v>500</c:v>
                </c:pt>
                <c:pt idx="7905">
                  <c:v>600</c:v>
                </c:pt>
                <c:pt idx="7906">
                  <c:v>800</c:v>
                </c:pt>
                <c:pt idx="7907">
                  <c:v>400</c:v>
                </c:pt>
                <c:pt idx="7908">
                  <c:v>500</c:v>
                </c:pt>
                <c:pt idx="7909">
                  <c:v>500</c:v>
                </c:pt>
                <c:pt idx="7910">
                  <c:v>500</c:v>
                </c:pt>
                <c:pt idx="7911">
                  <c:v>400</c:v>
                </c:pt>
                <c:pt idx="7912">
                  <c:v>400</c:v>
                </c:pt>
                <c:pt idx="7913">
                  <c:v>700</c:v>
                </c:pt>
                <c:pt idx="7914">
                  <c:v>400</c:v>
                </c:pt>
                <c:pt idx="7915">
                  <c:v>500</c:v>
                </c:pt>
                <c:pt idx="7916">
                  <c:v>500</c:v>
                </c:pt>
                <c:pt idx="7917">
                  <c:v>300</c:v>
                </c:pt>
                <c:pt idx="7918">
                  <c:v>500</c:v>
                </c:pt>
                <c:pt idx="7919">
                  <c:v>600</c:v>
                </c:pt>
                <c:pt idx="7920">
                  <c:v>600</c:v>
                </c:pt>
                <c:pt idx="7921">
                  <c:v>600</c:v>
                </c:pt>
                <c:pt idx="7922">
                  <c:v>600</c:v>
                </c:pt>
                <c:pt idx="7923">
                  <c:v>400</c:v>
                </c:pt>
                <c:pt idx="7924">
                  <c:v>500</c:v>
                </c:pt>
                <c:pt idx="7925">
                  <c:v>500</c:v>
                </c:pt>
                <c:pt idx="7926">
                  <c:v>600</c:v>
                </c:pt>
                <c:pt idx="7927">
                  <c:v>500</c:v>
                </c:pt>
                <c:pt idx="7928">
                  <c:v>600</c:v>
                </c:pt>
                <c:pt idx="7929">
                  <c:v>400</c:v>
                </c:pt>
                <c:pt idx="7930">
                  <c:v>500</c:v>
                </c:pt>
                <c:pt idx="7931">
                  <c:v>400</c:v>
                </c:pt>
                <c:pt idx="7932">
                  <c:v>400</c:v>
                </c:pt>
                <c:pt idx="7933">
                  <c:v>300</c:v>
                </c:pt>
                <c:pt idx="7934">
                  <c:v>500</c:v>
                </c:pt>
                <c:pt idx="7935">
                  <c:v>600</c:v>
                </c:pt>
                <c:pt idx="7936">
                  <c:v>600</c:v>
                </c:pt>
                <c:pt idx="7937">
                  <c:v>300</c:v>
                </c:pt>
                <c:pt idx="7938">
                  <c:v>500</c:v>
                </c:pt>
                <c:pt idx="7939">
                  <c:v>400</c:v>
                </c:pt>
                <c:pt idx="7940">
                  <c:v>500</c:v>
                </c:pt>
                <c:pt idx="7941">
                  <c:v>600</c:v>
                </c:pt>
                <c:pt idx="7942">
                  <c:v>600</c:v>
                </c:pt>
                <c:pt idx="7943">
                  <c:v>500</c:v>
                </c:pt>
                <c:pt idx="7944">
                  <c:v>600</c:v>
                </c:pt>
                <c:pt idx="7945">
                  <c:v>600</c:v>
                </c:pt>
                <c:pt idx="7946">
                  <c:v>500</c:v>
                </c:pt>
                <c:pt idx="7947">
                  <c:v>600</c:v>
                </c:pt>
                <c:pt idx="7948">
                  <c:v>600</c:v>
                </c:pt>
                <c:pt idx="7949">
                  <c:v>600</c:v>
                </c:pt>
                <c:pt idx="7950">
                  <c:v>400</c:v>
                </c:pt>
                <c:pt idx="7951">
                  <c:v>500</c:v>
                </c:pt>
                <c:pt idx="7952">
                  <c:v>500</c:v>
                </c:pt>
                <c:pt idx="7953">
                  <c:v>800</c:v>
                </c:pt>
                <c:pt idx="7954">
                  <c:v>400</c:v>
                </c:pt>
                <c:pt idx="7955">
                  <c:v>600</c:v>
                </c:pt>
                <c:pt idx="7956">
                  <c:v>600</c:v>
                </c:pt>
                <c:pt idx="7957">
                  <c:v>500</c:v>
                </c:pt>
                <c:pt idx="7958">
                  <c:v>400</c:v>
                </c:pt>
                <c:pt idx="7959">
                  <c:v>500</c:v>
                </c:pt>
                <c:pt idx="7960">
                  <c:v>400</c:v>
                </c:pt>
                <c:pt idx="7961">
                  <c:v>500</c:v>
                </c:pt>
                <c:pt idx="7962">
                  <c:v>500</c:v>
                </c:pt>
                <c:pt idx="7963">
                  <c:v>400</c:v>
                </c:pt>
                <c:pt idx="7964">
                  <c:v>400</c:v>
                </c:pt>
                <c:pt idx="7965">
                  <c:v>400</c:v>
                </c:pt>
                <c:pt idx="7966">
                  <c:v>600</c:v>
                </c:pt>
                <c:pt idx="7967">
                  <c:v>400</c:v>
                </c:pt>
                <c:pt idx="7968">
                  <c:v>700</c:v>
                </c:pt>
                <c:pt idx="7969">
                  <c:v>500</c:v>
                </c:pt>
                <c:pt idx="7970">
                  <c:v>600</c:v>
                </c:pt>
                <c:pt idx="7971">
                  <c:v>700</c:v>
                </c:pt>
                <c:pt idx="7972">
                  <c:v>600</c:v>
                </c:pt>
                <c:pt idx="7973">
                  <c:v>700</c:v>
                </c:pt>
                <c:pt idx="7974">
                  <c:v>300</c:v>
                </c:pt>
                <c:pt idx="7975">
                  <c:v>400</c:v>
                </c:pt>
                <c:pt idx="7976">
                  <c:v>500</c:v>
                </c:pt>
                <c:pt idx="7977">
                  <c:v>500</c:v>
                </c:pt>
                <c:pt idx="7978">
                  <c:v>500</c:v>
                </c:pt>
                <c:pt idx="7979">
                  <c:v>500</c:v>
                </c:pt>
                <c:pt idx="7980">
                  <c:v>500</c:v>
                </c:pt>
                <c:pt idx="7981">
                  <c:v>600</c:v>
                </c:pt>
                <c:pt idx="7982">
                  <c:v>500</c:v>
                </c:pt>
                <c:pt idx="7983">
                  <c:v>600</c:v>
                </c:pt>
                <c:pt idx="7984">
                  <c:v>500</c:v>
                </c:pt>
                <c:pt idx="7985">
                  <c:v>500</c:v>
                </c:pt>
                <c:pt idx="7986">
                  <c:v>500</c:v>
                </c:pt>
                <c:pt idx="7987">
                  <c:v>500</c:v>
                </c:pt>
                <c:pt idx="7988">
                  <c:v>800</c:v>
                </c:pt>
                <c:pt idx="7989">
                  <c:v>500</c:v>
                </c:pt>
                <c:pt idx="7990">
                  <c:v>400</c:v>
                </c:pt>
                <c:pt idx="7991">
                  <c:v>600</c:v>
                </c:pt>
                <c:pt idx="7992">
                  <c:v>500</c:v>
                </c:pt>
                <c:pt idx="7993">
                  <c:v>500</c:v>
                </c:pt>
                <c:pt idx="7994">
                  <c:v>600</c:v>
                </c:pt>
                <c:pt idx="7995">
                  <c:v>600</c:v>
                </c:pt>
                <c:pt idx="7996">
                  <c:v>300</c:v>
                </c:pt>
                <c:pt idx="7997">
                  <c:v>400</c:v>
                </c:pt>
                <c:pt idx="7998">
                  <c:v>700</c:v>
                </c:pt>
                <c:pt idx="7999">
                  <c:v>500</c:v>
                </c:pt>
                <c:pt idx="8000">
                  <c:v>3600</c:v>
                </c:pt>
                <c:pt idx="8001">
                  <c:v>5600</c:v>
                </c:pt>
                <c:pt idx="8002">
                  <c:v>3200</c:v>
                </c:pt>
                <c:pt idx="8003">
                  <c:v>4500</c:v>
                </c:pt>
                <c:pt idx="8004">
                  <c:v>1300</c:v>
                </c:pt>
                <c:pt idx="8005">
                  <c:v>1400</c:v>
                </c:pt>
                <c:pt idx="8006">
                  <c:v>1500</c:v>
                </c:pt>
                <c:pt idx="8007">
                  <c:v>900</c:v>
                </c:pt>
                <c:pt idx="8008">
                  <c:v>1300</c:v>
                </c:pt>
                <c:pt idx="8009">
                  <c:v>1200</c:v>
                </c:pt>
                <c:pt idx="8010">
                  <c:v>500</c:v>
                </c:pt>
                <c:pt idx="8011">
                  <c:v>1000</c:v>
                </c:pt>
                <c:pt idx="8012">
                  <c:v>1200</c:v>
                </c:pt>
                <c:pt idx="8013">
                  <c:v>700</c:v>
                </c:pt>
                <c:pt idx="8014">
                  <c:v>600</c:v>
                </c:pt>
                <c:pt idx="8015">
                  <c:v>700</c:v>
                </c:pt>
                <c:pt idx="8016">
                  <c:v>900</c:v>
                </c:pt>
                <c:pt idx="8017">
                  <c:v>500</c:v>
                </c:pt>
                <c:pt idx="8018">
                  <c:v>900</c:v>
                </c:pt>
                <c:pt idx="8019">
                  <c:v>1000</c:v>
                </c:pt>
                <c:pt idx="8020">
                  <c:v>1100</c:v>
                </c:pt>
                <c:pt idx="8021">
                  <c:v>900</c:v>
                </c:pt>
                <c:pt idx="8022">
                  <c:v>700</c:v>
                </c:pt>
                <c:pt idx="8023">
                  <c:v>700</c:v>
                </c:pt>
                <c:pt idx="8024">
                  <c:v>500</c:v>
                </c:pt>
                <c:pt idx="8025">
                  <c:v>400</c:v>
                </c:pt>
                <c:pt idx="8026">
                  <c:v>500</c:v>
                </c:pt>
                <c:pt idx="8027">
                  <c:v>900</c:v>
                </c:pt>
                <c:pt idx="8028">
                  <c:v>400</c:v>
                </c:pt>
                <c:pt idx="8029">
                  <c:v>600</c:v>
                </c:pt>
                <c:pt idx="8030">
                  <c:v>800</c:v>
                </c:pt>
                <c:pt idx="8031">
                  <c:v>800</c:v>
                </c:pt>
                <c:pt idx="8032">
                  <c:v>500</c:v>
                </c:pt>
                <c:pt idx="8033">
                  <c:v>600</c:v>
                </c:pt>
                <c:pt idx="8034">
                  <c:v>700</c:v>
                </c:pt>
                <c:pt idx="8035">
                  <c:v>500</c:v>
                </c:pt>
                <c:pt idx="8036">
                  <c:v>700</c:v>
                </c:pt>
                <c:pt idx="8037">
                  <c:v>800</c:v>
                </c:pt>
                <c:pt idx="8038">
                  <c:v>900</c:v>
                </c:pt>
                <c:pt idx="8039">
                  <c:v>700</c:v>
                </c:pt>
                <c:pt idx="8040">
                  <c:v>800</c:v>
                </c:pt>
                <c:pt idx="8041">
                  <c:v>600</c:v>
                </c:pt>
                <c:pt idx="8042">
                  <c:v>300</c:v>
                </c:pt>
                <c:pt idx="8043">
                  <c:v>600</c:v>
                </c:pt>
                <c:pt idx="8044">
                  <c:v>500</c:v>
                </c:pt>
                <c:pt idx="8045">
                  <c:v>400</c:v>
                </c:pt>
                <c:pt idx="8046">
                  <c:v>400</c:v>
                </c:pt>
                <c:pt idx="8047">
                  <c:v>700</c:v>
                </c:pt>
                <c:pt idx="8048">
                  <c:v>600</c:v>
                </c:pt>
                <c:pt idx="8049">
                  <c:v>700</c:v>
                </c:pt>
                <c:pt idx="8050">
                  <c:v>700</c:v>
                </c:pt>
                <c:pt idx="8051">
                  <c:v>300</c:v>
                </c:pt>
                <c:pt idx="8052">
                  <c:v>600</c:v>
                </c:pt>
                <c:pt idx="8053">
                  <c:v>500</c:v>
                </c:pt>
                <c:pt idx="8054">
                  <c:v>600</c:v>
                </c:pt>
                <c:pt idx="8055">
                  <c:v>600</c:v>
                </c:pt>
                <c:pt idx="8056">
                  <c:v>600</c:v>
                </c:pt>
                <c:pt idx="8057">
                  <c:v>600</c:v>
                </c:pt>
                <c:pt idx="8058">
                  <c:v>600</c:v>
                </c:pt>
                <c:pt idx="8059">
                  <c:v>800</c:v>
                </c:pt>
                <c:pt idx="8060">
                  <c:v>600</c:v>
                </c:pt>
                <c:pt idx="8061">
                  <c:v>600</c:v>
                </c:pt>
                <c:pt idx="8062">
                  <c:v>500</c:v>
                </c:pt>
                <c:pt idx="8063">
                  <c:v>1000</c:v>
                </c:pt>
                <c:pt idx="8064">
                  <c:v>500</c:v>
                </c:pt>
                <c:pt idx="8065">
                  <c:v>400</c:v>
                </c:pt>
                <c:pt idx="8066">
                  <c:v>600</c:v>
                </c:pt>
                <c:pt idx="8067">
                  <c:v>500</c:v>
                </c:pt>
                <c:pt idx="8068">
                  <c:v>500</c:v>
                </c:pt>
                <c:pt idx="8069">
                  <c:v>800</c:v>
                </c:pt>
                <c:pt idx="8070">
                  <c:v>1100</c:v>
                </c:pt>
                <c:pt idx="8071">
                  <c:v>700</c:v>
                </c:pt>
                <c:pt idx="8072">
                  <c:v>1000</c:v>
                </c:pt>
                <c:pt idx="8073">
                  <c:v>800</c:v>
                </c:pt>
                <c:pt idx="8074">
                  <c:v>1000</c:v>
                </c:pt>
                <c:pt idx="8075">
                  <c:v>600</c:v>
                </c:pt>
                <c:pt idx="8076">
                  <c:v>1000</c:v>
                </c:pt>
                <c:pt idx="8077">
                  <c:v>500</c:v>
                </c:pt>
                <c:pt idx="8078">
                  <c:v>500</c:v>
                </c:pt>
                <c:pt idx="8079">
                  <c:v>700</c:v>
                </c:pt>
                <c:pt idx="8080">
                  <c:v>600</c:v>
                </c:pt>
                <c:pt idx="8081">
                  <c:v>600</c:v>
                </c:pt>
                <c:pt idx="8082">
                  <c:v>800</c:v>
                </c:pt>
                <c:pt idx="8083">
                  <c:v>1100</c:v>
                </c:pt>
                <c:pt idx="8084">
                  <c:v>600</c:v>
                </c:pt>
                <c:pt idx="8085">
                  <c:v>800</c:v>
                </c:pt>
                <c:pt idx="8086">
                  <c:v>900</c:v>
                </c:pt>
                <c:pt idx="8087">
                  <c:v>600</c:v>
                </c:pt>
                <c:pt idx="8088">
                  <c:v>700</c:v>
                </c:pt>
                <c:pt idx="8089">
                  <c:v>700</c:v>
                </c:pt>
                <c:pt idx="8090">
                  <c:v>600</c:v>
                </c:pt>
                <c:pt idx="8091">
                  <c:v>600</c:v>
                </c:pt>
                <c:pt idx="8092">
                  <c:v>800</c:v>
                </c:pt>
                <c:pt idx="8093">
                  <c:v>1000</c:v>
                </c:pt>
                <c:pt idx="8094">
                  <c:v>1000</c:v>
                </c:pt>
                <c:pt idx="8095">
                  <c:v>1000</c:v>
                </c:pt>
                <c:pt idx="8096">
                  <c:v>800</c:v>
                </c:pt>
                <c:pt idx="8097">
                  <c:v>500</c:v>
                </c:pt>
                <c:pt idx="8098">
                  <c:v>700</c:v>
                </c:pt>
                <c:pt idx="8099">
                  <c:v>700</c:v>
                </c:pt>
                <c:pt idx="8100">
                  <c:v>600</c:v>
                </c:pt>
                <c:pt idx="8101">
                  <c:v>800</c:v>
                </c:pt>
                <c:pt idx="8102">
                  <c:v>900</c:v>
                </c:pt>
                <c:pt idx="8103">
                  <c:v>500</c:v>
                </c:pt>
                <c:pt idx="8104">
                  <c:v>900</c:v>
                </c:pt>
                <c:pt idx="8105">
                  <c:v>1000</c:v>
                </c:pt>
                <c:pt idx="8106">
                  <c:v>1200</c:v>
                </c:pt>
                <c:pt idx="8107">
                  <c:v>800</c:v>
                </c:pt>
                <c:pt idx="8108">
                  <c:v>900</c:v>
                </c:pt>
                <c:pt idx="8109">
                  <c:v>1000</c:v>
                </c:pt>
                <c:pt idx="8110">
                  <c:v>600</c:v>
                </c:pt>
                <c:pt idx="8111">
                  <c:v>1000</c:v>
                </c:pt>
                <c:pt idx="8112">
                  <c:v>900</c:v>
                </c:pt>
                <c:pt idx="8113">
                  <c:v>900</c:v>
                </c:pt>
                <c:pt idx="8114">
                  <c:v>900</c:v>
                </c:pt>
                <c:pt idx="8115">
                  <c:v>700</c:v>
                </c:pt>
                <c:pt idx="8116">
                  <c:v>700</c:v>
                </c:pt>
                <c:pt idx="8117">
                  <c:v>700</c:v>
                </c:pt>
                <c:pt idx="8118">
                  <c:v>1300</c:v>
                </c:pt>
                <c:pt idx="8119">
                  <c:v>1000</c:v>
                </c:pt>
                <c:pt idx="8120">
                  <c:v>1000</c:v>
                </c:pt>
                <c:pt idx="8121">
                  <c:v>1100</c:v>
                </c:pt>
                <c:pt idx="8122">
                  <c:v>1000</c:v>
                </c:pt>
                <c:pt idx="8123">
                  <c:v>500</c:v>
                </c:pt>
                <c:pt idx="8124">
                  <c:v>900</c:v>
                </c:pt>
                <c:pt idx="8125">
                  <c:v>1000</c:v>
                </c:pt>
                <c:pt idx="8126">
                  <c:v>900</c:v>
                </c:pt>
                <c:pt idx="8127">
                  <c:v>1000</c:v>
                </c:pt>
                <c:pt idx="8128">
                  <c:v>900</c:v>
                </c:pt>
                <c:pt idx="8129">
                  <c:v>600</c:v>
                </c:pt>
                <c:pt idx="8130">
                  <c:v>1000</c:v>
                </c:pt>
                <c:pt idx="8131">
                  <c:v>1000</c:v>
                </c:pt>
                <c:pt idx="8132">
                  <c:v>1200</c:v>
                </c:pt>
                <c:pt idx="8133">
                  <c:v>700</c:v>
                </c:pt>
                <c:pt idx="8134">
                  <c:v>500</c:v>
                </c:pt>
                <c:pt idx="8135">
                  <c:v>900</c:v>
                </c:pt>
                <c:pt idx="8136">
                  <c:v>600</c:v>
                </c:pt>
                <c:pt idx="8137">
                  <c:v>500</c:v>
                </c:pt>
                <c:pt idx="8138">
                  <c:v>400</c:v>
                </c:pt>
                <c:pt idx="8139">
                  <c:v>800</c:v>
                </c:pt>
                <c:pt idx="8140">
                  <c:v>1000</c:v>
                </c:pt>
                <c:pt idx="8141">
                  <c:v>600</c:v>
                </c:pt>
                <c:pt idx="8142">
                  <c:v>900</c:v>
                </c:pt>
                <c:pt idx="8143">
                  <c:v>900</c:v>
                </c:pt>
                <c:pt idx="8144">
                  <c:v>1000</c:v>
                </c:pt>
                <c:pt idx="8145">
                  <c:v>900</c:v>
                </c:pt>
                <c:pt idx="8146">
                  <c:v>900</c:v>
                </c:pt>
                <c:pt idx="8147">
                  <c:v>800</c:v>
                </c:pt>
                <c:pt idx="8148">
                  <c:v>900</c:v>
                </c:pt>
                <c:pt idx="8149">
                  <c:v>900</c:v>
                </c:pt>
                <c:pt idx="8150">
                  <c:v>500</c:v>
                </c:pt>
                <c:pt idx="8151">
                  <c:v>600</c:v>
                </c:pt>
                <c:pt idx="8152">
                  <c:v>800</c:v>
                </c:pt>
                <c:pt idx="8153">
                  <c:v>600</c:v>
                </c:pt>
                <c:pt idx="8154">
                  <c:v>1200</c:v>
                </c:pt>
                <c:pt idx="8155">
                  <c:v>900</c:v>
                </c:pt>
                <c:pt idx="8156">
                  <c:v>900</c:v>
                </c:pt>
                <c:pt idx="8157">
                  <c:v>800</c:v>
                </c:pt>
                <c:pt idx="8158">
                  <c:v>600</c:v>
                </c:pt>
                <c:pt idx="8159">
                  <c:v>1000</c:v>
                </c:pt>
                <c:pt idx="8160">
                  <c:v>1200</c:v>
                </c:pt>
                <c:pt idx="8161">
                  <c:v>700</c:v>
                </c:pt>
                <c:pt idx="8162">
                  <c:v>1000</c:v>
                </c:pt>
                <c:pt idx="8163">
                  <c:v>700</c:v>
                </c:pt>
                <c:pt idx="8164">
                  <c:v>500</c:v>
                </c:pt>
                <c:pt idx="8165">
                  <c:v>600</c:v>
                </c:pt>
                <c:pt idx="8166">
                  <c:v>700</c:v>
                </c:pt>
                <c:pt idx="8167">
                  <c:v>1000</c:v>
                </c:pt>
                <c:pt idx="8168">
                  <c:v>900</c:v>
                </c:pt>
                <c:pt idx="8169">
                  <c:v>800</c:v>
                </c:pt>
                <c:pt idx="8170">
                  <c:v>1000</c:v>
                </c:pt>
                <c:pt idx="8171">
                  <c:v>1000</c:v>
                </c:pt>
                <c:pt idx="8172">
                  <c:v>700</c:v>
                </c:pt>
                <c:pt idx="8173">
                  <c:v>900</c:v>
                </c:pt>
                <c:pt idx="8174">
                  <c:v>900</c:v>
                </c:pt>
                <c:pt idx="8175">
                  <c:v>900</c:v>
                </c:pt>
                <c:pt idx="8176">
                  <c:v>1000</c:v>
                </c:pt>
                <c:pt idx="8177">
                  <c:v>800</c:v>
                </c:pt>
                <c:pt idx="8178">
                  <c:v>1000</c:v>
                </c:pt>
                <c:pt idx="8179">
                  <c:v>800</c:v>
                </c:pt>
                <c:pt idx="8180">
                  <c:v>1000</c:v>
                </c:pt>
                <c:pt idx="8181">
                  <c:v>600</c:v>
                </c:pt>
                <c:pt idx="8182">
                  <c:v>700</c:v>
                </c:pt>
                <c:pt idx="8183">
                  <c:v>600</c:v>
                </c:pt>
                <c:pt idx="8184">
                  <c:v>500</c:v>
                </c:pt>
                <c:pt idx="8185">
                  <c:v>1000</c:v>
                </c:pt>
                <c:pt idx="8186">
                  <c:v>400</c:v>
                </c:pt>
                <c:pt idx="8187">
                  <c:v>600</c:v>
                </c:pt>
                <c:pt idx="8188">
                  <c:v>1300</c:v>
                </c:pt>
                <c:pt idx="8189">
                  <c:v>600</c:v>
                </c:pt>
                <c:pt idx="8190">
                  <c:v>1100</c:v>
                </c:pt>
                <c:pt idx="8191">
                  <c:v>900</c:v>
                </c:pt>
                <c:pt idx="8192">
                  <c:v>600</c:v>
                </c:pt>
                <c:pt idx="8193">
                  <c:v>600</c:v>
                </c:pt>
                <c:pt idx="8194">
                  <c:v>900</c:v>
                </c:pt>
                <c:pt idx="8195">
                  <c:v>1000</c:v>
                </c:pt>
                <c:pt idx="8196">
                  <c:v>900</c:v>
                </c:pt>
                <c:pt idx="8197">
                  <c:v>900</c:v>
                </c:pt>
                <c:pt idx="8198">
                  <c:v>900</c:v>
                </c:pt>
                <c:pt idx="8199">
                  <c:v>500</c:v>
                </c:pt>
                <c:pt idx="8200">
                  <c:v>1200</c:v>
                </c:pt>
                <c:pt idx="8201">
                  <c:v>700</c:v>
                </c:pt>
                <c:pt idx="8202">
                  <c:v>800</c:v>
                </c:pt>
                <c:pt idx="8203">
                  <c:v>1000</c:v>
                </c:pt>
                <c:pt idx="8204">
                  <c:v>1000</c:v>
                </c:pt>
                <c:pt idx="8205">
                  <c:v>500</c:v>
                </c:pt>
                <c:pt idx="8206">
                  <c:v>900</c:v>
                </c:pt>
                <c:pt idx="8207">
                  <c:v>600</c:v>
                </c:pt>
                <c:pt idx="8208">
                  <c:v>900</c:v>
                </c:pt>
                <c:pt idx="8209">
                  <c:v>800</c:v>
                </c:pt>
                <c:pt idx="8210">
                  <c:v>800</c:v>
                </c:pt>
                <c:pt idx="8211">
                  <c:v>600</c:v>
                </c:pt>
                <c:pt idx="8212">
                  <c:v>1000</c:v>
                </c:pt>
                <c:pt idx="8213">
                  <c:v>1000</c:v>
                </c:pt>
                <c:pt idx="8214">
                  <c:v>1200</c:v>
                </c:pt>
                <c:pt idx="8215">
                  <c:v>700</c:v>
                </c:pt>
                <c:pt idx="8216">
                  <c:v>1100</c:v>
                </c:pt>
                <c:pt idx="8217">
                  <c:v>700</c:v>
                </c:pt>
                <c:pt idx="8218">
                  <c:v>1100</c:v>
                </c:pt>
                <c:pt idx="8219">
                  <c:v>1200</c:v>
                </c:pt>
                <c:pt idx="8220">
                  <c:v>1000</c:v>
                </c:pt>
                <c:pt idx="8221">
                  <c:v>1100</c:v>
                </c:pt>
                <c:pt idx="8222">
                  <c:v>900</c:v>
                </c:pt>
                <c:pt idx="8223">
                  <c:v>800</c:v>
                </c:pt>
                <c:pt idx="8224">
                  <c:v>1100</c:v>
                </c:pt>
                <c:pt idx="8225">
                  <c:v>600</c:v>
                </c:pt>
                <c:pt idx="8226">
                  <c:v>1000</c:v>
                </c:pt>
                <c:pt idx="8227">
                  <c:v>700</c:v>
                </c:pt>
                <c:pt idx="8228">
                  <c:v>800</c:v>
                </c:pt>
                <c:pt idx="8229">
                  <c:v>800</c:v>
                </c:pt>
                <c:pt idx="8230">
                  <c:v>900</c:v>
                </c:pt>
                <c:pt idx="8231">
                  <c:v>900</c:v>
                </c:pt>
                <c:pt idx="8232">
                  <c:v>1100</c:v>
                </c:pt>
                <c:pt idx="8233">
                  <c:v>900</c:v>
                </c:pt>
                <c:pt idx="8234">
                  <c:v>700</c:v>
                </c:pt>
                <c:pt idx="8235">
                  <c:v>1000</c:v>
                </c:pt>
                <c:pt idx="8236">
                  <c:v>900</c:v>
                </c:pt>
                <c:pt idx="8237">
                  <c:v>1000</c:v>
                </c:pt>
                <c:pt idx="8238">
                  <c:v>1300</c:v>
                </c:pt>
                <c:pt idx="8239">
                  <c:v>900</c:v>
                </c:pt>
                <c:pt idx="8240">
                  <c:v>1200</c:v>
                </c:pt>
                <c:pt idx="8241">
                  <c:v>1100</c:v>
                </c:pt>
                <c:pt idx="8242">
                  <c:v>900</c:v>
                </c:pt>
                <c:pt idx="8243">
                  <c:v>1000</c:v>
                </c:pt>
                <c:pt idx="8244">
                  <c:v>800</c:v>
                </c:pt>
                <c:pt idx="8245">
                  <c:v>800</c:v>
                </c:pt>
                <c:pt idx="8246">
                  <c:v>1000</c:v>
                </c:pt>
                <c:pt idx="8247">
                  <c:v>900</c:v>
                </c:pt>
                <c:pt idx="8248">
                  <c:v>1000</c:v>
                </c:pt>
                <c:pt idx="8249">
                  <c:v>1200</c:v>
                </c:pt>
                <c:pt idx="8250">
                  <c:v>900</c:v>
                </c:pt>
                <c:pt idx="8251">
                  <c:v>600</c:v>
                </c:pt>
                <c:pt idx="8252">
                  <c:v>900</c:v>
                </c:pt>
                <c:pt idx="8253">
                  <c:v>300</c:v>
                </c:pt>
                <c:pt idx="8254">
                  <c:v>500</c:v>
                </c:pt>
                <c:pt idx="8255">
                  <c:v>500</c:v>
                </c:pt>
                <c:pt idx="8256">
                  <c:v>500</c:v>
                </c:pt>
                <c:pt idx="8257">
                  <c:v>700</c:v>
                </c:pt>
                <c:pt idx="8258">
                  <c:v>300</c:v>
                </c:pt>
                <c:pt idx="8259">
                  <c:v>400</c:v>
                </c:pt>
                <c:pt idx="8260">
                  <c:v>400</c:v>
                </c:pt>
                <c:pt idx="8261">
                  <c:v>400</c:v>
                </c:pt>
                <c:pt idx="8262">
                  <c:v>500</c:v>
                </c:pt>
                <c:pt idx="8263">
                  <c:v>400</c:v>
                </c:pt>
                <c:pt idx="8264">
                  <c:v>400</c:v>
                </c:pt>
                <c:pt idx="8265">
                  <c:v>700</c:v>
                </c:pt>
                <c:pt idx="8266">
                  <c:v>400</c:v>
                </c:pt>
                <c:pt idx="8267">
                  <c:v>500</c:v>
                </c:pt>
                <c:pt idx="8268">
                  <c:v>500</c:v>
                </c:pt>
                <c:pt idx="8269">
                  <c:v>500</c:v>
                </c:pt>
                <c:pt idx="8270">
                  <c:v>600</c:v>
                </c:pt>
                <c:pt idx="8271">
                  <c:v>500</c:v>
                </c:pt>
                <c:pt idx="8272">
                  <c:v>500</c:v>
                </c:pt>
                <c:pt idx="8273">
                  <c:v>500</c:v>
                </c:pt>
                <c:pt idx="8274">
                  <c:v>500</c:v>
                </c:pt>
                <c:pt idx="8275">
                  <c:v>500</c:v>
                </c:pt>
                <c:pt idx="8276">
                  <c:v>700</c:v>
                </c:pt>
                <c:pt idx="8277">
                  <c:v>400</c:v>
                </c:pt>
                <c:pt idx="8278">
                  <c:v>500</c:v>
                </c:pt>
                <c:pt idx="8279">
                  <c:v>300</c:v>
                </c:pt>
                <c:pt idx="8280">
                  <c:v>500</c:v>
                </c:pt>
                <c:pt idx="8281">
                  <c:v>400</c:v>
                </c:pt>
                <c:pt idx="8282">
                  <c:v>400</c:v>
                </c:pt>
                <c:pt idx="8283">
                  <c:v>600</c:v>
                </c:pt>
                <c:pt idx="8284">
                  <c:v>600</c:v>
                </c:pt>
                <c:pt idx="8285">
                  <c:v>400</c:v>
                </c:pt>
                <c:pt idx="8286">
                  <c:v>500</c:v>
                </c:pt>
                <c:pt idx="8287">
                  <c:v>500</c:v>
                </c:pt>
                <c:pt idx="8288">
                  <c:v>500</c:v>
                </c:pt>
                <c:pt idx="8289">
                  <c:v>400</c:v>
                </c:pt>
                <c:pt idx="8290">
                  <c:v>400</c:v>
                </c:pt>
                <c:pt idx="8291">
                  <c:v>300</c:v>
                </c:pt>
                <c:pt idx="8292">
                  <c:v>800</c:v>
                </c:pt>
                <c:pt idx="8293">
                  <c:v>600</c:v>
                </c:pt>
                <c:pt idx="8294">
                  <c:v>500</c:v>
                </c:pt>
                <c:pt idx="8295">
                  <c:v>400</c:v>
                </c:pt>
                <c:pt idx="8296">
                  <c:v>500</c:v>
                </c:pt>
                <c:pt idx="8297">
                  <c:v>300</c:v>
                </c:pt>
                <c:pt idx="8298">
                  <c:v>500</c:v>
                </c:pt>
                <c:pt idx="8299">
                  <c:v>400</c:v>
                </c:pt>
                <c:pt idx="8300">
                  <c:v>200</c:v>
                </c:pt>
                <c:pt idx="8301">
                  <c:v>500</c:v>
                </c:pt>
                <c:pt idx="8302">
                  <c:v>300</c:v>
                </c:pt>
                <c:pt idx="8303">
                  <c:v>500</c:v>
                </c:pt>
                <c:pt idx="8304">
                  <c:v>500</c:v>
                </c:pt>
                <c:pt idx="8305">
                  <c:v>300</c:v>
                </c:pt>
                <c:pt idx="8306">
                  <c:v>500</c:v>
                </c:pt>
                <c:pt idx="8307">
                  <c:v>400</c:v>
                </c:pt>
                <c:pt idx="8308">
                  <c:v>600</c:v>
                </c:pt>
                <c:pt idx="8309">
                  <c:v>600</c:v>
                </c:pt>
                <c:pt idx="8310">
                  <c:v>400</c:v>
                </c:pt>
                <c:pt idx="8311">
                  <c:v>400</c:v>
                </c:pt>
                <c:pt idx="8312">
                  <c:v>400</c:v>
                </c:pt>
                <c:pt idx="8313">
                  <c:v>500</c:v>
                </c:pt>
                <c:pt idx="8314">
                  <c:v>600</c:v>
                </c:pt>
                <c:pt idx="8315">
                  <c:v>500</c:v>
                </c:pt>
                <c:pt idx="8316">
                  <c:v>400</c:v>
                </c:pt>
                <c:pt idx="8317">
                  <c:v>600</c:v>
                </c:pt>
                <c:pt idx="8318">
                  <c:v>900</c:v>
                </c:pt>
                <c:pt idx="8319">
                  <c:v>500</c:v>
                </c:pt>
                <c:pt idx="8320">
                  <c:v>500</c:v>
                </c:pt>
                <c:pt idx="8321">
                  <c:v>500</c:v>
                </c:pt>
                <c:pt idx="8322">
                  <c:v>500</c:v>
                </c:pt>
                <c:pt idx="8323">
                  <c:v>500</c:v>
                </c:pt>
                <c:pt idx="8324">
                  <c:v>600</c:v>
                </c:pt>
                <c:pt idx="8325">
                  <c:v>400</c:v>
                </c:pt>
                <c:pt idx="8326">
                  <c:v>600</c:v>
                </c:pt>
                <c:pt idx="8327">
                  <c:v>400</c:v>
                </c:pt>
                <c:pt idx="8328">
                  <c:v>500</c:v>
                </c:pt>
                <c:pt idx="8329">
                  <c:v>500</c:v>
                </c:pt>
                <c:pt idx="8330">
                  <c:v>600</c:v>
                </c:pt>
                <c:pt idx="8331">
                  <c:v>500</c:v>
                </c:pt>
                <c:pt idx="8332">
                  <c:v>500</c:v>
                </c:pt>
                <c:pt idx="8333">
                  <c:v>400</c:v>
                </c:pt>
                <c:pt idx="8334">
                  <c:v>500</c:v>
                </c:pt>
                <c:pt idx="8335">
                  <c:v>300</c:v>
                </c:pt>
                <c:pt idx="8336">
                  <c:v>300</c:v>
                </c:pt>
                <c:pt idx="8337">
                  <c:v>400</c:v>
                </c:pt>
                <c:pt idx="8338">
                  <c:v>800</c:v>
                </c:pt>
                <c:pt idx="8339">
                  <c:v>400</c:v>
                </c:pt>
                <c:pt idx="8340">
                  <c:v>600</c:v>
                </c:pt>
                <c:pt idx="8341">
                  <c:v>400</c:v>
                </c:pt>
                <c:pt idx="8342">
                  <c:v>500</c:v>
                </c:pt>
                <c:pt idx="8343">
                  <c:v>300</c:v>
                </c:pt>
                <c:pt idx="8344">
                  <c:v>600</c:v>
                </c:pt>
                <c:pt idx="8345">
                  <c:v>600</c:v>
                </c:pt>
                <c:pt idx="8346">
                  <c:v>700</c:v>
                </c:pt>
                <c:pt idx="8347">
                  <c:v>400</c:v>
                </c:pt>
                <c:pt idx="8348">
                  <c:v>500</c:v>
                </c:pt>
                <c:pt idx="8349">
                  <c:v>800</c:v>
                </c:pt>
                <c:pt idx="8350">
                  <c:v>400</c:v>
                </c:pt>
                <c:pt idx="8351">
                  <c:v>300</c:v>
                </c:pt>
                <c:pt idx="8352">
                  <c:v>600</c:v>
                </c:pt>
                <c:pt idx="8353">
                  <c:v>500</c:v>
                </c:pt>
                <c:pt idx="8354">
                  <c:v>500</c:v>
                </c:pt>
                <c:pt idx="8355">
                  <c:v>400</c:v>
                </c:pt>
                <c:pt idx="8356">
                  <c:v>400</c:v>
                </c:pt>
                <c:pt idx="8357">
                  <c:v>400</c:v>
                </c:pt>
                <c:pt idx="8358">
                  <c:v>600</c:v>
                </c:pt>
                <c:pt idx="8359">
                  <c:v>600</c:v>
                </c:pt>
                <c:pt idx="8360">
                  <c:v>400</c:v>
                </c:pt>
                <c:pt idx="8361">
                  <c:v>500</c:v>
                </c:pt>
                <c:pt idx="8362">
                  <c:v>400</c:v>
                </c:pt>
                <c:pt idx="8363">
                  <c:v>300</c:v>
                </c:pt>
                <c:pt idx="8364">
                  <c:v>400</c:v>
                </c:pt>
                <c:pt idx="8365">
                  <c:v>600</c:v>
                </c:pt>
                <c:pt idx="8366">
                  <c:v>600</c:v>
                </c:pt>
                <c:pt idx="8367">
                  <c:v>500</c:v>
                </c:pt>
                <c:pt idx="8368">
                  <c:v>400</c:v>
                </c:pt>
                <c:pt idx="8369">
                  <c:v>400</c:v>
                </c:pt>
                <c:pt idx="8370">
                  <c:v>500</c:v>
                </c:pt>
                <c:pt idx="8371">
                  <c:v>600</c:v>
                </c:pt>
                <c:pt idx="8372">
                  <c:v>500</c:v>
                </c:pt>
                <c:pt idx="8373">
                  <c:v>400</c:v>
                </c:pt>
                <c:pt idx="8374">
                  <c:v>500</c:v>
                </c:pt>
                <c:pt idx="8375">
                  <c:v>400</c:v>
                </c:pt>
                <c:pt idx="8376">
                  <c:v>300</c:v>
                </c:pt>
                <c:pt idx="8377">
                  <c:v>400</c:v>
                </c:pt>
                <c:pt idx="8378">
                  <c:v>600</c:v>
                </c:pt>
                <c:pt idx="8379">
                  <c:v>500</c:v>
                </c:pt>
                <c:pt idx="8380">
                  <c:v>600</c:v>
                </c:pt>
                <c:pt idx="8381">
                  <c:v>600</c:v>
                </c:pt>
                <c:pt idx="8382">
                  <c:v>400</c:v>
                </c:pt>
                <c:pt idx="8383">
                  <c:v>700</c:v>
                </c:pt>
                <c:pt idx="8384">
                  <c:v>500</c:v>
                </c:pt>
                <c:pt idx="8385">
                  <c:v>600</c:v>
                </c:pt>
                <c:pt idx="8386">
                  <c:v>300</c:v>
                </c:pt>
                <c:pt idx="8387">
                  <c:v>300</c:v>
                </c:pt>
                <c:pt idx="8388">
                  <c:v>600</c:v>
                </c:pt>
                <c:pt idx="8389">
                  <c:v>600</c:v>
                </c:pt>
                <c:pt idx="8390">
                  <c:v>600</c:v>
                </c:pt>
                <c:pt idx="8391">
                  <c:v>500</c:v>
                </c:pt>
                <c:pt idx="8392">
                  <c:v>500</c:v>
                </c:pt>
                <c:pt idx="8393">
                  <c:v>600</c:v>
                </c:pt>
                <c:pt idx="8394">
                  <c:v>300</c:v>
                </c:pt>
                <c:pt idx="8395">
                  <c:v>500</c:v>
                </c:pt>
                <c:pt idx="8396">
                  <c:v>500</c:v>
                </c:pt>
                <c:pt idx="8397">
                  <c:v>600</c:v>
                </c:pt>
                <c:pt idx="8398">
                  <c:v>500</c:v>
                </c:pt>
                <c:pt idx="8399">
                  <c:v>300</c:v>
                </c:pt>
                <c:pt idx="8400">
                  <c:v>600</c:v>
                </c:pt>
                <c:pt idx="8401">
                  <c:v>500</c:v>
                </c:pt>
                <c:pt idx="8402">
                  <c:v>600</c:v>
                </c:pt>
                <c:pt idx="8403">
                  <c:v>600</c:v>
                </c:pt>
                <c:pt idx="8404">
                  <c:v>400</c:v>
                </c:pt>
                <c:pt idx="8405">
                  <c:v>300</c:v>
                </c:pt>
                <c:pt idx="8406">
                  <c:v>700</c:v>
                </c:pt>
                <c:pt idx="8407">
                  <c:v>500</c:v>
                </c:pt>
                <c:pt idx="8408">
                  <c:v>400</c:v>
                </c:pt>
                <c:pt idx="8409">
                  <c:v>500</c:v>
                </c:pt>
                <c:pt idx="8410">
                  <c:v>600</c:v>
                </c:pt>
                <c:pt idx="8411">
                  <c:v>500</c:v>
                </c:pt>
                <c:pt idx="8412">
                  <c:v>500</c:v>
                </c:pt>
                <c:pt idx="8413">
                  <c:v>300</c:v>
                </c:pt>
                <c:pt idx="8414">
                  <c:v>700</c:v>
                </c:pt>
                <c:pt idx="8415">
                  <c:v>600</c:v>
                </c:pt>
                <c:pt idx="8416">
                  <c:v>500</c:v>
                </c:pt>
                <c:pt idx="8417">
                  <c:v>300</c:v>
                </c:pt>
                <c:pt idx="8418">
                  <c:v>500</c:v>
                </c:pt>
                <c:pt idx="8419">
                  <c:v>600</c:v>
                </c:pt>
                <c:pt idx="8420">
                  <c:v>500</c:v>
                </c:pt>
                <c:pt idx="8421">
                  <c:v>500</c:v>
                </c:pt>
                <c:pt idx="8422">
                  <c:v>500</c:v>
                </c:pt>
                <c:pt idx="8423">
                  <c:v>300</c:v>
                </c:pt>
                <c:pt idx="8424">
                  <c:v>300</c:v>
                </c:pt>
                <c:pt idx="8425">
                  <c:v>300</c:v>
                </c:pt>
                <c:pt idx="8426">
                  <c:v>400</c:v>
                </c:pt>
                <c:pt idx="8427">
                  <c:v>500</c:v>
                </c:pt>
                <c:pt idx="8428">
                  <c:v>400</c:v>
                </c:pt>
                <c:pt idx="8429">
                  <c:v>400</c:v>
                </c:pt>
                <c:pt idx="8430">
                  <c:v>500</c:v>
                </c:pt>
                <c:pt idx="8431">
                  <c:v>600</c:v>
                </c:pt>
                <c:pt idx="8432">
                  <c:v>400</c:v>
                </c:pt>
                <c:pt idx="8433">
                  <c:v>600</c:v>
                </c:pt>
                <c:pt idx="8434">
                  <c:v>500</c:v>
                </c:pt>
                <c:pt idx="8435">
                  <c:v>500</c:v>
                </c:pt>
                <c:pt idx="8436">
                  <c:v>600</c:v>
                </c:pt>
                <c:pt idx="8437">
                  <c:v>500</c:v>
                </c:pt>
                <c:pt idx="8438">
                  <c:v>600</c:v>
                </c:pt>
                <c:pt idx="8439">
                  <c:v>500</c:v>
                </c:pt>
                <c:pt idx="8440">
                  <c:v>500</c:v>
                </c:pt>
                <c:pt idx="8441">
                  <c:v>500</c:v>
                </c:pt>
                <c:pt idx="8442">
                  <c:v>500</c:v>
                </c:pt>
                <c:pt idx="8443">
                  <c:v>500</c:v>
                </c:pt>
                <c:pt idx="8444">
                  <c:v>500</c:v>
                </c:pt>
                <c:pt idx="8445">
                  <c:v>400</c:v>
                </c:pt>
                <c:pt idx="8446">
                  <c:v>500</c:v>
                </c:pt>
                <c:pt idx="8447">
                  <c:v>400</c:v>
                </c:pt>
                <c:pt idx="8448">
                  <c:v>500</c:v>
                </c:pt>
                <c:pt idx="8449">
                  <c:v>500</c:v>
                </c:pt>
                <c:pt idx="8450">
                  <c:v>500</c:v>
                </c:pt>
                <c:pt idx="8451">
                  <c:v>500</c:v>
                </c:pt>
                <c:pt idx="8452">
                  <c:v>400</c:v>
                </c:pt>
                <c:pt idx="8453">
                  <c:v>400</c:v>
                </c:pt>
                <c:pt idx="8454">
                  <c:v>400</c:v>
                </c:pt>
                <c:pt idx="8455">
                  <c:v>400</c:v>
                </c:pt>
                <c:pt idx="8456">
                  <c:v>500</c:v>
                </c:pt>
                <c:pt idx="8457">
                  <c:v>400</c:v>
                </c:pt>
                <c:pt idx="8458">
                  <c:v>600</c:v>
                </c:pt>
                <c:pt idx="8459">
                  <c:v>400</c:v>
                </c:pt>
                <c:pt idx="8460">
                  <c:v>500</c:v>
                </c:pt>
                <c:pt idx="8461">
                  <c:v>500</c:v>
                </c:pt>
                <c:pt idx="8462">
                  <c:v>300</c:v>
                </c:pt>
                <c:pt idx="8463">
                  <c:v>300</c:v>
                </c:pt>
                <c:pt idx="8464">
                  <c:v>500</c:v>
                </c:pt>
                <c:pt idx="8465">
                  <c:v>500</c:v>
                </c:pt>
                <c:pt idx="8466">
                  <c:v>500</c:v>
                </c:pt>
                <c:pt idx="8467">
                  <c:v>300</c:v>
                </c:pt>
                <c:pt idx="8468">
                  <c:v>500</c:v>
                </c:pt>
                <c:pt idx="8469">
                  <c:v>500</c:v>
                </c:pt>
                <c:pt idx="8470">
                  <c:v>400</c:v>
                </c:pt>
                <c:pt idx="8471">
                  <c:v>500</c:v>
                </c:pt>
                <c:pt idx="8472">
                  <c:v>300</c:v>
                </c:pt>
                <c:pt idx="8473">
                  <c:v>600</c:v>
                </c:pt>
                <c:pt idx="8474">
                  <c:v>400</c:v>
                </c:pt>
                <c:pt idx="8475">
                  <c:v>400</c:v>
                </c:pt>
                <c:pt idx="8476">
                  <c:v>400</c:v>
                </c:pt>
                <c:pt idx="8477">
                  <c:v>400</c:v>
                </c:pt>
                <c:pt idx="8478">
                  <c:v>300</c:v>
                </c:pt>
                <c:pt idx="8479">
                  <c:v>700</c:v>
                </c:pt>
                <c:pt idx="8480">
                  <c:v>600</c:v>
                </c:pt>
                <c:pt idx="8481">
                  <c:v>400</c:v>
                </c:pt>
                <c:pt idx="8482">
                  <c:v>400</c:v>
                </c:pt>
                <c:pt idx="8483">
                  <c:v>500</c:v>
                </c:pt>
                <c:pt idx="8484">
                  <c:v>400</c:v>
                </c:pt>
                <c:pt idx="8485">
                  <c:v>500</c:v>
                </c:pt>
                <c:pt idx="8486">
                  <c:v>400</c:v>
                </c:pt>
                <c:pt idx="8487">
                  <c:v>500</c:v>
                </c:pt>
                <c:pt idx="8488">
                  <c:v>300</c:v>
                </c:pt>
                <c:pt idx="8489">
                  <c:v>500</c:v>
                </c:pt>
                <c:pt idx="8490">
                  <c:v>400</c:v>
                </c:pt>
                <c:pt idx="8491">
                  <c:v>400</c:v>
                </c:pt>
                <c:pt idx="8492">
                  <c:v>500</c:v>
                </c:pt>
                <c:pt idx="8493">
                  <c:v>400</c:v>
                </c:pt>
                <c:pt idx="8494">
                  <c:v>500</c:v>
                </c:pt>
                <c:pt idx="8495">
                  <c:v>500</c:v>
                </c:pt>
                <c:pt idx="8496">
                  <c:v>400</c:v>
                </c:pt>
                <c:pt idx="8497">
                  <c:v>500</c:v>
                </c:pt>
                <c:pt idx="8498">
                  <c:v>400</c:v>
                </c:pt>
                <c:pt idx="8499">
                  <c:v>600</c:v>
                </c:pt>
                <c:pt idx="8500">
                  <c:v>500</c:v>
                </c:pt>
                <c:pt idx="8501">
                  <c:v>600</c:v>
                </c:pt>
                <c:pt idx="8502">
                  <c:v>500</c:v>
                </c:pt>
                <c:pt idx="8503">
                  <c:v>500</c:v>
                </c:pt>
                <c:pt idx="8504">
                  <c:v>500</c:v>
                </c:pt>
                <c:pt idx="8505">
                  <c:v>500</c:v>
                </c:pt>
                <c:pt idx="8506">
                  <c:v>600</c:v>
                </c:pt>
                <c:pt idx="8507">
                  <c:v>400</c:v>
                </c:pt>
                <c:pt idx="8508">
                  <c:v>500</c:v>
                </c:pt>
                <c:pt idx="8509">
                  <c:v>400</c:v>
                </c:pt>
                <c:pt idx="8510">
                  <c:v>700</c:v>
                </c:pt>
                <c:pt idx="8511">
                  <c:v>400</c:v>
                </c:pt>
                <c:pt idx="8512">
                  <c:v>700</c:v>
                </c:pt>
                <c:pt idx="8513">
                  <c:v>500</c:v>
                </c:pt>
                <c:pt idx="8514">
                  <c:v>400</c:v>
                </c:pt>
                <c:pt idx="8515">
                  <c:v>400</c:v>
                </c:pt>
                <c:pt idx="8516">
                  <c:v>600</c:v>
                </c:pt>
                <c:pt idx="8517">
                  <c:v>500</c:v>
                </c:pt>
                <c:pt idx="8518">
                  <c:v>400</c:v>
                </c:pt>
                <c:pt idx="8519">
                  <c:v>500</c:v>
                </c:pt>
                <c:pt idx="8520">
                  <c:v>600</c:v>
                </c:pt>
                <c:pt idx="8521">
                  <c:v>400</c:v>
                </c:pt>
                <c:pt idx="8522">
                  <c:v>400</c:v>
                </c:pt>
                <c:pt idx="8523">
                  <c:v>300</c:v>
                </c:pt>
                <c:pt idx="8524">
                  <c:v>300</c:v>
                </c:pt>
                <c:pt idx="8525">
                  <c:v>500</c:v>
                </c:pt>
                <c:pt idx="8526">
                  <c:v>600</c:v>
                </c:pt>
                <c:pt idx="8527">
                  <c:v>600</c:v>
                </c:pt>
                <c:pt idx="8528">
                  <c:v>500</c:v>
                </c:pt>
                <c:pt idx="8529">
                  <c:v>500</c:v>
                </c:pt>
                <c:pt idx="8530">
                  <c:v>600</c:v>
                </c:pt>
                <c:pt idx="8531">
                  <c:v>600</c:v>
                </c:pt>
                <c:pt idx="8532">
                  <c:v>400</c:v>
                </c:pt>
                <c:pt idx="8533">
                  <c:v>500</c:v>
                </c:pt>
                <c:pt idx="8534">
                  <c:v>400</c:v>
                </c:pt>
                <c:pt idx="8535">
                  <c:v>600</c:v>
                </c:pt>
                <c:pt idx="8536">
                  <c:v>500</c:v>
                </c:pt>
                <c:pt idx="8537">
                  <c:v>500</c:v>
                </c:pt>
                <c:pt idx="8538">
                  <c:v>400</c:v>
                </c:pt>
                <c:pt idx="8539">
                  <c:v>500</c:v>
                </c:pt>
                <c:pt idx="8540">
                  <c:v>500</c:v>
                </c:pt>
                <c:pt idx="8541">
                  <c:v>800</c:v>
                </c:pt>
                <c:pt idx="8542">
                  <c:v>500</c:v>
                </c:pt>
                <c:pt idx="8543">
                  <c:v>600</c:v>
                </c:pt>
                <c:pt idx="8544">
                  <c:v>600</c:v>
                </c:pt>
                <c:pt idx="8545">
                  <c:v>500</c:v>
                </c:pt>
                <c:pt idx="8546">
                  <c:v>500</c:v>
                </c:pt>
                <c:pt idx="8547">
                  <c:v>400</c:v>
                </c:pt>
                <c:pt idx="8548">
                  <c:v>400</c:v>
                </c:pt>
                <c:pt idx="8549">
                  <c:v>500</c:v>
                </c:pt>
                <c:pt idx="8550">
                  <c:v>400</c:v>
                </c:pt>
                <c:pt idx="8551">
                  <c:v>400</c:v>
                </c:pt>
                <c:pt idx="8552">
                  <c:v>500</c:v>
                </c:pt>
                <c:pt idx="8553">
                  <c:v>500</c:v>
                </c:pt>
                <c:pt idx="8554">
                  <c:v>600</c:v>
                </c:pt>
                <c:pt idx="8555">
                  <c:v>300</c:v>
                </c:pt>
                <c:pt idx="8556">
                  <c:v>500</c:v>
                </c:pt>
                <c:pt idx="8557">
                  <c:v>500</c:v>
                </c:pt>
                <c:pt idx="8558">
                  <c:v>400</c:v>
                </c:pt>
                <c:pt idx="8559">
                  <c:v>500</c:v>
                </c:pt>
                <c:pt idx="8560">
                  <c:v>500</c:v>
                </c:pt>
                <c:pt idx="8561">
                  <c:v>500</c:v>
                </c:pt>
                <c:pt idx="8562">
                  <c:v>400</c:v>
                </c:pt>
                <c:pt idx="8563">
                  <c:v>300</c:v>
                </c:pt>
                <c:pt idx="8564">
                  <c:v>500</c:v>
                </c:pt>
                <c:pt idx="8565">
                  <c:v>800</c:v>
                </c:pt>
                <c:pt idx="8566">
                  <c:v>500</c:v>
                </c:pt>
                <c:pt idx="8567">
                  <c:v>300</c:v>
                </c:pt>
                <c:pt idx="8568">
                  <c:v>500</c:v>
                </c:pt>
                <c:pt idx="8569">
                  <c:v>500</c:v>
                </c:pt>
                <c:pt idx="8570">
                  <c:v>500</c:v>
                </c:pt>
                <c:pt idx="8571">
                  <c:v>600</c:v>
                </c:pt>
                <c:pt idx="8572">
                  <c:v>500</c:v>
                </c:pt>
                <c:pt idx="8573">
                  <c:v>600</c:v>
                </c:pt>
                <c:pt idx="8574">
                  <c:v>500</c:v>
                </c:pt>
                <c:pt idx="8575">
                  <c:v>600</c:v>
                </c:pt>
                <c:pt idx="8576">
                  <c:v>300</c:v>
                </c:pt>
                <c:pt idx="8577">
                  <c:v>500</c:v>
                </c:pt>
                <c:pt idx="8578">
                  <c:v>400</c:v>
                </c:pt>
                <c:pt idx="8579">
                  <c:v>600</c:v>
                </c:pt>
                <c:pt idx="8580">
                  <c:v>400</c:v>
                </c:pt>
                <c:pt idx="8581">
                  <c:v>500</c:v>
                </c:pt>
                <c:pt idx="8582">
                  <c:v>500</c:v>
                </c:pt>
                <c:pt idx="8583">
                  <c:v>600</c:v>
                </c:pt>
                <c:pt idx="8584">
                  <c:v>600</c:v>
                </c:pt>
                <c:pt idx="8585">
                  <c:v>400</c:v>
                </c:pt>
                <c:pt idx="8586">
                  <c:v>700</c:v>
                </c:pt>
                <c:pt idx="8587">
                  <c:v>400</c:v>
                </c:pt>
                <c:pt idx="8588">
                  <c:v>500</c:v>
                </c:pt>
                <c:pt idx="8589">
                  <c:v>400</c:v>
                </c:pt>
                <c:pt idx="8590">
                  <c:v>500</c:v>
                </c:pt>
                <c:pt idx="8591">
                  <c:v>500</c:v>
                </c:pt>
                <c:pt idx="8592">
                  <c:v>500</c:v>
                </c:pt>
                <c:pt idx="8593">
                  <c:v>500</c:v>
                </c:pt>
                <c:pt idx="8594">
                  <c:v>400</c:v>
                </c:pt>
                <c:pt idx="8595">
                  <c:v>500</c:v>
                </c:pt>
                <c:pt idx="8596">
                  <c:v>500</c:v>
                </c:pt>
                <c:pt idx="8597">
                  <c:v>600</c:v>
                </c:pt>
                <c:pt idx="8598">
                  <c:v>400</c:v>
                </c:pt>
                <c:pt idx="8599">
                  <c:v>500</c:v>
                </c:pt>
                <c:pt idx="8600">
                  <c:v>400</c:v>
                </c:pt>
                <c:pt idx="8601">
                  <c:v>500</c:v>
                </c:pt>
                <c:pt idx="8602">
                  <c:v>600</c:v>
                </c:pt>
                <c:pt idx="8603">
                  <c:v>500</c:v>
                </c:pt>
                <c:pt idx="8604">
                  <c:v>500</c:v>
                </c:pt>
                <c:pt idx="8605">
                  <c:v>500</c:v>
                </c:pt>
                <c:pt idx="8606">
                  <c:v>500</c:v>
                </c:pt>
                <c:pt idx="8607">
                  <c:v>500</c:v>
                </c:pt>
                <c:pt idx="8608">
                  <c:v>500</c:v>
                </c:pt>
                <c:pt idx="8609">
                  <c:v>500</c:v>
                </c:pt>
                <c:pt idx="8610">
                  <c:v>500</c:v>
                </c:pt>
                <c:pt idx="8611">
                  <c:v>500</c:v>
                </c:pt>
                <c:pt idx="8612">
                  <c:v>600</c:v>
                </c:pt>
                <c:pt idx="8613">
                  <c:v>600</c:v>
                </c:pt>
                <c:pt idx="8614">
                  <c:v>400</c:v>
                </c:pt>
                <c:pt idx="8615">
                  <c:v>500</c:v>
                </c:pt>
                <c:pt idx="8616">
                  <c:v>500</c:v>
                </c:pt>
                <c:pt idx="8617">
                  <c:v>500</c:v>
                </c:pt>
                <c:pt idx="8618">
                  <c:v>500</c:v>
                </c:pt>
                <c:pt idx="8619">
                  <c:v>500</c:v>
                </c:pt>
                <c:pt idx="8620">
                  <c:v>500</c:v>
                </c:pt>
                <c:pt idx="8621">
                  <c:v>600</c:v>
                </c:pt>
                <c:pt idx="8622">
                  <c:v>700</c:v>
                </c:pt>
                <c:pt idx="8623">
                  <c:v>500</c:v>
                </c:pt>
                <c:pt idx="8624">
                  <c:v>400</c:v>
                </c:pt>
                <c:pt idx="8625">
                  <c:v>400</c:v>
                </c:pt>
                <c:pt idx="8626">
                  <c:v>600</c:v>
                </c:pt>
                <c:pt idx="8627">
                  <c:v>400</c:v>
                </c:pt>
                <c:pt idx="8628">
                  <c:v>400</c:v>
                </c:pt>
                <c:pt idx="8629">
                  <c:v>700</c:v>
                </c:pt>
                <c:pt idx="8630">
                  <c:v>400</c:v>
                </c:pt>
                <c:pt idx="8631">
                  <c:v>500</c:v>
                </c:pt>
                <c:pt idx="8632">
                  <c:v>300</c:v>
                </c:pt>
                <c:pt idx="8633">
                  <c:v>600</c:v>
                </c:pt>
                <c:pt idx="8634">
                  <c:v>400</c:v>
                </c:pt>
                <c:pt idx="8635">
                  <c:v>300</c:v>
                </c:pt>
                <c:pt idx="8636">
                  <c:v>400</c:v>
                </c:pt>
                <c:pt idx="8637">
                  <c:v>600</c:v>
                </c:pt>
                <c:pt idx="8638">
                  <c:v>600</c:v>
                </c:pt>
                <c:pt idx="8639">
                  <c:v>800</c:v>
                </c:pt>
                <c:pt idx="8640">
                  <c:v>300</c:v>
                </c:pt>
                <c:pt idx="8641">
                  <c:v>400</c:v>
                </c:pt>
                <c:pt idx="8642">
                  <c:v>500</c:v>
                </c:pt>
                <c:pt idx="8643">
                  <c:v>500</c:v>
                </c:pt>
                <c:pt idx="8644">
                  <c:v>400</c:v>
                </c:pt>
                <c:pt idx="8645">
                  <c:v>500</c:v>
                </c:pt>
                <c:pt idx="8646">
                  <c:v>500</c:v>
                </c:pt>
                <c:pt idx="8647">
                  <c:v>500</c:v>
                </c:pt>
                <c:pt idx="8648">
                  <c:v>400</c:v>
                </c:pt>
                <c:pt idx="8649">
                  <c:v>600</c:v>
                </c:pt>
                <c:pt idx="8650">
                  <c:v>900</c:v>
                </c:pt>
                <c:pt idx="8651">
                  <c:v>500</c:v>
                </c:pt>
                <c:pt idx="8652">
                  <c:v>400</c:v>
                </c:pt>
                <c:pt idx="8653">
                  <c:v>500</c:v>
                </c:pt>
                <c:pt idx="8654">
                  <c:v>700</c:v>
                </c:pt>
                <c:pt idx="8655">
                  <c:v>1000</c:v>
                </c:pt>
                <c:pt idx="8656">
                  <c:v>500</c:v>
                </c:pt>
                <c:pt idx="8657">
                  <c:v>500</c:v>
                </c:pt>
                <c:pt idx="8658">
                  <c:v>500</c:v>
                </c:pt>
                <c:pt idx="8659">
                  <c:v>500</c:v>
                </c:pt>
                <c:pt idx="8660">
                  <c:v>400</c:v>
                </c:pt>
                <c:pt idx="8661">
                  <c:v>500</c:v>
                </c:pt>
                <c:pt idx="8662">
                  <c:v>500</c:v>
                </c:pt>
                <c:pt idx="8663">
                  <c:v>500</c:v>
                </c:pt>
                <c:pt idx="8664">
                  <c:v>400</c:v>
                </c:pt>
                <c:pt idx="8665">
                  <c:v>400</c:v>
                </c:pt>
                <c:pt idx="8666">
                  <c:v>300</c:v>
                </c:pt>
                <c:pt idx="8667">
                  <c:v>600</c:v>
                </c:pt>
                <c:pt idx="8668">
                  <c:v>400</c:v>
                </c:pt>
                <c:pt idx="8669">
                  <c:v>500</c:v>
                </c:pt>
                <c:pt idx="8670">
                  <c:v>400</c:v>
                </c:pt>
                <c:pt idx="8671">
                  <c:v>400</c:v>
                </c:pt>
                <c:pt idx="8672">
                  <c:v>400</c:v>
                </c:pt>
                <c:pt idx="8673">
                  <c:v>400</c:v>
                </c:pt>
                <c:pt idx="8674">
                  <c:v>500</c:v>
                </c:pt>
                <c:pt idx="8675">
                  <c:v>500</c:v>
                </c:pt>
                <c:pt idx="8676">
                  <c:v>600</c:v>
                </c:pt>
                <c:pt idx="8677">
                  <c:v>400</c:v>
                </c:pt>
                <c:pt idx="8678">
                  <c:v>300</c:v>
                </c:pt>
                <c:pt idx="8679">
                  <c:v>400</c:v>
                </c:pt>
                <c:pt idx="8680">
                  <c:v>500</c:v>
                </c:pt>
                <c:pt idx="8681">
                  <c:v>500</c:v>
                </c:pt>
                <c:pt idx="8682">
                  <c:v>500</c:v>
                </c:pt>
                <c:pt idx="8683">
                  <c:v>500</c:v>
                </c:pt>
                <c:pt idx="8684">
                  <c:v>500</c:v>
                </c:pt>
                <c:pt idx="8685">
                  <c:v>600</c:v>
                </c:pt>
                <c:pt idx="8686">
                  <c:v>400</c:v>
                </c:pt>
                <c:pt idx="8687">
                  <c:v>500</c:v>
                </c:pt>
                <c:pt idx="8688">
                  <c:v>500</c:v>
                </c:pt>
                <c:pt idx="8689">
                  <c:v>600</c:v>
                </c:pt>
                <c:pt idx="8690">
                  <c:v>300</c:v>
                </c:pt>
                <c:pt idx="8691">
                  <c:v>400</c:v>
                </c:pt>
                <c:pt idx="8692">
                  <c:v>500</c:v>
                </c:pt>
                <c:pt idx="8693">
                  <c:v>300</c:v>
                </c:pt>
                <c:pt idx="8694">
                  <c:v>500</c:v>
                </c:pt>
                <c:pt idx="8695">
                  <c:v>300</c:v>
                </c:pt>
                <c:pt idx="8696">
                  <c:v>500</c:v>
                </c:pt>
                <c:pt idx="8697">
                  <c:v>400</c:v>
                </c:pt>
                <c:pt idx="8698">
                  <c:v>800</c:v>
                </c:pt>
                <c:pt idx="8699">
                  <c:v>300</c:v>
                </c:pt>
                <c:pt idx="8700">
                  <c:v>500</c:v>
                </c:pt>
                <c:pt idx="8701">
                  <c:v>500</c:v>
                </c:pt>
                <c:pt idx="8702">
                  <c:v>500</c:v>
                </c:pt>
                <c:pt idx="8703">
                  <c:v>500</c:v>
                </c:pt>
                <c:pt idx="8704">
                  <c:v>500</c:v>
                </c:pt>
                <c:pt idx="8705">
                  <c:v>500</c:v>
                </c:pt>
                <c:pt idx="8706">
                  <c:v>400</c:v>
                </c:pt>
                <c:pt idx="8707">
                  <c:v>400</c:v>
                </c:pt>
                <c:pt idx="8708">
                  <c:v>500</c:v>
                </c:pt>
                <c:pt idx="8709">
                  <c:v>500</c:v>
                </c:pt>
                <c:pt idx="8710">
                  <c:v>600</c:v>
                </c:pt>
                <c:pt idx="8711">
                  <c:v>300</c:v>
                </c:pt>
                <c:pt idx="8712">
                  <c:v>500</c:v>
                </c:pt>
                <c:pt idx="8713">
                  <c:v>600</c:v>
                </c:pt>
                <c:pt idx="8714">
                  <c:v>400</c:v>
                </c:pt>
                <c:pt idx="8715">
                  <c:v>500</c:v>
                </c:pt>
                <c:pt idx="8716">
                  <c:v>700</c:v>
                </c:pt>
                <c:pt idx="8717">
                  <c:v>400</c:v>
                </c:pt>
                <c:pt idx="8718">
                  <c:v>400</c:v>
                </c:pt>
                <c:pt idx="8719">
                  <c:v>500</c:v>
                </c:pt>
                <c:pt idx="8720">
                  <c:v>500</c:v>
                </c:pt>
                <c:pt idx="8721">
                  <c:v>500</c:v>
                </c:pt>
                <c:pt idx="8722">
                  <c:v>500</c:v>
                </c:pt>
                <c:pt idx="8723">
                  <c:v>500</c:v>
                </c:pt>
                <c:pt idx="8724">
                  <c:v>400</c:v>
                </c:pt>
                <c:pt idx="8725">
                  <c:v>500</c:v>
                </c:pt>
                <c:pt idx="8726">
                  <c:v>400</c:v>
                </c:pt>
                <c:pt idx="8727">
                  <c:v>400</c:v>
                </c:pt>
                <c:pt idx="8728">
                  <c:v>500</c:v>
                </c:pt>
                <c:pt idx="8729">
                  <c:v>600</c:v>
                </c:pt>
                <c:pt idx="8730">
                  <c:v>600</c:v>
                </c:pt>
                <c:pt idx="8731">
                  <c:v>500</c:v>
                </c:pt>
                <c:pt idx="8732">
                  <c:v>500</c:v>
                </c:pt>
                <c:pt idx="8733">
                  <c:v>500</c:v>
                </c:pt>
                <c:pt idx="8734">
                  <c:v>600</c:v>
                </c:pt>
                <c:pt idx="8735">
                  <c:v>700</c:v>
                </c:pt>
                <c:pt idx="8736">
                  <c:v>500</c:v>
                </c:pt>
                <c:pt idx="8737">
                  <c:v>500</c:v>
                </c:pt>
                <c:pt idx="8738">
                  <c:v>400</c:v>
                </c:pt>
                <c:pt idx="8739">
                  <c:v>600</c:v>
                </c:pt>
                <c:pt idx="8740">
                  <c:v>700</c:v>
                </c:pt>
                <c:pt idx="8741">
                  <c:v>300</c:v>
                </c:pt>
                <c:pt idx="8742">
                  <c:v>500</c:v>
                </c:pt>
                <c:pt idx="8743">
                  <c:v>400</c:v>
                </c:pt>
                <c:pt idx="8744">
                  <c:v>600</c:v>
                </c:pt>
                <c:pt idx="8745">
                  <c:v>500</c:v>
                </c:pt>
                <c:pt idx="8746">
                  <c:v>400</c:v>
                </c:pt>
                <c:pt idx="8747">
                  <c:v>500</c:v>
                </c:pt>
                <c:pt idx="8748">
                  <c:v>500</c:v>
                </c:pt>
                <c:pt idx="8749">
                  <c:v>600</c:v>
                </c:pt>
                <c:pt idx="8750">
                  <c:v>500</c:v>
                </c:pt>
                <c:pt idx="8751">
                  <c:v>500</c:v>
                </c:pt>
                <c:pt idx="8752">
                  <c:v>500</c:v>
                </c:pt>
                <c:pt idx="8753">
                  <c:v>500</c:v>
                </c:pt>
                <c:pt idx="8754">
                  <c:v>400</c:v>
                </c:pt>
                <c:pt idx="8755">
                  <c:v>500</c:v>
                </c:pt>
                <c:pt idx="8756">
                  <c:v>400</c:v>
                </c:pt>
                <c:pt idx="8757">
                  <c:v>400</c:v>
                </c:pt>
                <c:pt idx="8758">
                  <c:v>500</c:v>
                </c:pt>
                <c:pt idx="8759">
                  <c:v>500</c:v>
                </c:pt>
                <c:pt idx="8760">
                  <c:v>400</c:v>
                </c:pt>
                <c:pt idx="8761">
                  <c:v>500</c:v>
                </c:pt>
                <c:pt idx="8762">
                  <c:v>400</c:v>
                </c:pt>
                <c:pt idx="8763">
                  <c:v>300</c:v>
                </c:pt>
                <c:pt idx="8764">
                  <c:v>400</c:v>
                </c:pt>
                <c:pt idx="8765">
                  <c:v>500</c:v>
                </c:pt>
                <c:pt idx="8766">
                  <c:v>600</c:v>
                </c:pt>
                <c:pt idx="8767">
                  <c:v>300</c:v>
                </c:pt>
                <c:pt idx="8768">
                  <c:v>400</c:v>
                </c:pt>
                <c:pt idx="8769">
                  <c:v>500</c:v>
                </c:pt>
                <c:pt idx="8770">
                  <c:v>400</c:v>
                </c:pt>
                <c:pt idx="8771">
                  <c:v>500</c:v>
                </c:pt>
                <c:pt idx="8772">
                  <c:v>600</c:v>
                </c:pt>
                <c:pt idx="8773">
                  <c:v>300</c:v>
                </c:pt>
                <c:pt idx="8774">
                  <c:v>400</c:v>
                </c:pt>
                <c:pt idx="8775">
                  <c:v>400</c:v>
                </c:pt>
                <c:pt idx="8776">
                  <c:v>500</c:v>
                </c:pt>
                <c:pt idx="8777">
                  <c:v>500</c:v>
                </c:pt>
                <c:pt idx="8778">
                  <c:v>400</c:v>
                </c:pt>
                <c:pt idx="8779">
                  <c:v>500</c:v>
                </c:pt>
                <c:pt idx="8780">
                  <c:v>600</c:v>
                </c:pt>
                <c:pt idx="8781">
                  <c:v>500</c:v>
                </c:pt>
                <c:pt idx="8782">
                  <c:v>700</c:v>
                </c:pt>
                <c:pt idx="8783">
                  <c:v>800</c:v>
                </c:pt>
                <c:pt idx="8784">
                  <c:v>500</c:v>
                </c:pt>
                <c:pt idx="8785">
                  <c:v>300</c:v>
                </c:pt>
                <c:pt idx="8786">
                  <c:v>400</c:v>
                </c:pt>
                <c:pt idx="8787">
                  <c:v>400</c:v>
                </c:pt>
                <c:pt idx="8788">
                  <c:v>600</c:v>
                </c:pt>
                <c:pt idx="8789">
                  <c:v>500</c:v>
                </c:pt>
                <c:pt idx="8790">
                  <c:v>400</c:v>
                </c:pt>
                <c:pt idx="8791">
                  <c:v>600</c:v>
                </c:pt>
                <c:pt idx="8792">
                  <c:v>600</c:v>
                </c:pt>
                <c:pt idx="8793">
                  <c:v>600</c:v>
                </c:pt>
                <c:pt idx="8794">
                  <c:v>400</c:v>
                </c:pt>
                <c:pt idx="8795">
                  <c:v>500</c:v>
                </c:pt>
                <c:pt idx="8796">
                  <c:v>500</c:v>
                </c:pt>
                <c:pt idx="8797">
                  <c:v>600</c:v>
                </c:pt>
                <c:pt idx="8798">
                  <c:v>500</c:v>
                </c:pt>
                <c:pt idx="8799">
                  <c:v>500</c:v>
                </c:pt>
                <c:pt idx="8800">
                  <c:v>500</c:v>
                </c:pt>
                <c:pt idx="8801">
                  <c:v>500</c:v>
                </c:pt>
                <c:pt idx="8802">
                  <c:v>600</c:v>
                </c:pt>
                <c:pt idx="8803">
                  <c:v>500</c:v>
                </c:pt>
                <c:pt idx="8804">
                  <c:v>500</c:v>
                </c:pt>
                <c:pt idx="8805">
                  <c:v>500</c:v>
                </c:pt>
                <c:pt idx="8806">
                  <c:v>700</c:v>
                </c:pt>
                <c:pt idx="8807">
                  <c:v>100</c:v>
                </c:pt>
                <c:pt idx="8808">
                  <c:v>500</c:v>
                </c:pt>
                <c:pt idx="8809">
                  <c:v>600</c:v>
                </c:pt>
                <c:pt idx="8810">
                  <c:v>500</c:v>
                </c:pt>
                <c:pt idx="8811">
                  <c:v>500</c:v>
                </c:pt>
                <c:pt idx="8812">
                  <c:v>400</c:v>
                </c:pt>
                <c:pt idx="8813">
                  <c:v>400</c:v>
                </c:pt>
                <c:pt idx="8814">
                  <c:v>400</c:v>
                </c:pt>
                <c:pt idx="8815">
                  <c:v>600</c:v>
                </c:pt>
                <c:pt idx="8816">
                  <c:v>500</c:v>
                </c:pt>
                <c:pt idx="8817">
                  <c:v>400</c:v>
                </c:pt>
                <c:pt idx="8818">
                  <c:v>500</c:v>
                </c:pt>
                <c:pt idx="8819">
                  <c:v>700</c:v>
                </c:pt>
                <c:pt idx="8820">
                  <c:v>500</c:v>
                </c:pt>
                <c:pt idx="8821">
                  <c:v>500</c:v>
                </c:pt>
                <c:pt idx="8822">
                  <c:v>500</c:v>
                </c:pt>
                <c:pt idx="8823">
                  <c:v>500</c:v>
                </c:pt>
                <c:pt idx="8824">
                  <c:v>400</c:v>
                </c:pt>
                <c:pt idx="8825">
                  <c:v>600</c:v>
                </c:pt>
                <c:pt idx="8826">
                  <c:v>400</c:v>
                </c:pt>
                <c:pt idx="8827">
                  <c:v>500</c:v>
                </c:pt>
                <c:pt idx="8828">
                  <c:v>500</c:v>
                </c:pt>
                <c:pt idx="8829">
                  <c:v>500</c:v>
                </c:pt>
                <c:pt idx="8830">
                  <c:v>800</c:v>
                </c:pt>
                <c:pt idx="8831">
                  <c:v>400</c:v>
                </c:pt>
                <c:pt idx="8832">
                  <c:v>500</c:v>
                </c:pt>
                <c:pt idx="8833">
                  <c:v>400</c:v>
                </c:pt>
                <c:pt idx="8834">
                  <c:v>500</c:v>
                </c:pt>
                <c:pt idx="8835">
                  <c:v>800</c:v>
                </c:pt>
                <c:pt idx="8836">
                  <c:v>500</c:v>
                </c:pt>
                <c:pt idx="8837">
                  <c:v>400</c:v>
                </c:pt>
                <c:pt idx="8838">
                  <c:v>500</c:v>
                </c:pt>
                <c:pt idx="8839">
                  <c:v>500</c:v>
                </c:pt>
                <c:pt idx="8840">
                  <c:v>500</c:v>
                </c:pt>
                <c:pt idx="8841">
                  <c:v>500</c:v>
                </c:pt>
                <c:pt idx="8842">
                  <c:v>400</c:v>
                </c:pt>
                <c:pt idx="8843">
                  <c:v>700</c:v>
                </c:pt>
                <c:pt idx="8844">
                  <c:v>500</c:v>
                </c:pt>
                <c:pt idx="8845">
                  <c:v>500</c:v>
                </c:pt>
                <c:pt idx="8846">
                  <c:v>400</c:v>
                </c:pt>
                <c:pt idx="8847">
                  <c:v>500</c:v>
                </c:pt>
                <c:pt idx="8848">
                  <c:v>500</c:v>
                </c:pt>
                <c:pt idx="8849">
                  <c:v>500</c:v>
                </c:pt>
                <c:pt idx="8850">
                  <c:v>500</c:v>
                </c:pt>
                <c:pt idx="8851">
                  <c:v>400</c:v>
                </c:pt>
                <c:pt idx="8852">
                  <c:v>600</c:v>
                </c:pt>
                <c:pt idx="8853">
                  <c:v>500</c:v>
                </c:pt>
                <c:pt idx="8854">
                  <c:v>500</c:v>
                </c:pt>
                <c:pt idx="8855">
                  <c:v>400</c:v>
                </c:pt>
                <c:pt idx="8856">
                  <c:v>500</c:v>
                </c:pt>
                <c:pt idx="8857">
                  <c:v>800</c:v>
                </c:pt>
                <c:pt idx="8858">
                  <c:v>300</c:v>
                </c:pt>
                <c:pt idx="8859">
                  <c:v>500</c:v>
                </c:pt>
                <c:pt idx="8860">
                  <c:v>500</c:v>
                </c:pt>
                <c:pt idx="8861">
                  <c:v>700</c:v>
                </c:pt>
                <c:pt idx="8862">
                  <c:v>400</c:v>
                </c:pt>
                <c:pt idx="8863">
                  <c:v>500</c:v>
                </c:pt>
                <c:pt idx="8864">
                  <c:v>600</c:v>
                </c:pt>
                <c:pt idx="8865">
                  <c:v>500</c:v>
                </c:pt>
                <c:pt idx="8866">
                  <c:v>400</c:v>
                </c:pt>
                <c:pt idx="8867">
                  <c:v>400</c:v>
                </c:pt>
                <c:pt idx="8868">
                  <c:v>700</c:v>
                </c:pt>
                <c:pt idx="8869">
                  <c:v>500</c:v>
                </c:pt>
                <c:pt idx="8870">
                  <c:v>700</c:v>
                </c:pt>
                <c:pt idx="8871">
                  <c:v>500</c:v>
                </c:pt>
                <c:pt idx="8872">
                  <c:v>500</c:v>
                </c:pt>
                <c:pt idx="8873">
                  <c:v>500</c:v>
                </c:pt>
                <c:pt idx="8874">
                  <c:v>700</c:v>
                </c:pt>
                <c:pt idx="8875">
                  <c:v>600</c:v>
                </c:pt>
                <c:pt idx="8876">
                  <c:v>500</c:v>
                </c:pt>
                <c:pt idx="8877">
                  <c:v>500</c:v>
                </c:pt>
                <c:pt idx="8878">
                  <c:v>400</c:v>
                </c:pt>
                <c:pt idx="8879">
                  <c:v>600</c:v>
                </c:pt>
                <c:pt idx="8880">
                  <c:v>400</c:v>
                </c:pt>
                <c:pt idx="8881">
                  <c:v>300</c:v>
                </c:pt>
                <c:pt idx="8882">
                  <c:v>400</c:v>
                </c:pt>
                <c:pt idx="8883">
                  <c:v>600</c:v>
                </c:pt>
                <c:pt idx="8884">
                  <c:v>700</c:v>
                </c:pt>
                <c:pt idx="8885">
                  <c:v>300</c:v>
                </c:pt>
                <c:pt idx="8886">
                  <c:v>500</c:v>
                </c:pt>
                <c:pt idx="8887">
                  <c:v>500</c:v>
                </c:pt>
                <c:pt idx="8888">
                  <c:v>500</c:v>
                </c:pt>
                <c:pt idx="8889">
                  <c:v>600</c:v>
                </c:pt>
                <c:pt idx="8890">
                  <c:v>600</c:v>
                </c:pt>
                <c:pt idx="8891">
                  <c:v>500</c:v>
                </c:pt>
                <c:pt idx="8892">
                  <c:v>600</c:v>
                </c:pt>
                <c:pt idx="8893">
                  <c:v>500</c:v>
                </c:pt>
                <c:pt idx="8894">
                  <c:v>400</c:v>
                </c:pt>
                <c:pt idx="8895">
                  <c:v>700</c:v>
                </c:pt>
                <c:pt idx="8896">
                  <c:v>500</c:v>
                </c:pt>
                <c:pt idx="8897">
                  <c:v>500</c:v>
                </c:pt>
                <c:pt idx="8898">
                  <c:v>500</c:v>
                </c:pt>
                <c:pt idx="8899">
                  <c:v>500</c:v>
                </c:pt>
                <c:pt idx="8900">
                  <c:v>400</c:v>
                </c:pt>
                <c:pt idx="8901">
                  <c:v>500</c:v>
                </c:pt>
                <c:pt idx="8902">
                  <c:v>400</c:v>
                </c:pt>
                <c:pt idx="8903">
                  <c:v>500</c:v>
                </c:pt>
                <c:pt idx="8904">
                  <c:v>500</c:v>
                </c:pt>
                <c:pt idx="8905">
                  <c:v>500</c:v>
                </c:pt>
                <c:pt idx="8906">
                  <c:v>400</c:v>
                </c:pt>
                <c:pt idx="8907">
                  <c:v>400</c:v>
                </c:pt>
                <c:pt idx="8908">
                  <c:v>800</c:v>
                </c:pt>
                <c:pt idx="8909">
                  <c:v>400</c:v>
                </c:pt>
                <c:pt idx="8910">
                  <c:v>600</c:v>
                </c:pt>
                <c:pt idx="8911">
                  <c:v>400</c:v>
                </c:pt>
                <c:pt idx="8912">
                  <c:v>600</c:v>
                </c:pt>
                <c:pt idx="8913">
                  <c:v>400</c:v>
                </c:pt>
                <c:pt idx="8914">
                  <c:v>600</c:v>
                </c:pt>
                <c:pt idx="8915">
                  <c:v>500</c:v>
                </c:pt>
                <c:pt idx="8916">
                  <c:v>500</c:v>
                </c:pt>
                <c:pt idx="8917">
                  <c:v>300</c:v>
                </c:pt>
                <c:pt idx="8918">
                  <c:v>600</c:v>
                </c:pt>
                <c:pt idx="8919">
                  <c:v>600</c:v>
                </c:pt>
                <c:pt idx="8920">
                  <c:v>500</c:v>
                </c:pt>
                <c:pt idx="8921">
                  <c:v>700</c:v>
                </c:pt>
                <c:pt idx="8922">
                  <c:v>500</c:v>
                </c:pt>
                <c:pt idx="8923">
                  <c:v>600</c:v>
                </c:pt>
                <c:pt idx="8924">
                  <c:v>700</c:v>
                </c:pt>
                <c:pt idx="8925">
                  <c:v>500</c:v>
                </c:pt>
                <c:pt idx="8926">
                  <c:v>500</c:v>
                </c:pt>
                <c:pt idx="8927">
                  <c:v>600</c:v>
                </c:pt>
                <c:pt idx="8928">
                  <c:v>600</c:v>
                </c:pt>
                <c:pt idx="8929">
                  <c:v>500</c:v>
                </c:pt>
                <c:pt idx="8930">
                  <c:v>500</c:v>
                </c:pt>
                <c:pt idx="8931">
                  <c:v>600</c:v>
                </c:pt>
                <c:pt idx="8932">
                  <c:v>300</c:v>
                </c:pt>
                <c:pt idx="8933">
                  <c:v>400</c:v>
                </c:pt>
                <c:pt idx="8934">
                  <c:v>600</c:v>
                </c:pt>
                <c:pt idx="8935">
                  <c:v>500</c:v>
                </c:pt>
                <c:pt idx="8936">
                  <c:v>600</c:v>
                </c:pt>
                <c:pt idx="8937">
                  <c:v>300</c:v>
                </c:pt>
                <c:pt idx="8938">
                  <c:v>800</c:v>
                </c:pt>
                <c:pt idx="8939">
                  <c:v>400</c:v>
                </c:pt>
                <c:pt idx="8940">
                  <c:v>300</c:v>
                </c:pt>
                <c:pt idx="8941">
                  <c:v>400</c:v>
                </c:pt>
                <c:pt idx="8942">
                  <c:v>600</c:v>
                </c:pt>
                <c:pt idx="8943">
                  <c:v>700</c:v>
                </c:pt>
                <c:pt idx="8944">
                  <c:v>600</c:v>
                </c:pt>
                <c:pt idx="8945">
                  <c:v>500</c:v>
                </c:pt>
                <c:pt idx="8946">
                  <c:v>500</c:v>
                </c:pt>
                <c:pt idx="8947">
                  <c:v>500</c:v>
                </c:pt>
                <c:pt idx="8948">
                  <c:v>600</c:v>
                </c:pt>
                <c:pt idx="8949">
                  <c:v>600</c:v>
                </c:pt>
                <c:pt idx="8950">
                  <c:v>500</c:v>
                </c:pt>
                <c:pt idx="8951">
                  <c:v>400</c:v>
                </c:pt>
                <c:pt idx="8952">
                  <c:v>500</c:v>
                </c:pt>
                <c:pt idx="8953">
                  <c:v>500</c:v>
                </c:pt>
                <c:pt idx="8954">
                  <c:v>500</c:v>
                </c:pt>
                <c:pt idx="8955">
                  <c:v>500</c:v>
                </c:pt>
                <c:pt idx="8956">
                  <c:v>500</c:v>
                </c:pt>
                <c:pt idx="8957">
                  <c:v>500</c:v>
                </c:pt>
                <c:pt idx="8958">
                  <c:v>700</c:v>
                </c:pt>
                <c:pt idx="8959">
                  <c:v>500</c:v>
                </c:pt>
                <c:pt idx="8960">
                  <c:v>500</c:v>
                </c:pt>
                <c:pt idx="8961">
                  <c:v>600</c:v>
                </c:pt>
                <c:pt idx="8962">
                  <c:v>500</c:v>
                </c:pt>
                <c:pt idx="8963">
                  <c:v>500</c:v>
                </c:pt>
                <c:pt idx="8964">
                  <c:v>700</c:v>
                </c:pt>
                <c:pt idx="8965">
                  <c:v>500</c:v>
                </c:pt>
                <c:pt idx="8966">
                  <c:v>500</c:v>
                </c:pt>
                <c:pt idx="8967">
                  <c:v>400</c:v>
                </c:pt>
                <c:pt idx="8968">
                  <c:v>500</c:v>
                </c:pt>
                <c:pt idx="8969">
                  <c:v>600</c:v>
                </c:pt>
                <c:pt idx="8970">
                  <c:v>600</c:v>
                </c:pt>
                <c:pt idx="8971">
                  <c:v>400</c:v>
                </c:pt>
                <c:pt idx="8972">
                  <c:v>700</c:v>
                </c:pt>
                <c:pt idx="8973">
                  <c:v>600</c:v>
                </c:pt>
                <c:pt idx="8974">
                  <c:v>400</c:v>
                </c:pt>
                <c:pt idx="8975">
                  <c:v>500</c:v>
                </c:pt>
                <c:pt idx="8976">
                  <c:v>500</c:v>
                </c:pt>
                <c:pt idx="8977">
                  <c:v>500</c:v>
                </c:pt>
                <c:pt idx="8978">
                  <c:v>500</c:v>
                </c:pt>
                <c:pt idx="8979">
                  <c:v>500</c:v>
                </c:pt>
                <c:pt idx="8980">
                  <c:v>500</c:v>
                </c:pt>
                <c:pt idx="8981">
                  <c:v>600</c:v>
                </c:pt>
                <c:pt idx="8982">
                  <c:v>500</c:v>
                </c:pt>
                <c:pt idx="8983">
                  <c:v>500</c:v>
                </c:pt>
                <c:pt idx="8984">
                  <c:v>500</c:v>
                </c:pt>
                <c:pt idx="8985">
                  <c:v>600</c:v>
                </c:pt>
                <c:pt idx="8986">
                  <c:v>600</c:v>
                </c:pt>
                <c:pt idx="8987">
                  <c:v>400</c:v>
                </c:pt>
                <c:pt idx="8988">
                  <c:v>500</c:v>
                </c:pt>
                <c:pt idx="8989">
                  <c:v>500</c:v>
                </c:pt>
                <c:pt idx="8990">
                  <c:v>300</c:v>
                </c:pt>
                <c:pt idx="8991">
                  <c:v>900</c:v>
                </c:pt>
                <c:pt idx="8992">
                  <c:v>500</c:v>
                </c:pt>
                <c:pt idx="8993">
                  <c:v>600</c:v>
                </c:pt>
                <c:pt idx="8994">
                  <c:v>600</c:v>
                </c:pt>
                <c:pt idx="8995">
                  <c:v>400</c:v>
                </c:pt>
                <c:pt idx="8996">
                  <c:v>600</c:v>
                </c:pt>
                <c:pt idx="8997">
                  <c:v>600</c:v>
                </c:pt>
                <c:pt idx="8998">
                  <c:v>700</c:v>
                </c:pt>
                <c:pt idx="8999">
                  <c:v>300</c:v>
                </c:pt>
                <c:pt idx="9000">
                  <c:v>32000</c:v>
                </c:pt>
                <c:pt idx="9001">
                  <c:v>4200</c:v>
                </c:pt>
                <c:pt idx="9002">
                  <c:v>2500</c:v>
                </c:pt>
                <c:pt idx="9003">
                  <c:v>3100</c:v>
                </c:pt>
                <c:pt idx="9004">
                  <c:v>900</c:v>
                </c:pt>
                <c:pt idx="9005">
                  <c:v>700</c:v>
                </c:pt>
                <c:pt idx="9006">
                  <c:v>900</c:v>
                </c:pt>
                <c:pt idx="9007">
                  <c:v>7500</c:v>
                </c:pt>
                <c:pt idx="9008">
                  <c:v>500</c:v>
                </c:pt>
                <c:pt idx="9009">
                  <c:v>600</c:v>
                </c:pt>
                <c:pt idx="9010">
                  <c:v>700</c:v>
                </c:pt>
                <c:pt idx="9011">
                  <c:v>500</c:v>
                </c:pt>
                <c:pt idx="9012">
                  <c:v>400</c:v>
                </c:pt>
                <c:pt idx="9013">
                  <c:v>500</c:v>
                </c:pt>
                <c:pt idx="9014">
                  <c:v>600</c:v>
                </c:pt>
                <c:pt idx="9015">
                  <c:v>1200</c:v>
                </c:pt>
                <c:pt idx="9016">
                  <c:v>800</c:v>
                </c:pt>
                <c:pt idx="9017">
                  <c:v>700</c:v>
                </c:pt>
                <c:pt idx="9018">
                  <c:v>900</c:v>
                </c:pt>
                <c:pt idx="9019">
                  <c:v>700</c:v>
                </c:pt>
                <c:pt idx="9020">
                  <c:v>700</c:v>
                </c:pt>
                <c:pt idx="9021">
                  <c:v>900</c:v>
                </c:pt>
                <c:pt idx="9022">
                  <c:v>700</c:v>
                </c:pt>
                <c:pt idx="9023">
                  <c:v>800</c:v>
                </c:pt>
                <c:pt idx="9024">
                  <c:v>700</c:v>
                </c:pt>
                <c:pt idx="9025">
                  <c:v>600</c:v>
                </c:pt>
                <c:pt idx="9026">
                  <c:v>500</c:v>
                </c:pt>
                <c:pt idx="9027">
                  <c:v>500</c:v>
                </c:pt>
                <c:pt idx="9028">
                  <c:v>600</c:v>
                </c:pt>
                <c:pt idx="9029">
                  <c:v>500</c:v>
                </c:pt>
                <c:pt idx="9030">
                  <c:v>500</c:v>
                </c:pt>
                <c:pt idx="9031">
                  <c:v>600</c:v>
                </c:pt>
                <c:pt idx="9032">
                  <c:v>700</c:v>
                </c:pt>
                <c:pt idx="9033">
                  <c:v>700</c:v>
                </c:pt>
                <c:pt idx="9034">
                  <c:v>700</c:v>
                </c:pt>
                <c:pt idx="9035">
                  <c:v>600</c:v>
                </c:pt>
                <c:pt idx="9036">
                  <c:v>600</c:v>
                </c:pt>
                <c:pt idx="9037">
                  <c:v>700</c:v>
                </c:pt>
                <c:pt idx="9038">
                  <c:v>500</c:v>
                </c:pt>
                <c:pt idx="9039">
                  <c:v>500</c:v>
                </c:pt>
                <c:pt idx="9040">
                  <c:v>700</c:v>
                </c:pt>
                <c:pt idx="9041">
                  <c:v>600</c:v>
                </c:pt>
                <c:pt idx="9042">
                  <c:v>500</c:v>
                </c:pt>
                <c:pt idx="9043">
                  <c:v>500</c:v>
                </c:pt>
                <c:pt idx="9044">
                  <c:v>500</c:v>
                </c:pt>
                <c:pt idx="9045">
                  <c:v>500</c:v>
                </c:pt>
                <c:pt idx="9046">
                  <c:v>600</c:v>
                </c:pt>
                <c:pt idx="9047">
                  <c:v>500</c:v>
                </c:pt>
                <c:pt idx="9048">
                  <c:v>800</c:v>
                </c:pt>
                <c:pt idx="9049">
                  <c:v>500</c:v>
                </c:pt>
                <c:pt idx="9050">
                  <c:v>600</c:v>
                </c:pt>
                <c:pt idx="9051">
                  <c:v>600</c:v>
                </c:pt>
                <c:pt idx="9052">
                  <c:v>800</c:v>
                </c:pt>
                <c:pt idx="9053">
                  <c:v>400</c:v>
                </c:pt>
                <c:pt idx="9054">
                  <c:v>600</c:v>
                </c:pt>
                <c:pt idx="9055">
                  <c:v>500</c:v>
                </c:pt>
                <c:pt idx="9056">
                  <c:v>500</c:v>
                </c:pt>
                <c:pt idx="9057">
                  <c:v>600</c:v>
                </c:pt>
                <c:pt idx="9058">
                  <c:v>800</c:v>
                </c:pt>
                <c:pt idx="9059">
                  <c:v>800</c:v>
                </c:pt>
                <c:pt idx="9060">
                  <c:v>900</c:v>
                </c:pt>
                <c:pt idx="9061">
                  <c:v>600</c:v>
                </c:pt>
                <c:pt idx="9062">
                  <c:v>500</c:v>
                </c:pt>
                <c:pt idx="9063">
                  <c:v>900</c:v>
                </c:pt>
                <c:pt idx="9064">
                  <c:v>700</c:v>
                </c:pt>
                <c:pt idx="9065">
                  <c:v>400</c:v>
                </c:pt>
                <c:pt idx="9066">
                  <c:v>800</c:v>
                </c:pt>
                <c:pt idx="9067">
                  <c:v>500</c:v>
                </c:pt>
                <c:pt idx="9068">
                  <c:v>900</c:v>
                </c:pt>
                <c:pt idx="9069">
                  <c:v>800</c:v>
                </c:pt>
                <c:pt idx="9070">
                  <c:v>700</c:v>
                </c:pt>
                <c:pt idx="9071">
                  <c:v>600</c:v>
                </c:pt>
                <c:pt idx="9072">
                  <c:v>1000</c:v>
                </c:pt>
                <c:pt idx="9073">
                  <c:v>1000</c:v>
                </c:pt>
                <c:pt idx="9074">
                  <c:v>700</c:v>
                </c:pt>
                <c:pt idx="9075">
                  <c:v>700</c:v>
                </c:pt>
                <c:pt idx="9076">
                  <c:v>900</c:v>
                </c:pt>
                <c:pt idx="9077">
                  <c:v>1100</c:v>
                </c:pt>
                <c:pt idx="9078">
                  <c:v>600</c:v>
                </c:pt>
                <c:pt idx="9079">
                  <c:v>600</c:v>
                </c:pt>
                <c:pt idx="9080">
                  <c:v>900</c:v>
                </c:pt>
                <c:pt idx="9081">
                  <c:v>1400</c:v>
                </c:pt>
                <c:pt idx="9082">
                  <c:v>900</c:v>
                </c:pt>
                <c:pt idx="9083">
                  <c:v>600</c:v>
                </c:pt>
                <c:pt idx="9084">
                  <c:v>800</c:v>
                </c:pt>
                <c:pt idx="9085">
                  <c:v>1000</c:v>
                </c:pt>
                <c:pt idx="9086">
                  <c:v>600</c:v>
                </c:pt>
                <c:pt idx="9087">
                  <c:v>800</c:v>
                </c:pt>
                <c:pt idx="9088">
                  <c:v>1000</c:v>
                </c:pt>
                <c:pt idx="9089">
                  <c:v>500</c:v>
                </c:pt>
                <c:pt idx="9090">
                  <c:v>800</c:v>
                </c:pt>
                <c:pt idx="9091">
                  <c:v>1100</c:v>
                </c:pt>
                <c:pt idx="9092">
                  <c:v>1000</c:v>
                </c:pt>
                <c:pt idx="9093">
                  <c:v>1100</c:v>
                </c:pt>
                <c:pt idx="9094">
                  <c:v>1400</c:v>
                </c:pt>
                <c:pt idx="9095">
                  <c:v>700</c:v>
                </c:pt>
                <c:pt idx="9096">
                  <c:v>1000</c:v>
                </c:pt>
                <c:pt idx="9097">
                  <c:v>1200</c:v>
                </c:pt>
                <c:pt idx="9098">
                  <c:v>800</c:v>
                </c:pt>
                <c:pt idx="9099">
                  <c:v>900</c:v>
                </c:pt>
                <c:pt idx="9100">
                  <c:v>1200</c:v>
                </c:pt>
                <c:pt idx="9101">
                  <c:v>700</c:v>
                </c:pt>
                <c:pt idx="9102">
                  <c:v>1000</c:v>
                </c:pt>
                <c:pt idx="9103">
                  <c:v>700</c:v>
                </c:pt>
                <c:pt idx="9104">
                  <c:v>1300</c:v>
                </c:pt>
                <c:pt idx="9105">
                  <c:v>1100</c:v>
                </c:pt>
                <c:pt idx="9106">
                  <c:v>900</c:v>
                </c:pt>
                <c:pt idx="9107">
                  <c:v>1000</c:v>
                </c:pt>
                <c:pt idx="9108">
                  <c:v>1100</c:v>
                </c:pt>
                <c:pt idx="9109">
                  <c:v>700</c:v>
                </c:pt>
                <c:pt idx="9110">
                  <c:v>700</c:v>
                </c:pt>
                <c:pt idx="9111">
                  <c:v>600</c:v>
                </c:pt>
                <c:pt idx="9112">
                  <c:v>1000</c:v>
                </c:pt>
                <c:pt idx="9113">
                  <c:v>900</c:v>
                </c:pt>
                <c:pt idx="9114">
                  <c:v>700</c:v>
                </c:pt>
                <c:pt idx="9115">
                  <c:v>800</c:v>
                </c:pt>
                <c:pt idx="9116">
                  <c:v>400</c:v>
                </c:pt>
                <c:pt idx="9117">
                  <c:v>600</c:v>
                </c:pt>
                <c:pt idx="9118">
                  <c:v>1200</c:v>
                </c:pt>
                <c:pt idx="9119">
                  <c:v>700</c:v>
                </c:pt>
                <c:pt idx="9120">
                  <c:v>900</c:v>
                </c:pt>
                <c:pt idx="9121">
                  <c:v>500</c:v>
                </c:pt>
                <c:pt idx="9122">
                  <c:v>900</c:v>
                </c:pt>
                <c:pt idx="9123">
                  <c:v>900</c:v>
                </c:pt>
                <c:pt idx="9124">
                  <c:v>1000</c:v>
                </c:pt>
                <c:pt idx="9125">
                  <c:v>1000</c:v>
                </c:pt>
                <c:pt idx="9126">
                  <c:v>800</c:v>
                </c:pt>
                <c:pt idx="9127">
                  <c:v>600</c:v>
                </c:pt>
                <c:pt idx="9128">
                  <c:v>700</c:v>
                </c:pt>
                <c:pt idx="9129">
                  <c:v>800</c:v>
                </c:pt>
                <c:pt idx="9130">
                  <c:v>1000</c:v>
                </c:pt>
                <c:pt idx="9131">
                  <c:v>800</c:v>
                </c:pt>
                <c:pt idx="9132">
                  <c:v>900</c:v>
                </c:pt>
                <c:pt idx="9133">
                  <c:v>700</c:v>
                </c:pt>
                <c:pt idx="9134">
                  <c:v>800</c:v>
                </c:pt>
                <c:pt idx="9135">
                  <c:v>1000</c:v>
                </c:pt>
                <c:pt idx="9136">
                  <c:v>500</c:v>
                </c:pt>
                <c:pt idx="9137">
                  <c:v>1300</c:v>
                </c:pt>
                <c:pt idx="9138">
                  <c:v>600</c:v>
                </c:pt>
                <c:pt idx="9139">
                  <c:v>700</c:v>
                </c:pt>
                <c:pt idx="9140">
                  <c:v>700</c:v>
                </c:pt>
                <c:pt idx="9141">
                  <c:v>1100</c:v>
                </c:pt>
                <c:pt idx="9142">
                  <c:v>900</c:v>
                </c:pt>
                <c:pt idx="9143">
                  <c:v>1000</c:v>
                </c:pt>
                <c:pt idx="9144">
                  <c:v>800</c:v>
                </c:pt>
                <c:pt idx="9145">
                  <c:v>700</c:v>
                </c:pt>
                <c:pt idx="9146">
                  <c:v>900</c:v>
                </c:pt>
                <c:pt idx="9147">
                  <c:v>800</c:v>
                </c:pt>
                <c:pt idx="9148">
                  <c:v>900</c:v>
                </c:pt>
                <c:pt idx="9149">
                  <c:v>700</c:v>
                </c:pt>
                <c:pt idx="9150">
                  <c:v>1000</c:v>
                </c:pt>
                <c:pt idx="9151">
                  <c:v>900</c:v>
                </c:pt>
                <c:pt idx="9152">
                  <c:v>1000</c:v>
                </c:pt>
                <c:pt idx="9153">
                  <c:v>1300</c:v>
                </c:pt>
                <c:pt idx="9154">
                  <c:v>800</c:v>
                </c:pt>
                <c:pt idx="9155">
                  <c:v>900</c:v>
                </c:pt>
                <c:pt idx="9156">
                  <c:v>900</c:v>
                </c:pt>
                <c:pt idx="9157">
                  <c:v>900</c:v>
                </c:pt>
                <c:pt idx="9158">
                  <c:v>900</c:v>
                </c:pt>
                <c:pt idx="9159">
                  <c:v>600</c:v>
                </c:pt>
                <c:pt idx="9160">
                  <c:v>1000</c:v>
                </c:pt>
                <c:pt idx="9161">
                  <c:v>1100</c:v>
                </c:pt>
                <c:pt idx="9162">
                  <c:v>1400</c:v>
                </c:pt>
                <c:pt idx="9163">
                  <c:v>900</c:v>
                </c:pt>
                <c:pt idx="9164">
                  <c:v>1000</c:v>
                </c:pt>
                <c:pt idx="9165">
                  <c:v>800</c:v>
                </c:pt>
                <c:pt idx="9166">
                  <c:v>900</c:v>
                </c:pt>
                <c:pt idx="9167">
                  <c:v>1200</c:v>
                </c:pt>
                <c:pt idx="9168">
                  <c:v>800</c:v>
                </c:pt>
                <c:pt idx="9169">
                  <c:v>800</c:v>
                </c:pt>
                <c:pt idx="9170">
                  <c:v>400</c:v>
                </c:pt>
                <c:pt idx="9171">
                  <c:v>1000</c:v>
                </c:pt>
                <c:pt idx="9172">
                  <c:v>500</c:v>
                </c:pt>
                <c:pt idx="9173">
                  <c:v>600</c:v>
                </c:pt>
                <c:pt idx="9174">
                  <c:v>800</c:v>
                </c:pt>
                <c:pt idx="9175">
                  <c:v>1100</c:v>
                </c:pt>
                <c:pt idx="9176">
                  <c:v>1000</c:v>
                </c:pt>
                <c:pt idx="9177">
                  <c:v>1100</c:v>
                </c:pt>
                <c:pt idx="9178">
                  <c:v>1100</c:v>
                </c:pt>
                <c:pt idx="9179">
                  <c:v>400</c:v>
                </c:pt>
                <c:pt idx="9180">
                  <c:v>500</c:v>
                </c:pt>
                <c:pt idx="9181">
                  <c:v>900</c:v>
                </c:pt>
                <c:pt idx="9182">
                  <c:v>900</c:v>
                </c:pt>
                <c:pt idx="9183">
                  <c:v>600</c:v>
                </c:pt>
                <c:pt idx="9184">
                  <c:v>1200</c:v>
                </c:pt>
                <c:pt idx="9185">
                  <c:v>900</c:v>
                </c:pt>
                <c:pt idx="9186">
                  <c:v>1000</c:v>
                </c:pt>
                <c:pt idx="9187">
                  <c:v>900</c:v>
                </c:pt>
                <c:pt idx="9188">
                  <c:v>700</c:v>
                </c:pt>
                <c:pt idx="9189">
                  <c:v>800</c:v>
                </c:pt>
                <c:pt idx="9190">
                  <c:v>800</c:v>
                </c:pt>
                <c:pt idx="9191">
                  <c:v>1000</c:v>
                </c:pt>
                <c:pt idx="9192">
                  <c:v>800</c:v>
                </c:pt>
                <c:pt idx="9193">
                  <c:v>1000</c:v>
                </c:pt>
                <c:pt idx="9194">
                  <c:v>900</c:v>
                </c:pt>
                <c:pt idx="9195">
                  <c:v>800</c:v>
                </c:pt>
                <c:pt idx="9196">
                  <c:v>1000</c:v>
                </c:pt>
                <c:pt idx="9197">
                  <c:v>700</c:v>
                </c:pt>
                <c:pt idx="9198">
                  <c:v>1200</c:v>
                </c:pt>
                <c:pt idx="9199">
                  <c:v>700</c:v>
                </c:pt>
                <c:pt idx="9200">
                  <c:v>1000</c:v>
                </c:pt>
                <c:pt idx="9201">
                  <c:v>700</c:v>
                </c:pt>
                <c:pt idx="9202">
                  <c:v>800</c:v>
                </c:pt>
                <c:pt idx="9203">
                  <c:v>700</c:v>
                </c:pt>
                <c:pt idx="9204">
                  <c:v>900</c:v>
                </c:pt>
                <c:pt idx="9205">
                  <c:v>900</c:v>
                </c:pt>
                <c:pt idx="9206">
                  <c:v>1000</c:v>
                </c:pt>
                <c:pt idx="9207">
                  <c:v>900</c:v>
                </c:pt>
                <c:pt idx="9208">
                  <c:v>600</c:v>
                </c:pt>
                <c:pt idx="9209">
                  <c:v>1000</c:v>
                </c:pt>
                <c:pt idx="9210">
                  <c:v>1000</c:v>
                </c:pt>
                <c:pt idx="9211">
                  <c:v>900</c:v>
                </c:pt>
                <c:pt idx="9212">
                  <c:v>800</c:v>
                </c:pt>
                <c:pt idx="9213">
                  <c:v>700</c:v>
                </c:pt>
                <c:pt idx="9214">
                  <c:v>800</c:v>
                </c:pt>
                <c:pt idx="9215">
                  <c:v>1100</c:v>
                </c:pt>
                <c:pt idx="9216">
                  <c:v>1100</c:v>
                </c:pt>
                <c:pt idx="9217">
                  <c:v>700</c:v>
                </c:pt>
                <c:pt idx="9218">
                  <c:v>800</c:v>
                </c:pt>
                <c:pt idx="9219">
                  <c:v>1400</c:v>
                </c:pt>
                <c:pt idx="9220">
                  <c:v>400</c:v>
                </c:pt>
                <c:pt idx="9221">
                  <c:v>900</c:v>
                </c:pt>
                <c:pt idx="9222">
                  <c:v>1100</c:v>
                </c:pt>
                <c:pt idx="9223">
                  <c:v>700</c:v>
                </c:pt>
                <c:pt idx="9224">
                  <c:v>900</c:v>
                </c:pt>
                <c:pt idx="9225">
                  <c:v>200</c:v>
                </c:pt>
                <c:pt idx="9226">
                  <c:v>400</c:v>
                </c:pt>
                <c:pt idx="9227">
                  <c:v>1100</c:v>
                </c:pt>
                <c:pt idx="9228">
                  <c:v>500</c:v>
                </c:pt>
                <c:pt idx="9229">
                  <c:v>500</c:v>
                </c:pt>
                <c:pt idx="9230">
                  <c:v>500</c:v>
                </c:pt>
                <c:pt idx="9231">
                  <c:v>600</c:v>
                </c:pt>
                <c:pt idx="9232">
                  <c:v>600</c:v>
                </c:pt>
                <c:pt idx="9233">
                  <c:v>400</c:v>
                </c:pt>
                <c:pt idx="9234">
                  <c:v>500</c:v>
                </c:pt>
                <c:pt idx="9235">
                  <c:v>600</c:v>
                </c:pt>
                <c:pt idx="9236">
                  <c:v>600</c:v>
                </c:pt>
                <c:pt idx="9237">
                  <c:v>500</c:v>
                </c:pt>
                <c:pt idx="9238">
                  <c:v>500</c:v>
                </c:pt>
                <c:pt idx="9239">
                  <c:v>500</c:v>
                </c:pt>
                <c:pt idx="9240">
                  <c:v>600</c:v>
                </c:pt>
                <c:pt idx="9241">
                  <c:v>500</c:v>
                </c:pt>
                <c:pt idx="9242">
                  <c:v>300</c:v>
                </c:pt>
                <c:pt idx="9243">
                  <c:v>400</c:v>
                </c:pt>
                <c:pt idx="9244">
                  <c:v>500</c:v>
                </c:pt>
                <c:pt idx="9245">
                  <c:v>500</c:v>
                </c:pt>
                <c:pt idx="9246">
                  <c:v>500</c:v>
                </c:pt>
                <c:pt idx="9247">
                  <c:v>600</c:v>
                </c:pt>
                <c:pt idx="9248">
                  <c:v>600</c:v>
                </c:pt>
                <c:pt idx="9249">
                  <c:v>500</c:v>
                </c:pt>
                <c:pt idx="9250">
                  <c:v>300</c:v>
                </c:pt>
                <c:pt idx="9251">
                  <c:v>500</c:v>
                </c:pt>
                <c:pt idx="9252">
                  <c:v>600</c:v>
                </c:pt>
                <c:pt idx="9253">
                  <c:v>600</c:v>
                </c:pt>
                <c:pt idx="9254">
                  <c:v>600</c:v>
                </c:pt>
                <c:pt idx="9255">
                  <c:v>600</c:v>
                </c:pt>
                <c:pt idx="9256">
                  <c:v>500</c:v>
                </c:pt>
                <c:pt idx="9257">
                  <c:v>400</c:v>
                </c:pt>
                <c:pt idx="9258">
                  <c:v>400</c:v>
                </c:pt>
                <c:pt idx="9259">
                  <c:v>500</c:v>
                </c:pt>
                <c:pt idx="9260">
                  <c:v>500</c:v>
                </c:pt>
                <c:pt idx="9261">
                  <c:v>400</c:v>
                </c:pt>
                <c:pt idx="9262">
                  <c:v>500</c:v>
                </c:pt>
                <c:pt idx="9263">
                  <c:v>800</c:v>
                </c:pt>
                <c:pt idx="9264">
                  <c:v>600</c:v>
                </c:pt>
                <c:pt idx="9265">
                  <c:v>400</c:v>
                </c:pt>
                <c:pt idx="9266">
                  <c:v>600</c:v>
                </c:pt>
                <c:pt idx="9267">
                  <c:v>500</c:v>
                </c:pt>
                <c:pt idx="9268">
                  <c:v>500</c:v>
                </c:pt>
                <c:pt idx="9269">
                  <c:v>500</c:v>
                </c:pt>
                <c:pt idx="9270">
                  <c:v>400</c:v>
                </c:pt>
                <c:pt idx="9271">
                  <c:v>600</c:v>
                </c:pt>
                <c:pt idx="9272">
                  <c:v>500</c:v>
                </c:pt>
                <c:pt idx="9273">
                  <c:v>400</c:v>
                </c:pt>
                <c:pt idx="9274">
                  <c:v>600</c:v>
                </c:pt>
                <c:pt idx="9275">
                  <c:v>600</c:v>
                </c:pt>
                <c:pt idx="9276">
                  <c:v>600</c:v>
                </c:pt>
                <c:pt idx="9277">
                  <c:v>500</c:v>
                </c:pt>
                <c:pt idx="9278">
                  <c:v>500</c:v>
                </c:pt>
                <c:pt idx="9279">
                  <c:v>500</c:v>
                </c:pt>
                <c:pt idx="9280">
                  <c:v>500</c:v>
                </c:pt>
                <c:pt idx="9281">
                  <c:v>500</c:v>
                </c:pt>
                <c:pt idx="9282">
                  <c:v>500</c:v>
                </c:pt>
                <c:pt idx="9283">
                  <c:v>400</c:v>
                </c:pt>
                <c:pt idx="9284">
                  <c:v>500</c:v>
                </c:pt>
                <c:pt idx="9285">
                  <c:v>400</c:v>
                </c:pt>
                <c:pt idx="9286">
                  <c:v>400</c:v>
                </c:pt>
                <c:pt idx="9287">
                  <c:v>500</c:v>
                </c:pt>
                <c:pt idx="9288">
                  <c:v>400</c:v>
                </c:pt>
                <c:pt idx="9289">
                  <c:v>600</c:v>
                </c:pt>
                <c:pt idx="9290">
                  <c:v>600</c:v>
                </c:pt>
                <c:pt idx="9291">
                  <c:v>400</c:v>
                </c:pt>
                <c:pt idx="9292">
                  <c:v>300</c:v>
                </c:pt>
                <c:pt idx="9293">
                  <c:v>500</c:v>
                </c:pt>
                <c:pt idx="9294">
                  <c:v>500</c:v>
                </c:pt>
                <c:pt idx="9295">
                  <c:v>600</c:v>
                </c:pt>
                <c:pt idx="9296">
                  <c:v>500</c:v>
                </c:pt>
                <c:pt idx="9297">
                  <c:v>400</c:v>
                </c:pt>
                <c:pt idx="9298">
                  <c:v>400</c:v>
                </c:pt>
                <c:pt idx="9299">
                  <c:v>600</c:v>
                </c:pt>
                <c:pt idx="9300">
                  <c:v>400</c:v>
                </c:pt>
                <c:pt idx="9301">
                  <c:v>600</c:v>
                </c:pt>
                <c:pt idx="9302">
                  <c:v>500</c:v>
                </c:pt>
                <c:pt idx="9303">
                  <c:v>500</c:v>
                </c:pt>
                <c:pt idx="9304">
                  <c:v>400</c:v>
                </c:pt>
                <c:pt idx="9305">
                  <c:v>500</c:v>
                </c:pt>
                <c:pt idx="9306">
                  <c:v>400</c:v>
                </c:pt>
                <c:pt idx="9307">
                  <c:v>500</c:v>
                </c:pt>
                <c:pt idx="9308">
                  <c:v>500</c:v>
                </c:pt>
                <c:pt idx="9309">
                  <c:v>400</c:v>
                </c:pt>
                <c:pt idx="9310">
                  <c:v>500</c:v>
                </c:pt>
                <c:pt idx="9311">
                  <c:v>500</c:v>
                </c:pt>
                <c:pt idx="9312">
                  <c:v>400</c:v>
                </c:pt>
                <c:pt idx="9313">
                  <c:v>500</c:v>
                </c:pt>
                <c:pt idx="9314">
                  <c:v>600</c:v>
                </c:pt>
                <c:pt idx="9315">
                  <c:v>500</c:v>
                </c:pt>
                <c:pt idx="9316">
                  <c:v>200</c:v>
                </c:pt>
                <c:pt idx="9317">
                  <c:v>700</c:v>
                </c:pt>
                <c:pt idx="9318">
                  <c:v>500</c:v>
                </c:pt>
                <c:pt idx="9319">
                  <c:v>500</c:v>
                </c:pt>
                <c:pt idx="9320">
                  <c:v>500</c:v>
                </c:pt>
                <c:pt idx="9321">
                  <c:v>600</c:v>
                </c:pt>
                <c:pt idx="9322">
                  <c:v>600</c:v>
                </c:pt>
                <c:pt idx="9323">
                  <c:v>500</c:v>
                </c:pt>
                <c:pt idx="9324">
                  <c:v>300</c:v>
                </c:pt>
                <c:pt idx="9325">
                  <c:v>400</c:v>
                </c:pt>
                <c:pt idx="9326">
                  <c:v>500</c:v>
                </c:pt>
                <c:pt idx="9327">
                  <c:v>600</c:v>
                </c:pt>
                <c:pt idx="9328">
                  <c:v>600</c:v>
                </c:pt>
                <c:pt idx="9329">
                  <c:v>500</c:v>
                </c:pt>
                <c:pt idx="9330">
                  <c:v>500</c:v>
                </c:pt>
                <c:pt idx="9331">
                  <c:v>400</c:v>
                </c:pt>
                <c:pt idx="9332">
                  <c:v>500</c:v>
                </c:pt>
                <c:pt idx="9333">
                  <c:v>500</c:v>
                </c:pt>
                <c:pt idx="9334">
                  <c:v>700</c:v>
                </c:pt>
                <c:pt idx="9335">
                  <c:v>400</c:v>
                </c:pt>
                <c:pt idx="9336">
                  <c:v>800</c:v>
                </c:pt>
                <c:pt idx="9337">
                  <c:v>600</c:v>
                </c:pt>
                <c:pt idx="9338">
                  <c:v>600</c:v>
                </c:pt>
                <c:pt idx="9339">
                  <c:v>500</c:v>
                </c:pt>
                <c:pt idx="9340">
                  <c:v>500</c:v>
                </c:pt>
                <c:pt idx="9341">
                  <c:v>500</c:v>
                </c:pt>
                <c:pt idx="9342">
                  <c:v>600</c:v>
                </c:pt>
                <c:pt idx="9343">
                  <c:v>500</c:v>
                </c:pt>
                <c:pt idx="9344">
                  <c:v>500</c:v>
                </c:pt>
                <c:pt idx="9345">
                  <c:v>400</c:v>
                </c:pt>
                <c:pt idx="9346">
                  <c:v>500</c:v>
                </c:pt>
                <c:pt idx="9347">
                  <c:v>700</c:v>
                </c:pt>
                <c:pt idx="9348">
                  <c:v>600</c:v>
                </c:pt>
                <c:pt idx="9349">
                  <c:v>600</c:v>
                </c:pt>
                <c:pt idx="9350">
                  <c:v>400</c:v>
                </c:pt>
                <c:pt idx="9351">
                  <c:v>400</c:v>
                </c:pt>
                <c:pt idx="9352">
                  <c:v>300</c:v>
                </c:pt>
                <c:pt idx="9353">
                  <c:v>400</c:v>
                </c:pt>
                <c:pt idx="9354">
                  <c:v>600</c:v>
                </c:pt>
                <c:pt idx="9355">
                  <c:v>700</c:v>
                </c:pt>
                <c:pt idx="9356">
                  <c:v>500</c:v>
                </c:pt>
                <c:pt idx="9357">
                  <c:v>600</c:v>
                </c:pt>
                <c:pt idx="9358">
                  <c:v>400</c:v>
                </c:pt>
                <c:pt idx="9359">
                  <c:v>400</c:v>
                </c:pt>
                <c:pt idx="9360">
                  <c:v>600</c:v>
                </c:pt>
                <c:pt idx="9361">
                  <c:v>400</c:v>
                </c:pt>
                <c:pt idx="9362">
                  <c:v>600</c:v>
                </c:pt>
                <c:pt idx="9363">
                  <c:v>500</c:v>
                </c:pt>
                <c:pt idx="9364">
                  <c:v>600</c:v>
                </c:pt>
                <c:pt idx="9365">
                  <c:v>500</c:v>
                </c:pt>
                <c:pt idx="9366">
                  <c:v>600</c:v>
                </c:pt>
                <c:pt idx="9367">
                  <c:v>300</c:v>
                </c:pt>
                <c:pt idx="9368">
                  <c:v>600</c:v>
                </c:pt>
                <c:pt idx="9369">
                  <c:v>400</c:v>
                </c:pt>
                <c:pt idx="9370">
                  <c:v>400</c:v>
                </c:pt>
                <c:pt idx="9371">
                  <c:v>500</c:v>
                </c:pt>
                <c:pt idx="9372">
                  <c:v>500</c:v>
                </c:pt>
                <c:pt idx="9373">
                  <c:v>500</c:v>
                </c:pt>
                <c:pt idx="9374">
                  <c:v>600</c:v>
                </c:pt>
                <c:pt idx="9375">
                  <c:v>600</c:v>
                </c:pt>
                <c:pt idx="9376">
                  <c:v>600</c:v>
                </c:pt>
                <c:pt idx="9377">
                  <c:v>500</c:v>
                </c:pt>
                <c:pt idx="9378">
                  <c:v>500</c:v>
                </c:pt>
                <c:pt idx="9379">
                  <c:v>400</c:v>
                </c:pt>
                <c:pt idx="9380">
                  <c:v>400</c:v>
                </c:pt>
                <c:pt idx="9381">
                  <c:v>500</c:v>
                </c:pt>
                <c:pt idx="9382">
                  <c:v>400</c:v>
                </c:pt>
                <c:pt idx="9383">
                  <c:v>500</c:v>
                </c:pt>
                <c:pt idx="9384">
                  <c:v>400</c:v>
                </c:pt>
                <c:pt idx="9385">
                  <c:v>500</c:v>
                </c:pt>
                <c:pt idx="9386">
                  <c:v>500</c:v>
                </c:pt>
                <c:pt idx="9387">
                  <c:v>400</c:v>
                </c:pt>
                <c:pt idx="9388">
                  <c:v>500</c:v>
                </c:pt>
                <c:pt idx="9389">
                  <c:v>400</c:v>
                </c:pt>
                <c:pt idx="9390">
                  <c:v>600</c:v>
                </c:pt>
                <c:pt idx="9391">
                  <c:v>500</c:v>
                </c:pt>
                <c:pt idx="9392">
                  <c:v>400</c:v>
                </c:pt>
                <c:pt idx="9393">
                  <c:v>500</c:v>
                </c:pt>
                <c:pt idx="9394">
                  <c:v>500</c:v>
                </c:pt>
                <c:pt idx="9395">
                  <c:v>600</c:v>
                </c:pt>
                <c:pt idx="9396">
                  <c:v>500</c:v>
                </c:pt>
                <c:pt idx="9397">
                  <c:v>500</c:v>
                </c:pt>
                <c:pt idx="9398">
                  <c:v>600</c:v>
                </c:pt>
                <c:pt idx="9399">
                  <c:v>500</c:v>
                </c:pt>
                <c:pt idx="9400">
                  <c:v>400</c:v>
                </c:pt>
                <c:pt idx="9401">
                  <c:v>600</c:v>
                </c:pt>
                <c:pt idx="9402">
                  <c:v>600</c:v>
                </c:pt>
                <c:pt idx="9403">
                  <c:v>300</c:v>
                </c:pt>
                <c:pt idx="9404">
                  <c:v>400</c:v>
                </c:pt>
                <c:pt idx="9405">
                  <c:v>400</c:v>
                </c:pt>
                <c:pt idx="9406">
                  <c:v>500</c:v>
                </c:pt>
                <c:pt idx="9407">
                  <c:v>600</c:v>
                </c:pt>
                <c:pt idx="9408">
                  <c:v>400</c:v>
                </c:pt>
                <c:pt idx="9409">
                  <c:v>300</c:v>
                </c:pt>
                <c:pt idx="9410">
                  <c:v>500</c:v>
                </c:pt>
                <c:pt idx="9411">
                  <c:v>400</c:v>
                </c:pt>
                <c:pt idx="9412">
                  <c:v>300</c:v>
                </c:pt>
                <c:pt idx="9413">
                  <c:v>400</c:v>
                </c:pt>
                <c:pt idx="9414">
                  <c:v>400</c:v>
                </c:pt>
                <c:pt idx="9415">
                  <c:v>500</c:v>
                </c:pt>
                <c:pt idx="9416">
                  <c:v>700</c:v>
                </c:pt>
                <c:pt idx="9417">
                  <c:v>600</c:v>
                </c:pt>
                <c:pt idx="9418">
                  <c:v>600</c:v>
                </c:pt>
                <c:pt idx="9419">
                  <c:v>500</c:v>
                </c:pt>
                <c:pt idx="9420">
                  <c:v>700</c:v>
                </c:pt>
                <c:pt idx="9421">
                  <c:v>400</c:v>
                </c:pt>
                <c:pt idx="9422">
                  <c:v>400</c:v>
                </c:pt>
                <c:pt idx="9423">
                  <c:v>500</c:v>
                </c:pt>
                <c:pt idx="9424">
                  <c:v>600</c:v>
                </c:pt>
                <c:pt idx="9425">
                  <c:v>500</c:v>
                </c:pt>
                <c:pt idx="9426">
                  <c:v>600</c:v>
                </c:pt>
                <c:pt idx="9427">
                  <c:v>400</c:v>
                </c:pt>
                <c:pt idx="9428">
                  <c:v>500</c:v>
                </c:pt>
                <c:pt idx="9429">
                  <c:v>500</c:v>
                </c:pt>
                <c:pt idx="9430">
                  <c:v>800</c:v>
                </c:pt>
                <c:pt idx="9431">
                  <c:v>400</c:v>
                </c:pt>
                <c:pt idx="9432">
                  <c:v>500</c:v>
                </c:pt>
                <c:pt idx="9433">
                  <c:v>500</c:v>
                </c:pt>
                <c:pt idx="9434">
                  <c:v>400</c:v>
                </c:pt>
                <c:pt idx="9435">
                  <c:v>500</c:v>
                </c:pt>
                <c:pt idx="9436">
                  <c:v>600</c:v>
                </c:pt>
                <c:pt idx="9437">
                  <c:v>600</c:v>
                </c:pt>
                <c:pt idx="9438">
                  <c:v>500</c:v>
                </c:pt>
                <c:pt idx="9439">
                  <c:v>400</c:v>
                </c:pt>
                <c:pt idx="9440">
                  <c:v>500</c:v>
                </c:pt>
                <c:pt idx="9441">
                  <c:v>500</c:v>
                </c:pt>
                <c:pt idx="9442">
                  <c:v>400</c:v>
                </c:pt>
                <c:pt idx="9443">
                  <c:v>500</c:v>
                </c:pt>
                <c:pt idx="9444">
                  <c:v>500</c:v>
                </c:pt>
                <c:pt idx="9445">
                  <c:v>500</c:v>
                </c:pt>
                <c:pt idx="9446">
                  <c:v>300</c:v>
                </c:pt>
                <c:pt idx="9447">
                  <c:v>500</c:v>
                </c:pt>
                <c:pt idx="9448">
                  <c:v>500</c:v>
                </c:pt>
                <c:pt idx="9449">
                  <c:v>500</c:v>
                </c:pt>
                <c:pt idx="9450">
                  <c:v>300</c:v>
                </c:pt>
                <c:pt idx="9451">
                  <c:v>400</c:v>
                </c:pt>
                <c:pt idx="9452">
                  <c:v>500</c:v>
                </c:pt>
                <c:pt idx="9453">
                  <c:v>400</c:v>
                </c:pt>
                <c:pt idx="9454">
                  <c:v>400</c:v>
                </c:pt>
                <c:pt idx="9455">
                  <c:v>700</c:v>
                </c:pt>
                <c:pt idx="9456">
                  <c:v>600</c:v>
                </c:pt>
                <c:pt idx="9457">
                  <c:v>400</c:v>
                </c:pt>
                <c:pt idx="9458">
                  <c:v>500</c:v>
                </c:pt>
                <c:pt idx="9459">
                  <c:v>500</c:v>
                </c:pt>
                <c:pt idx="9460">
                  <c:v>500</c:v>
                </c:pt>
                <c:pt idx="9461">
                  <c:v>200</c:v>
                </c:pt>
                <c:pt idx="9462">
                  <c:v>600</c:v>
                </c:pt>
                <c:pt idx="9463">
                  <c:v>300</c:v>
                </c:pt>
                <c:pt idx="9464">
                  <c:v>500</c:v>
                </c:pt>
                <c:pt idx="9465">
                  <c:v>500</c:v>
                </c:pt>
                <c:pt idx="9466">
                  <c:v>400</c:v>
                </c:pt>
                <c:pt idx="9467">
                  <c:v>500</c:v>
                </c:pt>
                <c:pt idx="9468">
                  <c:v>400</c:v>
                </c:pt>
                <c:pt idx="9469">
                  <c:v>600</c:v>
                </c:pt>
                <c:pt idx="9470">
                  <c:v>500</c:v>
                </c:pt>
                <c:pt idx="9471">
                  <c:v>600</c:v>
                </c:pt>
                <c:pt idx="9472">
                  <c:v>600</c:v>
                </c:pt>
                <c:pt idx="9473">
                  <c:v>500</c:v>
                </c:pt>
                <c:pt idx="9474">
                  <c:v>400</c:v>
                </c:pt>
                <c:pt idx="9475">
                  <c:v>500</c:v>
                </c:pt>
                <c:pt idx="9476">
                  <c:v>600</c:v>
                </c:pt>
                <c:pt idx="9477">
                  <c:v>400</c:v>
                </c:pt>
                <c:pt idx="9478">
                  <c:v>400</c:v>
                </c:pt>
                <c:pt idx="9479">
                  <c:v>500</c:v>
                </c:pt>
                <c:pt idx="9480">
                  <c:v>500</c:v>
                </c:pt>
                <c:pt idx="9481">
                  <c:v>500</c:v>
                </c:pt>
                <c:pt idx="9482">
                  <c:v>400</c:v>
                </c:pt>
                <c:pt idx="9483">
                  <c:v>700</c:v>
                </c:pt>
                <c:pt idx="9484">
                  <c:v>600</c:v>
                </c:pt>
                <c:pt idx="9485">
                  <c:v>400</c:v>
                </c:pt>
                <c:pt idx="9486">
                  <c:v>500</c:v>
                </c:pt>
                <c:pt idx="9487">
                  <c:v>500</c:v>
                </c:pt>
                <c:pt idx="9488">
                  <c:v>500</c:v>
                </c:pt>
                <c:pt idx="9489">
                  <c:v>600</c:v>
                </c:pt>
                <c:pt idx="9490">
                  <c:v>400</c:v>
                </c:pt>
                <c:pt idx="9491">
                  <c:v>900</c:v>
                </c:pt>
                <c:pt idx="9492">
                  <c:v>600</c:v>
                </c:pt>
                <c:pt idx="9493">
                  <c:v>600</c:v>
                </c:pt>
                <c:pt idx="9494">
                  <c:v>500</c:v>
                </c:pt>
                <c:pt idx="9495">
                  <c:v>600</c:v>
                </c:pt>
                <c:pt idx="9496">
                  <c:v>300</c:v>
                </c:pt>
                <c:pt idx="9497">
                  <c:v>600</c:v>
                </c:pt>
                <c:pt idx="9498">
                  <c:v>600</c:v>
                </c:pt>
                <c:pt idx="9499">
                  <c:v>400</c:v>
                </c:pt>
                <c:pt idx="9500">
                  <c:v>300</c:v>
                </c:pt>
                <c:pt idx="9501">
                  <c:v>400</c:v>
                </c:pt>
                <c:pt idx="9502">
                  <c:v>500</c:v>
                </c:pt>
                <c:pt idx="9503">
                  <c:v>400</c:v>
                </c:pt>
                <c:pt idx="9504">
                  <c:v>500</c:v>
                </c:pt>
                <c:pt idx="9505">
                  <c:v>600</c:v>
                </c:pt>
                <c:pt idx="9506">
                  <c:v>500</c:v>
                </c:pt>
                <c:pt idx="9507">
                  <c:v>500</c:v>
                </c:pt>
                <c:pt idx="9508">
                  <c:v>600</c:v>
                </c:pt>
                <c:pt idx="9509">
                  <c:v>500</c:v>
                </c:pt>
                <c:pt idx="9510">
                  <c:v>400</c:v>
                </c:pt>
                <c:pt idx="9511">
                  <c:v>600</c:v>
                </c:pt>
                <c:pt idx="9512">
                  <c:v>500</c:v>
                </c:pt>
                <c:pt idx="9513">
                  <c:v>400</c:v>
                </c:pt>
                <c:pt idx="9514">
                  <c:v>500</c:v>
                </c:pt>
                <c:pt idx="9515">
                  <c:v>500</c:v>
                </c:pt>
                <c:pt idx="9516">
                  <c:v>500</c:v>
                </c:pt>
                <c:pt idx="9517">
                  <c:v>500</c:v>
                </c:pt>
                <c:pt idx="9518">
                  <c:v>600</c:v>
                </c:pt>
                <c:pt idx="9519">
                  <c:v>500</c:v>
                </c:pt>
                <c:pt idx="9520">
                  <c:v>600</c:v>
                </c:pt>
                <c:pt idx="9521">
                  <c:v>400</c:v>
                </c:pt>
                <c:pt idx="9522">
                  <c:v>500</c:v>
                </c:pt>
                <c:pt idx="9523">
                  <c:v>500</c:v>
                </c:pt>
                <c:pt idx="9524">
                  <c:v>600</c:v>
                </c:pt>
                <c:pt idx="9525">
                  <c:v>600</c:v>
                </c:pt>
                <c:pt idx="9526">
                  <c:v>500</c:v>
                </c:pt>
                <c:pt idx="9527">
                  <c:v>500</c:v>
                </c:pt>
                <c:pt idx="9528">
                  <c:v>500</c:v>
                </c:pt>
                <c:pt idx="9529">
                  <c:v>500</c:v>
                </c:pt>
                <c:pt idx="9530">
                  <c:v>500</c:v>
                </c:pt>
                <c:pt idx="9531">
                  <c:v>400</c:v>
                </c:pt>
                <c:pt idx="9532">
                  <c:v>400</c:v>
                </c:pt>
                <c:pt idx="9533">
                  <c:v>600</c:v>
                </c:pt>
                <c:pt idx="9534">
                  <c:v>600</c:v>
                </c:pt>
                <c:pt idx="9535">
                  <c:v>400</c:v>
                </c:pt>
                <c:pt idx="9536">
                  <c:v>500</c:v>
                </c:pt>
                <c:pt idx="9537">
                  <c:v>500</c:v>
                </c:pt>
                <c:pt idx="9538">
                  <c:v>500</c:v>
                </c:pt>
                <c:pt idx="9539">
                  <c:v>600</c:v>
                </c:pt>
                <c:pt idx="9540">
                  <c:v>600</c:v>
                </c:pt>
                <c:pt idx="9541">
                  <c:v>500</c:v>
                </c:pt>
                <c:pt idx="9542">
                  <c:v>400</c:v>
                </c:pt>
                <c:pt idx="9543">
                  <c:v>400</c:v>
                </c:pt>
                <c:pt idx="9544">
                  <c:v>400</c:v>
                </c:pt>
                <c:pt idx="9545">
                  <c:v>400</c:v>
                </c:pt>
                <c:pt idx="9546">
                  <c:v>400</c:v>
                </c:pt>
                <c:pt idx="9547">
                  <c:v>500</c:v>
                </c:pt>
                <c:pt idx="9548">
                  <c:v>400</c:v>
                </c:pt>
                <c:pt idx="9549">
                  <c:v>500</c:v>
                </c:pt>
                <c:pt idx="9550">
                  <c:v>600</c:v>
                </c:pt>
                <c:pt idx="9551">
                  <c:v>600</c:v>
                </c:pt>
                <c:pt idx="9552">
                  <c:v>400</c:v>
                </c:pt>
                <c:pt idx="9553">
                  <c:v>500</c:v>
                </c:pt>
                <c:pt idx="9554">
                  <c:v>500</c:v>
                </c:pt>
                <c:pt idx="9555">
                  <c:v>500</c:v>
                </c:pt>
                <c:pt idx="9556">
                  <c:v>400</c:v>
                </c:pt>
                <c:pt idx="9557">
                  <c:v>400</c:v>
                </c:pt>
                <c:pt idx="9558">
                  <c:v>600</c:v>
                </c:pt>
                <c:pt idx="9559">
                  <c:v>600</c:v>
                </c:pt>
                <c:pt idx="9560">
                  <c:v>800</c:v>
                </c:pt>
                <c:pt idx="9561">
                  <c:v>500</c:v>
                </c:pt>
                <c:pt idx="9562">
                  <c:v>400</c:v>
                </c:pt>
                <c:pt idx="9563">
                  <c:v>400</c:v>
                </c:pt>
                <c:pt idx="9564">
                  <c:v>600</c:v>
                </c:pt>
                <c:pt idx="9565">
                  <c:v>400</c:v>
                </c:pt>
                <c:pt idx="9566">
                  <c:v>400</c:v>
                </c:pt>
                <c:pt idx="9567">
                  <c:v>500</c:v>
                </c:pt>
                <c:pt idx="9568">
                  <c:v>700</c:v>
                </c:pt>
                <c:pt idx="9569">
                  <c:v>500</c:v>
                </c:pt>
                <c:pt idx="9570">
                  <c:v>500</c:v>
                </c:pt>
                <c:pt idx="9571">
                  <c:v>400</c:v>
                </c:pt>
                <c:pt idx="9572">
                  <c:v>700</c:v>
                </c:pt>
                <c:pt idx="9573">
                  <c:v>700</c:v>
                </c:pt>
                <c:pt idx="9574">
                  <c:v>600</c:v>
                </c:pt>
                <c:pt idx="9575">
                  <c:v>400</c:v>
                </c:pt>
                <c:pt idx="9576">
                  <c:v>500</c:v>
                </c:pt>
                <c:pt idx="9577">
                  <c:v>500</c:v>
                </c:pt>
                <c:pt idx="9578">
                  <c:v>600</c:v>
                </c:pt>
                <c:pt idx="9579">
                  <c:v>500</c:v>
                </c:pt>
                <c:pt idx="9580">
                  <c:v>300</c:v>
                </c:pt>
                <c:pt idx="9581">
                  <c:v>500</c:v>
                </c:pt>
                <c:pt idx="9582">
                  <c:v>700</c:v>
                </c:pt>
                <c:pt idx="9583">
                  <c:v>600</c:v>
                </c:pt>
                <c:pt idx="9584">
                  <c:v>600</c:v>
                </c:pt>
                <c:pt idx="9585">
                  <c:v>700</c:v>
                </c:pt>
                <c:pt idx="9586">
                  <c:v>500</c:v>
                </c:pt>
                <c:pt idx="9587">
                  <c:v>500</c:v>
                </c:pt>
                <c:pt idx="9588">
                  <c:v>600</c:v>
                </c:pt>
                <c:pt idx="9589">
                  <c:v>400</c:v>
                </c:pt>
                <c:pt idx="9590">
                  <c:v>500</c:v>
                </c:pt>
                <c:pt idx="9591">
                  <c:v>400</c:v>
                </c:pt>
                <c:pt idx="9592">
                  <c:v>400</c:v>
                </c:pt>
                <c:pt idx="9593">
                  <c:v>800</c:v>
                </c:pt>
                <c:pt idx="9594">
                  <c:v>400</c:v>
                </c:pt>
                <c:pt idx="9595">
                  <c:v>500</c:v>
                </c:pt>
                <c:pt idx="9596">
                  <c:v>400</c:v>
                </c:pt>
                <c:pt idx="9597">
                  <c:v>600</c:v>
                </c:pt>
                <c:pt idx="9598">
                  <c:v>300</c:v>
                </c:pt>
                <c:pt idx="9599">
                  <c:v>500</c:v>
                </c:pt>
                <c:pt idx="9600">
                  <c:v>400</c:v>
                </c:pt>
                <c:pt idx="9601">
                  <c:v>500</c:v>
                </c:pt>
                <c:pt idx="9602">
                  <c:v>500</c:v>
                </c:pt>
                <c:pt idx="9603">
                  <c:v>600</c:v>
                </c:pt>
                <c:pt idx="9604">
                  <c:v>500</c:v>
                </c:pt>
                <c:pt idx="9605">
                  <c:v>400</c:v>
                </c:pt>
                <c:pt idx="9606">
                  <c:v>16700</c:v>
                </c:pt>
                <c:pt idx="9607">
                  <c:v>400</c:v>
                </c:pt>
                <c:pt idx="9608">
                  <c:v>400</c:v>
                </c:pt>
                <c:pt idx="9609">
                  <c:v>500</c:v>
                </c:pt>
                <c:pt idx="9610">
                  <c:v>400</c:v>
                </c:pt>
                <c:pt idx="9611">
                  <c:v>400</c:v>
                </c:pt>
                <c:pt idx="9612">
                  <c:v>500</c:v>
                </c:pt>
                <c:pt idx="9613">
                  <c:v>500</c:v>
                </c:pt>
                <c:pt idx="9614">
                  <c:v>500</c:v>
                </c:pt>
                <c:pt idx="9615">
                  <c:v>500</c:v>
                </c:pt>
                <c:pt idx="9616">
                  <c:v>200</c:v>
                </c:pt>
                <c:pt idx="9617">
                  <c:v>400</c:v>
                </c:pt>
                <c:pt idx="9618">
                  <c:v>500</c:v>
                </c:pt>
                <c:pt idx="9619">
                  <c:v>500</c:v>
                </c:pt>
                <c:pt idx="9620">
                  <c:v>500</c:v>
                </c:pt>
                <c:pt idx="9621">
                  <c:v>500</c:v>
                </c:pt>
                <c:pt idx="9622">
                  <c:v>300</c:v>
                </c:pt>
                <c:pt idx="9623">
                  <c:v>500</c:v>
                </c:pt>
                <c:pt idx="9624">
                  <c:v>600</c:v>
                </c:pt>
                <c:pt idx="9625">
                  <c:v>600</c:v>
                </c:pt>
                <c:pt idx="9626">
                  <c:v>500</c:v>
                </c:pt>
                <c:pt idx="9627">
                  <c:v>600</c:v>
                </c:pt>
                <c:pt idx="9628">
                  <c:v>600</c:v>
                </c:pt>
                <c:pt idx="9629">
                  <c:v>500</c:v>
                </c:pt>
                <c:pt idx="9630">
                  <c:v>500</c:v>
                </c:pt>
                <c:pt idx="9631">
                  <c:v>500</c:v>
                </c:pt>
                <c:pt idx="9632">
                  <c:v>400</c:v>
                </c:pt>
                <c:pt idx="9633">
                  <c:v>600</c:v>
                </c:pt>
                <c:pt idx="9634">
                  <c:v>700</c:v>
                </c:pt>
                <c:pt idx="9635">
                  <c:v>500</c:v>
                </c:pt>
                <c:pt idx="9636">
                  <c:v>800</c:v>
                </c:pt>
                <c:pt idx="9637">
                  <c:v>500</c:v>
                </c:pt>
                <c:pt idx="9638">
                  <c:v>500</c:v>
                </c:pt>
                <c:pt idx="9639">
                  <c:v>500</c:v>
                </c:pt>
                <c:pt idx="9640">
                  <c:v>500</c:v>
                </c:pt>
                <c:pt idx="9641">
                  <c:v>600</c:v>
                </c:pt>
                <c:pt idx="9642">
                  <c:v>400</c:v>
                </c:pt>
                <c:pt idx="9643">
                  <c:v>400</c:v>
                </c:pt>
                <c:pt idx="9644">
                  <c:v>500</c:v>
                </c:pt>
                <c:pt idx="9645">
                  <c:v>500</c:v>
                </c:pt>
                <c:pt idx="9646">
                  <c:v>500</c:v>
                </c:pt>
                <c:pt idx="9647">
                  <c:v>500</c:v>
                </c:pt>
                <c:pt idx="9648">
                  <c:v>600</c:v>
                </c:pt>
                <c:pt idx="9649">
                  <c:v>500</c:v>
                </c:pt>
                <c:pt idx="9650">
                  <c:v>500</c:v>
                </c:pt>
                <c:pt idx="9651">
                  <c:v>400</c:v>
                </c:pt>
                <c:pt idx="9652">
                  <c:v>400</c:v>
                </c:pt>
                <c:pt idx="9653">
                  <c:v>600</c:v>
                </c:pt>
                <c:pt idx="9654">
                  <c:v>500</c:v>
                </c:pt>
                <c:pt idx="9655">
                  <c:v>500</c:v>
                </c:pt>
                <c:pt idx="9656">
                  <c:v>500</c:v>
                </c:pt>
                <c:pt idx="9657">
                  <c:v>600</c:v>
                </c:pt>
                <c:pt idx="9658">
                  <c:v>400</c:v>
                </c:pt>
                <c:pt idx="9659">
                  <c:v>500</c:v>
                </c:pt>
                <c:pt idx="9660">
                  <c:v>500</c:v>
                </c:pt>
                <c:pt idx="9661">
                  <c:v>600</c:v>
                </c:pt>
                <c:pt idx="9662">
                  <c:v>500</c:v>
                </c:pt>
                <c:pt idx="9663">
                  <c:v>400</c:v>
                </c:pt>
                <c:pt idx="9664">
                  <c:v>500</c:v>
                </c:pt>
                <c:pt idx="9665">
                  <c:v>500</c:v>
                </c:pt>
                <c:pt idx="9666">
                  <c:v>400</c:v>
                </c:pt>
                <c:pt idx="9667">
                  <c:v>600</c:v>
                </c:pt>
                <c:pt idx="9668">
                  <c:v>600</c:v>
                </c:pt>
                <c:pt idx="9669">
                  <c:v>700</c:v>
                </c:pt>
                <c:pt idx="9670">
                  <c:v>500</c:v>
                </c:pt>
                <c:pt idx="9671">
                  <c:v>600</c:v>
                </c:pt>
                <c:pt idx="9672">
                  <c:v>600</c:v>
                </c:pt>
                <c:pt idx="9673">
                  <c:v>600</c:v>
                </c:pt>
                <c:pt idx="9674">
                  <c:v>400</c:v>
                </c:pt>
                <c:pt idx="9675">
                  <c:v>400</c:v>
                </c:pt>
                <c:pt idx="9676">
                  <c:v>600</c:v>
                </c:pt>
                <c:pt idx="9677">
                  <c:v>500</c:v>
                </c:pt>
                <c:pt idx="9678">
                  <c:v>1000</c:v>
                </c:pt>
                <c:pt idx="9679">
                  <c:v>600</c:v>
                </c:pt>
                <c:pt idx="9680">
                  <c:v>200</c:v>
                </c:pt>
                <c:pt idx="9681">
                  <c:v>500</c:v>
                </c:pt>
                <c:pt idx="9682">
                  <c:v>600</c:v>
                </c:pt>
                <c:pt idx="9683">
                  <c:v>500</c:v>
                </c:pt>
                <c:pt idx="9684">
                  <c:v>500</c:v>
                </c:pt>
                <c:pt idx="9685">
                  <c:v>500</c:v>
                </c:pt>
                <c:pt idx="9686">
                  <c:v>600</c:v>
                </c:pt>
                <c:pt idx="9687">
                  <c:v>700</c:v>
                </c:pt>
                <c:pt idx="9688">
                  <c:v>600</c:v>
                </c:pt>
                <c:pt idx="9689">
                  <c:v>400</c:v>
                </c:pt>
                <c:pt idx="9690">
                  <c:v>600</c:v>
                </c:pt>
                <c:pt idx="9691">
                  <c:v>500</c:v>
                </c:pt>
                <c:pt idx="9692">
                  <c:v>600</c:v>
                </c:pt>
                <c:pt idx="9693">
                  <c:v>500</c:v>
                </c:pt>
                <c:pt idx="9694">
                  <c:v>600</c:v>
                </c:pt>
                <c:pt idx="9695">
                  <c:v>400</c:v>
                </c:pt>
                <c:pt idx="9696">
                  <c:v>500</c:v>
                </c:pt>
                <c:pt idx="9697">
                  <c:v>700</c:v>
                </c:pt>
                <c:pt idx="9698">
                  <c:v>600</c:v>
                </c:pt>
                <c:pt idx="9699">
                  <c:v>500</c:v>
                </c:pt>
                <c:pt idx="9700">
                  <c:v>500</c:v>
                </c:pt>
                <c:pt idx="9701">
                  <c:v>400</c:v>
                </c:pt>
                <c:pt idx="9702">
                  <c:v>500</c:v>
                </c:pt>
                <c:pt idx="9703">
                  <c:v>500</c:v>
                </c:pt>
                <c:pt idx="9704">
                  <c:v>600</c:v>
                </c:pt>
                <c:pt idx="9705">
                  <c:v>400</c:v>
                </c:pt>
                <c:pt idx="9706">
                  <c:v>500</c:v>
                </c:pt>
                <c:pt idx="9707">
                  <c:v>600</c:v>
                </c:pt>
                <c:pt idx="9708">
                  <c:v>600</c:v>
                </c:pt>
                <c:pt idx="9709">
                  <c:v>500</c:v>
                </c:pt>
                <c:pt idx="9710">
                  <c:v>600</c:v>
                </c:pt>
                <c:pt idx="9711">
                  <c:v>400</c:v>
                </c:pt>
                <c:pt idx="9712">
                  <c:v>500</c:v>
                </c:pt>
                <c:pt idx="9713">
                  <c:v>500</c:v>
                </c:pt>
                <c:pt idx="9714">
                  <c:v>500</c:v>
                </c:pt>
                <c:pt idx="9715">
                  <c:v>500</c:v>
                </c:pt>
                <c:pt idx="9716">
                  <c:v>600</c:v>
                </c:pt>
                <c:pt idx="9717">
                  <c:v>400</c:v>
                </c:pt>
                <c:pt idx="9718">
                  <c:v>400</c:v>
                </c:pt>
                <c:pt idx="9719">
                  <c:v>700</c:v>
                </c:pt>
                <c:pt idx="9720">
                  <c:v>600</c:v>
                </c:pt>
                <c:pt idx="9721">
                  <c:v>600</c:v>
                </c:pt>
                <c:pt idx="9722">
                  <c:v>500</c:v>
                </c:pt>
                <c:pt idx="9723">
                  <c:v>300</c:v>
                </c:pt>
                <c:pt idx="9724">
                  <c:v>500</c:v>
                </c:pt>
                <c:pt idx="9725">
                  <c:v>600</c:v>
                </c:pt>
                <c:pt idx="9726">
                  <c:v>400</c:v>
                </c:pt>
                <c:pt idx="9727">
                  <c:v>500</c:v>
                </c:pt>
                <c:pt idx="9728">
                  <c:v>500</c:v>
                </c:pt>
                <c:pt idx="9729">
                  <c:v>500</c:v>
                </c:pt>
                <c:pt idx="9730">
                  <c:v>500</c:v>
                </c:pt>
                <c:pt idx="9731">
                  <c:v>600</c:v>
                </c:pt>
                <c:pt idx="9732">
                  <c:v>500</c:v>
                </c:pt>
                <c:pt idx="9733">
                  <c:v>500</c:v>
                </c:pt>
                <c:pt idx="9734">
                  <c:v>500</c:v>
                </c:pt>
                <c:pt idx="9735">
                  <c:v>600</c:v>
                </c:pt>
                <c:pt idx="9736">
                  <c:v>600</c:v>
                </c:pt>
                <c:pt idx="9737">
                  <c:v>500</c:v>
                </c:pt>
                <c:pt idx="9738">
                  <c:v>700</c:v>
                </c:pt>
                <c:pt idx="9739">
                  <c:v>500</c:v>
                </c:pt>
                <c:pt idx="9740">
                  <c:v>500</c:v>
                </c:pt>
                <c:pt idx="9741">
                  <c:v>500</c:v>
                </c:pt>
                <c:pt idx="9742">
                  <c:v>600</c:v>
                </c:pt>
                <c:pt idx="9743">
                  <c:v>400</c:v>
                </c:pt>
                <c:pt idx="9744">
                  <c:v>400</c:v>
                </c:pt>
                <c:pt idx="9745">
                  <c:v>400</c:v>
                </c:pt>
                <c:pt idx="9746">
                  <c:v>500</c:v>
                </c:pt>
                <c:pt idx="9747">
                  <c:v>500</c:v>
                </c:pt>
                <c:pt idx="9748">
                  <c:v>500</c:v>
                </c:pt>
                <c:pt idx="9749">
                  <c:v>500</c:v>
                </c:pt>
                <c:pt idx="9750">
                  <c:v>500</c:v>
                </c:pt>
                <c:pt idx="9751">
                  <c:v>700</c:v>
                </c:pt>
                <c:pt idx="9752">
                  <c:v>500</c:v>
                </c:pt>
                <c:pt idx="9753">
                  <c:v>600</c:v>
                </c:pt>
                <c:pt idx="9754">
                  <c:v>600</c:v>
                </c:pt>
                <c:pt idx="9755">
                  <c:v>500</c:v>
                </c:pt>
                <c:pt idx="9756">
                  <c:v>600</c:v>
                </c:pt>
                <c:pt idx="9757">
                  <c:v>500</c:v>
                </c:pt>
                <c:pt idx="9758">
                  <c:v>600</c:v>
                </c:pt>
                <c:pt idx="9759">
                  <c:v>700</c:v>
                </c:pt>
                <c:pt idx="9760">
                  <c:v>400</c:v>
                </c:pt>
                <c:pt idx="9761">
                  <c:v>500</c:v>
                </c:pt>
                <c:pt idx="9762">
                  <c:v>800</c:v>
                </c:pt>
                <c:pt idx="9763">
                  <c:v>500</c:v>
                </c:pt>
                <c:pt idx="9764">
                  <c:v>500</c:v>
                </c:pt>
                <c:pt idx="9765">
                  <c:v>400</c:v>
                </c:pt>
                <c:pt idx="9766">
                  <c:v>500</c:v>
                </c:pt>
                <c:pt idx="9767">
                  <c:v>500</c:v>
                </c:pt>
                <c:pt idx="9768">
                  <c:v>600</c:v>
                </c:pt>
                <c:pt idx="9769">
                  <c:v>500</c:v>
                </c:pt>
                <c:pt idx="9770">
                  <c:v>400</c:v>
                </c:pt>
                <c:pt idx="9771">
                  <c:v>300</c:v>
                </c:pt>
                <c:pt idx="9772">
                  <c:v>400</c:v>
                </c:pt>
                <c:pt idx="9773">
                  <c:v>600</c:v>
                </c:pt>
                <c:pt idx="9774">
                  <c:v>600</c:v>
                </c:pt>
                <c:pt idx="9775">
                  <c:v>500</c:v>
                </c:pt>
                <c:pt idx="9776">
                  <c:v>600</c:v>
                </c:pt>
                <c:pt idx="9777">
                  <c:v>500</c:v>
                </c:pt>
                <c:pt idx="9778">
                  <c:v>500</c:v>
                </c:pt>
                <c:pt idx="9779">
                  <c:v>500</c:v>
                </c:pt>
                <c:pt idx="9780">
                  <c:v>500</c:v>
                </c:pt>
                <c:pt idx="9781">
                  <c:v>500</c:v>
                </c:pt>
                <c:pt idx="9782">
                  <c:v>500</c:v>
                </c:pt>
                <c:pt idx="9783">
                  <c:v>500</c:v>
                </c:pt>
                <c:pt idx="9784">
                  <c:v>600</c:v>
                </c:pt>
                <c:pt idx="9785">
                  <c:v>500</c:v>
                </c:pt>
                <c:pt idx="9786">
                  <c:v>500</c:v>
                </c:pt>
                <c:pt idx="9787">
                  <c:v>600</c:v>
                </c:pt>
                <c:pt idx="9788">
                  <c:v>600</c:v>
                </c:pt>
                <c:pt idx="9789">
                  <c:v>500</c:v>
                </c:pt>
                <c:pt idx="9790">
                  <c:v>500</c:v>
                </c:pt>
                <c:pt idx="9791">
                  <c:v>800</c:v>
                </c:pt>
                <c:pt idx="9792">
                  <c:v>600</c:v>
                </c:pt>
                <c:pt idx="9793">
                  <c:v>400</c:v>
                </c:pt>
                <c:pt idx="9794">
                  <c:v>500</c:v>
                </c:pt>
                <c:pt idx="9795">
                  <c:v>500</c:v>
                </c:pt>
                <c:pt idx="9796">
                  <c:v>400</c:v>
                </c:pt>
                <c:pt idx="9797">
                  <c:v>600</c:v>
                </c:pt>
                <c:pt idx="9798">
                  <c:v>500</c:v>
                </c:pt>
                <c:pt idx="9799">
                  <c:v>300</c:v>
                </c:pt>
                <c:pt idx="9800">
                  <c:v>500</c:v>
                </c:pt>
                <c:pt idx="9801">
                  <c:v>500</c:v>
                </c:pt>
                <c:pt idx="9802">
                  <c:v>500</c:v>
                </c:pt>
                <c:pt idx="9803">
                  <c:v>400</c:v>
                </c:pt>
                <c:pt idx="9804">
                  <c:v>400</c:v>
                </c:pt>
                <c:pt idx="9805">
                  <c:v>600</c:v>
                </c:pt>
                <c:pt idx="9806">
                  <c:v>500</c:v>
                </c:pt>
                <c:pt idx="9807">
                  <c:v>500</c:v>
                </c:pt>
                <c:pt idx="9808">
                  <c:v>500</c:v>
                </c:pt>
                <c:pt idx="9809">
                  <c:v>3300</c:v>
                </c:pt>
                <c:pt idx="9810">
                  <c:v>500</c:v>
                </c:pt>
                <c:pt idx="9811">
                  <c:v>500</c:v>
                </c:pt>
                <c:pt idx="9812">
                  <c:v>500</c:v>
                </c:pt>
                <c:pt idx="9813">
                  <c:v>600</c:v>
                </c:pt>
                <c:pt idx="9814">
                  <c:v>1000</c:v>
                </c:pt>
                <c:pt idx="9815">
                  <c:v>600</c:v>
                </c:pt>
                <c:pt idx="9816">
                  <c:v>600</c:v>
                </c:pt>
                <c:pt idx="9817">
                  <c:v>500</c:v>
                </c:pt>
                <c:pt idx="9818">
                  <c:v>500</c:v>
                </c:pt>
                <c:pt idx="9819">
                  <c:v>600</c:v>
                </c:pt>
                <c:pt idx="9820">
                  <c:v>500</c:v>
                </c:pt>
                <c:pt idx="9821">
                  <c:v>400</c:v>
                </c:pt>
                <c:pt idx="9822">
                  <c:v>400</c:v>
                </c:pt>
                <c:pt idx="9823">
                  <c:v>500</c:v>
                </c:pt>
                <c:pt idx="9824">
                  <c:v>300</c:v>
                </c:pt>
                <c:pt idx="9825">
                  <c:v>400</c:v>
                </c:pt>
                <c:pt idx="9826">
                  <c:v>500</c:v>
                </c:pt>
                <c:pt idx="9827">
                  <c:v>600</c:v>
                </c:pt>
                <c:pt idx="9828">
                  <c:v>500</c:v>
                </c:pt>
                <c:pt idx="9829">
                  <c:v>400</c:v>
                </c:pt>
                <c:pt idx="9830">
                  <c:v>400</c:v>
                </c:pt>
                <c:pt idx="9831">
                  <c:v>300</c:v>
                </c:pt>
                <c:pt idx="9832">
                  <c:v>600</c:v>
                </c:pt>
                <c:pt idx="9833">
                  <c:v>500</c:v>
                </c:pt>
                <c:pt idx="9834">
                  <c:v>500</c:v>
                </c:pt>
                <c:pt idx="9835">
                  <c:v>300</c:v>
                </c:pt>
                <c:pt idx="9836">
                  <c:v>500</c:v>
                </c:pt>
                <c:pt idx="9837">
                  <c:v>500</c:v>
                </c:pt>
                <c:pt idx="9838">
                  <c:v>700</c:v>
                </c:pt>
                <c:pt idx="9839">
                  <c:v>500</c:v>
                </c:pt>
                <c:pt idx="9840">
                  <c:v>400</c:v>
                </c:pt>
                <c:pt idx="9841">
                  <c:v>500</c:v>
                </c:pt>
                <c:pt idx="9842">
                  <c:v>500</c:v>
                </c:pt>
                <c:pt idx="9843">
                  <c:v>500</c:v>
                </c:pt>
                <c:pt idx="9844">
                  <c:v>700</c:v>
                </c:pt>
                <c:pt idx="9845">
                  <c:v>400</c:v>
                </c:pt>
                <c:pt idx="9846">
                  <c:v>500</c:v>
                </c:pt>
                <c:pt idx="9847">
                  <c:v>600</c:v>
                </c:pt>
                <c:pt idx="9848">
                  <c:v>600</c:v>
                </c:pt>
                <c:pt idx="9849">
                  <c:v>400</c:v>
                </c:pt>
                <c:pt idx="9850">
                  <c:v>500</c:v>
                </c:pt>
                <c:pt idx="9851">
                  <c:v>300</c:v>
                </c:pt>
                <c:pt idx="9852">
                  <c:v>500</c:v>
                </c:pt>
                <c:pt idx="9853">
                  <c:v>600</c:v>
                </c:pt>
                <c:pt idx="9854">
                  <c:v>500</c:v>
                </c:pt>
                <c:pt idx="9855">
                  <c:v>600</c:v>
                </c:pt>
                <c:pt idx="9856">
                  <c:v>400</c:v>
                </c:pt>
                <c:pt idx="9857">
                  <c:v>500</c:v>
                </c:pt>
                <c:pt idx="9858">
                  <c:v>600</c:v>
                </c:pt>
                <c:pt idx="9859">
                  <c:v>500</c:v>
                </c:pt>
                <c:pt idx="9860">
                  <c:v>500</c:v>
                </c:pt>
                <c:pt idx="9861">
                  <c:v>500</c:v>
                </c:pt>
                <c:pt idx="9862">
                  <c:v>600</c:v>
                </c:pt>
                <c:pt idx="9863">
                  <c:v>600</c:v>
                </c:pt>
                <c:pt idx="9864">
                  <c:v>600</c:v>
                </c:pt>
                <c:pt idx="9865">
                  <c:v>500</c:v>
                </c:pt>
                <c:pt idx="9866">
                  <c:v>300</c:v>
                </c:pt>
                <c:pt idx="9867">
                  <c:v>500</c:v>
                </c:pt>
                <c:pt idx="9868">
                  <c:v>600</c:v>
                </c:pt>
                <c:pt idx="9869">
                  <c:v>400</c:v>
                </c:pt>
                <c:pt idx="9870">
                  <c:v>500</c:v>
                </c:pt>
                <c:pt idx="9871">
                  <c:v>600</c:v>
                </c:pt>
                <c:pt idx="9872">
                  <c:v>600</c:v>
                </c:pt>
                <c:pt idx="9873">
                  <c:v>600</c:v>
                </c:pt>
                <c:pt idx="9874">
                  <c:v>500</c:v>
                </c:pt>
                <c:pt idx="9875">
                  <c:v>600</c:v>
                </c:pt>
                <c:pt idx="9876">
                  <c:v>400</c:v>
                </c:pt>
                <c:pt idx="9877">
                  <c:v>300</c:v>
                </c:pt>
                <c:pt idx="9878">
                  <c:v>500</c:v>
                </c:pt>
                <c:pt idx="9879">
                  <c:v>500</c:v>
                </c:pt>
                <c:pt idx="9880">
                  <c:v>500</c:v>
                </c:pt>
                <c:pt idx="9881">
                  <c:v>400</c:v>
                </c:pt>
                <c:pt idx="9882">
                  <c:v>500</c:v>
                </c:pt>
                <c:pt idx="9883">
                  <c:v>500</c:v>
                </c:pt>
                <c:pt idx="9884">
                  <c:v>600</c:v>
                </c:pt>
                <c:pt idx="9885">
                  <c:v>500</c:v>
                </c:pt>
                <c:pt idx="9886">
                  <c:v>400</c:v>
                </c:pt>
                <c:pt idx="9887">
                  <c:v>500</c:v>
                </c:pt>
                <c:pt idx="9888">
                  <c:v>500</c:v>
                </c:pt>
                <c:pt idx="9889">
                  <c:v>600</c:v>
                </c:pt>
                <c:pt idx="9890">
                  <c:v>600</c:v>
                </c:pt>
                <c:pt idx="9891">
                  <c:v>600</c:v>
                </c:pt>
                <c:pt idx="9892">
                  <c:v>400</c:v>
                </c:pt>
                <c:pt idx="9893">
                  <c:v>700</c:v>
                </c:pt>
                <c:pt idx="9894">
                  <c:v>600</c:v>
                </c:pt>
                <c:pt idx="9895">
                  <c:v>300</c:v>
                </c:pt>
                <c:pt idx="9896">
                  <c:v>700</c:v>
                </c:pt>
                <c:pt idx="9897">
                  <c:v>500</c:v>
                </c:pt>
                <c:pt idx="9898">
                  <c:v>500</c:v>
                </c:pt>
                <c:pt idx="9899">
                  <c:v>500</c:v>
                </c:pt>
                <c:pt idx="9900">
                  <c:v>600</c:v>
                </c:pt>
                <c:pt idx="9901">
                  <c:v>500</c:v>
                </c:pt>
                <c:pt idx="9902">
                  <c:v>500</c:v>
                </c:pt>
                <c:pt idx="9903">
                  <c:v>400</c:v>
                </c:pt>
                <c:pt idx="9904">
                  <c:v>300</c:v>
                </c:pt>
                <c:pt idx="9905">
                  <c:v>500</c:v>
                </c:pt>
                <c:pt idx="9906">
                  <c:v>500</c:v>
                </c:pt>
                <c:pt idx="9907">
                  <c:v>700</c:v>
                </c:pt>
                <c:pt idx="9908">
                  <c:v>600</c:v>
                </c:pt>
                <c:pt idx="9909">
                  <c:v>500</c:v>
                </c:pt>
                <c:pt idx="9910">
                  <c:v>700</c:v>
                </c:pt>
                <c:pt idx="9911">
                  <c:v>500</c:v>
                </c:pt>
                <c:pt idx="9912">
                  <c:v>800</c:v>
                </c:pt>
                <c:pt idx="9913">
                  <c:v>500</c:v>
                </c:pt>
                <c:pt idx="9914">
                  <c:v>600</c:v>
                </c:pt>
                <c:pt idx="9915">
                  <c:v>500</c:v>
                </c:pt>
                <c:pt idx="9916">
                  <c:v>500</c:v>
                </c:pt>
                <c:pt idx="9917">
                  <c:v>400</c:v>
                </c:pt>
                <c:pt idx="9918">
                  <c:v>400</c:v>
                </c:pt>
                <c:pt idx="9919">
                  <c:v>400</c:v>
                </c:pt>
                <c:pt idx="9920">
                  <c:v>500</c:v>
                </c:pt>
                <c:pt idx="9921">
                  <c:v>400</c:v>
                </c:pt>
                <c:pt idx="9922">
                  <c:v>500</c:v>
                </c:pt>
                <c:pt idx="9923">
                  <c:v>700</c:v>
                </c:pt>
                <c:pt idx="9924">
                  <c:v>600</c:v>
                </c:pt>
                <c:pt idx="9925">
                  <c:v>400</c:v>
                </c:pt>
                <c:pt idx="9926">
                  <c:v>500</c:v>
                </c:pt>
                <c:pt idx="9927">
                  <c:v>400</c:v>
                </c:pt>
                <c:pt idx="9928">
                  <c:v>600</c:v>
                </c:pt>
                <c:pt idx="9929">
                  <c:v>600</c:v>
                </c:pt>
                <c:pt idx="9930">
                  <c:v>600</c:v>
                </c:pt>
                <c:pt idx="9931">
                  <c:v>500</c:v>
                </c:pt>
                <c:pt idx="9932">
                  <c:v>600</c:v>
                </c:pt>
                <c:pt idx="9933">
                  <c:v>600</c:v>
                </c:pt>
                <c:pt idx="9934">
                  <c:v>500</c:v>
                </c:pt>
                <c:pt idx="9935">
                  <c:v>600</c:v>
                </c:pt>
                <c:pt idx="9936">
                  <c:v>500</c:v>
                </c:pt>
                <c:pt idx="9937">
                  <c:v>600</c:v>
                </c:pt>
                <c:pt idx="9938">
                  <c:v>500</c:v>
                </c:pt>
                <c:pt idx="9939">
                  <c:v>400</c:v>
                </c:pt>
                <c:pt idx="9940">
                  <c:v>600</c:v>
                </c:pt>
                <c:pt idx="9941">
                  <c:v>600</c:v>
                </c:pt>
                <c:pt idx="9942">
                  <c:v>500</c:v>
                </c:pt>
                <c:pt idx="9943">
                  <c:v>600</c:v>
                </c:pt>
                <c:pt idx="9944">
                  <c:v>400</c:v>
                </c:pt>
                <c:pt idx="9945">
                  <c:v>600</c:v>
                </c:pt>
                <c:pt idx="9946">
                  <c:v>500</c:v>
                </c:pt>
                <c:pt idx="9947">
                  <c:v>500</c:v>
                </c:pt>
                <c:pt idx="9948">
                  <c:v>500</c:v>
                </c:pt>
                <c:pt idx="9949">
                  <c:v>400</c:v>
                </c:pt>
                <c:pt idx="9950">
                  <c:v>100</c:v>
                </c:pt>
                <c:pt idx="9951">
                  <c:v>500</c:v>
                </c:pt>
                <c:pt idx="9952">
                  <c:v>400</c:v>
                </c:pt>
                <c:pt idx="9953">
                  <c:v>600</c:v>
                </c:pt>
                <c:pt idx="9954">
                  <c:v>400</c:v>
                </c:pt>
                <c:pt idx="9955">
                  <c:v>500</c:v>
                </c:pt>
                <c:pt idx="9956">
                  <c:v>400</c:v>
                </c:pt>
                <c:pt idx="9957">
                  <c:v>500</c:v>
                </c:pt>
                <c:pt idx="9958">
                  <c:v>300</c:v>
                </c:pt>
                <c:pt idx="9959">
                  <c:v>400</c:v>
                </c:pt>
                <c:pt idx="9960">
                  <c:v>400</c:v>
                </c:pt>
                <c:pt idx="9961">
                  <c:v>600</c:v>
                </c:pt>
                <c:pt idx="9962">
                  <c:v>400</c:v>
                </c:pt>
                <c:pt idx="9963">
                  <c:v>400</c:v>
                </c:pt>
                <c:pt idx="9964">
                  <c:v>400</c:v>
                </c:pt>
                <c:pt idx="9965">
                  <c:v>400</c:v>
                </c:pt>
                <c:pt idx="9966">
                  <c:v>400</c:v>
                </c:pt>
                <c:pt idx="9967">
                  <c:v>500</c:v>
                </c:pt>
                <c:pt idx="9968">
                  <c:v>300</c:v>
                </c:pt>
                <c:pt idx="9969">
                  <c:v>400</c:v>
                </c:pt>
                <c:pt idx="9970">
                  <c:v>500</c:v>
                </c:pt>
                <c:pt idx="9971">
                  <c:v>600</c:v>
                </c:pt>
                <c:pt idx="9972">
                  <c:v>500</c:v>
                </c:pt>
                <c:pt idx="9973">
                  <c:v>600</c:v>
                </c:pt>
                <c:pt idx="9974">
                  <c:v>600</c:v>
                </c:pt>
                <c:pt idx="9975">
                  <c:v>500</c:v>
                </c:pt>
                <c:pt idx="9976">
                  <c:v>500</c:v>
                </c:pt>
                <c:pt idx="9977">
                  <c:v>500</c:v>
                </c:pt>
                <c:pt idx="9978">
                  <c:v>400</c:v>
                </c:pt>
                <c:pt idx="9979">
                  <c:v>400</c:v>
                </c:pt>
                <c:pt idx="9980">
                  <c:v>700</c:v>
                </c:pt>
                <c:pt idx="9981">
                  <c:v>500</c:v>
                </c:pt>
                <c:pt idx="9982">
                  <c:v>600</c:v>
                </c:pt>
                <c:pt idx="9983">
                  <c:v>500</c:v>
                </c:pt>
                <c:pt idx="9984">
                  <c:v>400</c:v>
                </c:pt>
                <c:pt idx="9985">
                  <c:v>500</c:v>
                </c:pt>
                <c:pt idx="9986">
                  <c:v>500</c:v>
                </c:pt>
                <c:pt idx="9987">
                  <c:v>700</c:v>
                </c:pt>
                <c:pt idx="9988">
                  <c:v>500</c:v>
                </c:pt>
                <c:pt idx="9989">
                  <c:v>500</c:v>
                </c:pt>
                <c:pt idx="9990">
                  <c:v>500</c:v>
                </c:pt>
                <c:pt idx="9991">
                  <c:v>800</c:v>
                </c:pt>
                <c:pt idx="9992">
                  <c:v>500</c:v>
                </c:pt>
                <c:pt idx="9993">
                  <c:v>400</c:v>
                </c:pt>
                <c:pt idx="9994">
                  <c:v>400</c:v>
                </c:pt>
                <c:pt idx="9995">
                  <c:v>500</c:v>
                </c:pt>
                <c:pt idx="9996">
                  <c:v>700</c:v>
                </c:pt>
                <c:pt idx="9997">
                  <c:v>400</c:v>
                </c:pt>
                <c:pt idx="9998">
                  <c:v>500</c:v>
                </c:pt>
                <c:pt idx="9999">
                  <c:v>600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874144"/>
        <c:axId val="494874536"/>
      </c:lineChart>
      <c:catAx>
        <c:axId val="49487414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Size of 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74536"/>
        <c:crosses val="autoZero"/>
        <c:auto val="1"/>
        <c:lblAlgn val="ctr"/>
        <c:lblOffset val="100"/>
        <c:noMultiLvlLbl val="0"/>
      </c:catAx>
      <c:valAx>
        <c:axId val="4948745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in Nanoseconds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7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Iteration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Iteration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Problem1EuclidsAlgorithm!$A$2:$A$10001</c:f>
              <c:numCache>
                <c:formatCode>General</c:formatCode>
                <c:ptCount val="10000"/>
                <c:pt idx="0">
                  <c:v>1592</c:v>
                </c:pt>
                <c:pt idx="1">
                  <c:v>1713</c:v>
                </c:pt>
                <c:pt idx="2">
                  <c:v>1974</c:v>
                </c:pt>
                <c:pt idx="3">
                  <c:v>3082</c:v>
                </c:pt>
                <c:pt idx="4">
                  <c:v>4320</c:v>
                </c:pt>
                <c:pt idx="5">
                  <c:v>5160</c:v>
                </c:pt>
                <c:pt idx="6">
                  <c:v>6428</c:v>
                </c:pt>
                <c:pt idx="7">
                  <c:v>6645</c:v>
                </c:pt>
                <c:pt idx="8">
                  <c:v>6890</c:v>
                </c:pt>
                <c:pt idx="9">
                  <c:v>7140</c:v>
                </c:pt>
                <c:pt idx="10">
                  <c:v>7982</c:v>
                </c:pt>
                <c:pt idx="11">
                  <c:v>9372</c:v>
                </c:pt>
                <c:pt idx="12">
                  <c:v>10488</c:v>
                </c:pt>
                <c:pt idx="13">
                  <c:v>11140</c:v>
                </c:pt>
                <c:pt idx="14">
                  <c:v>11814</c:v>
                </c:pt>
                <c:pt idx="15">
                  <c:v>12538</c:v>
                </c:pt>
                <c:pt idx="16">
                  <c:v>12712</c:v>
                </c:pt>
                <c:pt idx="17">
                  <c:v>12722</c:v>
                </c:pt>
                <c:pt idx="18">
                  <c:v>15240</c:v>
                </c:pt>
                <c:pt idx="19">
                  <c:v>15908</c:v>
                </c:pt>
                <c:pt idx="20">
                  <c:v>15908</c:v>
                </c:pt>
                <c:pt idx="21">
                  <c:v>16442</c:v>
                </c:pt>
                <c:pt idx="22">
                  <c:v>17398</c:v>
                </c:pt>
                <c:pt idx="23">
                  <c:v>17662</c:v>
                </c:pt>
                <c:pt idx="24">
                  <c:v>18417</c:v>
                </c:pt>
                <c:pt idx="25">
                  <c:v>18720</c:v>
                </c:pt>
                <c:pt idx="26">
                  <c:v>19156</c:v>
                </c:pt>
                <c:pt idx="27">
                  <c:v>19672</c:v>
                </c:pt>
                <c:pt idx="28">
                  <c:v>19900</c:v>
                </c:pt>
                <c:pt idx="29">
                  <c:v>21930</c:v>
                </c:pt>
                <c:pt idx="30">
                  <c:v>22246</c:v>
                </c:pt>
                <c:pt idx="31">
                  <c:v>22594</c:v>
                </c:pt>
                <c:pt idx="32">
                  <c:v>23022</c:v>
                </c:pt>
                <c:pt idx="33">
                  <c:v>23220</c:v>
                </c:pt>
                <c:pt idx="34">
                  <c:v>23688</c:v>
                </c:pt>
                <c:pt idx="35">
                  <c:v>24994</c:v>
                </c:pt>
                <c:pt idx="36">
                  <c:v>26530</c:v>
                </c:pt>
                <c:pt idx="37">
                  <c:v>28292</c:v>
                </c:pt>
                <c:pt idx="38">
                  <c:v>28684</c:v>
                </c:pt>
                <c:pt idx="39">
                  <c:v>28912</c:v>
                </c:pt>
                <c:pt idx="40">
                  <c:v>31083</c:v>
                </c:pt>
                <c:pt idx="41">
                  <c:v>31350</c:v>
                </c:pt>
                <c:pt idx="42">
                  <c:v>31748</c:v>
                </c:pt>
                <c:pt idx="43">
                  <c:v>32462</c:v>
                </c:pt>
                <c:pt idx="44">
                  <c:v>32675</c:v>
                </c:pt>
                <c:pt idx="45">
                  <c:v>33774</c:v>
                </c:pt>
                <c:pt idx="46">
                  <c:v>34254</c:v>
                </c:pt>
                <c:pt idx="47">
                  <c:v>34396</c:v>
                </c:pt>
                <c:pt idx="48">
                  <c:v>36360</c:v>
                </c:pt>
                <c:pt idx="49">
                  <c:v>37082</c:v>
                </c:pt>
                <c:pt idx="50">
                  <c:v>37328</c:v>
                </c:pt>
                <c:pt idx="51">
                  <c:v>37872</c:v>
                </c:pt>
                <c:pt idx="52">
                  <c:v>39138</c:v>
                </c:pt>
                <c:pt idx="53">
                  <c:v>40414</c:v>
                </c:pt>
                <c:pt idx="54">
                  <c:v>41708</c:v>
                </c:pt>
                <c:pt idx="55">
                  <c:v>41968</c:v>
                </c:pt>
                <c:pt idx="56">
                  <c:v>42958</c:v>
                </c:pt>
                <c:pt idx="57">
                  <c:v>43246</c:v>
                </c:pt>
                <c:pt idx="58">
                  <c:v>44247</c:v>
                </c:pt>
                <c:pt idx="59">
                  <c:v>44676</c:v>
                </c:pt>
                <c:pt idx="60">
                  <c:v>45298</c:v>
                </c:pt>
                <c:pt idx="61">
                  <c:v>45734</c:v>
                </c:pt>
                <c:pt idx="62">
                  <c:v>45934</c:v>
                </c:pt>
                <c:pt idx="63">
                  <c:v>47226</c:v>
                </c:pt>
                <c:pt idx="64">
                  <c:v>47708</c:v>
                </c:pt>
                <c:pt idx="65">
                  <c:v>48416</c:v>
                </c:pt>
                <c:pt idx="66">
                  <c:v>50432</c:v>
                </c:pt>
                <c:pt idx="67">
                  <c:v>50610</c:v>
                </c:pt>
                <c:pt idx="68">
                  <c:v>51024</c:v>
                </c:pt>
                <c:pt idx="69">
                  <c:v>51840</c:v>
                </c:pt>
                <c:pt idx="70">
                  <c:v>52392</c:v>
                </c:pt>
                <c:pt idx="71">
                  <c:v>52962</c:v>
                </c:pt>
                <c:pt idx="72">
                  <c:v>53590</c:v>
                </c:pt>
                <c:pt idx="73">
                  <c:v>55182</c:v>
                </c:pt>
                <c:pt idx="74">
                  <c:v>55948</c:v>
                </c:pt>
                <c:pt idx="75">
                  <c:v>56400</c:v>
                </c:pt>
                <c:pt idx="76">
                  <c:v>56562</c:v>
                </c:pt>
                <c:pt idx="77">
                  <c:v>59542</c:v>
                </c:pt>
                <c:pt idx="78">
                  <c:v>59690</c:v>
                </c:pt>
                <c:pt idx="79">
                  <c:v>60460</c:v>
                </c:pt>
                <c:pt idx="80">
                  <c:v>60850</c:v>
                </c:pt>
                <c:pt idx="81">
                  <c:v>62394</c:v>
                </c:pt>
                <c:pt idx="82">
                  <c:v>63450</c:v>
                </c:pt>
                <c:pt idx="83">
                  <c:v>65535</c:v>
                </c:pt>
                <c:pt idx="84">
                  <c:v>66468</c:v>
                </c:pt>
                <c:pt idx="85">
                  <c:v>67528</c:v>
                </c:pt>
                <c:pt idx="86">
                  <c:v>67746</c:v>
                </c:pt>
                <c:pt idx="87">
                  <c:v>70102</c:v>
                </c:pt>
                <c:pt idx="88">
                  <c:v>71218</c:v>
                </c:pt>
                <c:pt idx="89">
                  <c:v>71499</c:v>
                </c:pt>
                <c:pt idx="90">
                  <c:v>71850</c:v>
                </c:pt>
                <c:pt idx="91">
                  <c:v>72072</c:v>
                </c:pt>
                <c:pt idx="92">
                  <c:v>73558</c:v>
                </c:pt>
                <c:pt idx="93">
                  <c:v>73975</c:v>
                </c:pt>
                <c:pt idx="94">
                  <c:v>74073</c:v>
                </c:pt>
                <c:pt idx="95">
                  <c:v>74834</c:v>
                </c:pt>
                <c:pt idx="96">
                  <c:v>75058</c:v>
                </c:pt>
                <c:pt idx="97">
                  <c:v>75070</c:v>
                </c:pt>
                <c:pt idx="98">
                  <c:v>75240</c:v>
                </c:pt>
                <c:pt idx="99">
                  <c:v>76218</c:v>
                </c:pt>
                <c:pt idx="100">
                  <c:v>77752</c:v>
                </c:pt>
                <c:pt idx="101">
                  <c:v>80296</c:v>
                </c:pt>
                <c:pt idx="102">
                  <c:v>80661</c:v>
                </c:pt>
                <c:pt idx="103">
                  <c:v>80880</c:v>
                </c:pt>
                <c:pt idx="104">
                  <c:v>80925</c:v>
                </c:pt>
                <c:pt idx="105">
                  <c:v>82514</c:v>
                </c:pt>
                <c:pt idx="106">
                  <c:v>84284</c:v>
                </c:pt>
                <c:pt idx="107">
                  <c:v>84741</c:v>
                </c:pt>
                <c:pt idx="108">
                  <c:v>84846</c:v>
                </c:pt>
                <c:pt idx="109">
                  <c:v>86300</c:v>
                </c:pt>
                <c:pt idx="110">
                  <c:v>87370</c:v>
                </c:pt>
                <c:pt idx="111">
                  <c:v>87562</c:v>
                </c:pt>
                <c:pt idx="112">
                  <c:v>87914</c:v>
                </c:pt>
                <c:pt idx="113">
                  <c:v>88812</c:v>
                </c:pt>
                <c:pt idx="114">
                  <c:v>90055</c:v>
                </c:pt>
                <c:pt idx="115">
                  <c:v>90162</c:v>
                </c:pt>
                <c:pt idx="116">
                  <c:v>90317</c:v>
                </c:pt>
                <c:pt idx="117">
                  <c:v>90666</c:v>
                </c:pt>
                <c:pt idx="118">
                  <c:v>91746</c:v>
                </c:pt>
                <c:pt idx="119">
                  <c:v>92166</c:v>
                </c:pt>
                <c:pt idx="120">
                  <c:v>92266</c:v>
                </c:pt>
                <c:pt idx="121">
                  <c:v>92850</c:v>
                </c:pt>
                <c:pt idx="122">
                  <c:v>93412</c:v>
                </c:pt>
                <c:pt idx="123">
                  <c:v>94442</c:v>
                </c:pt>
                <c:pt idx="124">
                  <c:v>94510</c:v>
                </c:pt>
                <c:pt idx="125">
                  <c:v>94936</c:v>
                </c:pt>
                <c:pt idx="126">
                  <c:v>95160</c:v>
                </c:pt>
                <c:pt idx="127">
                  <c:v>96755</c:v>
                </c:pt>
                <c:pt idx="128">
                  <c:v>97512</c:v>
                </c:pt>
                <c:pt idx="129">
                  <c:v>98314</c:v>
                </c:pt>
                <c:pt idx="130">
                  <c:v>99944</c:v>
                </c:pt>
                <c:pt idx="131">
                  <c:v>102058</c:v>
                </c:pt>
                <c:pt idx="132">
                  <c:v>103452</c:v>
                </c:pt>
                <c:pt idx="133">
                  <c:v>103590</c:v>
                </c:pt>
                <c:pt idx="134">
                  <c:v>106998</c:v>
                </c:pt>
                <c:pt idx="135">
                  <c:v>107859</c:v>
                </c:pt>
                <c:pt idx="136">
                  <c:v>108292</c:v>
                </c:pt>
                <c:pt idx="137">
                  <c:v>108902</c:v>
                </c:pt>
                <c:pt idx="138">
                  <c:v>108918</c:v>
                </c:pt>
                <c:pt idx="139">
                  <c:v>109711</c:v>
                </c:pt>
                <c:pt idx="140">
                  <c:v>109928</c:v>
                </c:pt>
                <c:pt idx="141">
                  <c:v>110483</c:v>
                </c:pt>
                <c:pt idx="142">
                  <c:v>111126</c:v>
                </c:pt>
                <c:pt idx="143">
                  <c:v>111604</c:v>
                </c:pt>
                <c:pt idx="144">
                  <c:v>112126</c:v>
                </c:pt>
                <c:pt idx="145">
                  <c:v>112355</c:v>
                </c:pt>
                <c:pt idx="146">
                  <c:v>113130</c:v>
                </c:pt>
                <c:pt idx="147">
                  <c:v>113596</c:v>
                </c:pt>
                <c:pt idx="148">
                  <c:v>115628</c:v>
                </c:pt>
                <c:pt idx="149">
                  <c:v>116180</c:v>
                </c:pt>
                <c:pt idx="150">
                  <c:v>117406</c:v>
                </c:pt>
                <c:pt idx="151">
                  <c:v>117964</c:v>
                </c:pt>
                <c:pt idx="152">
                  <c:v>118920</c:v>
                </c:pt>
                <c:pt idx="153">
                  <c:v>119260</c:v>
                </c:pt>
                <c:pt idx="154">
                  <c:v>119398</c:v>
                </c:pt>
                <c:pt idx="155">
                  <c:v>119724</c:v>
                </c:pt>
                <c:pt idx="156">
                  <c:v>120195</c:v>
                </c:pt>
                <c:pt idx="157">
                  <c:v>121254</c:v>
                </c:pt>
                <c:pt idx="158">
                  <c:v>121350</c:v>
                </c:pt>
                <c:pt idx="159">
                  <c:v>121590</c:v>
                </c:pt>
                <c:pt idx="160">
                  <c:v>122346</c:v>
                </c:pt>
                <c:pt idx="161">
                  <c:v>122740</c:v>
                </c:pt>
                <c:pt idx="162">
                  <c:v>123428</c:v>
                </c:pt>
                <c:pt idx="163">
                  <c:v>123500</c:v>
                </c:pt>
                <c:pt idx="164">
                  <c:v>124270</c:v>
                </c:pt>
                <c:pt idx="165">
                  <c:v>125494</c:v>
                </c:pt>
                <c:pt idx="166">
                  <c:v>125631</c:v>
                </c:pt>
                <c:pt idx="167">
                  <c:v>126950</c:v>
                </c:pt>
                <c:pt idx="168">
                  <c:v>128420</c:v>
                </c:pt>
                <c:pt idx="169">
                  <c:v>128426</c:v>
                </c:pt>
                <c:pt idx="170">
                  <c:v>129875</c:v>
                </c:pt>
                <c:pt idx="171">
                  <c:v>131430</c:v>
                </c:pt>
                <c:pt idx="172">
                  <c:v>131510</c:v>
                </c:pt>
                <c:pt idx="173">
                  <c:v>132447</c:v>
                </c:pt>
                <c:pt idx="174">
                  <c:v>132778</c:v>
                </c:pt>
                <c:pt idx="175">
                  <c:v>133989</c:v>
                </c:pt>
                <c:pt idx="176">
                  <c:v>135706</c:v>
                </c:pt>
                <c:pt idx="177">
                  <c:v>135954</c:v>
                </c:pt>
                <c:pt idx="178">
                  <c:v>136142</c:v>
                </c:pt>
                <c:pt idx="179">
                  <c:v>136714</c:v>
                </c:pt>
                <c:pt idx="180">
                  <c:v>137670</c:v>
                </c:pt>
                <c:pt idx="181">
                  <c:v>139222</c:v>
                </c:pt>
                <c:pt idx="182">
                  <c:v>139425</c:v>
                </c:pt>
                <c:pt idx="183">
                  <c:v>140318</c:v>
                </c:pt>
                <c:pt idx="184">
                  <c:v>142516</c:v>
                </c:pt>
                <c:pt idx="185">
                  <c:v>142606</c:v>
                </c:pt>
                <c:pt idx="186">
                  <c:v>143355</c:v>
                </c:pt>
                <c:pt idx="187">
                  <c:v>143631</c:v>
                </c:pt>
                <c:pt idx="188">
                  <c:v>144078</c:v>
                </c:pt>
                <c:pt idx="189">
                  <c:v>144081</c:v>
                </c:pt>
                <c:pt idx="190">
                  <c:v>145602</c:v>
                </c:pt>
                <c:pt idx="191">
                  <c:v>145990</c:v>
                </c:pt>
                <c:pt idx="192">
                  <c:v>147778</c:v>
                </c:pt>
                <c:pt idx="193">
                  <c:v>148030</c:v>
                </c:pt>
                <c:pt idx="194">
                  <c:v>149396</c:v>
                </c:pt>
                <c:pt idx="195">
                  <c:v>150206</c:v>
                </c:pt>
                <c:pt idx="196">
                  <c:v>150892</c:v>
                </c:pt>
                <c:pt idx="197">
                  <c:v>151090</c:v>
                </c:pt>
                <c:pt idx="198">
                  <c:v>152120</c:v>
                </c:pt>
                <c:pt idx="199">
                  <c:v>153168</c:v>
                </c:pt>
                <c:pt idx="200">
                  <c:v>153528</c:v>
                </c:pt>
                <c:pt idx="201">
                  <c:v>155946</c:v>
                </c:pt>
                <c:pt idx="202">
                  <c:v>156088</c:v>
                </c:pt>
                <c:pt idx="203">
                  <c:v>157410</c:v>
                </c:pt>
                <c:pt idx="204">
                  <c:v>158060</c:v>
                </c:pt>
                <c:pt idx="205">
                  <c:v>158880</c:v>
                </c:pt>
                <c:pt idx="206">
                  <c:v>160092</c:v>
                </c:pt>
                <c:pt idx="207">
                  <c:v>160520</c:v>
                </c:pt>
                <c:pt idx="208">
                  <c:v>163080</c:v>
                </c:pt>
                <c:pt idx="209">
                  <c:v>163334</c:v>
                </c:pt>
                <c:pt idx="210">
                  <c:v>164806</c:v>
                </c:pt>
                <c:pt idx="211">
                  <c:v>164852</c:v>
                </c:pt>
                <c:pt idx="212">
                  <c:v>165736</c:v>
                </c:pt>
                <c:pt idx="213">
                  <c:v>167274</c:v>
                </c:pt>
                <c:pt idx="214">
                  <c:v>167288</c:v>
                </c:pt>
                <c:pt idx="215">
                  <c:v>167804</c:v>
                </c:pt>
                <c:pt idx="216">
                  <c:v>168346</c:v>
                </c:pt>
                <c:pt idx="217">
                  <c:v>168662</c:v>
                </c:pt>
                <c:pt idx="218">
                  <c:v>168684</c:v>
                </c:pt>
                <c:pt idx="219">
                  <c:v>168782</c:v>
                </c:pt>
                <c:pt idx="220">
                  <c:v>169456</c:v>
                </c:pt>
                <c:pt idx="221">
                  <c:v>169503</c:v>
                </c:pt>
                <c:pt idx="222">
                  <c:v>169544</c:v>
                </c:pt>
                <c:pt idx="223">
                  <c:v>169617</c:v>
                </c:pt>
                <c:pt idx="224">
                  <c:v>170610</c:v>
                </c:pt>
                <c:pt idx="225">
                  <c:v>171718</c:v>
                </c:pt>
                <c:pt idx="226">
                  <c:v>173084</c:v>
                </c:pt>
                <c:pt idx="227">
                  <c:v>173837</c:v>
                </c:pt>
                <c:pt idx="228">
                  <c:v>174520</c:v>
                </c:pt>
                <c:pt idx="229">
                  <c:v>174798</c:v>
                </c:pt>
                <c:pt idx="230">
                  <c:v>175293</c:v>
                </c:pt>
                <c:pt idx="231">
                  <c:v>175630</c:v>
                </c:pt>
                <c:pt idx="232">
                  <c:v>176480</c:v>
                </c:pt>
                <c:pt idx="233">
                  <c:v>177476</c:v>
                </c:pt>
                <c:pt idx="234">
                  <c:v>179366</c:v>
                </c:pt>
                <c:pt idx="235">
                  <c:v>179608</c:v>
                </c:pt>
                <c:pt idx="236">
                  <c:v>180061</c:v>
                </c:pt>
                <c:pt idx="237">
                  <c:v>180884</c:v>
                </c:pt>
                <c:pt idx="238">
                  <c:v>180996</c:v>
                </c:pt>
                <c:pt idx="239">
                  <c:v>182400</c:v>
                </c:pt>
                <c:pt idx="240">
                  <c:v>182534</c:v>
                </c:pt>
                <c:pt idx="241">
                  <c:v>182970</c:v>
                </c:pt>
                <c:pt idx="242">
                  <c:v>185214</c:v>
                </c:pt>
                <c:pt idx="243">
                  <c:v>185436</c:v>
                </c:pt>
                <c:pt idx="244">
                  <c:v>185616</c:v>
                </c:pt>
                <c:pt idx="245">
                  <c:v>187800</c:v>
                </c:pt>
                <c:pt idx="246">
                  <c:v>188246</c:v>
                </c:pt>
                <c:pt idx="247">
                  <c:v>188380</c:v>
                </c:pt>
                <c:pt idx="248">
                  <c:v>188458</c:v>
                </c:pt>
                <c:pt idx="249">
                  <c:v>189204</c:v>
                </c:pt>
                <c:pt idx="250">
                  <c:v>189555</c:v>
                </c:pt>
                <c:pt idx="251">
                  <c:v>190130</c:v>
                </c:pt>
                <c:pt idx="252">
                  <c:v>191690</c:v>
                </c:pt>
                <c:pt idx="253">
                  <c:v>192188</c:v>
                </c:pt>
                <c:pt idx="254">
                  <c:v>192272</c:v>
                </c:pt>
                <c:pt idx="255">
                  <c:v>194799</c:v>
                </c:pt>
                <c:pt idx="256">
                  <c:v>194984</c:v>
                </c:pt>
                <c:pt idx="257">
                  <c:v>198567</c:v>
                </c:pt>
                <c:pt idx="258">
                  <c:v>200040</c:v>
                </c:pt>
                <c:pt idx="259">
                  <c:v>201760</c:v>
                </c:pt>
                <c:pt idx="260">
                  <c:v>202776</c:v>
                </c:pt>
                <c:pt idx="261">
                  <c:v>203314</c:v>
                </c:pt>
                <c:pt idx="262">
                  <c:v>203738</c:v>
                </c:pt>
                <c:pt idx="263">
                  <c:v>204246</c:v>
                </c:pt>
                <c:pt idx="264">
                  <c:v>205772</c:v>
                </c:pt>
                <c:pt idx="265">
                  <c:v>207417</c:v>
                </c:pt>
                <c:pt idx="266">
                  <c:v>207812</c:v>
                </c:pt>
                <c:pt idx="267">
                  <c:v>209582</c:v>
                </c:pt>
                <c:pt idx="268">
                  <c:v>210267</c:v>
                </c:pt>
                <c:pt idx="269">
                  <c:v>210562</c:v>
                </c:pt>
                <c:pt idx="270">
                  <c:v>211288</c:v>
                </c:pt>
                <c:pt idx="271">
                  <c:v>212960</c:v>
                </c:pt>
                <c:pt idx="272">
                  <c:v>213186</c:v>
                </c:pt>
                <c:pt idx="273">
                  <c:v>213862</c:v>
                </c:pt>
                <c:pt idx="274">
                  <c:v>215931</c:v>
                </c:pt>
                <c:pt idx="275">
                  <c:v>218284</c:v>
                </c:pt>
                <c:pt idx="276">
                  <c:v>219070</c:v>
                </c:pt>
                <c:pt idx="277">
                  <c:v>219354</c:v>
                </c:pt>
                <c:pt idx="278">
                  <c:v>220626</c:v>
                </c:pt>
                <c:pt idx="279">
                  <c:v>221310</c:v>
                </c:pt>
                <c:pt idx="280">
                  <c:v>222366</c:v>
                </c:pt>
                <c:pt idx="281">
                  <c:v>222425</c:v>
                </c:pt>
                <c:pt idx="282">
                  <c:v>222681</c:v>
                </c:pt>
                <c:pt idx="283">
                  <c:v>223490</c:v>
                </c:pt>
                <c:pt idx="284">
                  <c:v>223728</c:v>
                </c:pt>
                <c:pt idx="285">
                  <c:v>225375</c:v>
                </c:pt>
                <c:pt idx="286">
                  <c:v>225561</c:v>
                </c:pt>
                <c:pt idx="287">
                  <c:v>225762</c:v>
                </c:pt>
                <c:pt idx="288">
                  <c:v>227716</c:v>
                </c:pt>
                <c:pt idx="289">
                  <c:v>228686</c:v>
                </c:pt>
                <c:pt idx="290">
                  <c:v>230166</c:v>
                </c:pt>
                <c:pt idx="291">
                  <c:v>231081</c:v>
                </c:pt>
                <c:pt idx="292">
                  <c:v>232340</c:v>
                </c:pt>
                <c:pt idx="293">
                  <c:v>232556</c:v>
                </c:pt>
                <c:pt idx="294">
                  <c:v>233007</c:v>
                </c:pt>
                <c:pt idx="295">
                  <c:v>233914</c:v>
                </c:pt>
                <c:pt idx="296">
                  <c:v>235120</c:v>
                </c:pt>
                <c:pt idx="297">
                  <c:v>235402</c:v>
                </c:pt>
                <c:pt idx="298">
                  <c:v>236768</c:v>
                </c:pt>
                <c:pt idx="299">
                  <c:v>238470</c:v>
                </c:pt>
                <c:pt idx="300">
                  <c:v>239800</c:v>
                </c:pt>
                <c:pt idx="301">
                  <c:v>240544</c:v>
                </c:pt>
                <c:pt idx="302">
                  <c:v>240626</c:v>
                </c:pt>
                <c:pt idx="303">
                  <c:v>241026</c:v>
                </c:pt>
                <c:pt idx="304">
                  <c:v>241278</c:v>
                </c:pt>
                <c:pt idx="305">
                  <c:v>241656</c:v>
                </c:pt>
                <c:pt idx="306">
                  <c:v>243534</c:v>
                </c:pt>
                <c:pt idx="307">
                  <c:v>243822</c:v>
                </c:pt>
                <c:pt idx="308">
                  <c:v>244202</c:v>
                </c:pt>
                <c:pt idx="309">
                  <c:v>244642</c:v>
                </c:pt>
                <c:pt idx="310">
                  <c:v>245284</c:v>
                </c:pt>
                <c:pt idx="311">
                  <c:v>245352</c:v>
                </c:pt>
                <c:pt idx="312">
                  <c:v>245434</c:v>
                </c:pt>
                <c:pt idx="313">
                  <c:v>246715</c:v>
                </c:pt>
                <c:pt idx="314">
                  <c:v>246745</c:v>
                </c:pt>
                <c:pt idx="315">
                  <c:v>248760</c:v>
                </c:pt>
                <c:pt idx="316">
                  <c:v>249501</c:v>
                </c:pt>
                <c:pt idx="317">
                  <c:v>250304</c:v>
                </c:pt>
                <c:pt idx="318">
                  <c:v>250814</c:v>
                </c:pt>
                <c:pt idx="319">
                  <c:v>251852</c:v>
                </c:pt>
                <c:pt idx="320">
                  <c:v>253798</c:v>
                </c:pt>
                <c:pt idx="321">
                  <c:v>254052</c:v>
                </c:pt>
                <c:pt idx="322">
                  <c:v>254408</c:v>
                </c:pt>
                <c:pt idx="323">
                  <c:v>254486</c:v>
                </c:pt>
                <c:pt idx="324">
                  <c:v>255900</c:v>
                </c:pt>
                <c:pt idx="325">
                  <c:v>256428</c:v>
                </c:pt>
                <c:pt idx="326">
                  <c:v>256544</c:v>
                </c:pt>
                <c:pt idx="327">
                  <c:v>256680</c:v>
                </c:pt>
                <c:pt idx="328">
                  <c:v>257160</c:v>
                </c:pt>
                <c:pt idx="329">
                  <c:v>257796</c:v>
                </c:pt>
                <c:pt idx="330">
                  <c:v>258276</c:v>
                </c:pt>
                <c:pt idx="331">
                  <c:v>258460</c:v>
                </c:pt>
                <c:pt idx="332">
                  <c:v>259945</c:v>
                </c:pt>
                <c:pt idx="333">
                  <c:v>260672</c:v>
                </c:pt>
                <c:pt idx="334">
                  <c:v>261106</c:v>
                </c:pt>
                <c:pt idx="335">
                  <c:v>262824</c:v>
                </c:pt>
                <c:pt idx="336">
                  <c:v>263335</c:v>
                </c:pt>
                <c:pt idx="337">
                  <c:v>263880</c:v>
                </c:pt>
                <c:pt idx="338">
                  <c:v>264995</c:v>
                </c:pt>
                <c:pt idx="339">
                  <c:v>265564</c:v>
                </c:pt>
                <c:pt idx="340">
                  <c:v>266144</c:v>
                </c:pt>
                <c:pt idx="341">
                  <c:v>266618</c:v>
                </c:pt>
                <c:pt idx="342">
                  <c:v>269120</c:v>
                </c:pt>
                <c:pt idx="343">
                  <c:v>269542</c:v>
                </c:pt>
                <c:pt idx="344">
                  <c:v>269954</c:v>
                </c:pt>
                <c:pt idx="345">
                  <c:v>272111</c:v>
                </c:pt>
                <c:pt idx="346">
                  <c:v>272712</c:v>
                </c:pt>
                <c:pt idx="347">
                  <c:v>273328</c:v>
                </c:pt>
                <c:pt idx="348">
                  <c:v>273678</c:v>
                </c:pt>
                <c:pt idx="349">
                  <c:v>274828</c:v>
                </c:pt>
                <c:pt idx="350">
                  <c:v>275033</c:v>
                </c:pt>
                <c:pt idx="351">
                  <c:v>275211</c:v>
                </c:pt>
                <c:pt idx="352">
                  <c:v>276390</c:v>
                </c:pt>
                <c:pt idx="353">
                  <c:v>277285</c:v>
                </c:pt>
                <c:pt idx="354">
                  <c:v>277615</c:v>
                </c:pt>
                <c:pt idx="355">
                  <c:v>277732</c:v>
                </c:pt>
                <c:pt idx="356">
                  <c:v>279628</c:v>
                </c:pt>
                <c:pt idx="357">
                  <c:v>281937</c:v>
                </c:pt>
                <c:pt idx="358">
                  <c:v>281980</c:v>
                </c:pt>
                <c:pt idx="359">
                  <c:v>282252</c:v>
                </c:pt>
                <c:pt idx="360">
                  <c:v>282460</c:v>
                </c:pt>
                <c:pt idx="361">
                  <c:v>282576</c:v>
                </c:pt>
                <c:pt idx="362">
                  <c:v>287433</c:v>
                </c:pt>
                <c:pt idx="363">
                  <c:v>288173</c:v>
                </c:pt>
                <c:pt idx="364">
                  <c:v>288530</c:v>
                </c:pt>
                <c:pt idx="365">
                  <c:v>288744</c:v>
                </c:pt>
                <c:pt idx="366">
                  <c:v>289380</c:v>
                </c:pt>
                <c:pt idx="367">
                  <c:v>289574</c:v>
                </c:pt>
                <c:pt idx="368">
                  <c:v>290205</c:v>
                </c:pt>
                <c:pt idx="369">
                  <c:v>291052</c:v>
                </c:pt>
                <c:pt idx="370">
                  <c:v>291528</c:v>
                </c:pt>
                <c:pt idx="371">
                  <c:v>292394</c:v>
                </c:pt>
                <c:pt idx="372">
                  <c:v>292764</c:v>
                </c:pt>
                <c:pt idx="373">
                  <c:v>293938</c:v>
                </c:pt>
                <c:pt idx="374">
                  <c:v>295054</c:v>
                </c:pt>
                <c:pt idx="375">
                  <c:v>295239</c:v>
                </c:pt>
                <c:pt idx="376">
                  <c:v>295276</c:v>
                </c:pt>
                <c:pt idx="377">
                  <c:v>296312</c:v>
                </c:pt>
                <c:pt idx="378">
                  <c:v>297249</c:v>
                </c:pt>
                <c:pt idx="379">
                  <c:v>297368</c:v>
                </c:pt>
                <c:pt idx="380">
                  <c:v>298256</c:v>
                </c:pt>
                <c:pt idx="381">
                  <c:v>299468</c:v>
                </c:pt>
                <c:pt idx="382">
                  <c:v>299790</c:v>
                </c:pt>
                <c:pt idx="383">
                  <c:v>301052</c:v>
                </c:pt>
                <c:pt idx="384">
                  <c:v>301560</c:v>
                </c:pt>
                <c:pt idx="385">
                  <c:v>301644</c:v>
                </c:pt>
                <c:pt idx="386">
                  <c:v>303651</c:v>
                </c:pt>
                <c:pt idx="387">
                  <c:v>304022</c:v>
                </c:pt>
                <c:pt idx="388">
                  <c:v>304660</c:v>
                </c:pt>
                <c:pt idx="389">
                  <c:v>305024</c:v>
                </c:pt>
                <c:pt idx="390">
                  <c:v>305328</c:v>
                </c:pt>
                <c:pt idx="391">
                  <c:v>306550</c:v>
                </c:pt>
                <c:pt idx="392">
                  <c:v>306855</c:v>
                </c:pt>
                <c:pt idx="393">
                  <c:v>306970</c:v>
                </c:pt>
                <c:pt idx="394">
                  <c:v>307268</c:v>
                </c:pt>
                <c:pt idx="395">
                  <c:v>307862</c:v>
                </c:pt>
                <c:pt idx="396">
                  <c:v>308456</c:v>
                </c:pt>
                <c:pt idx="397">
                  <c:v>309458</c:v>
                </c:pt>
                <c:pt idx="398">
                  <c:v>309701</c:v>
                </c:pt>
                <c:pt idx="399">
                  <c:v>310444</c:v>
                </c:pt>
                <c:pt idx="400">
                  <c:v>311004</c:v>
                </c:pt>
                <c:pt idx="401">
                  <c:v>311366</c:v>
                </c:pt>
                <c:pt idx="402">
                  <c:v>312960</c:v>
                </c:pt>
                <c:pt idx="403">
                  <c:v>313330</c:v>
                </c:pt>
                <c:pt idx="404">
                  <c:v>314354</c:v>
                </c:pt>
                <c:pt idx="405">
                  <c:v>315126</c:v>
                </c:pt>
                <c:pt idx="406">
                  <c:v>316215</c:v>
                </c:pt>
                <c:pt idx="407">
                  <c:v>316799</c:v>
                </c:pt>
                <c:pt idx="408">
                  <c:v>317394</c:v>
                </c:pt>
                <c:pt idx="409">
                  <c:v>318093</c:v>
                </c:pt>
                <c:pt idx="410">
                  <c:v>318165</c:v>
                </c:pt>
                <c:pt idx="411">
                  <c:v>318532</c:v>
                </c:pt>
                <c:pt idx="412">
                  <c:v>319569</c:v>
                </c:pt>
                <c:pt idx="413">
                  <c:v>320397</c:v>
                </c:pt>
                <c:pt idx="414">
                  <c:v>321190</c:v>
                </c:pt>
                <c:pt idx="415">
                  <c:v>321326</c:v>
                </c:pt>
                <c:pt idx="416">
                  <c:v>322468</c:v>
                </c:pt>
                <c:pt idx="417">
                  <c:v>322664</c:v>
                </c:pt>
                <c:pt idx="418">
                  <c:v>323211</c:v>
                </c:pt>
                <c:pt idx="419">
                  <c:v>323596</c:v>
                </c:pt>
                <c:pt idx="420">
                  <c:v>324074</c:v>
                </c:pt>
                <c:pt idx="421">
                  <c:v>324486</c:v>
                </c:pt>
                <c:pt idx="422">
                  <c:v>324818</c:v>
                </c:pt>
                <c:pt idx="423">
                  <c:v>325732</c:v>
                </c:pt>
                <c:pt idx="424">
                  <c:v>326388</c:v>
                </c:pt>
                <c:pt idx="425">
                  <c:v>328034</c:v>
                </c:pt>
                <c:pt idx="426">
                  <c:v>328215</c:v>
                </c:pt>
                <c:pt idx="427">
                  <c:v>328479</c:v>
                </c:pt>
                <c:pt idx="428">
                  <c:v>331134</c:v>
                </c:pt>
                <c:pt idx="429">
                  <c:v>331615</c:v>
                </c:pt>
                <c:pt idx="430">
                  <c:v>331644</c:v>
                </c:pt>
                <c:pt idx="431">
                  <c:v>332108</c:v>
                </c:pt>
                <c:pt idx="432">
                  <c:v>332638</c:v>
                </c:pt>
                <c:pt idx="433">
                  <c:v>332951</c:v>
                </c:pt>
                <c:pt idx="434">
                  <c:v>333354</c:v>
                </c:pt>
                <c:pt idx="435">
                  <c:v>334340</c:v>
                </c:pt>
                <c:pt idx="436">
                  <c:v>336498</c:v>
                </c:pt>
                <c:pt idx="437">
                  <c:v>336816</c:v>
                </c:pt>
                <c:pt idx="438">
                  <c:v>336900</c:v>
                </c:pt>
                <c:pt idx="439">
                  <c:v>337550</c:v>
                </c:pt>
                <c:pt idx="440">
                  <c:v>338114</c:v>
                </c:pt>
                <c:pt idx="441">
                  <c:v>339882</c:v>
                </c:pt>
                <c:pt idx="442">
                  <c:v>339988</c:v>
                </c:pt>
                <c:pt idx="443">
                  <c:v>340758</c:v>
                </c:pt>
                <c:pt idx="444">
                  <c:v>340947</c:v>
                </c:pt>
                <c:pt idx="445">
                  <c:v>341298</c:v>
                </c:pt>
                <c:pt idx="446">
                  <c:v>342880</c:v>
                </c:pt>
                <c:pt idx="447">
                  <c:v>343606</c:v>
                </c:pt>
                <c:pt idx="448">
                  <c:v>343688</c:v>
                </c:pt>
                <c:pt idx="449">
                  <c:v>345457</c:v>
                </c:pt>
                <c:pt idx="450">
                  <c:v>345478</c:v>
                </c:pt>
                <c:pt idx="451">
                  <c:v>346944</c:v>
                </c:pt>
                <c:pt idx="452">
                  <c:v>347146</c:v>
                </c:pt>
                <c:pt idx="453">
                  <c:v>347484</c:v>
                </c:pt>
                <c:pt idx="454">
                  <c:v>348068</c:v>
                </c:pt>
                <c:pt idx="455">
                  <c:v>348565</c:v>
                </c:pt>
                <c:pt idx="456">
                  <c:v>348592</c:v>
                </c:pt>
                <c:pt idx="457">
                  <c:v>349065</c:v>
                </c:pt>
                <c:pt idx="458">
                  <c:v>349696</c:v>
                </c:pt>
                <c:pt idx="459">
                  <c:v>349906</c:v>
                </c:pt>
                <c:pt idx="460">
                  <c:v>350638</c:v>
                </c:pt>
                <c:pt idx="461">
                  <c:v>351237</c:v>
                </c:pt>
                <c:pt idx="462">
                  <c:v>351944</c:v>
                </c:pt>
                <c:pt idx="463">
                  <c:v>352287</c:v>
                </c:pt>
                <c:pt idx="464">
                  <c:v>352820</c:v>
                </c:pt>
                <c:pt idx="465">
                  <c:v>353995</c:v>
                </c:pt>
                <c:pt idx="466">
                  <c:v>354261</c:v>
                </c:pt>
                <c:pt idx="467">
                  <c:v>354926</c:v>
                </c:pt>
                <c:pt idx="468">
                  <c:v>355936</c:v>
                </c:pt>
                <c:pt idx="469">
                  <c:v>356616</c:v>
                </c:pt>
                <c:pt idx="470">
                  <c:v>358940</c:v>
                </c:pt>
                <c:pt idx="471">
                  <c:v>359403</c:v>
                </c:pt>
                <c:pt idx="472">
                  <c:v>359916</c:v>
                </c:pt>
                <c:pt idx="473">
                  <c:v>360394</c:v>
                </c:pt>
                <c:pt idx="474">
                  <c:v>360578</c:v>
                </c:pt>
                <c:pt idx="475">
                  <c:v>362480</c:v>
                </c:pt>
                <c:pt idx="476">
                  <c:v>362878</c:v>
                </c:pt>
                <c:pt idx="477">
                  <c:v>363164</c:v>
                </c:pt>
                <c:pt idx="478">
                  <c:v>363572</c:v>
                </c:pt>
                <c:pt idx="479">
                  <c:v>364645</c:v>
                </c:pt>
                <c:pt idx="480">
                  <c:v>365214</c:v>
                </c:pt>
                <c:pt idx="481">
                  <c:v>367368</c:v>
                </c:pt>
                <c:pt idx="482">
                  <c:v>367497</c:v>
                </c:pt>
                <c:pt idx="483">
                  <c:v>367634</c:v>
                </c:pt>
                <c:pt idx="484">
                  <c:v>368525</c:v>
                </c:pt>
                <c:pt idx="485">
                  <c:v>369242</c:v>
                </c:pt>
                <c:pt idx="486">
                  <c:v>369358</c:v>
                </c:pt>
                <c:pt idx="487">
                  <c:v>370208</c:v>
                </c:pt>
                <c:pt idx="488">
                  <c:v>370237</c:v>
                </c:pt>
                <c:pt idx="489">
                  <c:v>370568</c:v>
                </c:pt>
                <c:pt idx="490">
                  <c:v>370718</c:v>
                </c:pt>
                <c:pt idx="491">
                  <c:v>371448</c:v>
                </c:pt>
                <c:pt idx="492">
                  <c:v>372232</c:v>
                </c:pt>
                <c:pt idx="493">
                  <c:v>372716</c:v>
                </c:pt>
                <c:pt idx="494">
                  <c:v>373119</c:v>
                </c:pt>
                <c:pt idx="495">
                  <c:v>373124</c:v>
                </c:pt>
                <c:pt idx="496">
                  <c:v>373648</c:v>
                </c:pt>
                <c:pt idx="497">
                  <c:v>373874</c:v>
                </c:pt>
                <c:pt idx="498">
                  <c:v>376017</c:v>
                </c:pt>
                <c:pt idx="499">
                  <c:v>376486</c:v>
                </c:pt>
                <c:pt idx="500">
                  <c:v>377044</c:v>
                </c:pt>
                <c:pt idx="501">
                  <c:v>377752</c:v>
                </c:pt>
                <c:pt idx="502">
                  <c:v>378384</c:v>
                </c:pt>
                <c:pt idx="503">
                  <c:v>379088</c:v>
                </c:pt>
                <c:pt idx="504">
                  <c:v>379477</c:v>
                </c:pt>
                <c:pt idx="505">
                  <c:v>379527</c:v>
                </c:pt>
                <c:pt idx="506">
                  <c:v>381240</c:v>
                </c:pt>
                <c:pt idx="507">
                  <c:v>382904</c:v>
                </c:pt>
                <c:pt idx="508">
                  <c:v>383098</c:v>
                </c:pt>
                <c:pt idx="509">
                  <c:v>383778</c:v>
                </c:pt>
                <c:pt idx="510">
                  <c:v>383890</c:v>
                </c:pt>
                <c:pt idx="511">
                  <c:v>384712</c:v>
                </c:pt>
                <c:pt idx="512">
                  <c:v>385764</c:v>
                </c:pt>
                <c:pt idx="513">
                  <c:v>388062</c:v>
                </c:pt>
                <c:pt idx="514">
                  <c:v>389490</c:v>
                </c:pt>
                <c:pt idx="515">
                  <c:v>389894</c:v>
                </c:pt>
                <c:pt idx="516">
                  <c:v>390624</c:v>
                </c:pt>
                <c:pt idx="517">
                  <c:v>392004</c:v>
                </c:pt>
                <c:pt idx="518">
                  <c:v>393205</c:v>
                </c:pt>
                <c:pt idx="519">
                  <c:v>394347</c:v>
                </c:pt>
                <c:pt idx="520">
                  <c:v>394821</c:v>
                </c:pt>
                <c:pt idx="521">
                  <c:v>394984</c:v>
                </c:pt>
                <c:pt idx="522">
                  <c:v>396109</c:v>
                </c:pt>
                <c:pt idx="523">
                  <c:v>396766</c:v>
                </c:pt>
                <c:pt idx="524">
                  <c:v>396905</c:v>
                </c:pt>
                <c:pt idx="525">
                  <c:v>398670</c:v>
                </c:pt>
                <c:pt idx="526">
                  <c:v>398675</c:v>
                </c:pt>
                <c:pt idx="527">
                  <c:v>398954</c:v>
                </c:pt>
                <c:pt idx="528">
                  <c:v>399182</c:v>
                </c:pt>
                <c:pt idx="529">
                  <c:v>399504</c:v>
                </c:pt>
                <c:pt idx="530">
                  <c:v>399556</c:v>
                </c:pt>
                <c:pt idx="531">
                  <c:v>400860</c:v>
                </c:pt>
                <c:pt idx="532">
                  <c:v>401770</c:v>
                </c:pt>
                <c:pt idx="533">
                  <c:v>402514</c:v>
                </c:pt>
                <c:pt idx="534">
                  <c:v>402706</c:v>
                </c:pt>
                <c:pt idx="535">
                  <c:v>403492</c:v>
                </c:pt>
                <c:pt idx="536">
                  <c:v>404588</c:v>
                </c:pt>
                <c:pt idx="537">
                  <c:v>406112</c:v>
                </c:pt>
                <c:pt idx="538">
                  <c:v>406974</c:v>
                </c:pt>
                <c:pt idx="539">
                  <c:v>407352</c:v>
                </c:pt>
                <c:pt idx="540">
                  <c:v>407684</c:v>
                </c:pt>
                <c:pt idx="541">
                  <c:v>407852</c:v>
                </c:pt>
                <c:pt idx="542">
                  <c:v>407860</c:v>
                </c:pt>
                <c:pt idx="543">
                  <c:v>408051</c:v>
                </c:pt>
                <c:pt idx="544">
                  <c:v>409744</c:v>
                </c:pt>
                <c:pt idx="545">
                  <c:v>410113</c:v>
                </c:pt>
                <c:pt idx="546">
                  <c:v>411914</c:v>
                </c:pt>
                <c:pt idx="547">
                  <c:v>413776</c:v>
                </c:pt>
                <c:pt idx="548">
                  <c:v>414984</c:v>
                </c:pt>
                <c:pt idx="549">
                  <c:v>415625</c:v>
                </c:pt>
                <c:pt idx="550">
                  <c:v>416468</c:v>
                </c:pt>
                <c:pt idx="551">
                  <c:v>416479</c:v>
                </c:pt>
                <c:pt idx="552">
                  <c:v>416658</c:v>
                </c:pt>
                <c:pt idx="553">
                  <c:v>416674</c:v>
                </c:pt>
                <c:pt idx="554">
                  <c:v>417742</c:v>
                </c:pt>
                <c:pt idx="555">
                  <c:v>418106</c:v>
                </c:pt>
                <c:pt idx="556">
                  <c:v>418431</c:v>
                </c:pt>
                <c:pt idx="557">
                  <c:v>420748</c:v>
                </c:pt>
                <c:pt idx="558">
                  <c:v>421434</c:v>
                </c:pt>
                <c:pt idx="559">
                  <c:v>421440</c:v>
                </c:pt>
                <c:pt idx="560">
                  <c:v>421764</c:v>
                </c:pt>
                <c:pt idx="561">
                  <c:v>422379</c:v>
                </c:pt>
                <c:pt idx="562">
                  <c:v>422442</c:v>
                </c:pt>
                <c:pt idx="563">
                  <c:v>423932</c:v>
                </c:pt>
                <c:pt idx="564">
                  <c:v>424462</c:v>
                </c:pt>
                <c:pt idx="565">
                  <c:v>426123</c:v>
                </c:pt>
                <c:pt idx="566">
                  <c:v>426399</c:v>
                </c:pt>
                <c:pt idx="567">
                  <c:v>426932</c:v>
                </c:pt>
                <c:pt idx="568">
                  <c:v>427347</c:v>
                </c:pt>
                <c:pt idx="569">
                  <c:v>427786</c:v>
                </c:pt>
                <c:pt idx="570">
                  <c:v>427862</c:v>
                </c:pt>
                <c:pt idx="571">
                  <c:v>429504</c:v>
                </c:pt>
                <c:pt idx="572">
                  <c:v>429618</c:v>
                </c:pt>
                <c:pt idx="573">
                  <c:v>430230</c:v>
                </c:pt>
                <c:pt idx="574">
                  <c:v>430714</c:v>
                </c:pt>
                <c:pt idx="575">
                  <c:v>431061</c:v>
                </c:pt>
                <c:pt idx="576">
                  <c:v>431624</c:v>
                </c:pt>
                <c:pt idx="577">
                  <c:v>431666</c:v>
                </c:pt>
                <c:pt idx="578">
                  <c:v>432334</c:v>
                </c:pt>
                <c:pt idx="579">
                  <c:v>433376</c:v>
                </c:pt>
                <c:pt idx="580">
                  <c:v>433828</c:v>
                </c:pt>
                <c:pt idx="581">
                  <c:v>434560</c:v>
                </c:pt>
                <c:pt idx="582">
                  <c:v>435376</c:v>
                </c:pt>
                <c:pt idx="583">
                  <c:v>436271</c:v>
                </c:pt>
                <c:pt idx="584">
                  <c:v>437398</c:v>
                </c:pt>
                <c:pt idx="585">
                  <c:v>439834</c:v>
                </c:pt>
                <c:pt idx="586">
                  <c:v>440828</c:v>
                </c:pt>
                <c:pt idx="587">
                  <c:v>441562</c:v>
                </c:pt>
                <c:pt idx="588">
                  <c:v>441867</c:v>
                </c:pt>
                <c:pt idx="589">
                  <c:v>442658</c:v>
                </c:pt>
                <c:pt idx="590">
                  <c:v>443973</c:v>
                </c:pt>
                <c:pt idx="591">
                  <c:v>445895</c:v>
                </c:pt>
                <c:pt idx="592">
                  <c:v>446410</c:v>
                </c:pt>
                <c:pt idx="593">
                  <c:v>447387</c:v>
                </c:pt>
                <c:pt idx="594">
                  <c:v>448228</c:v>
                </c:pt>
                <c:pt idx="595">
                  <c:v>448974</c:v>
                </c:pt>
                <c:pt idx="596">
                  <c:v>449229</c:v>
                </c:pt>
                <c:pt idx="597">
                  <c:v>449449</c:v>
                </c:pt>
                <c:pt idx="598">
                  <c:v>451090</c:v>
                </c:pt>
                <c:pt idx="599">
                  <c:v>451701</c:v>
                </c:pt>
                <c:pt idx="600">
                  <c:v>452585</c:v>
                </c:pt>
                <c:pt idx="601">
                  <c:v>452835</c:v>
                </c:pt>
                <c:pt idx="602">
                  <c:v>452952</c:v>
                </c:pt>
                <c:pt idx="603">
                  <c:v>453819</c:v>
                </c:pt>
                <c:pt idx="604">
                  <c:v>454568</c:v>
                </c:pt>
                <c:pt idx="605">
                  <c:v>456134</c:v>
                </c:pt>
                <c:pt idx="606">
                  <c:v>457026</c:v>
                </c:pt>
                <c:pt idx="607">
                  <c:v>457466</c:v>
                </c:pt>
                <c:pt idx="608">
                  <c:v>458130</c:v>
                </c:pt>
                <c:pt idx="609">
                  <c:v>458460</c:v>
                </c:pt>
                <c:pt idx="610">
                  <c:v>459093</c:v>
                </c:pt>
                <c:pt idx="611">
                  <c:v>459516</c:v>
                </c:pt>
                <c:pt idx="612">
                  <c:v>459724</c:v>
                </c:pt>
                <c:pt idx="613">
                  <c:v>460656</c:v>
                </c:pt>
                <c:pt idx="614">
                  <c:v>461588</c:v>
                </c:pt>
                <c:pt idx="615">
                  <c:v>462282</c:v>
                </c:pt>
                <c:pt idx="616">
                  <c:v>462896</c:v>
                </c:pt>
                <c:pt idx="617">
                  <c:v>462936</c:v>
                </c:pt>
                <c:pt idx="618">
                  <c:v>463888</c:v>
                </c:pt>
                <c:pt idx="619">
                  <c:v>464928</c:v>
                </c:pt>
                <c:pt idx="620">
                  <c:v>465004</c:v>
                </c:pt>
                <c:pt idx="621">
                  <c:v>465766</c:v>
                </c:pt>
                <c:pt idx="622">
                  <c:v>466734</c:v>
                </c:pt>
                <c:pt idx="623">
                  <c:v>467342</c:v>
                </c:pt>
                <c:pt idx="624">
                  <c:v>467988</c:v>
                </c:pt>
                <c:pt idx="625">
                  <c:v>468376</c:v>
                </c:pt>
                <c:pt idx="626">
                  <c:v>469642</c:v>
                </c:pt>
                <c:pt idx="627">
                  <c:v>470228</c:v>
                </c:pt>
                <c:pt idx="628">
                  <c:v>470285</c:v>
                </c:pt>
                <c:pt idx="629">
                  <c:v>470690</c:v>
                </c:pt>
                <c:pt idx="630">
                  <c:v>471037</c:v>
                </c:pt>
                <c:pt idx="631">
                  <c:v>471222</c:v>
                </c:pt>
                <c:pt idx="632">
                  <c:v>471230</c:v>
                </c:pt>
                <c:pt idx="633">
                  <c:v>471758</c:v>
                </c:pt>
                <c:pt idx="634">
                  <c:v>472065</c:v>
                </c:pt>
                <c:pt idx="635">
                  <c:v>474198</c:v>
                </c:pt>
                <c:pt idx="636">
                  <c:v>474230</c:v>
                </c:pt>
                <c:pt idx="637">
                  <c:v>474852</c:v>
                </c:pt>
                <c:pt idx="638">
                  <c:v>475085</c:v>
                </c:pt>
                <c:pt idx="639">
                  <c:v>476070</c:v>
                </c:pt>
                <c:pt idx="640">
                  <c:v>476210</c:v>
                </c:pt>
                <c:pt idx="641">
                  <c:v>476240</c:v>
                </c:pt>
                <c:pt idx="642">
                  <c:v>478124</c:v>
                </c:pt>
                <c:pt idx="643">
                  <c:v>479036</c:v>
                </c:pt>
                <c:pt idx="644">
                  <c:v>479706</c:v>
                </c:pt>
                <c:pt idx="645">
                  <c:v>480574</c:v>
                </c:pt>
                <c:pt idx="646">
                  <c:v>480594</c:v>
                </c:pt>
                <c:pt idx="647">
                  <c:v>481028</c:v>
                </c:pt>
                <c:pt idx="648">
                  <c:v>481434</c:v>
                </c:pt>
                <c:pt idx="649">
                  <c:v>481805</c:v>
                </c:pt>
                <c:pt idx="650">
                  <c:v>482242</c:v>
                </c:pt>
                <c:pt idx="651">
                  <c:v>482879</c:v>
                </c:pt>
                <c:pt idx="652">
                  <c:v>483052</c:v>
                </c:pt>
                <c:pt idx="653">
                  <c:v>483915</c:v>
                </c:pt>
                <c:pt idx="654">
                  <c:v>484182</c:v>
                </c:pt>
                <c:pt idx="655">
                  <c:v>485065</c:v>
                </c:pt>
                <c:pt idx="656">
                  <c:v>485424</c:v>
                </c:pt>
                <c:pt idx="657">
                  <c:v>486152</c:v>
                </c:pt>
                <c:pt idx="658">
                  <c:v>486174</c:v>
                </c:pt>
                <c:pt idx="659">
                  <c:v>486944</c:v>
                </c:pt>
                <c:pt idx="660">
                  <c:v>487938</c:v>
                </c:pt>
                <c:pt idx="661">
                  <c:v>488528</c:v>
                </c:pt>
                <c:pt idx="662">
                  <c:v>488888</c:v>
                </c:pt>
                <c:pt idx="663">
                  <c:v>489545</c:v>
                </c:pt>
                <c:pt idx="664">
                  <c:v>490794</c:v>
                </c:pt>
                <c:pt idx="665">
                  <c:v>490962</c:v>
                </c:pt>
                <c:pt idx="666">
                  <c:v>491101</c:v>
                </c:pt>
                <c:pt idx="667">
                  <c:v>492402</c:v>
                </c:pt>
                <c:pt idx="668">
                  <c:v>492755</c:v>
                </c:pt>
                <c:pt idx="669">
                  <c:v>492908</c:v>
                </c:pt>
                <c:pt idx="670">
                  <c:v>493464</c:v>
                </c:pt>
                <c:pt idx="671">
                  <c:v>493754</c:v>
                </c:pt>
                <c:pt idx="672">
                  <c:v>493826</c:v>
                </c:pt>
                <c:pt idx="673">
                  <c:v>494380</c:v>
                </c:pt>
                <c:pt idx="674">
                  <c:v>494682</c:v>
                </c:pt>
                <c:pt idx="675">
                  <c:v>495012</c:v>
                </c:pt>
                <c:pt idx="676">
                  <c:v>495288</c:v>
                </c:pt>
                <c:pt idx="677">
                  <c:v>496383</c:v>
                </c:pt>
                <c:pt idx="678">
                  <c:v>498830</c:v>
                </c:pt>
                <c:pt idx="679">
                  <c:v>499642</c:v>
                </c:pt>
                <c:pt idx="680">
                  <c:v>500815</c:v>
                </c:pt>
                <c:pt idx="681">
                  <c:v>501117</c:v>
                </c:pt>
                <c:pt idx="682">
                  <c:v>501372</c:v>
                </c:pt>
                <c:pt idx="683">
                  <c:v>503590</c:v>
                </c:pt>
                <c:pt idx="684">
                  <c:v>504474</c:v>
                </c:pt>
                <c:pt idx="685">
                  <c:v>505084</c:v>
                </c:pt>
                <c:pt idx="686">
                  <c:v>506976</c:v>
                </c:pt>
                <c:pt idx="687">
                  <c:v>507078</c:v>
                </c:pt>
                <c:pt idx="688">
                  <c:v>510033</c:v>
                </c:pt>
                <c:pt idx="689">
                  <c:v>510254</c:v>
                </c:pt>
                <c:pt idx="690">
                  <c:v>510398</c:v>
                </c:pt>
                <c:pt idx="691">
                  <c:v>511547</c:v>
                </c:pt>
                <c:pt idx="692">
                  <c:v>512702</c:v>
                </c:pt>
                <c:pt idx="693">
                  <c:v>513068</c:v>
                </c:pt>
                <c:pt idx="694">
                  <c:v>513458</c:v>
                </c:pt>
                <c:pt idx="695">
                  <c:v>515135</c:v>
                </c:pt>
                <c:pt idx="696">
                  <c:v>516142</c:v>
                </c:pt>
                <c:pt idx="697">
                  <c:v>516612</c:v>
                </c:pt>
                <c:pt idx="698">
                  <c:v>517114</c:v>
                </c:pt>
                <c:pt idx="699">
                  <c:v>518540</c:v>
                </c:pt>
                <c:pt idx="700">
                  <c:v>518692</c:v>
                </c:pt>
                <c:pt idx="701">
                  <c:v>519458</c:v>
                </c:pt>
                <c:pt idx="702">
                  <c:v>519675</c:v>
                </c:pt>
                <c:pt idx="703">
                  <c:v>520527</c:v>
                </c:pt>
                <c:pt idx="704">
                  <c:v>521213</c:v>
                </c:pt>
                <c:pt idx="705">
                  <c:v>521458</c:v>
                </c:pt>
                <c:pt idx="706">
                  <c:v>521734</c:v>
                </c:pt>
                <c:pt idx="707">
                  <c:v>522022</c:v>
                </c:pt>
                <c:pt idx="708">
                  <c:v>523194</c:v>
                </c:pt>
                <c:pt idx="709">
                  <c:v>523528</c:v>
                </c:pt>
                <c:pt idx="710">
                  <c:v>524230</c:v>
                </c:pt>
                <c:pt idx="711">
                  <c:v>524505</c:v>
                </c:pt>
                <c:pt idx="712">
                  <c:v>525324</c:v>
                </c:pt>
                <c:pt idx="713">
                  <c:v>526480</c:v>
                </c:pt>
                <c:pt idx="714">
                  <c:v>527412</c:v>
                </c:pt>
                <c:pt idx="715">
                  <c:v>527703</c:v>
                </c:pt>
                <c:pt idx="716">
                  <c:v>530703</c:v>
                </c:pt>
                <c:pt idx="717">
                  <c:v>531178</c:v>
                </c:pt>
                <c:pt idx="718">
                  <c:v>533204</c:v>
                </c:pt>
                <c:pt idx="719">
                  <c:v>533967</c:v>
                </c:pt>
                <c:pt idx="720">
                  <c:v>534158</c:v>
                </c:pt>
                <c:pt idx="721">
                  <c:v>534292</c:v>
                </c:pt>
                <c:pt idx="722">
                  <c:v>535777</c:v>
                </c:pt>
                <c:pt idx="723">
                  <c:v>536610</c:v>
                </c:pt>
                <c:pt idx="724">
                  <c:v>537324</c:v>
                </c:pt>
                <c:pt idx="725">
                  <c:v>537880</c:v>
                </c:pt>
                <c:pt idx="726">
                  <c:v>538563</c:v>
                </c:pt>
                <c:pt idx="727">
                  <c:v>539935</c:v>
                </c:pt>
                <c:pt idx="728">
                  <c:v>540033</c:v>
                </c:pt>
                <c:pt idx="729">
                  <c:v>540792</c:v>
                </c:pt>
                <c:pt idx="730">
                  <c:v>541929</c:v>
                </c:pt>
                <c:pt idx="731">
                  <c:v>542288</c:v>
                </c:pt>
                <c:pt idx="732">
                  <c:v>543920</c:v>
                </c:pt>
                <c:pt idx="733">
                  <c:v>544131</c:v>
                </c:pt>
                <c:pt idx="734">
                  <c:v>544404</c:v>
                </c:pt>
                <c:pt idx="735">
                  <c:v>545680</c:v>
                </c:pt>
                <c:pt idx="736">
                  <c:v>545795</c:v>
                </c:pt>
                <c:pt idx="737">
                  <c:v>546790</c:v>
                </c:pt>
                <c:pt idx="738">
                  <c:v>548322</c:v>
                </c:pt>
                <c:pt idx="739">
                  <c:v>548942</c:v>
                </c:pt>
                <c:pt idx="740">
                  <c:v>550086</c:v>
                </c:pt>
                <c:pt idx="741">
                  <c:v>550770</c:v>
                </c:pt>
                <c:pt idx="742">
                  <c:v>551246</c:v>
                </c:pt>
                <c:pt idx="743">
                  <c:v>551994</c:v>
                </c:pt>
                <c:pt idx="744">
                  <c:v>551996</c:v>
                </c:pt>
                <c:pt idx="745">
                  <c:v>552364</c:v>
                </c:pt>
                <c:pt idx="746">
                  <c:v>553333</c:v>
                </c:pt>
                <c:pt idx="747">
                  <c:v>553544</c:v>
                </c:pt>
                <c:pt idx="748">
                  <c:v>553804</c:v>
                </c:pt>
                <c:pt idx="749">
                  <c:v>555781</c:v>
                </c:pt>
                <c:pt idx="750">
                  <c:v>555858</c:v>
                </c:pt>
                <c:pt idx="751">
                  <c:v>556296</c:v>
                </c:pt>
                <c:pt idx="752">
                  <c:v>556524</c:v>
                </c:pt>
                <c:pt idx="753">
                  <c:v>556998</c:v>
                </c:pt>
                <c:pt idx="754">
                  <c:v>559336</c:v>
                </c:pt>
                <c:pt idx="755">
                  <c:v>559782</c:v>
                </c:pt>
                <c:pt idx="756">
                  <c:v>560109</c:v>
                </c:pt>
                <c:pt idx="757">
                  <c:v>560498</c:v>
                </c:pt>
                <c:pt idx="758">
                  <c:v>561413</c:v>
                </c:pt>
                <c:pt idx="759">
                  <c:v>561920</c:v>
                </c:pt>
                <c:pt idx="760">
                  <c:v>561976</c:v>
                </c:pt>
                <c:pt idx="761">
                  <c:v>562239</c:v>
                </c:pt>
                <c:pt idx="762">
                  <c:v>563090</c:v>
                </c:pt>
                <c:pt idx="763">
                  <c:v>563930</c:v>
                </c:pt>
                <c:pt idx="764">
                  <c:v>564108</c:v>
                </c:pt>
                <c:pt idx="765">
                  <c:v>564298</c:v>
                </c:pt>
                <c:pt idx="766">
                  <c:v>565563</c:v>
                </c:pt>
                <c:pt idx="767">
                  <c:v>565582</c:v>
                </c:pt>
                <c:pt idx="768">
                  <c:v>566458</c:v>
                </c:pt>
                <c:pt idx="769">
                  <c:v>566884</c:v>
                </c:pt>
                <c:pt idx="770">
                  <c:v>567068</c:v>
                </c:pt>
                <c:pt idx="771">
                  <c:v>567348</c:v>
                </c:pt>
                <c:pt idx="772">
                  <c:v>567540</c:v>
                </c:pt>
                <c:pt idx="773">
                  <c:v>567626</c:v>
                </c:pt>
                <c:pt idx="774">
                  <c:v>568024</c:v>
                </c:pt>
                <c:pt idx="775">
                  <c:v>568408</c:v>
                </c:pt>
                <c:pt idx="776">
                  <c:v>569018</c:v>
                </c:pt>
                <c:pt idx="777">
                  <c:v>569181</c:v>
                </c:pt>
                <c:pt idx="778">
                  <c:v>569859</c:v>
                </c:pt>
                <c:pt idx="779">
                  <c:v>570122</c:v>
                </c:pt>
                <c:pt idx="780">
                  <c:v>570720</c:v>
                </c:pt>
                <c:pt idx="781">
                  <c:v>570750</c:v>
                </c:pt>
                <c:pt idx="782">
                  <c:v>571920</c:v>
                </c:pt>
                <c:pt idx="783">
                  <c:v>571938</c:v>
                </c:pt>
                <c:pt idx="784">
                  <c:v>574538</c:v>
                </c:pt>
                <c:pt idx="785">
                  <c:v>575228</c:v>
                </c:pt>
                <c:pt idx="786">
                  <c:v>575764</c:v>
                </c:pt>
                <c:pt idx="787">
                  <c:v>576372</c:v>
                </c:pt>
                <c:pt idx="788">
                  <c:v>578137</c:v>
                </c:pt>
                <c:pt idx="789">
                  <c:v>578746</c:v>
                </c:pt>
                <c:pt idx="790">
                  <c:v>578774</c:v>
                </c:pt>
                <c:pt idx="791">
                  <c:v>579168</c:v>
                </c:pt>
                <c:pt idx="792">
                  <c:v>579776</c:v>
                </c:pt>
                <c:pt idx="793">
                  <c:v>580158</c:v>
                </c:pt>
                <c:pt idx="794">
                  <c:v>580244</c:v>
                </c:pt>
                <c:pt idx="795">
                  <c:v>581785</c:v>
                </c:pt>
                <c:pt idx="796">
                  <c:v>582770</c:v>
                </c:pt>
                <c:pt idx="797">
                  <c:v>582934</c:v>
                </c:pt>
                <c:pt idx="798">
                  <c:v>583670</c:v>
                </c:pt>
                <c:pt idx="799">
                  <c:v>583765</c:v>
                </c:pt>
                <c:pt idx="800">
                  <c:v>584706</c:v>
                </c:pt>
                <c:pt idx="801">
                  <c:v>586229</c:v>
                </c:pt>
                <c:pt idx="802">
                  <c:v>586820</c:v>
                </c:pt>
                <c:pt idx="803">
                  <c:v>587406</c:v>
                </c:pt>
                <c:pt idx="804">
                  <c:v>588016</c:v>
                </c:pt>
                <c:pt idx="805">
                  <c:v>588723</c:v>
                </c:pt>
                <c:pt idx="806">
                  <c:v>589472</c:v>
                </c:pt>
                <c:pt idx="807">
                  <c:v>589594</c:v>
                </c:pt>
                <c:pt idx="808">
                  <c:v>589826</c:v>
                </c:pt>
                <c:pt idx="809">
                  <c:v>589932</c:v>
                </c:pt>
                <c:pt idx="810">
                  <c:v>590062</c:v>
                </c:pt>
                <c:pt idx="811">
                  <c:v>590639</c:v>
                </c:pt>
                <c:pt idx="812">
                  <c:v>590800</c:v>
                </c:pt>
                <c:pt idx="813">
                  <c:v>592401</c:v>
                </c:pt>
                <c:pt idx="814">
                  <c:v>593277</c:v>
                </c:pt>
                <c:pt idx="815">
                  <c:v>593756</c:v>
                </c:pt>
                <c:pt idx="816">
                  <c:v>593884</c:v>
                </c:pt>
                <c:pt idx="817">
                  <c:v>594231</c:v>
                </c:pt>
                <c:pt idx="818">
                  <c:v>594628</c:v>
                </c:pt>
                <c:pt idx="819">
                  <c:v>597458</c:v>
                </c:pt>
                <c:pt idx="820">
                  <c:v>597962</c:v>
                </c:pt>
                <c:pt idx="821">
                  <c:v>598128</c:v>
                </c:pt>
                <c:pt idx="822">
                  <c:v>599786</c:v>
                </c:pt>
                <c:pt idx="823">
                  <c:v>600625</c:v>
                </c:pt>
                <c:pt idx="824">
                  <c:v>601434</c:v>
                </c:pt>
                <c:pt idx="825">
                  <c:v>603086</c:v>
                </c:pt>
                <c:pt idx="826">
                  <c:v>604035</c:v>
                </c:pt>
                <c:pt idx="827">
                  <c:v>604652</c:v>
                </c:pt>
                <c:pt idx="828">
                  <c:v>608285</c:v>
                </c:pt>
                <c:pt idx="829">
                  <c:v>608780</c:v>
                </c:pt>
                <c:pt idx="830">
                  <c:v>609896</c:v>
                </c:pt>
                <c:pt idx="831">
                  <c:v>610254</c:v>
                </c:pt>
                <c:pt idx="832">
                  <c:v>610925</c:v>
                </c:pt>
                <c:pt idx="833">
                  <c:v>611128</c:v>
                </c:pt>
                <c:pt idx="834">
                  <c:v>611948</c:v>
                </c:pt>
                <c:pt idx="835">
                  <c:v>612276</c:v>
                </c:pt>
                <c:pt idx="836">
                  <c:v>613293</c:v>
                </c:pt>
                <c:pt idx="837">
                  <c:v>613600</c:v>
                </c:pt>
                <c:pt idx="838">
                  <c:v>613788</c:v>
                </c:pt>
                <c:pt idx="839">
                  <c:v>614604</c:v>
                </c:pt>
                <c:pt idx="840">
                  <c:v>614736</c:v>
                </c:pt>
                <c:pt idx="841">
                  <c:v>615123</c:v>
                </c:pt>
                <c:pt idx="842">
                  <c:v>615622</c:v>
                </c:pt>
                <c:pt idx="843">
                  <c:v>616538</c:v>
                </c:pt>
                <c:pt idx="844">
                  <c:v>616540</c:v>
                </c:pt>
                <c:pt idx="845">
                  <c:v>616952</c:v>
                </c:pt>
                <c:pt idx="846">
                  <c:v>617556</c:v>
                </c:pt>
                <c:pt idx="847">
                  <c:v>618766</c:v>
                </c:pt>
                <c:pt idx="848">
                  <c:v>619716</c:v>
                </c:pt>
                <c:pt idx="849">
                  <c:v>619814</c:v>
                </c:pt>
                <c:pt idx="850">
                  <c:v>620642</c:v>
                </c:pt>
                <c:pt idx="851">
                  <c:v>621038</c:v>
                </c:pt>
                <c:pt idx="852">
                  <c:v>621696</c:v>
                </c:pt>
                <c:pt idx="853">
                  <c:v>621722</c:v>
                </c:pt>
                <c:pt idx="854">
                  <c:v>621900</c:v>
                </c:pt>
                <c:pt idx="855">
                  <c:v>622796</c:v>
                </c:pt>
                <c:pt idx="856">
                  <c:v>623198</c:v>
                </c:pt>
                <c:pt idx="857">
                  <c:v>623604</c:v>
                </c:pt>
                <c:pt idx="858">
                  <c:v>624160</c:v>
                </c:pt>
                <c:pt idx="859">
                  <c:v>625074</c:v>
                </c:pt>
                <c:pt idx="860">
                  <c:v>625898</c:v>
                </c:pt>
                <c:pt idx="861">
                  <c:v>626438</c:v>
                </c:pt>
                <c:pt idx="862">
                  <c:v>627186</c:v>
                </c:pt>
                <c:pt idx="863">
                  <c:v>627405</c:v>
                </c:pt>
                <c:pt idx="864">
                  <c:v>627592</c:v>
                </c:pt>
                <c:pt idx="865">
                  <c:v>627652</c:v>
                </c:pt>
                <c:pt idx="866">
                  <c:v>628244</c:v>
                </c:pt>
                <c:pt idx="867">
                  <c:v>629994</c:v>
                </c:pt>
                <c:pt idx="868">
                  <c:v>630042</c:v>
                </c:pt>
                <c:pt idx="869">
                  <c:v>631070</c:v>
                </c:pt>
                <c:pt idx="870">
                  <c:v>632982</c:v>
                </c:pt>
                <c:pt idx="871">
                  <c:v>633116</c:v>
                </c:pt>
                <c:pt idx="872">
                  <c:v>633722</c:v>
                </c:pt>
                <c:pt idx="873">
                  <c:v>633990</c:v>
                </c:pt>
                <c:pt idx="874">
                  <c:v>634613</c:v>
                </c:pt>
                <c:pt idx="875">
                  <c:v>636213</c:v>
                </c:pt>
                <c:pt idx="876">
                  <c:v>636884</c:v>
                </c:pt>
                <c:pt idx="877">
                  <c:v>637050</c:v>
                </c:pt>
                <c:pt idx="878">
                  <c:v>637295</c:v>
                </c:pt>
                <c:pt idx="879">
                  <c:v>637754</c:v>
                </c:pt>
                <c:pt idx="880">
                  <c:v>638292</c:v>
                </c:pt>
                <c:pt idx="881">
                  <c:v>638448</c:v>
                </c:pt>
                <c:pt idx="882">
                  <c:v>639288</c:v>
                </c:pt>
                <c:pt idx="883">
                  <c:v>640396</c:v>
                </c:pt>
                <c:pt idx="884">
                  <c:v>640701</c:v>
                </c:pt>
                <c:pt idx="885">
                  <c:v>640812</c:v>
                </c:pt>
                <c:pt idx="886">
                  <c:v>643251</c:v>
                </c:pt>
                <c:pt idx="887">
                  <c:v>643670</c:v>
                </c:pt>
                <c:pt idx="888">
                  <c:v>645568</c:v>
                </c:pt>
                <c:pt idx="889">
                  <c:v>646100</c:v>
                </c:pt>
                <c:pt idx="890">
                  <c:v>647206</c:v>
                </c:pt>
                <c:pt idx="891">
                  <c:v>647726</c:v>
                </c:pt>
                <c:pt idx="892">
                  <c:v>648830</c:v>
                </c:pt>
                <c:pt idx="893">
                  <c:v>649024</c:v>
                </c:pt>
                <c:pt idx="894">
                  <c:v>650448</c:v>
                </c:pt>
                <c:pt idx="895">
                  <c:v>650928</c:v>
                </c:pt>
                <c:pt idx="896">
                  <c:v>651526</c:v>
                </c:pt>
                <c:pt idx="897">
                  <c:v>651976</c:v>
                </c:pt>
                <c:pt idx="898">
                  <c:v>652700</c:v>
                </c:pt>
                <c:pt idx="899">
                  <c:v>653668</c:v>
                </c:pt>
                <c:pt idx="900">
                  <c:v>654204</c:v>
                </c:pt>
                <c:pt idx="901">
                  <c:v>654538</c:v>
                </c:pt>
                <c:pt idx="902">
                  <c:v>655593</c:v>
                </c:pt>
                <c:pt idx="903">
                  <c:v>656990</c:v>
                </c:pt>
                <c:pt idx="904">
                  <c:v>657519</c:v>
                </c:pt>
                <c:pt idx="905">
                  <c:v>657788</c:v>
                </c:pt>
                <c:pt idx="906">
                  <c:v>658021</c:v>
                </c:pt>
                <c:pt idx="907">
                  <c:v>658292</c:v>
                </c:pt>
                <c:pt idx="908">
                  <c:v>659862</c:v>
                </c:pt>
                <c:pt idx="909">
                  <c:v>661135</c:v>
                </c:pt>
                <c:pt idx="910">
                  <c:v>661311</c:v>
                </c:pt>
                <c:pt idx="911">
                  <c:v>661666</c:v>
                </c:pt>
                <c:pt idx="912">
                  <c:v>662694</c:v>
                </c:pt>
                <c:pt idx="913">
                  <c:v>662706</c:v>
                </c:pt>
                <c:pt idx="914">
                  <c:v>663542</c:v>
                </c:pt>
                <c:pt idx="915">
                  <c:v>664978</c:v>
                </c:pt>
                <c:pt idx="916">
                  <c:v>665350</c:v>
                </c:pt>
                <c:pt idx="917">
                  <c:v>666170</c:v>
                </c:pt>
                <c:pt idx="918">
                  <c:v>667064</c:v>
                </c:pt>
                <c:pt idx="919">
                  <c:v>667494</c:v>
                </c:pt>
                <c:pt idx="920">
                  <c:v>669452</c:v>
                </c:pt>
                <c:pt idx="921">
                  <c:v>670660</c:v>
                </c:pt>
                <c:pt idx="922">
                  <c:v>671378</c:v>
                </c:pt>
                <c:pt idx="923">
                  <c:v>672565</c:v>
                </c:pt>
                <c:pt idx="924">
                  <c:v>673360</c:v>
                </c:pt>
                <c:pt idx="925">
                  <c:v>673881</c:v>
                </c:pt>
                <c:pt idx="926">
                  <c:v>674373</c:v>
                </c:pt>
                <c:pt idx="927">
                  <c:v>675468</c:v>
                </c:pt>
                <c:pt idx="928">
                  <c:v>675550</c:v>
                </c:pt>
                <c:pt idx="929">
                  <c:v>677250</c:v>
                </c:pt>
                <c:pt idx="930">
                  <c:v>677844</c:v>
                </c:pt>
                <c:pt idx="931">
                  <c:v>679294</c:v>
                </c:pt>
                <c:pt idx="932">
                  <c:v>680134</c:v>
                </c:pt>
                <c:pt idx="933">
                  <c:v>680852</c:v>
                </c:pt>
                <c:pt idx="934">
                  <c:v>681604</c:v>
                </c:pt>
                <c:pt idx="935">
                  <c:v>682423</c:v>
                </c:pt>
                <c:pt idx="936">
                  <c:v>682870</c:v>
                </c:pt>
                <c:pt idx="937">
                  <c:v>683022</c:v>
                </c:pt>
                <c:pt idx="938">
                  <c:v>683543</c:v>
                </c:pt>
                <c:pt idx="939">
                  <c:v>683884</c:v>
                </c:pt>
                <c:pt idx="940">
                  <c:v>685363</c:v>
                </c:pt>
                <c:pt idx="941">
                  <c:v>685995</c:v>
                </c:pt>
                <c:pt idx="942">
                  <c:v>686722</c:v>
                </c:pt>
                <c:pt idx="943">
                  <c:v>686950</c:v>
                </c:pt>
                <c:pt idx="944">
                  <c:v>687048</c:v>
                </c:pt>
                <c:pt idx="945">
                  <c:v>688026</c:v>
                </c:pt>
                <c:pt idx="946">
                  <c:v>688274</c:v>
                </c:pt>
                <c:pt idx="947">
                  <c:v>689432</c:v>
                </c:pt>
                <c:pt idx="948">
                  <c:v>689614</c:v>
                </c:pt>
                <c:pt idx="949">
                  <c:v>690106</c:v>
                </c:pt>
                <c:pt idx="950">
                  <c:v>690378</c:v>
                </c:pt>
                <c:pt idx="951">
                  <c:v>690800</c:v>
                </c:pt>
                <c:pt idx="952">
                  <c:v>690968</c:v>
                </c:pt>
                <c:pt idx="953">
                  <c:v>691414</c:v>
                </c:pt>
                <c:pt idx="954">
                  <c:v>691632</c:v>
                </c:pt>
                <c:pt idx="955">
                  <c:v>691902</c:v>
                </c:pt>
                <c:pt idx="956">
                  <c:v>692100</c:v>
                </c:pt>
                <c:pt idx="957">
                  <c:v>692222</c:v>
                </c:pt>
                <c:pt idx="958">
                  <c:v>692912</c:v>
                </c:pt>
                <c:pt idx="959">
                  <c:v>693615</c:v>
                </c:pt>
                <c:pt idx="960">
                  <c:v>694064</c:v>
                </c:pt>
                <c:pt idx="961">
                  <c:v>694468</c:v>
                </c:pt>
                <c:pt idx="962">
                  <c:v>694975</c:v>
                </c:pt>
                <c:pt idx="963">
                  <c:v>697185</c:v>
                </c:pt>
                <c:pt idx="964">
                  <c:v>699416</c:v>
                </c:pt>
                <c:pt idx="965">
                  <c:v>700368</c:v>
                </c:pt>
                <c:pt idx="966">
                  <c:v>700623</c:v>
                </c:pt>
                <c:pt idx="967">
                  <c:v>701838</c:v>
                </c:pt>
                <c:pt idx="968">
                  <c:v>703044</c:v>
                </c:pt>
                <c:pt idx="969">
                  <c:v>703184</c:v>
                </c:pt>
                <c:pt idx="970">
                  <c:v>703802</c:v>
                </c:pt>
                <c:pt idx="971">
                  <c:v>704094</c:v>
                </c:pt>
                <c:pt idx="972">
                  <c:v>704652</c:v>
                </c:pt>
                <c:pt idx="973">
                  <c:v>705674</c:v>
                </c:pt>
                <c:pt idx="974">
                  <c:v>706008</c:v>
                </c:pt>
                <c:pt idx="975">
                  <c:v>706832</c:v>
                </c:pt>
                <c:pt idx="976">
                  <c:v>707100</c:v>
                </c:pt>
                <c:pt idx="977">
                  <c:v>707708</c:v>
                </c:pt>
                <c:pt idx="978">
                  <c:v>709466</c:v>
                </c:pt>
                <c:pt idx="979">
                  <c:v>709784</c:v>
                </c:pt>
                <c:pt idx="980">
                  <c:v>710244</c:v>
                </c:pt>
                <c:pt idx="981">
                  <c:v>710269</c:v>
                </c:pt>
                <c:pt idx="982">
                  <c:v>710508</c:v>
                </c:pt>
                <c:pt idx="983">
                  <c:v>710756</c:v>
                </c:pt>
                <c:pt idx="984">
                  <c:v>711126</c:v>
                </c:pt>
                <c:pt idx="985">
                  <c:v>712520</c:v>
                </c:pt>
                <c:pt idx="986">
                  <c:v>712954</c:v>
                </c:pt>
                <c:pt idx="987">
                  <c:v>713782</c:v>
                </c:pt>
                <c:pt idx="988">
                  <c:v>713958</c:v>
                </c:pt>
                <c:pt idx="989">
                  <c:v>714033</c:v>
                </c:pt>
                <c:pt idx="990">
                  <c:v>714426</c:v>
                </c:pt>
                <c:pt idx="991">
                  <c:v>714778</c:v>
                </c:pt>
                <c:pt idx="992">
                  <c:v>715050</c:v>
                </c:pt>
                <c:pt idx="993">
                  <c:v>715527</c:v>
                </c:pt>
                <c:pt idx="994">
                  <c:v>716520</c:v>
                </c:pt>
                <c:pt idx="995">
                  <c:v>718046</c:v>
                </c:pt>
                <c:pt idx="996">
                  <c:v>718170</c:v>
                </c:pt>
                <c:pt idx="997">
                  <c:v>718560</c:v>
                </c:pt>
                <c:pt idx="998">
                  <c:v>719253</c:v>
                </c:pt>
                <c:pt idx="999">
                  <c:v>720046</c:v>
                </c:pt>
                <c:pt idx="1000">
                  <c:v>500800</c:v>
                </c:pt>
                <c:pt idx="1001">
                  <c:v>501852</c:v>
                </c:pt>
                <c:pt idx="1002">
                  <c:v>502776</c:v>
                </c:pt>
                <c:pt idx="1003">
                  <c:v>503010</c:v>
                </c:pt>
                <c:pt idx="1004">
                  <c:v>503020</c:v>
                </c:pt>
                <c:pt idx="1005">
                  <c:v>504325</c:v>
                </c:pt>
                <c:pt idx="1006">
                  <c:v>504678</c:v>
                </c:pt>
                <c:pt idx="1007">
                  <c:v>504996</c:v>
                </c:pt>
                <c:pt idx="1008">
                  <c:v>505426</c:v>
                </c:pt>
                <c:pt idx="1009">
                  <c:v>505599</c:v>
                </c:pt>
                <c:pt idx="1010">
                  <c:v>506942</c:v>
                </c:pt>
                <c:pt idx="1011">
                  <c:v>507082</c:v>
                </c:pt>
                <c:pt idx="1012">
                  <c:v>507094</c:v>
                </c:pt>
                <c:pt idx="1013">
                  <c:v>509535</c:v>
                </c:pt>
                <c:pt idx="1014">
                  <c:v>509618</c:v>
                </c:pt>
                <c:pt idx="1015">
                  <c:v>509760</c:v>
                </c:pt>
                <c:pt idx="1016">
                  <c:v>510228</c:v>
                </c:pt>
                <c:pt idx="1017">
                  <c:v>511965</c:v>
                </c:pt>
                <c:pt idx="1018">
                  <c:v>512082</c:v>
                </c:pt>
                <c:pt idx="1019">
                  <c:v>512658</c:v>
                </c:pt>
                <c:pt idx="1020">
                  <c:v>512880</c:v>
                </c:pt>
                <c:pt idx="1021">
                  <c:v>513830</c:v>
                </c:pt>
                <c:pt idx="1022">
                  <c:v>513922</c:v>
                </c:pt>
                <c:pt idx="1023">
                  <c:v>514879</c:v>
                </c:pt>
                <c:pt idx="1024">
                  <c:v>515199</c:v>
                </c:pt>
                <c:pt idx="1025">
                  <c:v>515322</c:v>
                </c:pt>
                <c:pt idx="1026">
                  <c:v>516057</c:v>
                </c:pt>
                <c:pt idx="1027">
                  <c:v>516366</c:v>
                </c:pt>
                <c:pt idx="1028">
                  <c:v>517136</c:v>
                </c:pt>
                <c:pt idx="1029">
                  <c:v>517232</c:v>
                </c:pt>
                <c:pt idx="1030">
                  <c:v>517676</c:v>
                </c:pt>
                <c:pt idx="1031">
                  <c:v>518362</c:v>
                </c:pt>
                <c:pt idx="1032">
                  <c:v>519424</c:v>
                </c:pt>
                <c:pt idx="1033">
                  <c:v>520383</c:v>
                </c:pt>
                <c:pt idx="1034">
                  <c:v>520766</c:v>
                </c:pt>
                <c:pt idx="1035">
                  <c:v>520906</c:v>
                </c:pt>
                <c:pt idx="1036">
                  <c:v>521892</c:v>
                </c:pt>
                <c:pt idx="1037">
                  <c:v>521988</c:v>
                </c:pt>
                <c:pt idx="1038">
                  <c:v>523172</c:v>
                </c:pt>
                <c:pt idx="1039">
                  <c:v>523360</c:v>
                </c:pt>
                <c:pt idx="1040">
                  <c:v>523958</c:v>
                </c:pt>
                <c:pt idx="1041">
                  <c:v>526062</c:v>
                </c:pt>
                <c:pt idx="1042">
                  <c:v>526076</c:v>
                </c:pt>
                <c:pt idx="1043">
                  <c:v>526160</c:v>
                </c:pt>
                <c:pt idx="1044">
                  <c:v>526544</c:v>
                </c:pt>
                <c:pt idx="1045">
                  <c:v>527830</c:v>
                </c:pt>
                <c:pt idx="1046">
                  <c:v>529958</c:v>
                </c:pt>
                <c:pt idx="1047">
                  <c:v>531648</c:v>
                </c:pt>
                <c:pt idx="1048">
                  <c:v>535644</c:v>
                </c:pt>
                <c:pt idx="1049">
                  <c:v>536016</c:v>
                </c:pt>
                <c:pt idx="1050">
                  <c:v>536164</c:v>
                </c:pt>
                <c:pt idx="1051">
                  <c:v>536526</c:v>
                </c:pt>
                <c:pt idx="1052">
                  <c:v>537450</c:v>
                </c:pt>
                <c:pt idx="1053">
                  <c:v>538114</c:v>
                </c:pt>
                <c:pt idx="1054">
                  <c:v>538125</c:v>
                </c:pt>
                <c:pt idx="1055">
                  <c:v>538694</c:v>
                </c:pt>
                <c:pt idx="1056">
                  <c:v>538716</c:v>
                </c:pt>
                <c:pt idx="1057">
                  <c:v>538732</c:v>
                </c:pt>
                <c:pt idx="1058">
                  <c:v>539886</c:v>
                </c:pt>
                <c:pt idx="1059">
                  <c:v>540318</c:v>
                </c:pt>
                <c:pt idx="1060">
                  <c:v>541248</c:v>
                </c:pt>
                <c:pt idx="1061">
                  <c:v>541479</c:v>
                </c:pt>
                <c:pt idx="1062">
                  <c:v>542087</c:v>
                </c:pt>
                <c:pt idx="1063">
                  <c:v>544426</c:v>
                </c:pt>
                <c:pt idx="1064">
                  <c:v>546397</c:v>
                </c:pt>
                <c:pt idx="1065">
                  <c:v>547890</c:v>
                </c:pt>
                <c:pt idx="1066">
                  <c:v>548599</c:v>
                </c:pt>
                <c:pt idx="1067">
                  <c:v>548698</c:v>
                </c:pt>
                <c:pt idx="1068">
                  <c:v>549258</c:v>
                </c:pt>
                <c:pt idx="1069">
                  <c:v>549992</c:v>
                </c:pt>
                <c:pt idx="1070">
                  <c:v>551236</c:v>
                </c:pt>
                <c:pt idx="1071">
                  <c:v>552066</c:v>
                </c:pt>
                <c:pt idx="1072">
                  <c:v>552528</c:v>
                </c:pt>
                <c:pt idx="1073">
                  <c:v>552794</c:v>
                </c:pt>
                <c:pt idx="1074">
                  <c:v>553421</c:v>
                </c:pt>
                <c:pt idx="1075">
                  <c:v>554478</c:v>
                </c:pt>
                <c:pt idx="1076">
                  <c:v>554617</c:v>
                </c:pt>
                <c:pt idx="1077">
                  <c:v>554954</c:v>
                </c:pt>
                <c:pt idx="1078">
                  <c:v>555355</c:v>
                </c:pt>
                <c:pt idx="1079">
                  <c:v>555387</c:v>
                </c:pt>
                <c:pt idx="1080">
                  <c:v>556052</c:v>
                </c:pt>
                <c:pt idx="1081">
                  <c:v>556332</c:v>
                </c:pt>
                <c:pt idx="1082">
                  <c:v>556482</c:v>
                </c:pt>
                <c:pt idx="1083">
                  <c:v>556770</c:v>
                </c:pt>
                <c:pt idx="1084">
                  <c:v>557272</c:v>
                </c:pt>
                <c:pt idx="1085">
                  <c:v>557985</c:v>
                </c:pt>
                <c:pt idx="1086">
                  <c:v>558656</c:v>
                </c:pt>
                <c:pt idx="1087">
                  <c:v>559390</c:v>
                </c:pt>
                <c:pt idx="1088">
                  <c:v>559740</c:v>
                </c:pt>
                <c:pt idx="1089">
                  <c:v>559940</c:v>
                </c:pt>
                <c:pt idx="1090">
                  <c:v>560620</c:v>
                </c:pt>
                <c:pt idx="1091">
                  <c:v>561130</c:v>
                </c:pt>
                <c:pt idx="1092">
                  <c:v>561548</c:v>
                </c:pt>
                <c:pt idx="1093">
                  <c:v>562494</c:v>
                </c:pt>
                <c:pt idx="1094">
                  <c:v>562731</c:v>
                </c:pt>
                <c:pt idx="1095">
                  <c:v>563102</c:v>
                </c:pt>
                <c:pt idx="1096">
                  <c:v>563320</c:v>
                </c:pt>
                <c:pt idx="1097">
                  <c:v>563504</c:v>
                </c:pt>
                <c:pt idx="1098">
                  <c:v>564210</c:v>
                </c:pt>
                <c:pt idx="1099">
                  <c:v>565348</c:v>
                </c:pt>
                <c:pt idx="1100">
                  <c:v>565702</c:v>
                </c:pt>
                <c:pt idx="1101">
                  <c:v>565830</c:v>
                </c:pt>
                <c:pt idx="1102">
                  <c:v>566332</c:v>
                </c:pt>
                <c:pt idx="1103">
                  <c:v>566806</c:v>
                </c:pt>
                <c:pt idx="1104">
                  <c:v>567482</c:v>
                </c:pt>
                <c:pt idx="1105">
                  <c:v>567890</c:v>
                </c:pt>
                <c:pt idx="1106">
                  <c:v>568046</c:v>
                </c:pt>
                <c:pt idx="1107">
                  <c:v>568408</c:v>
                </c:pt>
                <c:pt idx="1108">
                  <c:v>568432</c:v>
                </c:pt>
                <c:pt idx="1109">
                  <c:v>568537</c:v>
                </c:pt>
                <c:pt idx="1110">
                  <c:v>569702</c:v>
                </c:pt>
                <c:pt idx="1111">
                  <c:v>570450</c:v>
                </c:pt>
                <c:pt idx="1112">
                  <c:v>571101</c:v>
                </c:pt>
                <c:pt idx="1113">
                  <c:v>571515</c:v>
                </c:pt>
                <c:pt idx="1114">
                  <c:v>572824</c:v>
                </c:pt>
                <c:pt idx="1115">
                  <c:v>573435</c:v>
                </c:pt>
                <c:pt idx="1116">
                  <c:v>574982</c:v>
                </c:pt>
                <c:pt idx="1117">
                  <c:v>577102</c:v>
                </c:pt>
                <c:pt idx="1118">
                  <c:v>578426</c:v>
                </c:pt>
                <c:pt idx="1119">
                  <c:v>578676</c:v>
                </c:pt>
                <c:pt idx="1120">
                  <c:v>579165</c:v>
                </c:pt>
                <c:pt idx="1121">
                  <c:v>579666</c:v>
                </c:pt>
                <c:pt idx="1122">
                  <c:v>580116</c:v>
                </c:pt>
                <c:pt idx="1123">
                  <c:v>580522</c:v>
                </c:pt>
                <c:pt idx="1124">
                  <c:v>581817</c:v>
                </c:pt>
                <c:pt idx="1125">
                  <c:v>582297</c:v>
                </c:pt>
                <c:pt idx="1126">
                  <c:v>583056</c:v>
                </c:pt>
                <c:pt idx="1127">
                  <c:v>583160</c:v>
                </c:pt>
                <c:pt idx="1128">
                  <c:v>583500</c:v>
                </c:pt>
                <c:pt idx="1129">
                  <c:v>584660</c:v>
                </c:pt>
                <c:pt idx="1130">
                  <c:v>584948</c:v>
                </c:pt>
                <c:pt idx="1131">
                  <c:v>585380</c:v>
                </c:pt>
                <c:pt idx="1132">
                  <c:v>586320</c:v>
                </c:pt>
                <c:pt idx="1133">
                  <c:v>587886</c:v>
                </c:pt>
                <c:pt idx="1134">
                  <c:v>588165</c:v>
                </c:pt>
                <c:pt idx="1135">
                  <c:v>588480</c:v>
                </c:pt>
                <c:pt idx="1136">
                  <c:v>588908</c:v>
                </c:pt>
                <c:pt idx="1137">
                  <c:v>589210</c:v>
                </c:pt>
                <c:pt idx="1138">
                  <c:v>589902</c:v>
                </c:pt>
                <c:pt idx="1139">
                  <c:v>591206</c:v>
                </c:pt>
                <c:pt idx="1140">
                  <c:v>592416</c:v>
                </c:pt>
                <c:pt idx="1141">
                  <c:v>592798</c:v>
                </c:pt>
                <c:pt idx="1142">
                  <c:v>592980</c:v>
                </c:pt>
                <c:pt idx="1143">
                  <c:v>593247</c:v>
                </c:pt>
                <c:pt idx="1144">
                  <c:v>593808</c:v>
                </c:pt>
                <c:pt idx="1145">
                  <c:v>594110</c:v>
                </c:pt>
                <c:pt idx="1146">
                  <c:v>594410</c:v>
                </c:pt>
                <c:pt idx="1147">
                  <c:v>595390</c:v>
                </c:pt>
                <c:pt idx="1148">
                  <c:v>595898</c:v>
                </c:pt>
                <c:pt idx="1149">
                  <c:v>596385</c:v>
                </c:pt>
                <c:pt idx="1150">
                  <c:v>596780</c:v>
                </c:pt>
                <c:pt idx="1151">
                  <c:v>597490</c:v>
                </c:pt>
                <c:pt idx="1152">
                  <c:v>599172</c:v>
                </c:pt>
                <c:pt idx="1153">
                  <c:v>600408</c:v>
                </c:pt>
                <c:pt idx="1154">
                  <c:v>600545</c:v>
                </c:pt>
                <c:pt idx="1155">
                  <c:v>602175</c:v>
                </c:pt>
                <c:pt idx="1156">
                  <c:v>602463</c:v>
                </c:pt>
                <c:pt idx="1157">
                  <c:v>603390</c:v>
                </c:pt>
                <c:pt idx="1158">
                  <c:v>603428</c:v>
                </c:pt>
                <c:pt idx="1159">
                  <c:v>603668</c:v>
                </c:pt>
                <c:pt idx="1160">
                  <c:v>604226</c:v>
                </c:pt>
                <c:pt idx="1161">
                  <c:v>604899</c:v>
                </c:pt>
                <c:pt idx="1162">
                  <c:v>604982</c:v>
                </c:pt>
                <c:pt idx="1163">
                  <c:v>606322</c:v>
                </c:pt>
                <c:pt idx="1164">
                  <c:v>606350</c:v>
                </c:pt>
                <c:pt idx="1165">
                  <c:v>607638</c:v>
                </c:pt>
                <c:pt idx="1166">
                  <c:v>608074</c:v>
                </c:pt>
                <c:pt idx="1167">
                  <c:v>608534</c:v>
                </c:pt>
                <c:pt idx="1168">
                  <c:v>608826</c:v>
                </c:pt>
                <c:pt idx="1169">
                  <c:v>610005</c:v>
                </c:pt>
                <c:pt idx="1170">
                  <c:v>610461</c:v>
                </c:pt>
                <c:pt idx="1171">
                  <c:v>611900</c:v>
                </c:pt>
                <c:pt idx="1172">
                  <c:v>613252</c:v>
                </c:pt>
                <c:pt idx="1173">
                  <c:v>614270</c:v>
                </c:pt>
                <c:pt idx="1174">
                  <c:v>614528</c:v>
                </c:pt>
                <c:pt idx="1175">
                  <c:v>615636</c:v>
                </c:pt>
                <c:pt idx="1176">
                  <c:v>615795</c:v>
                </c:pt>
                <c:pt idx="1177">
                  <c:v>616292</c:v>
                </c:pt>
                <c:pt idx="1178">
                  <c:v>618150</c:v>
                </c:pt>
                <c:pt idx="1179">
                  <c:v>618286</c:v>
                </c:pt>
                <c:pt idx="1180">
                  <c:v>619096</c:v>
                </c:pt>
                <c:pt idx="1181">
                  <c:v>619866</c:v>
                </c:pt>
                <c:pt idx="1182">
                  <c:v>622770</c:v>
                </c:pt>
                <c:pt idx="1183">
                  <c:v>623178</c:v>
                </c:pt>
                <c:pt idx="1184">
                  <c:v>623460</c:v>
                </c:pt>
                <c:pt idx="1185">
                  <c:v>623658</c:v>
                </c:pt>
                <c:pt idx="1186">
                  <c:v>625268</c:v>
                </c:pt>
                <c:pt idx="1187">
                  <c:v>626235</c:v>
                </c:pt>
                <c:pt idx="1188">
                  <c:v>627162</c:v>
                </c:pt>
                <c:pt idx="1189">
                  <c:v>627238</c:v>
                </c:pt>
                <c:pt idx="1190">
                  <c:v>627393</c:v>
                </c:pt>
                <c:pt idx="1191">
                  <c:v>628062</c:v>
                </c:pt>
                <c:pt idx="1192">
                  <c:v>628573</c:v>
                </c:pt>
                <c:pt idx="1193">
                  <c:v>628708</c:v>
                </c:pt>
                <c:pt idx="1194">
                  <c:v>632310</c:v>
                </c:pt>
                <c:pt idx="1195">
                  <c:v>633780</c:v>
                </c:pt>
                <c:pt idx="1196">
                  <c:v>635008</c:v>
                </c:pt>
                <c:pt idx="1197">
                  <c:v>635030</c:v>
                </c:pt>
                <c:pt idx="1198">
                  <c:v>635436</c:v>
                </c:pt>
                <c:pt idx="1199">
                  <c:v>635864</c:v>
                </c:pt>
                <c:pt idx="1200">
                  <c:v>637062</c:v>
                </c:pt>
                <c:pt idx="1201">
                  <c:v>637595</c:v>
                </c:pt>
                <c:pt idx="1202">
                  <c:v>638204</c:v>
                </c:pt>
                <c:pt idx="1203">
                  <c:v>639259</c:v>
                </c:pt>
                <c:pt idx="1204">
                  <c:v>640178</c:v>
                </c:pt>
                <c:pt idx="1205">
                  <c:v>640556</c:v>
                </c:pt>
                <c:pt idx="1206">
                  <c:v>641154</c:v>
                </c:pt>
                <c:pt idx="1207">
                  <c:v>643149</c:v>
                </c:pt>
                <c:pt idx="1208">
                  <c:v>643606</c:v>
                </c:pt>
                <c:pt idx="1209">
                  <c:v>643944</c:v>
                </c:pt>
                <c:pt idx="1210">
                  <c:v>643993</c:v>
                </c:pt>
                <c:pt idx="1211">
                  <c:v>644876</c:v>
                </c:pt>
                <c:pt idx="1212">
                  <c:v>645142</c:v>
                </c:pt>
                <c:pt idx="1213">
                  <c:v>647536</c:v>
                </c:pt>
                <c:pt idx="1214">
                  <c:v>648304</c:v>
                </c:pt>
                <c:pt idx="1215">
                  <c:v>649334</c:v>
                </c:pt>
                <c:pt idx="1216">
                  <c:v>649570</c:v>
                </c:pt>
                <c:pt idx="1217">
                  <c:v>649964</c:v>
                </c:pt>
                <c:pt idx="1218">
                  <c:v>650358</c:v>
                </c:pt>
                <c:pt idx="1219">
                  <c:v>650841</c:v>
                </c:pt>
                <c:pt idx="1220">
                  <c:v>652240</c:v>
                </c:pt>
                <c:pt idx="1221">
                  <c:v>652278</c:v>
                </c:pt>
                <c:pt idx="1222">
                  <c:v>652569</c:v>
                </c:pt>
                <c:pt idx="1223">
                  <c:v>653556</c:v>
                </c:pt>
                <c:pt idx="1224">
                  <c:v>654774</c:v>
                </c:pt>
                <c:pt idx="1225">
                  <c:v>655182</c:v>
                </c:pt>
                <c:pt idx="1226">
                  <c:v>655604</c:v>
                </c:pt>
                <c:pt idx="1227">
                  <c:v>656382</c:v>
                </c:pt>
                <c:pt idx="1228">
                  <c:v>656874</c:v>
                </c:pt>
                <c:pt idx="1229">
                  <c:v>657060</c:v>
                </c:pt>
                <c:pt idx="1230">
                  <c:v>657646</c:v>
                </c:pt>
                <c:pt idx="1231">
                  <c:v>658058</c:v>
                </c:pt>
                <c:pt idx="1232">
                  <c:v>658142</c:v>
                </c:pt>
                <c:pt idx="1233">
                  <c:v>658716</c:v>
                </c:pt>
                <c:pt idx="1234">
                  <c:v>660196</c:v>
                </c:pt>
                <c:pt idx="1235">
                  <c:v>660212</c:v>
                </c:pt>
                <c:pt idx="1236">
                  <c:v>661598</c:v>
                </c:pt>
                <c:pt idx="1237">
                  <c:v>662210</c:v>
                </c:pt>
                <c:pt idx="1238">
                  <c:v>663100</c:v>
                </c:pt>
                <c:pt idx="1239">
                  <c:v>663520</c:v>
                </c:pt>
                <c:pt idx="1240">
                  <c:v>664706</c:v>
                </c:pt>
                <c:pt idx="1241">
                  <c:v>666530</c:v>
                </c:pt>
                <c:pt idx="1242">
                  <c:v>667698</c:v>
                </c:pt>
                <c:pt idx="1243">
                  <c:v>668135</c:v>
                </c:pt>
                <c:pt idx="1244">
                  <c:v>668292</c:v>
                </c:pt>
                <c:pt idx="1245">
                  <c:v>669445</c:v>
                </c:pt>
                <c:pt idx="1246">
                  <c:v>670416</c:v>
                </c:pt>
                <c:pt idx="1247">
                  <c:v>670818</c:v>
                </c:pt>
                <c:pt idx="1248">
                  <c:v>671836</c:v>
                </c:pt>
                <c:pt idx="1249">
                  <c:v>672400</c:v>
                </c:pt>
                <c:pt idx="1250">
                  <c:v>672909</c:v>
                </c:pt>
                <c:pt idx="1251">
                  <c:v>673614</c:v>
                </c:pt>
                <c:pt idx="1252">
                  <c:v>674196</c:v>
                </c:pt>
                <c:pt idx="1253">
                  <c:v>674514</c:v>
                </c:pt>
                <c:pt idx="1254">
                  <c:v>675664</c:v>
                </c:pt>
                <c:pt idx="1255">
                  <c:v>677208</c:v>
                </c:pt>
                <c:pt idx="1256">
                  <c:v>679408</c:v>
                </c:pt>
                <c:pt idx="1257">
                  <c:v>680631</c:v>
                </c:pt>
                <c:pt idx="1258">
                  <c:v>681224</c:v>
                </c:pt>
                <c:pt idx="1259">
                  <c:v>681710</c:v>
                </c:pt>
                <c:pt idx="1260">
                  <c:v>682449</c:v>
                </c:pt>
                <c:pt idx="1261">
                  <c:v>683078</c:v>
                </c:pt>
                <c:pt idx="1262">
                  <c:v>683502</c:v>
                </c:pt>
                <c:pt idx="1263">
                  <c:v>683984</c:v>
                </c:pt>
                <c:pt idx="1264">
                  <c:v>684495</c:v>
                </c:pt>
                <c:pt idx="1265">
                  <c:v>685148</c:v>
                </c:pt>
                <c:pt idx="1266">
                  <c:v>685642</c:v>
                </c:pt>
                <c:pt idx="1267">
                  <c:v>685658</c:v>
                </c:pt>
                <c:pt idx="1268">
                  <c:v>686168</c:v>
                </c:pt>
                <c:pt idx="1269">
                  <c:v>688026</c:v>
                </c:pt>
                <c:pt idx="1270">
                  <c:v>688652</c:v>
                </c:pt>
                <c:pt idx="1271">
                  <c:v>689148</c:v>
                </c:pt>
                <c:pt idx="1272">
                  <c:v>691419</c:v>
                </c:pt>
                <c:pt idx="1273">
                  <c:v>692588</c:v>
                </c:pt>
                <c:pt idx="1274">
                  <c:v>692715</c:v>
                </c:pt>
                <c:pt idx="1275">
                  <c:v>693124</c:v>
                </c:pt>
                <c:pt idx="1276">
                  <c:v>693304</c:v>
                </c:pt>
                <c:pt idx="1277">
                  <c:v>694246</c:v>
                </c:pt>
                <c:pt idx="1278">
                  <c:v>694645</c:v>
                </c:pt>
                <c:pt idx="1279">
                  <c:v>696322</c:v>
                </c:pt>
                <c:pt idx="1280">
                  <c:v>696406</c:v>
                </c:pt>
                <c:pt idx="1281">
                  <c:v>696531</c:v>
                </c:pt>
                <c:pt idx="1282">
                  <c:v>696758</c:v>
                </c:pt>
                <c:pt idx="1283">
                  <c:v>697396</c:v>
                </c:pt>
                <c:pt idx="1284">
                  <c:v>697500</c:v>
                </c:pt>
                <c:pt idx="1285">
                  <c:v>697955</c:v>
                </c:pt>
                <c:pt idx="1286">
                  <c:v>698150</c:v>
                </c:pt>
                <c:pt idx="1287">
                  <c:v>698283</c:v>
                </c:pt>
                <c:pt idx="1288">
                  <c:v>698600</c:v>
                </c:pt>
                <c:pt idx="1289">
                  <c:v>698630</c:v>
                </c:pt>
                <c:pt idx="1290">
                  <c:v>698776</c:v>
                </c:pt>
                <c:pt idx="1291">
                  <c:v>699338</c:v>
                </c:pt>
                <c:pt idx="1292">
                  <c:v>699441</c:v>
                </c:pt>
                <c:pt idx="1293">
                  <c:v>700732</c:v>
                </c:pt>
                <c:pt idx="1294">
                  <c:v>701276</c:v>
                </c:pt>
                <c:pt idx="1295">
                  <c:v>701775</c:v>
                </c:pt>
                <c:pt idx="1296">
                  <c:v>701928</c:v>
                </c:pt>
                <c:pt idx="1297">
                  <c:v>703668</c:v>
                </c:pt>
                <c:pt idx="1298">
                  <c:v>704100</c:v>
                </c:pt>
                <c:pt idx="1299">
                  <c:v>704976</c:v>
                </c:pt>
                <c:pt idx="1300">
                  <c:v>705178</c:v>
                </c:pt>
                <c:pt idx="1301">
                  <c:v>705820</c:v>
                </c:pt>
                <c:pt idx="1302">
                  <c:v>706288</c:v>
                </c:pt>
                <c:pt idx="1303">
                  <c:v>707118</c:v>
                </c:pt>
                <c:pt idx="1304">
                  <c:v>708406</c:v>
                </c:pt>
                <c:pt idx="1305">
                  <c:v>708414</c:v>
                </c:pt>
                <c:pt idx="1306">
                  <c:v>708597</c:v>
                </c:pt>
                <c:pt idx="1307">
                  <c:v>708896</c:v>
                </c:pt>
                <c:pt idx="1308">
                  <c:v>711018</c:v>
                </c:pt>
                <c:pt idx="1309">
                  <c:v>711450</c:v>
                </c:pt>
                <c:pt idx="1310">
                  <c:v>712080</c:v>
                </c:pt>
                <c:pt idx="1311">
                  <c:v>712329</c:v>
                </c:pt>
                <c:pt idx="1312">
                  <c:v>713684</c:v>
                </c:pt>
                <c:pt idx="1313">
                  <c:v>713904</c:v>
                </c:pt>
                <c:pt idx="1314">
                  <c:v>715264</c:v>
                </c:pt>
                <c:pt idx="1315">
                  <c:v>715396</c:v>
                </c:pt>
                <c:pt idx="1316">
                  <c:v>716100</c:v>
                </c:pt>
                <c:pt idx="1317">
                  <c:v>717752</c:v>
                </c:pt>
                <c:pt idx="1318">
                  <c:v>719835</c:v>
                </c:pt>
                <c:pt idx="1319">
                  <c:v>721570</c:v>
                </c:pt>
                <c:pt idx="1320">
                  <c:v>722265</c:v>
                </c:pt>
                <c:pt idx="1321">
                  <c:v>722304</c:v>
                </c:pt>
                <c:pt idx="1322">
                  <c:v>723132</c:v>
                </c:pt>
                <c:pt idx="1323">
                  <c:v>723737</c:v>
                </c:pt>
                <c:pt idx="1324">
                  <c:v>724278</c:v>
                </c:pt>
                <c:pt idx="1325">
                  <c:v>725056</c:v>
                </c:pt>
                <c:pt idx="1326">
                  <c:v>725515</c:v>
                </c:pt>
                <c:pt idx="1327">
                  <c:v>726366</c:v>
                </c:pt>
                <c:pt idx="1328">
                  <c:v>726593</c:v>
                </c:pt>
                <c:pt idx="1329">
                  <c:v>726926</c:v>
                </c:pt>
                <c:pt idx="1330">
                  <c:v>727188</c:v>
                </c:pt>
                <c:pt idx="1331">
                  <c:v>727496</c:v>
                </c:pt>
                <c:pt idx="1332">
                  <c:v>727605</c:v>
                </c:pt>
                <c:pt idx="1333">
                  <c:v>727790</c:v>
                </c:pt>
                <c:pt idx="1334">
                  <c:v>728184</c:v>
                </c:pt>
                <c:pt idx="1335">
                  <c:v>729087</c:v>
                </c:pt>
                <c:pt idx="1336">
                  <c:v>729436</c:v>
                </c:pt>
                <c:pt idx="1337">
                  <c:v>729620</c:v>
                </c:pt>
                <c:pt idx="1338">
                  <c:v>730848</c:v>
                </c:pt>
                <c:pt idx="1339">
                  <c:v>731925</c:v>
                </c:pt>
                <c:pt idx="1340">
                  <c:v>733240</c:v>
                </c:pt>
                <c:pt idx="1341">
                  <c:v>733366</c:v>
                </c:pt>
                <c:pt idx="1342">
                  <c:v>733858</c:v>
                </c:pt>
                <c:pt idx="1343">
                  <c:v>733864</c:v>
                </c:pt>
                <c:pt idx="1344">
                  <c:v>734242</c:v>
                </c:pt>
                <c:pt idx="1345">
                  <c:v>734461</c:v>
                </c:pt>
                <c:pt idx="1346">
                  <c:v>736242</c:v>
                </c:pt>
                <c:pt idx="1347">
                  <c:v>736730</c:v>
                </c:pt>
                <c:pt idx="1348">
                  <c:v>736790</c:v>
                </c:pt>
                <c:pt idx="1349">
                  <c:v>737230</c:v>
                </c:pt>
                <c:pt idx="1350">
                  <c:v>737891</c:v>
                </c:pt>
                <c:pt idx="1351">
                  <c:v>738504</c:v>
                </c:pt>
                <c:pt idx="1352">
                  <c:v>739152</c:v>
                </c:pt>
                <c:pt idx="1353">
                  <c:v>739548</c:v>
                </c:pt>
                <c:pt idx="1354">
                  <c:v>739898</c:v>
                </c:pt>
                <c:pt idx="1355">
                  <c:v>740296</c:v>
                </c:pt>
                <c:pt idx="1356">
                  <c:v>741027</c:v>
                </c:pt>
                <c:pt idx="1357">
                  <c:v>741096</c:v>
                </c:pt>
                <c:pt idx="1358">
                  <c:v>742167</c:v>
                </c:pt>
                <c:pt idx="1359">
                  <c:v>742412</c:v>
                </c:pt>
                <c:pt idx="1360">
                  <c:v>742821</c:v>
                </c:pt>
                <c:pt idx="1361">
                  <c:v>743362</c:v>
                </c:pt>
                <c:pt idx="1362">
                  <c:v>744002</c:v>
                </c:pt>
                <c:pt idx="1363">
                  <c:v>744147</c:v>
                </c:pt>
                <c:pt idx="1364">
                  <c:v>744576</c:v>
                </c:pt>
                <c:pt idx="1365">
                  <c:v>746688</c:v>
                </c:pt>
                <c:pt idx="1366">
                  <c:v>747948</c:v>
                </c:pt>
                <c:pt idx="1367">
                  <c:v>747962</c:v>
                </c:pt>
                <c:pt idx="1368">
                  <c:v>748527</c:v>
                </c:pt>
                <c:pt idx="1369">
                  <c:v>748692</c:v>
                </c:pt>
                <c:pt idx="1370">
                  <c:v>749426</c:v>
                </c:pt>
                <c:pt idx="1371">
                  <c:v>751076</c:v>
                </c:pt>
                <c:pt idx="1372">
                  <c:v>751748</c:v>
                </c:pt>
                <c:pt idx="1373">
                  <c:v>752252</c:v>
                </c:pt>
                <c:pt idx="1374">
                  <c:v>754143</c:v>
                </c:pt>
                <c:pt idx="1375">
                  <c:v>755528</c:v>
                </c:pt>
                <c:pt idx="1376">
                  <c:v>756021</c:v>
                </c:pt>
                <c:pt idx="1377">
                  <c:v>756113</c:v>
                </c:pt>
                <c:pt idx="1378">
                  <c:v>756428</c:v>
                </c:pt>
                <c:pt idx="1379">
                  <c:v>756860</c:v>
                </c:pt>
                <c:pt idx="1380">
                  <c:v>757074</c:v>
                </c:pt>
                <c:pt idx="1381">
                  <c:v>757761</c:v>
                </c:pt>
                <c:pt idx="1382">
                  <c:v>758082</c:v>
                </c:pt>
                <c:pt idx="1383">
                  <c:v>759486</c:v>
                </c:pt>
                <c:pt idx="1384">
                  <c:v>760450</c:v>
                </c:pt>
                <c:pt idx="1385">
                  <c:v>760814</c:v>
                </c:pt>
                <c:pt idx="1386">
                  <c:v>761226</c:v>
                </c:pt>
                <c:pt idx="1387">
                  <c:v>761898</c:v>
                </c:pt>
                <c:pt idx="1388">
                  <c:v>762858</c:v>
                </c:pt>
                <c:pt idx="1389">
                  <c:v>763902</c:v>
                </c:pt>
                <c:pt idx="1390">
                  <c:v>764480</c:v>
                </c:pt>
                <c:pt idx="1391">
                  <c:v>765368</c:v>
                </c:pt>
                <c:pt idx="1392">
                  <c:v>766648</c:v>
                </c:pt>
                <c:pt idx="1393">
                  <c:v>767336</c:v>
                </c:pt>
                <c:pt idx="1394">
                  <c:v>768385</c:v>
                </c:pt>
                <c:pt idx="1395">
                  <c:v>768780</c:v>
                </c:pt>
                <c:pt idx="1396">
                  <c:v>769137</c:v>
                </c:pt>
                <c:pt idx="1397">
                  <c:v>770445</c:v>
                </c:pt>
                <c:pt idx="1398">
                  <c:v>770979</c:v>
                </c:pt>
                <c:pt idx="1399">
                  <c:v>770982</c:v>
                </c:pt>
                <c:pt idx="1400">
                  <c:v>771590</c:v>
                </c:pt>
                <c:pt idx="1401">
                  <c:v>772518</c:v>
                </c:pt>
                <c:pt idx="1402">
                  <c:v>773854</c:v>
                </c:pt>
                <c:pt idx="1403">
                  <c:v>774159</c:v>
                </c:pt>
                <c:pt idx="1404">
                  <c:v>774252</c:v>
                </c:pt>
                <c:pt idx="1405">
                  <c:v>774515</c:v>
                </c:pt>
                <c:pt idx="1406">
                  <c:v>774890</c:v>
                </c:pt>
                <c:pt idx="1407">
                  <c:v>775905</c:v>
                </c:pt>
                <c:pt idx="1408">
                  <c:v>777026</c:v>
                </c:pt>
                <c:pt idx="1409">
                  <c:v>777190</c:v>
                </c:pt>
                <c:pt idx="1410">
                  <c:v>777952</c:v>
                </c:pt>
                <c:pt idx="1411">
                  <c:v>779006</c:v>
                </c:pt>
                <c:pt idx="1412">
                  <c:v>781020</c:v>
                </c:pt>
                <c:pt idx="1413">
                  <c:v>781145</c:v>
                </c:pt>
                <c:pt idx="1414">
                  <c:v>781290</c:v>
                </c:pt>
                <c:pt idx="1415">
                  <c:v>781556</c:v>
                </c:pt>
                <c:pt idx="1416">
                  <c:v>783754</c:v>
                </c:pt>
                <c:pt idx="1417">
                  <c:v>784126</c:v>
                </c:pt>
                <c:pt idx="1418">
                  <c:v>784170</c:v>
                </c:pt>
                <c:pt idx="1419">
                  <c:v>786300</c:v>
                </c:pt>
                <c:pt idx="1420">
                  <c:v>786865</c:v>
                </c:pt>
                <c:pt idx="1421">
                  <c:v>787082</c:v>
                </c:pt>
                <c:pt idx="1422">
                  <c:v>787380</c:v>
                </c:pt>
                <c:pt idx="1423">
                  <c:v>787381</c:v>
                </c:pt>
                <c:pt idx="1424">
                  <c:v>789166</c:v>
                </c:pt>
                <c:pt idx="1425">
                  <c:v>789562</c:v>
                </c:pt>
                <c:pt idx="1426">
                  <c:v>790004</c:v>
                </c:pt>
                <c:pt idx="1427">
                  <c:v>790572</c:v>
                </c:pt>
                <c:pt idx="1428">
                  <c:v>792255</c:v>
                </c:pt>
                <c:pt idx="1429">
                  <c:v>793359</c:v>
                </c:pt>
                <c:pt idx="1430">
                  <c:v>793455</c:v>
                </c:pt>
                <c:pt idx="1431">
                  <c:v>793797</c:v>
                </c:pt>
                <c:pt idx="1432">
                  <c:v>794285</c:v>
                </c:pt>
                <c:pt idx="1433">
                  <c:v>795612</c:v>
                </c:pt>
                <c:pt idx="1434">
                  <c:v>796293</c:v>
                </c:pt>
                <c:pt idx="1435">
                  <c:v>796586</c:v>
                </c:pt>
                <c:pt idx="1436">
                  <c:v>796991</c:v>
                </c:pt>
                <c:pt idx="1437">
                  <c:v>797730</c:v>
                </c:pt>
                <c:pt idx="1438">
                  <c:v>798032</c:v>
                </c:pt>
                <c:pt idx="1439">
                  <c:v>800878</c:v>
                </c:pt>
                <c:pt idx="1440">
                  <c:v>800976</c:v>
                </c:pt>
                <c:pt idx="1441">
                  <c:v>801726</c:v>
                </c:pt>
                <c:pt idx="1442">
                  <c:v>802198</c:v>
                </c:pt>
                <c:pt idx="1443">
                  <c:v>804552</c:v>
                </c:pt>
                <c:pt idx="1444">
                  <c:v>804596</c:v>
                </c:pt>
                <c:pt idx="1445">
                  <c:v>804670</c:v>
                </c:pt>
                <c:pt idx="1446">
                  <c:v>805410</c:v>
                </c:pt>
                <c:pt idx="1447">
                  <c:v>806374</c:v>
                </c:pt>
                <c:pt idx="1448">
                  <c:v>806950</c:v>
                </c:pt>
                <c:pt idx="1449">
                  <c:v>807538</c:v>
                </c:pt>
                <c:pt idx="1450">
                  <c:v>808029</c:v>
                </c:pt>
                <c:pt idx="1451">
                  <c:v>808730</c:v>
                </c:pt>
                <c:pt idx="1452">
                  <c:v>809081</c:v>
                </c:pt>
                <c:pt idx="1453">
                  <c:v>809494</c:v>
                </c:pt>
                <c:pt idx="1454">
                  <c:v>810729</c:v>
                </c:pt>
                <c:pt idx="1455">
                  <c:v>811400</c:v>
                </c:pt>
                <c:pt idx="1456">
                  <c:v>812150</c:v>
                </c:pt>
                <c:pt idx="1457">
                  <c:v>812790</c:v>
                </c:pt>
                <c:pt idx="1458">
                  <c:v>813123</c:v>
                </c:pt>
                <c:pt idx="1459">
                  <c:v>813507</c:v>
                </c:pt>
                <c:pt idx="1460">
                  <c:v>814509</c:v>
                </c:pt>
                <c:pt idx="1461">
                  <c:v>815304</c:v>
                </c:pt>
                <c:pt idx="1462">
                  <c:v>815820</c:v>
                </c:pt>
                <c:pt idx="1463">
                  <c:v>816208</c:v>
                </c:pt>
                <c:pt idx="1464">
                  <c:v>816515</c:v>
                </c:pt>
                <c:pt idx="1465">
                  <c:v>817542</c:v>
                </c:pt>
                <c:pt idx="1466">
                  <c:v>819266</c:v>
                </c:pt>
                <c:pt idx="1467">
                  <c:v>820428</c:v>
                </c:pt>
                <c:pt idx="1468">
                  <c:v>820700</c:v>
                </c:pt>
                <c:pt idx="1469">
                  <c:v>821830</c:v>
                </c:pt>
                <c:pt idx="1470">
                  <c:v>823383</c:v>
                </c:pt>
                <c:pt idx="1471">
                  <c:v>824506</c:v>
                </c:pt>
                <c:pt idx="1472">
                  <c:v>825298</c:v>
                </c:pt>
                <c:pt idx="1473">
                  <c:v>826404</c:v>
                </c:pt>
                <c:pt idx="1474">
                  <c:v>826830</c:v>
                </c:pt>
                <c:pt idx="1475">
                  <c:v>827188</c:v>
                </c:pt>
                <c:pt idx="1476">
                  <c:v>827196</c:v>
                </c:pt>
                <c:pt idx="1477">
                  <c:v>827850</c:v>
                </c:pt>
                <c:pt idx="1478">
                  <c:v>828498</c:v>
                </c:pt>
                <c:pt idx="1479">
                  <c:v>828668</c:v>
                </c:pt>
                <c:pt idx="1480">
                  <c:v>828940</c:v>
                </c:pt>
                <c:pt idx="1481">
                  <c:v>830247</c:v>
                </c:pt>
                <c:pt idx="1482">
                  <c:v>830625</c:v>
                </c:pt>
                <c:pt idx="1483">
                  <c:v>831129</c:v>
                </c:pt>
                <c:pt idx="1484">
                  <c:v>831676</c:v>
                </c:pt>
                <c:pt idx="1485">
                  <c:v>831946</c:v>
                </c:pt>
                <c:pt idx="1486">
                  <c:v>832182</c:v>
                </c:pt>
                <c:pt idx="1487">
                  <c:v>832641</c:v>
                </c:pt>
                <c:pt idx="1488">
                  <c:v>833126</c:v>
                </c:pt>
                <c:pt idx="1489">
                  <c:v>833198</c:v>
                </c:pt>
                <c:pt idx="1490">
                  <c:v>833428</c:v>
                </c:pt>
                <c:pt idx="1491">
                  <c:v>834366</c:v>
                </c:pt>
                <c:pt idx="1492">
                  <c:v>834795</c:v>
                </c:pt>
                <c:pt idx="1493">
                  <c:v>835403</c:v>
                </c:pt>
                <c:pt idx="1494">
                  <c:v>835624</c:v>
                </c:pt>
                <c:pt idx="1495">
                  <c:v>836096</c:v>
                </c:pt>
                <c:pt idx="1496">
                  <c:v>836328</c:v>
                </c:pt>
                <c:pt idx="1497">
                  <c:v>838113</c:v>
                </c:pt>
                <c:pt idx="1498">
                  <c:v>838236</c:v>
                </c:pt>
                <c:pt idx="1499">
                  <c:v>838720</c:v>
                </c:pt>
                <c:pt idx="1500">
                  <c:v>839079</c:v>
                </c:pt>
                <c:pt idx="1501">
                  <c:v>839210</c:v>
                </c:pt>
                <c:pt idx="1502">
                  <c:v>839672</c:v>
                </c:pt>
                <c:pt idx="1503">
                  <c:v>839786</c:v>
                </c:pt>
                <c:pt idx="1504">
                  <c:v>840030</c:v>
                </c:pt>
                <c:pt idx="1505">
                  <c:v>841407</c:v>
                </c:pt>
                <c:pt idx="1506">
                  <c:v>841424</c:v>
                </c:pt>
                <c:pt idx="1507">
                  <c:v>843315</c:v>
                </c:pt>
                <c:pt idx="1508">
                  <c:v>844386</c:v>
                </c:pt>
                <c:pt idx="1509">
                  <c:v>844778</c:v>
                </c:pt>
                <c:pt idx="1510">
                  <c:v>845392</c:v>
                </c:pt>
                <c:pt idx="1511">
                  <c:v>845616</c:v>
                </c:pt>
                <c:pt idx="1512">
                  <c:v>846189</c:v>
                </c:pt>
                <c:pt idx="1513">
                  <c:v>846368</c:v>
                </c:pt>
                <c:pt idx="1514">
                  <c:v>846696</c:v>
                </c:pt>
                <c:pt idx="1515">
                  <c:v>846740</c:v>
                </c:pt>
                <c:pt idx="1516">
                  <c:v>846806</c:v>
                </c:pt>
                <c:pt idx="1517">
                  <c:v>846896</c:v>
                </c:pt>
                <c:pt idx="1518">
                  <c:v>847299</c:v>
                </c:pt>
                <c:pt idx="1519">
                  <c:v>848330</c:v>
                </c:pt>
                <c:pt idx="1520">
                  <c:v>850388</c:v>
                </c:pt>
                <c:pt idx="1521">
                  <c:v>851684</c:v>
                </c:pt>
                <c:pt idx="1522">
                  <c:v>851908</c:v>
                </c:pt>
                <c:pt idx="1523">
                  <c:v>854284</c:v>
                </c:pt>
                <c:pt idx="1524">
                  <c:v>854602</c:v>
                </c:pt>
                <c:pt idx="1525">
                  <c:v>855423</c:v>
                </c:pt>
                <c:pt idx="1526">
                  <c:v>855513</c:v>
                </c:pt>
                <c:pt idx="1527">
                  <c:v>855921</c:v>
                </c:pt>
                <c:pt idx="1528">
                  <c:v>856626</c:v>
                </c:pt>
                <c:pt idx="1529">
                  <c:v>857118</c:v>
                </c:pt>
                <c:pt idx="1530">
                  <c:v>857253</c:v>
                </c:pt>
                <c:pt idx="1531">
                  <c:v>857624</c:v>
                </c:pt>
                <c:pt idx="1532">
                  <c:v>859298</c:v>
                </c:pt>
                <c:pt idx="1533">
                  <c:v>859947</c:v>
                </c:pt>
                <c:pt idx="1534">
                  <c:v>860845</c:v>
                </c:pt>
                <c:pt idx="1535">
                  <c:v>862152</c:v>
                </c:pt>
                <c:pt idx="1536">
                  <c:v>862932</c:v>
                </c:pt>
                <c:pt idx="1537">
                  <c:v>863426</c:v>
                </c:pt>
                <c:pt idx="1538">
                  <c:v>863765</c:v>
                </c:pt>
                <c:pt idx="1539">
                  <c:v>864015</c:v>
                </c:pt>
                <c:pt idx="1540">
                  <c:v>864458</c:v>
                </c:pt>
                <c:pt idx="1541">
                  <c:v>864591</c:v>
                </c:pt>
                <c:pt idx="1542">
                  <c:v>865390</c:v>
                </c:pt>
                <c:pt idx="1543">
                  <c:v>865452</c:v>
                </c:pt>
                <c:pt idx="1544">
                  <c:v>865953</c:v>
                </c:pt>
                <c:pt idx="1545">
                  <c:v>866850</c:v>
                </c:pt>
                <c:pt idx="1546">
                  <c:v>867470</c:v>
                </c:pt>
                <c:pt idx="1547">
                  <c:v>867906</c:v>
                </c:pt>
                <c:pt idx="1548">
                  <c:v>867992</c:v>
                </c:pt>
                <c:pt idx="1549">
                  <c:v>868049</c:v>
                </c:pt>
                <c:pt idx="1550">
                  <c:v>868902</c:v>
                </c:pt>
                <c:pt idx="1551">
                  <c:v>869300</c:v>
                </c:pt>
                <c:pt idx="1552">
                  <c:v>869702</c:v>
                </c:pt>
                <c:pt idx="1553">
                  <c:v>870464</c:v>
                </c:pt>
                <c:pt idx="1554">
                  <c:v>871204</c:v>
                </c:pt>
                <c:pt idx="1555">
                  <c:v>871676</c:v>
                </c:pt>
                <c:pt idx="1556">
                  <c:v>873348</c:v>
                </c:pt>
                <c:pt idx="1557">
                  <c:v>873808</c:v>
                </c:pt>
                <c:pt idx="1558">
                  <c:v>874778</c:v>
                </c:pt>
                <c:pt idx="1559">
                  <c:v>875076</c:v>
                </c:pt>
                <c:pt idx="1560">
                  <c:v>875481</c:v>
                </c:pt>
                <c:pt idx="1561">
                  <c:v>875892</c:v>
                </c:pt>
                <c:pt idx="1562">
                  <c:v>876802</c:v>
                </c:pt>
                <c:pt idx="1563">
                  <c:v>877376</c:v>
                </c:pt>
                <c:pt idx="1564">
                  <c:v>877948</c:v>
                </c:pt>
                <c:pt idx="1565">
                  <c:v>878834</c:v>
                </c:pt>
                <c:pt idx="1566">
                  <c:v>879965</c:v>
                </c:pt>
                <c:pt idx="1567">
                  <c:v>880054</c:v>
                </c:pt>
                <c:pt idx="1568">
                  <c:v>881368</c:v>
                </c:pt>
                <c:pt idx="1569">
                  <c:v>882270</c:v>
                </c:pt>
                <c:pt idx="1570">
                  <c:v>883280</c:v>
                </c:pt>
                <c:pt idx="1571">
                  <c:v>884394</c:v>
                </c:pt>
                <c:pt idx="1572">
                  <c:v>884866</c:v>
                </c:pt>
                <c:pt idx="1573">
                  <c:v>885336</c:v>
                </c:pt>
                <c:pt idx="1574">
                  <c:v>885710</c:v>
                </c:pt>
                <c:pt idx="1575">
                  <c:v>886706</c:v>
                </c:pt>
                <c:pt idx="1576">
                  <c:v>886958</c:v>
                </c:pt>
                <c:pt idx="1577">
                  <c:v>887643</c:v>
                </c:pt>
                <c:pt idx="1578">
                  <c:v>888366</c:v>
                </c:pt>
                <c:pt idx="1579">
                  <c:v>888550</c:v>
                </c:pt>
                <c:pt idx="1580">
                  <c:v>889324</c:v>
                </c:pt>
                <c:pt idx="1581">
                  <c:v>890782</c:v>
                </c:pt>
                <c:pt idx="1582">
                  <c:v>891692</c:v>
                </c:pt>
                <c:pt idx="1583">
                  <c:v>892385</c:v>
                </c:pt>
                <c:pt idx="1584">
                  <c:v>893790</c:v>
                </c:pt>
                <c:pt idx="1585">
                  <c:v>894375</c:v>
                </c:pt>
                <c:pt idx="1586">
                  <c:v>894555</c:v>
                </c:pt>
                <c:pt idx="1587">
                  <c:v>895269</c:v>
                </c:pt>
                <c:pt idx="1588">
                  <c:v>895536</c:v>
                </c:pt>
                <c:pt idx="1589">
                  <c:v>896086</c:v>
                </c:pt>
                <c:pt idx="1590">
                  <c:v>896640</c:v>
                </c:pt>
                <c:pt idx="1591">
                  <c:v>897255</c:v>
                </c:pt>
                <c:pt idx="1592">
                  <c:v>897744</c:v>
                </c:pt>
                <c:pt idx="1593">
                  <c:v>898016</c:v>
                </c:pt>
                <c:pt idx="1594">
                  <c:v>898536</c:v>
                </c:pt>
                <c:pt idx="1595">
                  <c:v>899769</c:v>
                </c:pt>
                <c:pt idx="1596">
                  <c:v>900180</c:v>
                </c:pt>
                <c:pt idx="1597">
                  <c:v>900975</c:v>
                </c:pt>
                <c:pt idx="1598">
                  <c:v>901720</c:v>
                </c:pt>
                <c:pt idx="1599">
                  <c:v>903318</c:v>
                </c:pt>
                <c:pt idx="1600">
                  <c:v>903520</c:v>
                </c:pt>
                <c:pt idx="1601">
                  <c:v>904444</c:v>
                </c:pt>
                <c:pt idx="1602">
                  <c:v>905370</c:v>
                </c:pt>
                <c:pt idx="1603">
                  <c:v>905954</c:v>
                </c:pt>
                <c:pt idx="1604">
                  <c:v>906123</c:v>
                </c:pt>
                <c:pt idx="1605">
                  <c:v>906516</c:v>
                </c:pt>
                <c:pt idx="1606">
                  <c:v>906714</c:v>
                </c:pt>
                <c:pt idx="1607">
                  <c:v>907354</c:v>
                </c:pt>
                <c:pt idx="1608">
                  <c:v>909017</c:v>
                </c:pt>
                <c:pt idx="1609">
                  <c:v>909804</c:v>
                </c:pt>
                <c:pt idx="1610">
                  <c:v>910186</c:v>
                </c:pt>
                <c:pt idx="1611">
                  <c:v>910330</c:v>
                </c:pt>
                <c:pt idx="1612">
                  <c:v>910698</c:v>
                </c:pt>
                <c:pt idx="1613">
                  <c:v>911164</c:v>
                </c:pt>
                <c:pt idx="1614">
                  <c:v>913476</c:v>
                </c:pt>
                <c:pt idx="1615">
                  <c:v>913878</c:v>
                </c:pt>
                <c:pt idx="1616">
                  <c:v>915466</c:v>
                </c:pt>
                <c:pt idx="1617">
                  <c:v>915902</c:v>
                </c:pt>
                <c:pt idx="1618">
                  <c:v>916332</c:v>
                </c:pt>
                <c:pt idx="1619">
                  <c:v>917658</c:v>
                </c:pt>
                <c:pt idx="1620">
                  <c:v>918144</c:v>
                </c:pt>
                <c:pt idx="1621">
                  <c:v>919438</c:v>
                </c:pt>
                <c:pt idx="1622">
                  <c:v>920427</c:v>
                </c:pt>
                <c:pt idx="1623">
                  <c:v>921412</c:v>
                </c:pt>
                <c:pt idx="1624">
                  <c:v>921762</c:v>
                </c:pt>
                <c:pt idx="1625">
                  <c:v>922514</c:v>
                </c:pt>
                <c:pt idx="1626">
                  <c:v>922982</c:v>
                </c:pt>
                <c:pt idx="1627">
                  <c:v>923999</c:v>
                </c:pt>
                <c:pt idx="1628">
                  <c:v>924262</c:v>
                </c:pt>
                <c:pt idx="1629">
                  <c:v>924580</c:v>
                </c:pt>
                <c:pt idx="1630">
                  <c:v>924955</c:v>
                </c:pt>
                <c:pt idx="1631">
                  <c:v>925034</c:v>
                </c:pt>
                <c:pt idx="1632">
                  <c:v>925230</c:v>
                </c:pt>
                <c:pt idx="1633">
                  <c:v>925418</c:v>
                </c:pt>
                <c:pt idx="1634">
                  <c:v>926898</c:v>
                </c:pt>
                <c:pt idx="1635">
                  <c:v>927069</c:v>
                </c:pt>
                <c:pt idx="1636">
                  <c:v>927902</c:v>
                </c:pt>
                <c:pt idx="1637">
                  <c:v>928062</c:v>
                </c:pt>
                <c:pt idx="1638">
                  <c:v>928295</c:v>
                </c:pt>
                <c:pt idx="1639">
                  <c:v>929350</c:v>
                </c:pt>
                <c:pt idx="1640">
                  <c:v>931675</c:v>
                </c:pt>
                <c:pt idx="1641">
                  <c:v>932266</c:v>
                </c:pt>
                <c:pt idx="1642">
                  <c:v>932326</c:v>
                </c:pt>
                <c:pt idx="1643">
                  <c:v>933020</c:v>
                </c:pt>
                <c:pt idx="1644">
                  <c:v>933570</c:v>
                </c:pt>
                <c:pt idx="1645">
                  <c:v>934110</c:v>
                </c:pt>
                <c:pt idx="1646">
                  <c:v>934284</c:v>
                </c:pt>
                <c:pt idx="1647">
                  <c:v>934640</c:v>
                </c:pt>
                <c:pt idx="1648">
                  <c:v>935385</c:v>
                </c:pt>
                <c:pt idx="1649">
                  <c:v>935984</c:v>
                </c:pt>
                <c:pt idx="1650">
                  <c:v>936876</c:v>
                </c:pt>
                <c:pt idx="1651">
                  <c:v>937020</c:v>
                </c:pt>
                <c:pt idx="1652">
                  <c:v>937209</c:v>
                </c:pt>
                <c:pt idx="1653">
                  <c:v>939543</c:v>
                </c:pt>
                <c:pt idx="1654">
                  <c:v>940440</c:v>
                </c:pt>
                <c:pt idx="1655">
                  <c:v>941072</c:v>
                </c:pt>
                <c:pt idx="1656">
                  <c:v>941802</c:v>
                </c:pt>
                <c:pt idx="1657">
                  <c:v>942466</c:v>
                </c:pt>
                <c:pt idx="1658">
                  <c:v>942992</c:v>
                </c:pt>
                <c:pt idx="1659">
                  <c:v>944594</c:v>
                </c:pt>
                <c:pt idx="1660">
                  <c:v>944642</c:v>
                </c:pt>
                <c:pt idx="1661">
                  <c:v>945744</c:v>
                </c:pt>
                <c:pt idx="1662">
                  <c:v>946260</c:v>
                </c:pt>
                <c:pt idx="1663">
                  <c:v>947165</c:v>
                </c:pt>
                <c:pt idx="1664">
                  <c:v>947349</c:v>
                </c:pt>
                <c:pt idx="1665">
                  <c:v>948856</c:v>
                </c:pt>
                <c:pt idx="1666">
                  <c:v>949881</c:v>
                </c:pt>
                <c:pt idx="1667">
                  <c:v>954117</c:v>
                </c:pt>
                <c:pt idx="1668">
                  <c:v>955278</c:v>
                </c:pt>
                <c:pt idx="1669">
                  <c:v>955356</c:v>
                </c:pt>
                <c:pt idx="1670">
                  <c:v>956324</c:v>
                </c:pt>
                <c:pt idx="1671">
                  <c:v>957064</c:v>
                </c:pt>
                <c:pt idx="1672">
                  <c:v>957840</c:v>
                </c:pt>
                <c:pt idx="1673">
                  <c:v>960646</c:v>
                </c:pt>
                <c:pt idx="1674">
                  <c:v>961226</c:v>
                </c:pt>
                <c:pt idx="1675">
                  <c:v>963393</c:v>
                </c:pt>
                <c:pt idx="1676">
                  <c:v>965973</c:v>
                </c:pt>
                <c:pt idx="1677">
                  <c:v>966102</c:v>
                </c:pt>
                <c:pt idx="1678">
                  <c:v>966808</c:v>
                </c:pt>
                <c:pt idx="1679">
                  <c:v>967144</c:v>
                </c:pt>
                <c:pt idx="1680">
                  <c:v>968288</c:v>
                </c:pt>
                <c:pt idx="1681">
                  <c:v>969412</c:v>
                </c:pt>
                <c:pt idx="1682">
                  <c:v>969706</c:v>
                </c:pt>
                <c:pt idx="1683">
                  <c:v>969862</c:v>
                </c:pt>
                <c:pt idx="1684">
                  <c:v>970255</c:v>
                </c:pt>
                <c:pt idx="1685">
                  <c:v>970468</c:v>
                </c:pt>
                <c:pt idx="1686">
                  <c:v>971388</c:v>
                </c:pt>
                <c:pt idx="1687">
                  <c:v>971420</c:v>
                </c:pt>
                <c:pt idx="1688">
                  <c:v>971751</c:v>
                </c:pt>
                <c:pt idx="1689">
                  <c:v>971938</c:v>
                </c:pt>
                <c:pt idx="1690">
                  <c:v>972190</c:v>
                </c:pt>
                <c:pt idx="1691">
                  <c:v>973713</c:v>
                </c:pt>
                <c:pt idx="1692">
                  <c:v>974397</c:v>
                </c:pt>
                <c:pt idx="1693">
                  <c:v>975015</c:v>
                </c:pt>
                <c:pt idx="1694">
                  <c:v>976605</c:v>
                </c:pt>
                <c:pt idx="1695">
                  <c:v>978428</c:v>
                </c:pt>
                <c:pt idx="1696">
                  <c:v>979167</c:v>
                </c:pt>
                <c:pt idx="1697">
                  <c:v>979664</c:v>
                </c:pt>
                <c:pt idx="1698">
                  <c:v>980172</c:v>
                </c:pt>
                <c:pt idx="1699">
                  <c:v>980366</c:v>
                </c:pt>
                <c:pt idx="1700">
                  <c:v>981506</c:v>
                </c:pt>
                <c:pt idx="1701">
                  <c:v>981696</c:v>
                </c:pt>
                <c:pt idx="1702">
                  <c:v>982576</c:v>
                </c:pt>
                <c:pt idx="1703">
                  <c:v>984314</c:v>
                </c:pt>
                <c:pt idx="1704">
                  <c:v>984525</c:v>
                </c:pt>
                <c:pt idx="1705">
                  <c:v>985326</c:v>
                </c:pt>
                <c:pt idx="1706">
                  <c:v>985474</c:v>
                </c:pt>
                <c:pt idx="1707">
                  <c:v>986088</c:v>
                </c:pt>
                <c:pt idx="1708">
                  <c:v>986165</c:v>
                </c:pt>
                <c:pt idx="1709">
                  <c:v>986405</c:v>
                </c:pt>
                <c:pt idx="1710">
                  <c:v>987370</c:v>
                </c:pt>
                <c:pt idx="1711">
                  <c:v>989080</c:v>
                </c:pt>
                <c:pt idx="1712">
                  <c:v>989580</c:v>
                </c:pt>
                <c:pt idx="1713">
                  <c:v>989946</c:v>
                </c:pt>
                <c:pt idx="1714">
                  <c:v>991178</c:v>
                </c:pt>
                <c:pt idx="1715">
                  <c:v>992583</c:v>
                </c:pt>
                <c:pt idx="1716">
                  <c:v>992998</c:v>
                </c:pt>
                <c:pt idx="1717">
                  <c:v>993099</c:v>
                </c:pt>
                <c:pt idx="1718">
                  <c:v>993750</c:v>
                </c:pt>
                <c:pt idx="1719">
                  <c:v>995852</c:v>
                </c:pt>
                <c:pt idx="1720">
                  <c:v>996064</c:v>
                </c:pt>
                <c:pt idx="1721">
                  <c:v>996790</c:v>
                </c:pt>
                <c:pt idx="1722">
                  <c:v>998608</c:v>
                </c:pt>
                <c:pt idx="1723">
                  <c:v>998696</c:v>
                </c:pt>
                <c:pt idx="1724">
                  <c:v>999090</c:v>
                </c:pt>
                <c:pt idx="1725">
                  <c:v>1000175</c:v>
                </c:pt>
                <c:pt idx="1726">
                  <c:v>1002204</c:v>
                </c:pt>
                <c:pt idx="1727">
                  <c:v>1002500</c:v>
                </c:pt>
                <c:pt idx="1728">
                  <c:v>1002708</c:v>
                </c:pt>
                <c:pt idx="1729">
                  <c:v>1002937</c:v>
                </c:pt>
                <c:pt idx="1730">
                  <c:v>1003086</c:v>
                </c:pt>
                <c:pt idx="1731">
                  <c:v>1005051</c:v>
                </c:pt>
                <c:pt idx="1732">
                  <c:v>1005546</c:v>
                </c:pt>
                <c:pt idx="1733">
                  <c:v>1007800</c:v>
                </c:pt>
                <c:pt idx="1734">
                  <c:v>1012002</c:v>
                </c:pt>
                <c:pt idx="1735">
                  <c:v>1013072</c:v>
                </c:pt>
                <c:pt idx="1736">
                  <c:v>1013940</c:v>
                </c:pt>
                <c:pt idx="1737">
                  <c:v>1014715</c:v>
                </c:pt>
                <c:pt idx="1738">
                  <c:v>1014844</c:v>
                </c:pt>
                <c:pt idx="1739">
                  <c:v>1014974</c:v>
                </c:pt>
                <c:pt idx="1740">
                  <c:v>1016115</c:v>
                </c:pt>
                <c:pt idx="1741">
                  <c:v>1016571</c:v>
                </c:pt>
                <c:pt idx="1742">
                  <c:v>1016967</c:v>
                </c:pt>
                <c:pt idx="1743">
                  <c:v>1018480</c:v>
                </c:pt>
                <c:pt idx="1744">
                  <c:v>1018578</c:v>
                </c:pt>
                <c:pt idx="1745">
                  <c:v>1018744</c:v>
                </c:pt>
                <c:pt idx="1746">
                  <c:v>1019473</c:v>
                </c:pt>
                <c:pt idx="1747">
                  <c:v>1019853</c:v>
                </c:pt>
                <c:pt idx="1748">
                  <c:v>1020170</c:v>
                </c:pt>
                <c:pt idx="1749">
                  <c:v>1020702</c:v>
                </c:pt>
                <c:pt idx="1750">
                  <c:v>1021192</c:v>
                </c:pt>
                <c:pt idx="1751">
                  <c:v>1021200</c:v>
                </c:pt>
                <c:pt idx="1752">
                  <c:v>1022400</c:v>
                </c:pt>
                <c:pt idx="1753">
                  <c:v>1023688</c:v>
                </c:pt>
                <c:pt idx="1754">
                  <c:v>1023870</c:v>
                </c:pt>
                <c:pt idx="1755">
                  <c:v>1026363</c:v>
                </c:pt>
                <c:pt idx="1756">
                  <c:v>1026682</c:v>
                </c:pt>
                <c:pt idx="1757">
                  <c:v>1027064</c:v>
                </c:pt>
                <c:pt idx="1758">
                  <c:v>1027755</c:v>
                </c:pt>
                <c:pt idx="1759">
                  <c:v>1028540</c:v>
                </c:pt>
                <c:pt idx="1760">
                  <c:v>1029090</c:v>
                </c:pt>
                <c:pt idx="1761">
                  <c:v>1029385</c:v>
                </c:pt>
                <c:pt idx="1762">
                  <c:v>1030562</c:v>
                </c:pt>
                <c:pt idx="1763">
                  <c:v>1032311</c:v>
                </c:pt>
                <c:pt idx="1764">
                  <c:v>1032794</c:v>
                </c:pt>
                <c:pt idx="1765">
                  <c:v>1032902</c:v>
                </c:pt>
                <c:pt idx="1766">
                  <c:v>1033585</c:v>
                </c:pt>
                <c:pt idx="1767">
                  <c:v>1034544</c:v>
                </c:pt>
                <c:pt idx="1768">
                  <c:v>1037564</c:v>
                </c:pt>
                <c:pt idx="1769">
                  <c:v>1039092</c:v>
                </c:pt>
                <c:pt idx="1770">
                  <c:v>1039518</c:v>
                </c:pt>
                <c:pt idx="1771">
                  <c:v>1039922</c:v>
                </c:pt>
                <c:pt idx="1772">
                  <c:v>1041195</c:v>
                </c:pt>
                <c:pt idx="1773">
                  <c:v>1041639</c:v>
                </c:pt>
                <c:pt idx="1774">
                  <c:v>1042338</c:v>
                </c:pt>
                <c:pt idx="1775">
                  <c:v>1042355</c:v>
                </c:pt>
                <c:pt idx="1776">
                  <c:v>1042682</c:v>
                </c:pt>
                <c:pt idx="1777">
                  <c:v>1042982</c:v>
                </c:pt>
                <c:pt idx="1778">
                  <c:v>1043922</c:v>
                </c:pt>
                <c:pt idx="1779">
                  <c:v>1044846</c:v>
                </c:pt>
                <c:pt idx="1780">
                  <c:v>1045324</c:v>
                </c:pt>
                <c:pt idx="1781">
                  <c:v>1046172</c:v>
                </c:pt>
                <c:pt idx="1782">
                  <c:v>1046660</c:v>
                </c:pt>
                <c:pt idx="1783">
                  <c:v>1046746</c:v>
                </c:pt>
                <c:pt idx="1784">
                  <c:v>1047096</c:v>
                </c:pt>
                <c:pt idx="1785">
                  <c:v>1047240</c:v>
                </c:pt>
                <c:pt idx="1786">
                  <c:v>1047998</c:v>
                </c:pt>
                <c:pt idx="1787">
                  <c:v>1048272</c:v>
                </c:pt>
                <c:pt idx="1788">
                  <c:v>1049452</c:v>
                </c:pt>
                <c:pt idx="1789">
                  <c:v>1050805</c:v>
                </c:pt>
                <c:pt idx="1790">
                  <c:v>1052122</c:v>
                </c:pt>
                <c:pt idx="1791">
                  <c:v>1053141</c:v>
                </c:pt>
                <c:pt idx="1792">
                  <c:v>1053525</c:v>
                </c:pt>
                <c:pt idx="1793">
                  <c:v>1054137</c:v>
                </c:pt>
                <c:pt idx="1794">
                  <c:v>1055032</c:v>
                </c:pt>
                <c:pt idx="1795">
                  <c:v>1055208</c:v>
                </c:pt>
                <c:pt idx="1796">
                  <c:v>1056135</c:v>
                </c:pt>
                <c:pt idx="1797">
                  <c:v>1057002</c:v>
                </c:pt>
                <c:pt idx="1798">
                  <c:v>1057200</c:v>
                </c:pt>
                <c:pt idx="1799">
                  <c:v>1057574</c:v>
                </c:pt>
                <c:pt idx="1800">
                  <c:v>1058811</c:v>
                </c:pt>
                <c:pt idx="1801">
                  <c:v>1059044</c:v>
                </c:pt>
                <c:pt idx="1802">
                  <c:v>1059232</c:v>
                </c:pt>
                <c:pt idx="1803">
                  <c:v>1062234</c:v>
                </c:pt>
                <c:pt idx="1804">
                  <c:v>1062278</c:v>
                </c:pt>
                <c:pt idx="1805">
                  <c:v>1062648</c:v>
                </c:pt>
                <c:pt idx="1806">
                  <c:v>1064070</c:v>
                </c:pt>
                <c:pt idx="1807">
                  <c:v>1064792</c:v>
                </c:pt>
                <c:pt idx="1808">
                  <c:v>1067037</c:v>
                </c:pt>
                <c:pt idx="1809">
                  <c:v>1067218</c:v>
                </c:pt>
                <c:pt idx="1810">
                  <c:v>1067745</c:v>
                </c:pt>
                <c:pt idx="1811">
                  <c:v>1068344</c:v>
                </c:pt>
                <c:pt idx="1812">
                  <c:v>1069334</c:v>
                </c:pt>
                <c:pt idx="1813">
                  <c:v>1069666</c:v>
                </c:pt>
                <c:pt idx="1814">
                  <c:v>1070746</c:v>
                </c:pt>
                <c:pt idx="1815">
                  <c:v>1070834</c:v>
                </c:pt>
                <c:pt idx="1816">
                  <c:v>1071189</c:v>
                </c:pt>
                <c:pt idx="1817">
                  <c:v>1071478</c:v>
                </c:pt>
                <c:pt idx="1818">
                  <c:v>1073306</c:v>
                </c:pt>
                <c:pt idx="1819">
                  <c:v>1073734</c:v>
                </c:pt>
                <c:pt idx="1820">
                  <c:v>1074158</c:v>
                </c:pt>
                <c:pt idx="1821">
                  <c:v>1075046</c:v>
                </c:pt>
                <c:pt idx="1822">
                  <c:v>1075474</c:v>
                </c:pt>
                <c:pt idx="1823">
                  <c:v>1075968</c:v>
                </c:pt>
                <c:pt idx="1824">
                  <c:v>1076334</c:v>
                </c:pt>
                <c:pt idx="1825">
                  <c:v>1077150</c:v>
                </c:pt>
                <c:pt idx="1826">
                  <c:v>1078788</c:v>
                </c:pt>
                <c:pt idx="1827">
                  <c:v>1079247</c:v>
                </c:pt>
                <c:pt idx="1828">
                  <c:v>1080598</c:v>
                </c:pt>
                <c:pt idx="1829">
                  <c:v>1081680</c:v>
                </c:pt>
                <c:pt idx="1830">
                  <c:v>1082148</c:v>
                </c:pt>
                <c:pt idx="1831">
                  <c:v>1084026</c:v>
                </c:pt>
                <c:pt idx="1832">
                  <c:v>1084230</c:v>
                </c:pt>
                <c:pt idx="1833">
                  <c:v>1086117</c:v>
                </c:pt>
                <c:pt idx="1834">
                  <c:v>1087092</c:v>
                </c:pt>
                <c:pt idx="1835">
                  <c:v>1087306</c:v>
                </c:pt>
                <c:pt idx="1836">
                  <c:v>1087360</c:v>
                </c:pt>
                <c:pt idx="1837">
                  <c:v>1087613</c:v>
                </c:pt>
                <c:pt idx="1838">
                  <c:v>1087898</c:v>
                </c:pt>
                <c:pt idx="1839">
                  <c:v>1088898</c:v>
                </c:pt>
                <c:pt idx="1840">
                  <c:v>1090526</c:v>
                </c:pt>
                <c:pt idx="1841">
                  <c:v>1090634</c:v>
                </c:pt>
                <c:pt idx="1842">
                  <c:v>1090812</c:v>
                </c:pt>
                <c:pt idx="1843">
                  <c:v>1092734</c:v>
                </c:pt>
                <c:pt idx="1844">
                  <c:v>1093162</c:v>
                </c:pt>
                <c:pt idx="1845">
                  <c:v>1093200</c:v>
                </c:pt>
                <c:pt idx="1846">
                  <c:v>1093539</c:v>
                </c:pt>
                <c:pt idx="1847">
                  <c:v>1093599</c:v>
                </c:pt>
                <c:pt idx="1848">
                  <c:v>1094874</c:v>
                </c:pt>
                <c:pt idx="1849">
                  <c:v>1094996</c:v>
                </c:pt>
                <c:pt idx="1850">
                  <c:v>1095708</c:v>
                </c:pt>
                <c:pt idx="1851">
                  <c:v>1096022</c:v>
                </c:pt>
                <c:pt idx="1852">
                  <c:v>1096212</c:v>
                </c:pt>
                <c:pt idx="1853">
                  <c:v>1096466</c:v>
                </c:pt>
                <c:pt idx="1854">
                  <c:v>1096803</c:v>
                </c:pt>
                <c:pt idx="1855">
                  <c:v>1098560</c:v>
                </c:pt>
                <c:pt idx="1856">
                  <c:v>1099647</c:v>
                </c:pt>
                <c:pt idx="1857">
                  <c:v>1100738</c:v>
                </c:pt>
                <c:pt idx="1858">
                  <c:v>1100901</c:v>
                </c:pt>
                <c:pt idx="1859">
                  <c:v>1101812</c:v>
                </c:pt>
                <c:pt idx="1860">
                  <c:v>1102023</c:v>
                </c:pt>
                <c:pt idx="1861">
                  <c:v>1102905</c:v>
                </c:pt>
                <c:pt idx="1862">
                  <c:v>1105284</c:v>
                </c:pt>
                <c:pt idx="1863">
                  <c:v>1105407</c:v>
                </c:pt>
                <c:pt idx="1864">
                  <c:v>1106870</c:v>
                </c:pt>
                <c:pt idx="1865">
                  <c:v>1107636</c:v>
                </c:pt>
                <c:pt idx="1866">
                  <c:v>1108328</c:v>
                </c:pt>
                <c:pt idx="1867">
                  <c:v>1109086</c:v>
                </c:pt>
                <c:pt idx="1868">
                  <c:v>1109154</c:v>
                </c:pt>
                <c:pt idx="1869">
                  <c:v>1110237</c:v>
                </c:pt>
                <c:pt idx="1870">
                  <c:v>1112150</c:v>
                </c:pt>
                <c:pt idx="1871">
                  <c:v>1113596</c:v>
                </c:pt>
                <c:pt idx="1872">
                  <c:v>1113843</c:v>
                </c:pt>
                <c:pt idx="1873">
                  <c:v>1114714</c:v>
                </c:pt>
                <c:pt idx="1874">
                  <c:v>1117110</c:v>
                </c:pt>
                <c:pt idx="1875">
                  <c:v>1117986</c:v>
                </c:pt>
                <c:pt idx="1876">
                  <c:v>1118260</c:v>
                </c:pt>
                <c:pt idx="1877">
                  <c:v>1118812</c:v>
                </c:pt>
                <c:pt idx="1878">
                  <c:v>1119525</c:v>
                </c:pt>
                <c:pt idx="1879">
                  <c:v>1119876</c:v>
                </c:pt>
                <c:pt idx="1880">
                  <c:v>1120227</c:v>
                </c:pt>
                <c:pt idx="1881">
                  <c:v>1120630</c:v>
                </c:pt>
                <c:pt idx="1882">
                  <c:v>1122140</c:v>
                </c:pt>
                <c:pt idx="1883">
                  <c:v>1122690</c:v>
                </c:pt>
                <c:pt idx="1884">
                  <c:v>1122742</c:v>
                </c:pt>
                <c:pt idx="1885">
                  <c:v>1123532</c:v>
                </c:pt>
                <c:pt idx="1886">
                  <c:v>1123962</c:v>
                </c:pt>
                <c:pt idx="1887">
                  <c:v>1124568</c:v>
                </c:pt>
                <c:pt idx="1888">
                  <c:v>1124720</c:v>
                </c:pt>
                <c:pt idx="1889">
                  <c:v>1125015</c:v>
                </c:pt>
                <c:pt idx="1890">
                  <c:v>1125339</c:v>
                </c:pt>
                <c:pt idx="1891">
                  <c:v>1126798</c:v>
                </c:pt>
                <c:pt idx="1892">
                  <c:v>1127174</c:v>
                </c:pt>
                <c:pt idx="1893">
                  <c:v>1127199</c:v>
                </c:pt>
                <c:pt idx="1894">
                  <c:v>1128715</c:v>
                </c:pt>
                <c:pt idx="1895">
                  <c:v>1129612</c:v>
                </c:pt>
                <c:pt idx="1896">
                  <c:v>1130816</c:v>
                </c:pt>
                <c:pt idx="1897">
                  <c:v>1130838</c:v>
                </c:pt>
                <c:pt idx="1898">
                  <c:v>1131088</c:v>
                </c:pt>
                <c:pt idx="1899">
                  <c:v>1131325</c:v>
                </c:pt>
                <c:pt idx="1900">
                  <c:v>1132062</c:v>
                </c:pt>
                <c:pt idx="1901">
                  <c:v>1133246</c:v>
                </c:pt>
                <c:pt idx="1902">
                  <c:v>1133820</c:v>
                </c:pt>
                <c:pt idx="1903">
                  <c:v>1134342</c:v>
                </c:pt>
                <c:pt idx="1904">
                  <c:v>1135216</c:v>
                </c:pt>
                <c:pt idx="1905">
                  <c:v>1137420</c:v>
                </c:pt>
                <c:pt idx="1906">
                  <c:v>1138080</c:v>
                </c:pt>
                <c:pt idx="1907">
                  <c:v>1140045</c:v>
                </c:pt>
                <c:pt idx="1908">
                  <c:v>1140514</c:v>
                </c:pt>
                <c:pt idx="1909">
                  <c:v>1142918</c:v>
                </c:pt>
                <c:pt idx="1910">
                  <c:v>1143879</c:v>
                </c:pt>
                <c:pt idx="1911">
                  <c:v>1144570</c:v>
                </c:pt>
                <c:pt idx="1912">
                  <c:v>1145370</c:v>
                </c:pt>
                <c:pt idx="1913">
                  <c:v>1145385</c:v>
                </c:pt>
                <c:pt idx="1914">
                  <c:v>1145650</c:v>
                </c:pt>
                <c:pt idx="1915">
                  <c:v>1149644</c:v>
                </c:pt>
                <c:pt idx="1916">
                  <c:v>1150256</c:v>
                </c:pt>
                <c:pt idx="1917">
                  <c:v>1150302</c:v>
                </c:pt>
                <c:pt idx="1918">
                  <c:v>1150912</c:v>
                </c:pt>
                <c:pt idx="1919">
                  <c:v>1151157</c:v>
                </c:pt>
                <c:pt idx="1920">
                  <c:v>1151766</c:v>
                </c:pt>
                <c:pt idx="1921">
                  <c:v>1152178</c:v>
                </c:pt>
                <c:pt idx="1922">
                  <c:v>1152508</c:v>
                </c:pt>
                <c:pt idx="1923">
                  <c:v>1152809</c:v>
                </c:pt>
                <c:pt idx="1924">
                  <c:v>1154280</c:v>
                </c:pt>
                <c:pt idx="1925">
                  <c:v>1154735</c:v>
                </c:pt>
                <c:pt idx="1926">
                  <c:v>1154864</c:v>
                </c:pt>
                <c:pt idx="1927">
                  <c:v>1155522</c:v>
                </c:pt>
                <c:pt idx="1928">
                  <c:v>1155760</c:v>
                </c:pt>
                <c:pt idx="1929">
                  <c:v>1156265</c:v>
                </c:pt>
                <c:pt idx="1930">
                  <c:v>1156595</c:v>
                </c:pt>
                <c:pt idx="1931">
                  <c:v>1158970</c:v>
                </c:pt>
                <c:pt idx="1932">
                  <c:v>1160355</c:v>
                </c:pt>
                <c:pt idx="1933">
                  <c:v>1161044</c:v>
                </c:pt>
                <c:pt idx="1934">
                  <c:v>1161822</c:v>
                </c:pt>
                <c:pt idx="1935">
                  <c:v>1162460</c:v>
                </c:pt>
                <c:pt idx="1936">
                  <c:v>1163032</c:v>
                </c:pt>
                <c:pt idx="1937">
                  <c:v>1164454</c:v>
                </c:pt>
                <c:pt idx="1938">
                  <c:v>1164818</c:v>
                </c:pt>
                <c:pt idx="1939">
                  <c:v>1165773</c:v>
                </c:pt>
                <c:pt idx="1940">
                  <c:v>1166142</c:v>
                </c:pt>
                <c:pt idx="1941">
                  <c:v>1166174</c:v>
                </c:pt>
                <c:pt idx="1942">
                  <c:v>1168358</c:v>
                </c:pt>
                <c:pt idx="1943">
                  <c:v>1170288</c:v>
                </c:pt>
                <c:pt idx="1944">
                  <c:v>1170594</c:v>
                </c:pt>
                <c:pt idx="1945">
                  <c:v>1171779</c:v>
                </c:pt>
                <c:pt idx="1946">
                  <c:v>1172530</c:v>
                </c:pt>
                <c:pt idx="1947">
                  <c:v>1173307</c:v>
                </c:pt>
                <c:pt idx="1948">
                  <c:v>1175076</c:v>
                </c:pt>
                <c:pt idx="1949">
                  <c:v>1175255</c:v>
                </c:pt>
                <c:pt idx="1950">
                  <c:v>1176248</c:v>
                </c:pt>
                <c:pt idx="1951">
                  <c:v>1176588</c:v>
                </c:pt>
                <c:pt idx="1952">
                  <c:v>1177040</c:v>
                </c:pt>
                <c:pt idx="1953">
                  <c:v>1177772</c:v>
                </c:pt>
                <c:pt idx="1954">
                  <c:v>1178044</c:v>
                </c:pt>
                <c:pt idx="1955">
                  <c:v>1178190</c:v>
                </c:pt>
                <c:pt idx="1956">
                  <c:v>1178555</c:v>
                </c:pt>
                <c:pt idx="1957">
                  <c:v>1178880</c:v>
                </c:pt>
                <c:pt idx="1958">
                  <c:v>1179124</c:v>
                </c:pt>
                <c:pt idx="1959">
                  <c:v>1179438</c:v>
                </c:pt>
                <c:pt idx="1960">
                  <c:v>1179682</c:v>
                </c:pt>
                <c:pt idx="1961">
                  <c:v>1180110</c:v>
                </c:pt>
                <c:pt idx="1962">
                  <c:v>1180934</c:v>
                </c:pt>
                <c:pt idx="1963">
                  <c:v>1180968</c:v>
                </c:pt>
                <c:pt idx="1964">
                  <c:v>1181292</c:v>
                </c:pt>
                <c:pt idx="1965">
                  <c:v>1181984</c:v>
                </c:pt>
                <c:pt idx="1966">
                  <c:v>1182932</c:v>
                </c:pt>
                <c:pt idx="1967">
                  <c:v>1184610</c:v>
                </c:pt>
                <c:pt idx="1968">
                  <c:v>1185820</c:v>
                </c:pt>
                <c:pt idx="1969">
                  <c:v>1186448</c:v>
                </c:pt>
                <c:pt idx="1970">
                  <c:v>1186794</c:v>
                </c:pt>
                <c:pt idx="1971">
                  <c:v>1187458</c:v>
                </c:pt>
                <c:pt idx="1972">
                  <c:v>1188030</c:v>
                </c:pt>
                <c:pt idx="1973">
                  <c:v>1190520</c:v>
                </c:pt>
                <c:pt idx="1974">
                  <c:v>1192580</c:v>
                </c:pt>
                <c:pt idx="1975">
                  <c:v>1193895</c:v>
                </c:pt>
                <c:pt idx="1976">
                  <c:v>1194330</c:v>
                </c:pt>
                <c:pt idx="1977">
                  <c:v>1195214</c:v>
                </c:pt>
                <c:pt idx="1978">
                  <c:v>1195560</c:v>
                </c:pt>
                <c:pt idx="1979">
                  <c:v>1195965</c:v>
                </c:pt>
                <c:pt idx="1980">
                  <c:v>1196742</c:v>
                </c:pt>
                <c:pt idx="1981">
                  <c:v>1197550</c:v>
                </c:pt>
                <c:pt idx="1982">
                  <c:v>1198172</c:v>
                </c:pt>
                <c:pt idx="1983">
                  <c:v>1198416</c:v>
                </c:pt>
                <c:pt idx="1984">
                  <c:v>1199684</c:v>
                </c:pt>
                <c:pt idx="1985">
                  <c:v>1200580</c:v>
                </c:pt>
                <c:pt idx="1986">
                  <c:v>1202295</c:v>
                </c:pt>
                <c:pt idx="1987">
                  <c:v>1202568</c:v>
                </c:pt>
                <c:pt idx="1988">
                  <c:v>1203042</c:v>
                </c:pt>
                <c:pt idx="1989">
                  <c:v>1203530</c:v>
                </c:pt>
                <c:pt idx="1990">
                  <c:v>1204852</c:v>
                </c:pt>
                <c:pt idx="1991">
                  <c:v>1206640</c:v>
                </c:pt>
                <c:pt idx="1992">
                  <c:v>1207442</c:v>
                </c:pt>
                <c:pt idx="1993">
                  <c:v>1207632</c:v>
                </c:pt>
                <c:pt idx="1994">
                  <c:v>1208764</c:v>
                </c:pt>
                <c:pt idx="1995">
                  <c:v>1209765</c:v>
                </c:pt>
                <c:pt idx="1996">
                  <c:v>1209771</c:v>
                </c:pt>
                <c:pt idx="1997">
                  <c:v>1212134</c:v>
                </c:pt>
                <c:pt idx="1998">
                  <c:v>1212554</c:v>
                </c:pt>
                <c:pt idx="1999">
                  <c:v>1212858</c:v>
                </c:pt>
                <c:pt idx="2000">
                  <c:v>1000986</c:v>
                </c:pt>
                <c:pt idx="2001">
                  <c:v>1002044</c:v>
                </c:pt>
                <c:pt idx="2002">
                  <c:v>1002089</c:v>
                </c:pt>
                <c:pt idx="2003">
                  <c:v>1002476</c:v>
                </c:pt>
                <c:pt idx="2004">
                  <c:v>1003772</c:v>
                </c:pt>
                <c:pt idx="2005">
                  <c:v>1004280</c:v>
                </c:pt>
                <c:pt idx="2006">
                  <c:v>1004283</c:v>
                </c:pt>
                <c:pt idx="2007">
                  <c:v>1004406</c:v>
                </c:pt>
                <c:pt idx="2008">
                  <c:v>1004836</c:v>
                </c:pt>
                <c:pt idx="2009">
                  <c:v>1005266</c:v>
                </c:pt>
                <c:pt idx="2010">
                  <c:v>1006413</c:v>
                </c:pt>
                <c:pt idx="2011">
                  <c:v>1007588</c:v>
                </c:pt>
                <c:pt idx="2012">
                  <c:v>1008520</c:v>
                </c:pt>
                <c:pt idx="2013">
                  <c:v>1009024</c:v>
                </c:pt>
                <c:pt idx="2014">
                  <c:v>1009912</c:v>
                </c:pt>
                <c:pt idx="2015">
                  <c:v>1010622</c:v>
                </c:pt>
                <c:pt idx="2016">
                  <c:v>1010962</c:v>
                </c:pt>
                <c:pt idx="2017">
                  <c:v>1011528</c:v>
                </c:pt>
                <c:pt idx="2018">
                  <c:v>1012090</c:v>
                </c:pt>
                <c:pt idx="2019">
                  <c:v>1013342</c:v>
                </c:pt>
                <c:pt idx="2020">
                  <c:v>1013490</c:v>
                </c:pt>
                <c:pt idx="2021">
                  <c:v>1014125</c:v>
                </c:pt>
                <c:pt idx="2022">
                  <c:v>1014960</c:v>
                </c:pt>
                <c:pt idx="2023">
                  <c:v>1015729</c:v>
                </c:pt>
                <c:pt idx="2024">
                  <c:v>1015876</c:v>
                </c:pt>
                <c:pt idx="2025">
                  <c:v>1016556</c:v>
                </c:pt>
                <c:pt idx="2026">
                  <c:v>1016874</c:v>
                </c:pt>
                <c:pt idx="2027">
                  <c:v>1017638</c:v>
                </c:pt>
                <c:pt idx="2028">
                  <c:v>1017662</c:v>
                </c:pt>
                <c:pt idx="2029">
                  <c:v>1020166</c:v>
                </c:pt>
                <c:pt idx="2030">
                  <c:v>1020672</c:v>
                </c:pt>
                <c:pt idx="2031">
                  <c:v>1022890</c:v>
                </c:pt>
                <c:pt idx="2032">
                  <c:v>1023125</c:v>
                </c:pt>
                <c:pt idx="2033">
                  <c:v>1023388</c:v>
                </c:pt>
                <c:pt idx="2034">
                  <c:v>1024172</c:v>
                </c:pt>
                <c:pt idx="2035">
                  <c:v>1024686</c:v>
                </c:pt>
                <c:pt idx="2036">
                  <c:v>1024998</c:v>
                </c:pt>
                <c:pt idx="2037">
                  <c:v>1025907</c:v>
                </c:pt>
                <c:pt idx="2038">
                  <c:v>1026052</c:v>
                </c:pt>
                <c:pt idx="2039">
                  <c:v>1026134</c:v>
                </c:pt>
                <c:pt idx="2040">
                  <c:v>1027039</c:v>
                </c:pt>
                <c:pt idx="2041">
                  <c:v>1027299</c:v>
                </c:pt>
                <c:pt idx="2042">
                  <c:v>1027882</c:v>
                </c:pt>
                <c:pt idx="2043">
                  <c:v>1030652</c:v>
                </c:pt>
                <c:pt idx="2044">
                  <c:v>1030842</c:v>
                </c:pt>
                <c:pt idx="2045">
                  <c:v>1030930</c:v>
                </c:pt>
                <c:pt idx="2046">
                  <c:v>1031106</c:v>
                </c:pt>
                <c:pt idx="2047">
                  <c:v>1031628</c:v>
                </c:pt>
                <c:pt idx="2048">
                  <c:v>1031639</c:v>
                </c:pt>
                <c:pt idx="2049">
                  <c:v>1034626</c:v>
                </c:pt>
                <c:pt idx="2050">
                  <c:v>1034999</c:v>
                </c:pt>
                <c:pt idx="2051">
                  <c:v>1035810</c:v>
                </c:pt>
                <c:pt idx="2052">
                  <c:v>1036935</c:v>
                </c:pt>
                <c:pt idx="2053">
                  <c:v>1036952</c:v>
                </c:pt>
                <c:pt idx="2054">
                  <c:v>1038048</c:v>
                </c:pt>
                <c:pt idx="2055">
                  <c:v>1038824</c:v>
                </c:pt>
                <c:pt idx="2056">
                  <c:v>1038902</c:v>
                </c:pt>
                <c:pt idx="2057">
                  <c:v>1039308</c:v>
                </c:pt>
                <c:pt idx="2058">
                  <c:v>1039932</c:v>
                </c:pt>
                <c:pt idx="2059">
                  <c:v>1040523</c:v>
                </c:pt>
                <c:pt idx="2060">
                  <c:v>1040736</c:v>
                </c:pt>
                <c:pt idx="2061">
                  <c:v>1040995</c:v>
                </c:pt>
                <c:pt idx="2062">
                  <c:v>1042326</c:v>
                </c:pt>
                <c:pt idx="2063">
                  <c:v>1042415</c:v>
                </c:pt>
                <c:pt idx="2064">
                  <c:v>1043890</c:v>
                </c:pt>
                <c:pt idx="2065">
                  <c:v>1045961</c:v>
                </c:pt>
                <c:pt idx="2066">
                  <c:v>1046588</c:v>
                </c:pt>
                <c:pt idx="2067">
                  <c:v>1047872</c:v>
                </c:pt>
                <c:pt idx="2068">
                  <c:v>1051488</c:v>
                </c:pt>
                <c:pt idx="2069">
                  <c:v>1052532</c:v>
                </c:pt>
                <c:pt idx="2070">
                  <c:v>1052992</c:v>
                </c:pt>
                <c:pt idx="2071">
                  <c:v>1055333</c:v>
                </c:pt>
                <c:pt idx="2072">
                  <c:v>1055992</c:v>
                </c:pt>
                <c:pt idx="2073">
                  <c:v>1056483</c:v>
                </c:pt>
                <c:pt idx="2074">
                  <c:v>1057976</c:v>
                </c:pt>
                <c:pt idx="2075">
                  <c:v>1058730</c:v>
                </c:pt>
                <c:pt idx="2076">
                  <c:v>1058901</c:v>
                </c:pt>
                <c:pt idx="2077">
                  <c:v>1059230</c:v>
                </c:pt>
                <c:pt idx="2078">
                  <c:v>1059916</c:v>
                </c:pt>
                <c:pt idx="2079">
                  <c:v>1060340</c:v>
                </c:pt>
                <c:pt idx="2080">
                  <c:v>1060748</c:v>
                </c:pt>
                <c:pt idx="2081">
                  <c:v>1061301</c:v>
                </c:pt>
                <c:pt idx="2082">
                  <c:v>1061706</c:v>
                </c:pt>
                <c:pt idx="2083">
                  <c:v>1062386</c:v>
                </c:pt>
                <c:pt idx="2084">
                  <c:v>1062735</c:v>
                </c:pt>
                <c:pt idx="2085">
                  <c:v>1065472</c:v>
                </c:pt>
                <c:pt idx="2086">
                  <c:v>1067948</c:v>
                </c:pt>
                <c:pt idx="2087">
                  <c:v>1068363</c:v>
                </c:pt>
                <c:pt idx="2088">
                  <c:v>1068627</c:v>
                </c:pt>
                <c:pt idx="2089">
                  <c:v>1069072</c:v>
                </c:pt>
                <c:pt idx="2090">
                  <c:v>1069793</c:v>
                </c:pt>
                <c:pt idx="2091">
                  <c:v>1071038</c:v>
                </c:pt>
                <c:pt idx="2092">
                  <c:v>1071100</c:v>
                </c:pt>
                <c:pt idx="2093">
                  <c:v>1071936</c:v>
                </c:pt>
                <c:pt idx="2094">
                  <c:v>1072486</c:v>
                </c:pt>
                <c:pt idx="2095">
                  <c:v>1073314</c:v>
                </c:pt>
                <c:pt idx="2096">
                  <c:v>1073872</c:v>
                </c:pt>
                <c:pt idx="2097">
                  <c:v>1074704</c:v>
                </c:pt>
                <c:pt idx="2098">
                  <c:v>1075888</c:v>
                </c:pt>
                <c:pt idx="2099">
                  <c:v>1076109</c:v>
                </c:pt>
                <c:pt idx="2100">
                  <c:v>1077704</c:v>
                </c:pt>
                <c:pt idx="2101">
                  <c:v>1078304</c:v>
                </c:pt>
                <c:pt idx="2102">
                  <c:v>1078665</c:v>
                </c:pt>
                <c:pt idx="2103">
                  <c:v>1079078</c:v>
                </c:pt>
                <c:pt idx="2104">
                  <c:v>1080774</c:v>
                </c:pt>
                <c:pt idx="2105">
                  <c:v>1080814</c:v>
                </c:pt>
                <c:pt idx="2106">
                  <c:v>1080939</c:v>
                </c:pt>
                <c:pt idx="2107">
                  <c:v>1082390</c:v>
                </c:pt>
                <c:pt idx="2108">
                  <c:v>1082440</c:v>
                </c:pt>
                <c:pt idx="2109">
                  <c:v>1083614</c:v>
                </c:pt>
                <c:pt idx="2110">
                  <c:v>1083640</c:v>
                </c:pt>
                <c:pt idx="2111">
                  <c:v>1083904</c:v>
                </c:pt>
                <c:pt idx="2112">
                  <c:v>1084641</c:v>
                </c:pt>
                <c:pt idx="2113">
                  <c:v>1085455</c:v>
                </c:pt>
                <c:pt idx="2114">
                  <c:v>1085884</c:v>
                </c:pt>
                <c:pt idx="2115">
                  <c:v>1087092</c:v>
                </c:pt>
                <c:pt idx="2116">
                  <c:v>1087238</c:v>
                </c:pt>
                <c:pt idx="2117">
                  <c:v>1087662</c:v>
                </c:pt>
                <c:pt idx="2118">
                  <c:v>1089004</c:v>
                </c:pt>
                <c:pt idx="2119">
                  <c:v>1089354</c:v>
                </c:pt>
                <c:pt idx="2120">
                  <c:v>1090131</c:v>
                </c:pt>
                <c:pt idx="2121">
                  <c:v>1090814</c:v>
                </c:pt>
                <c:pt idx="2122">
                  <c:v>1091120</c:v>
                </c:pt>
                <c:pt idx="2123">
                  <c:v>1091735</c:v>
                </c:pt>
                <c:pt idx="2124">
                  <c:v>1092374</c:v>
                </c:pt>
                <c:pt idx="2125">
                  <c:v>1092796</c:v>
                </c:pt>
                <c:pt idx="2126">
                  <c:v>1093128</c:v>
                </c:pt>
                <c:pt idx="2127">
                  <c:v>1093615</c:v>
                </c:pt>
                <c:pt idx="2128">
                  <c:v>1094097</c:v>
                </c:pt>
                <c:pt idx="2129">
                  <c:v>1095856</c:v>
                </c:pt>
                <c:pt idx="2130">
                  <c:v>1096323</c:v>
                </c:pt>
                <c:pt idx="2131">
                  <c:v>1097372</c:v>
                </c:pt>
                <c:pt idx="2132">
                  <c:v>1097950</c:v>
                </c:pt>
                <c:pt idx="2133">
                  <c:v>1098423</c:v>
                </c:pt>
                <c:pt idx="2134">
                  <c:v>1098891</c:v>
                </c:pt>
                <c:pt idx="2135">
                  <c:v>1099768</c:v>
                </c:pt>
                <c:pt idx="2136">
                  <c:v>1100165</c:v>
                </c:pt>
                <c:pt idx="2137">
                  <c:v>1100775</c:v>
                </c:pt>
                <c:pt idx="2138">
                  <c:v>1100889</c:v>
                </c:pt>
                <c:pt idx="2139">
                  <c:v>1101044</c:v>
                </c:pt>
                <c:pt idx="2140">
                  <c:v>1101279</c:v>
                </c:pt>
                <c:pt idx="2141">
                  <c:v>1102029</c:v>
                </c:pt>
                <c:pt idx="2142">
                  <c:v>1102924</c:v>
                </c:pt>
                <c:pt idx="2143">
                  <c:v>1103020</c:v>
                </c:pt>
                <c:pt idx="2144">
                  <c:v>1103834</c:v>
                </c:pt>
                <c:pt idx="2145">
                  <c:v>1105040</c:v>
                </c:pt>
                <c:pt idx="2146">
                  <c:v>1105485</c:v>
                </c:pt>
                <c:pt idx="2147">
                  <c:v>1105880</c:v>
                </c:pt>
                <c:pt idx="2148">
                  <c:v>1107123</c:v>
                </c:pt>
                <c:pt idx="2149">
                  <c:v>1109007</c:v>
                </c:pt>
                <c:pt idx="2150">
                  <c:v>1110818</c:v>
                </c:pt>
                <c:pt idx="2151">
                  <c:v>1113572</c:v>
                </c:pt>
                <c:pt idx="2152">
                  <c:v>1113606</c:v>
                </c:pt>
                <c:pt idx="2153">
                  <c:v>1113657</c:v>
                </c:pt>
                <c:pt idx="2154">
                  <c:v>1114776</c:v>
                </c:pt>
                <c:pt idx="2155">
                  <c:v>1115130</c:v>
                </c:pt>
                <c:pt idx="2156">
                  <c:v>1115686</c:v>
                </c:pt>
                <c:pt idx="2157">
                  <c:v>1116804</c:v>
                </c:pt>
                <c:pt idx="2158">
                  <c:v>1118413</c:v>
                </c:pt>
                <c:pt idx="2159">
                  <c:v>1118692</c:v>
                </c:pt>
                <c:pt idx="2160">
                  <c:v>1119507</c:v>
                </c:pt>
                <c:pt idx="2161">
                  <c:v>1121516</c:v>
                </c:pt>
                <c:pt idx="2162">
                  <c:v>1121744</c:v>
                </c:pt>
                <c:pt idx="2163">
                  <c:v>1122152</c:v>
                </c:pt>
                <c:pt idx="2164">
                  <c:v>1124660</c:v>
                </c:pt>
                <c:pt idx="2165">
                  <c:v>1125550</c:v>
                </c:pt>
                <c:pt idx="2166">
                  <c:v>1126026</c:v>
                </c:pt>
                <c:pt idx="2167">
                  <c:v>1128417</c:v>
                </c:pt>
                <c:pt idx="2168">
                  <c:v>1128537</c:v>
                </c:pt>
                <c:pt idx="2169">
                  <c:v>1129398</c:v>
                </c:pt>
                <c:pt idx="2170">
                  <c:v>1129710</c:v>
                </c:pt>
                <c:pt idx="2171">
                  <c:v>1130118</c:v>
                </c:pt>
                <c:pt idx="2172">
                  <c:v>1130439</c:v>
                </c:pt>
                <c:pt idx="2173">
                  <c:v>1131810</c:v>
                </c:pt>
                <c:pt idx="2174">
                  <c:v>1132225</c:v>
                </c:pt>
                <c:pt idx="2175">
                  <c:v>1132752</c:v>
                </c:pt>
                <c:pt idx="2176">
                  <c:v>1133032</c:v>
                </c:pt>
                <c:pt idx="2177">
                  <c:v>1133810</c:v>
                </c:pt>
                <c:pt idx="2178">
                  <c:v>1134561</c:v>
                </c:pt>
                <c:pt idx="2179">
                  <c:v>1134962</c:v>
                </c:pt>
                <c:pt idx="2180">
                  <c:v>1135128</c:v>
                </c:pt>
                <c:pt idx="2181">
                  <c:v>1136096</c:v>
                </c:pt>
                <c:pt idx="2182">
                  <c:v>1136098</c:v>
                </c:pt>
                <c:pt idx="2183">
                  <c:v>1136628</c:v>
                </c:pt>
                <c:pt idx="2184">
                  <c:v>1137006</c:v>
                </c:pt>
                <c:pt idx="2185">
                  <c:v>1137668</c:v>
                </c:pt>
                <c:pt idx="2186">
                  <c:v>1137940</c:v>
                </c:pt>
                <c:pt idx="2187">
                  <c:v>1138428</c:v>
                </c:pt>
                <c:pt idx="2188">
                  <c:v>1140090</c:v>
                </c:pt>
                <c:pt idx="2189">
                  <c:v>1140822</c:v>
                </c:pt>
                <c:pt idx="2190">
                  <c:v>1141234</c:v>
                </c:pt>
                <c:pt idx="2191">
                  <c:v>1141496</c:v>
                </c:pt>
                <c:pt idx="2192">
                  <c:v>1142232</c:v>
                </c:pt>
                <c:pt idx="2193">
                  <c:v>1142724</c:v>
                </c:pt>
                <c:pt idx="2194">
                  <c:v>1143723</c:v>
                </c:pt>
                <c:pt idx="2195">
                  <c:v>1145016</c:v>
                </c:pt>
                <c:pt idx="2196">
                  <c:v>1145226</c:v>
                </c:pt>
                <c:pt idx="2197">
                  <c:v>1145239</c:v>
                </c:pt>
                <c:pt idx="2198">
                  <c:v>1146070</c:v>
                </c:pt>
                <c:pt idx="2199">
                  <c:v>1146725</c:v>
                </c:pt>
                <c:pt idx="2200">
                  <c:v>1147023</c:v>
                </c:pt>
                <c:pt idx="2201">
                  <c:v>1147312</c:v>
                </c:pt>
                <c:pt idx="2202">
                  <c:v>1147338</c:v>
                </c:pt>
                <c:pt idx="2203">
                  <c:v>1148908</c:v>
                </c:pt>
                <c:pt idx="2204">
                  <c:v>1149294</c:v>
                </c:pt>
                <c:pt idx="2205">
                  <c:v>1149588</c:v>
                </c:pt>
                <c:pt idx="2206">
                  <c:v>1150596</c:v>
                </c:pt>
                <c:pt idx="2207">
                  <c:v>1151033</c:v>
                </c:pt>
                <c:pt idx="2208">
                  <c:v>1151042</c:v>
                </c:pt>
                <c:pt idx="2209">
                  <c:v>1153246</c:v>
                </c:pt>
                <c:pt idx="2210">
                  <c:v>1153274</c:v>
                </c:pt>
                <c:pt idx="2211">
                  <c:v>1153699</c:v>
                </c:pt>
                <c:pt idx="2212">
                  <c:v>1154175</c:v>
                </c:pt>
                <c:pt idx="2213">
                  <c:v>1155814</c:v>
                </c:pt>
                <c:pt idx="2214">
                  <c:v>1156149</c:v>
                </c:pt>
                <c:pt idx="2215">
                  <c:v>1156493</c:v>
                </c:pt>
                <c:pt idx="2216">
                  <c:v>1157938</c:v>
                </c:pt>
                <c:pt idx="2217">
                  <c:v>1158861</c:v>
                </c:pt>
                <c:pt idx="2218">
                  <c:v>1159318</c:v>
                </c:pt>
                <c:pt idx="2219">
                  <c:v>1160080</c:v>
                </c:pt>
                <c:pt idx="2220">
                  <c:v>1160544</c:v>
                </c:pt>
                <c:pt idx="2221">
                  <c:v>1160968</c:v>
                </c:pt>
                <c:pt idx="2222">
                  <c:v>1163261</c:v>
                </c:pt>
                <c:pt idx="2223">
                  <c:v>1163889</c:v>
                </c:pt>
                <c:pt idx="2224">
                  <c:v>1165762</c:v>
                </c:pt>
                <c:pt idx="2225">
                  <c:v>1168126</c:v>
                </c:pt>
                <c:pt idx="2226">
                  <c:v>1169595</c:v>
                </c:pt>
                <c:pt idx="2227">
                  <c:v>1170422</c:v>
                </c:pt>
                <c:pt idx="2228">
                  <c:v>1171090</c:v>
                </c:pt>
                <c:pt idx="2229">
                  <c:v>1171296</c:v>
                </c:pt>
                <c:pt idx="2230">
                  <c:v>1172176</c:v>
                </c:pt>
                <c:pt idx="2231">
                  <c:v>1172916</c:v>
                </c:pt>
                <c:pt idx="2232">
                  <c:v>1173835</c:v>
                </c:pt>
                <c:pt idx="2233">
                  <c:v>1174335</c:v>
                </c:pt>
                <c:pt idx="2234">
                  <c:v>1174419</c:v>
                </c:pt>
                <c:pt idx="2235">
                  <c:v>1174586</c:v>
                </c:pt>
                <c:pt idx="2236">
                  <c:v>1174778</c:v>
                </c:pt>
                <c:pt idx="2237">
                  <c:v>1175418</c:v>
                </c:pt>
                <c:pt idx="2238">
                  <c:v>1175888</c:v>
                </c:pt>
                <c:pt idx="2239">
                  <c:v>1176446</c:v>
                </c:pt>
                <c:pt idx="2240">
                  <c:v>1178472</c:v>
                </c:pt>
                <c:pt idx="2241">
                  <c:v>1178714</c:v>
                </c:pt>
                <c:pt idx="2242">
                  <c:v>1179704</c:v>
                </c:pt>
                <c:pt idx="2243">
                  <c:v>1180766</c:v>
                </c:pt>
                <c:pt idx="2244">
                  <c:v>1181120</c:v>
                </c:pt>
                <c:pt idx="2245">
                  <c:v>1181644</c:v>
                </c:pt>
                <c:pt idx="2246">
                  <c:v>1183000</c:v>
                </c:pt>
                <c:pt idx="2247">
                  <c:v>1184183</c:v>
                </c:pt>
                <c:pt idx="2248">
                  <c:v>1187288</c:v>
                </c:pt>
                <c:pt idx="2249">
                  <c:v>1189718</c:v>
                </c:pt>
                <c:pt idx="2250">
                  <c:v>1189996</c:v>
                </c:pt>
                <c:pt idx="2251">
                  <c:v>1191000</c:v>
                </c:pt>
                <c:pt idx="2252">
                  <c:v>1191982</c:v>
                </c:pt>
                <c:pt idx="2253">
                  <c:v>1192426</c:v>
                </c:pt>
                <c:pt idx="2254">
                  <c:v>1192785</c:v>
                </c:pt>
                <c:pt idx="2255">
                  <c:v>1193379</c:v>
                </c:pt>
                <c:pt idx="2256">
                  <c:v>1193784</c:v>
                </c:pt>
                <c:pt idx="2257">
                  <c:v>1194208</c:v>
                </c:pt>
                <c:pt idx="2258">
                  <c:v>1195412</c:v>
                </c:pt>
                <c:pt idx="2259">
                  <c:v>1196832</c:v>
                </c:pt>
                <c:pt idx="2260">
                  <c:v>1197055</c:v>
                </c:pt>
                <c:pt idx="2261">
                  <c:v>1197168</c:v>
                </c:pt>
                <c:pt idx="2262">
                  <c:v>1198718</c:v>
                </c:pt>
                <c:pt idx="2263">
                  <c:v>1198839</c:v>
                </c:pt>
                <c:pt idx="2264">
                  <c:v>1198904</c:v>
                </c:pt>
                <c:pt idx="2265">
                  <c:v>1198990</c:v>
                </c:pt>
                <c:pt idx="2266">
                  <c:v>1200786</c:v>
                </c:pt>
                <c:pt idx="2267">
                  <c:v>1201836</c:v>
                </c:pt>
                <c:pt idx="2268">
                  <c:v>1202263</c:v>
                </c:pt>
                <c:pt idx="2269">
                  <c:v>1202283</c:v>
                </c:pt>
                <c:pt idx="2270">
                  <c:v>1202642</c:v>
                </c:pt>
                <c:pt idx="2271">
                  <c:v>1204137</c:v>
                </c:pt>
                <c:pt idx="2272">
                  <c:v>1205118</c:v>
                </c:pt>
                <c:pt idx="2273">
                  <c:v>1206126</c:v>
                </c:pt>
                <c:pt idx="2274">
                  <c:v>1206170</c:v>
                </c:pt>
                <c:pt idx="2275">
                  <c:v>1207112</c:v>
                </c:pt>
                <c:pt idx="2276">
                  <c:v>1207594</c:v>
                </c:pt>
                <c:pt idx="2277">
                  <c:v>1207642</c:v>
                </c:pt>
                <c:pt idx="2278">
                  <c:v>1207842</c:v>
                </c:pt>
                <c:pt idx="2279">
                  <c:v>1208728</c:v>
                </c:pt>
                <c:pt idx="2280">
                  <c:v>1209276</c:v>
                </c:pt>
                <c:pt idx="2281">
                  <c:v>1210886</c:v>
                </c:pt>
                <c:pt idx="2282">
                  <c:v>1210952</c:v>
                </c:pt>
                <c:pt idx="2283">
                  <c:v>1211712</c:v>
                </c:pt>
                <c:pt idx="2284">
                  <c:v>1212142</c:v>
                </c:pt>
                <c:pt idx="2285">
                  <c:v>1213562</c:v>
                </c:pt>
                <c:pt idx="2286">
                  <c:v>1213923</c:v>
                </c:pt>
                <c:pt idx="2287">
                  <c:v>1214266</c:v>
                </c:pt>
                <c:pt idx="2288">
                  <c:v>1214792</c:v>
                </c:pt>
                <c:pt idx="2289">
                  <c:v>1215153</c:v>
                </c:pt>
                <c:pt idx="2290">
                  <c:v>1215452</c:v>
                </c:pt>
                <c:pt idx="2291">
                  <c:v>1216077</c:v>
                </c:pt>
                <c:pt idx="2292">
                  <c:v>1217368</c:v>
                </c:pt>
                <c:pt idx="2293">
                  <c:v>1217505</c:v>
                </c:pt>
                <c:pt idx="2294">
                  <c:v>1218315</c:v>
                </c:pt>
                <c:pt idx="2295">
                  <c:v>1218772</c:v>
                </c:pt>
                <c:pt idx="2296">
                  <c:v>1219116</c:v>
                </c:pt>
                <c:pt idx="2297">
                  <c:v>1220018</c:v>
                </c:pt>
                <c:pt idx="2298">
                  <c:v>1221435</c:v>
                </c:pt>
                <c:pt idx="2299">
                  <c:v>1221738</c:v>
                </c:pt>
                <c:pt idx="2300">
                  <c:v>1222192</c:v>
                </c:pt>
                <c:pt idx="2301">
                  <c:v>1222263</c:v>
                </c:pt>
                <c:pt idx="2302">
                  <c:v>1224432</c:v>
                </c:pt>
                <c:pt idx="2303">
                  <c:v>1224519</c:v>
                </c:pt>
                <c:pt idx="2304">
                  <c:v>1224960</c:v>
                </c:pt>
                <c:pt idx="2305">
                  <c:v>1225654</c:v>
                </c:pt>
                <c:pt idx="2306">
                  <c:v>1226010</c:v>
                </c:pt>
                <c:pt idx="2307">
                  <c:v>1226343</c:v>
                </c:pt>
                <c:pt idx="2308">
                  <c:v>1226626</c:v>
                </c:pt>
                <c:pt idx="2309">
                  <c:v>1227158</c:v>
                </c:pt>
                <c:pt idx="2310">
                  <c:v>1228984</c:v>
                </c:pt>
                <c:pt idx="2311">
                  <c:v>1230178</c:v>
                </c:pt>
                <c:pt idx="2312">
                  <c:v>1230352</c:v>
                </c:pt>
                <c:pt idx="2313">
                  <c:v>1230958</c:v>
                </c:pt>
                <c:pt idx="2314">
                  <c:v>1232528</c:v>
                </c:pt>
                <c:pt idx="2315">
                  <c:v>1233177</c:v>
                </c:pt>
                <c:pt idx="2316">
                  <c:v>1233642</c:v>
                </c:pt>
                <c:pt idx="2317">
                  <c:v>1233772</c:v>
                </c:pt>
                <c:pt idx="2318">
                  <c:v>1234632</c:v>
                </c:pt>
                <c:pt idx="2319">
                  <c:v>1235836</c:v>
                </c:pt>
                <c:pt idx="2320">
                  <c:v>1236278</c:v>
                </c:pt>
                <c:pt idx="2321">
                  <c:v>1236355</c:v>
                </c:pt>
                <c:pt idx="2322">
                  <c:v>1237056</c:v>
                </c:pt>
                <c:pt idx="2323">
                  <c:v>1237901</c:v>
                </c:pt>
                <c:pt idx="2324">
                  <c:v>1237974</c:v>
                </c:pt>
                <c:pt idx="2325">
                  <c:v>1238192</c:v>
                </c:pt>
                <c:pt idx="2326">
                  <c:v>1240005</c:v>
                </c:pt>
                <c:pt idx="2327">
                  <c:v>1241317</c:v>
                </c:pt>
                <c:pt idx="2328">
                  <c:v>1241744</c:v>
                </c:pt>
                <c:pt idx="2329">
                  <c:v>1242090</c:v>
                </c:pt>
                <c:pt idx="2330">
                  <c:v>1244649</c:v>
                </c:pt>
                <c:pt idx="2331">
                  <c:v>1245444</c:v>
                </c:pt>
                <c:pt idx="2332">
                  <c:v>1245804</c:v>
                </c:pt>
                <c:pt idx="2333">
                  <c:v>1246305</c:v>
                </c:pt>
                <c:pt idx="2334">
                  <c:v>1246524</c:v>
                </c:pt>
                <c:pt idx="2335">
                  <c:v>1246572</c:v>
                </c:pt>
                <c:pt idx="2336">
                  <c:v>1247850</c:v>
                </c:pt>
                <c:pt idx="2337">
                  <c:v>1248322</c:v>
                </c:pt>
                <c:pt idx="2338">
                  <c:v>1248494</c:v>
                </c:pt>
                <c:pt idx="2339">
                  <c:v>1248602</c:v>
                </c:pt>
                <c:pt idx="2340">
                  <c:v>1249470</c:v>
                </c:pt>
                <c:pt idx="2341">
                  <c:v>1250100</c:v>
                </c:pt>
                <c:pt idx="2342">
                  <c:v>1250210</c:v>
                </c:pt>
                <c:pt idx="2343">
                  <c:v>1250877</c:v>
                </c:pt>
                <c:pt idx="2344">
                  <c:v>1251693</c:v>
                </c:pt>
                <c:pt idx="2345">
                  <c:v>1251758</c:v>
                </c:pt>
                <c:pt idx="2346">
                  <c:v>1251930</c:v>
                </c:pt>
                <c:pt idx="2347">
                  <c:v>1253028</c:v>
                </c:pt>
                <c:pt idx="2348">
                  <c:v>1253376</c:v>
                </c:pt>
                <c:pt idx="2349">
                  <c:v>1254694</c:v>
                </c:pt>
                <c:pt idx="2350">
                  <c:v>1255060</c:v>
                </c:pt>
                <c:pt idx="2351">
                  <c:v>1255970</c:v>
                </c:pt>
                <c:pt idx="2352">
                  <c:v>1255998</c:v>
                </c:pt>
                <c:pt idx="2353">
                  <c:v>1257220</c:v>
                </c:pt>
                <c:pt idx="2354">
                  <c:v>1258432</c:v>
                </c:pt>
                <c:pt idx="2355">
                  <c:v>1260276</c:v>
                </c:pt>
                <c:pt idx="2356">
                  <c:v>1260576</c:v>
                </c:pt>
                <c:pt idx="2357">
                  <c:v>1261096</c:v>
                </c:pt>
                <c:pt idx="2358">
                  <c:v>1261297</c:v>
                </c:pt>
                <c:pt idx="2359">
                  <c:v>1262406</c:v>
                </c:pt>
                <c:pt idx="2360">
                  <c:v>1262836</c:v>
                </c:pt>
                <c:pt idx="2361">
                  <c:v>1264070</c:v>
                </c:pt>
                <c:pt idx="2362">
                  <c:v>1264342</c:v>
                </c:pt>
                <c:pt idx="2363">
                  <c:v>1264864</c:v>
                </c:pt>
                <c:pt idx="2364">
                  <c:v>1265050</c:v>
                </c:pt>
                <c:pt idx="2365">
                  <c:v>1266865</c:v>
                </c:pt>
                <c:pt idx="2366">
                  <c:v>1267534</c:v>
                </c:pt>
                <c:pt idx="2367">
                  <c:v>1268244</c:v>
                </c:pt>
                <c:pt idx="2368">
                  <c:v>1268556</c:v>
                </c:pt>
                <c:pt idx="2369">
                  <c:v>1269457</c:v>
                </c:pt>
                <c:pt idx="2370">
                  <c:v>1269577</c:v>
                </c:pt>
                <c:pt idx="2371">
                  <c:v>1269948</c:v>
                </c:pt>
                <c:pt idx="2372">
                  <c:v>1270731</c:v>
                </c:pt>
                <c:pt idx="2373">
                  <c:v>1270812</c:v>
                </c:pt>
                <c:pt idx="2374">
                  <c:v>1271345</c:v>
                </c:pt>
                <c:pt idx="2375">
                  <c:v>1271643</c:v>
                </c:pt>
                <c:pt idx="2376">
                  <c:v>1272038</c:v>
                </c:pt>
                <c:pt idx="2377">
                  <c:v>1272434</c:v>
                </c:pt>
                <c:pt idx="2378">
                  <c:v>1273377</c:v>
                </c:pt>
                <c:pt idx="2379">
                  <c:v>1273892</c:v>
                </c:pt>
                <c:pt idx="2380">
                  <c:v>1274382</c:v>
                </c:pt>
                <c:pt idx="2381">
                  <c:v>1275102</c:v>
                </c:pt>
                <c:pt idx="2382">
                  <c:v>1275672</c:v>
                </c:pt>
                <c:pt idx="2383">
                  <c:v>1276328</c:v>
                </c:pt>
                <c:pt idx="2384">
                  <c:v>1276940</c:v>
                </c:pt>
                <c:pt idx="2385">
                  <c:v>1277534</c:v>
                </c:pt>
                <c:pt idx="2386">
                  <c:v>1278466</c:v>
                </c:pt>
                <c:pt idx="2387">
                  <c:v>1278734</c:v>
                </c:pt>
                <c:pt idx="2388">
                  <c:v>1279305</c:v>
                </c:pt>
                <c:pt idx="2389">
                  <c:v>1280562</c:v>
                </c:pt>
                <c:pt idx="2390">
                  <c:v>1281608</c:v>
                </c:pt>
                <c:pt idx="2391">
                  <c:v>1283032</c:v>
                </c:pt>
                <c:pt idx="2392">
                  <c:v>1283254</c:v>
                </c:pt>
                <c:pt idx="2393">
                  <c:v>1286187</c:v>
                </c:pt>
                <c:pt idx="2394">
                  <c:v>1286244</c:v>
                </c:pt>
                <c:pt idx="2395">
                  <c:v>1288725</c:v>
                </c:pt>
                <c:pt idx="2396">
                  <c:v>1288742</c:v>
                </c:pt>
                <c:pt idx="2397">
                  <c:v>1288887</c:v>
                </c:pt>
                <c:pt idx="2398">
                  <c:v>1289468</c:v>
                </c:pt>
                <c:pt idx="2399">
                  <c:v>1289529</c:v>
                </c:pt>
                <c:pt idx="2400">
                  <c:v>1291227</c:v>
                </c:pt>
                <c:pt idx="2401">
                  <c:v>1292668</c:v>
                </c:pt>
                <c:pt idx="2402">
                  <c:v>1292884</c:v>
                </c:pt>
                <c:pt idx="2403">
                  <c:v>1292890</c:v>
                </c:pt>
                <c:pt idx="2404">
                  <c:v>1294269</c:v>
                </c:pt>
                <c:pt idx="2405">
                  <c:v>1295416</c:v>
                </c:pt>
                <c:pt idx="2406">
                  <c:v>1295678</c:v>
                </c:pt>
                <c:pt idx="2407">
                  <c:v>1295794</c:v>
                </c:pt>
                <c:pt idx="2408">
                  <c:v>1296222</c:v>
                </c:pt>
                <c:pt idx="2409">
                  <c:v>1296640</c:v>
                </c:pt>
                <c:pt idx="2410">
                  <c:v>1297548</c:v>
                </c:pt>
                <c:pt idx="2411">
                  <c:v>1300412</c:v>
                </c:pt>
                <c:pt idx="2412">
                  <c:v>1300844</c:v>
                </c:pt>
                <c:pt idx="2413">
                  <c:v>1300976</c:v>
                </c:pt>
                <c:pt idx="2414">
                  <c:v>1301784</c:v>
                </c:pt>
                <c:pt idx="2415">
                  <c:v>1302274</c:v>
                </c:pt>
                <c:pt idx="2416">
                  <c:v>1302522</c:v>
                </c:pt>
                <c:pt idx="2417">
                  <c:v>1303228</c:v>
                </c:pt>
                <c:pt idx="2418">
                  <c:v>1303934</c:v>
                </c:pt>
                <c:pt idx="2419">
                  <c:v>1304150</c:v>
                </c:pt>
                <c:pt idx="2420">
                  <c:v>1305336</c:v>
                </c:pt>
                <c:pt idx="2421">
                  <c:v>1305627</c:v>
                </c:pt>
                <c:pt idx="2422">
                  <c:v>1305776</c:v>
                </c:pt>
                <c:pt idx="2423">
                  <c:v>1307640</c:v>
                </c:pt>
                <c:pt idx="2424">
                  <c:v>1307886</c:v>
                </c:pt>
                <c:pt idx="2425">
                  <c:v>1308406</c:v>
                </c:pt>
                <c:pt idx="2426">
                  <c:v>1308654</c:v>
                </c:pt>
                <c:pt idx="2427">
                  <c:v>1311365</c:v>
                </c:pt>
                <c:pt idx="2428">
                  <c:v>1312802</c:v>
                </c:pt>
                <c:pt idx="2429">
                  <c:v>1312898</c:v>
                </c:pt>
                <c:pt idx="2430">
                  <c:v>1314864</c:v>
                </c:pt>
                <c:pt idx="2431">
                  <c:v>1315178</c:v>
                </c:pt>
                <c:pt idx="2432">
                  <c:v>1315382</c:v>
                </c:pt>
                <c:pt idx="2433">
                  <c:v>1315612</c:v>
                </c:pt>
                <c:pt idx="2434">
                  <c:v>1315770</c:v>
                </c:pt>
                <c:pt idx="2435">
                  <c:v>1317562</c:v>
                </c:pt>
                <c:pt idx="2436">
                  <c:v>1317986</c:v>
                </c:pt>
                <c:pt idx="2437">
                  <c:v>1318242</c:v>
                </c:pt>
                <c:pt idx="2438">
                  <c:v>1319688</c:v>
                </c:pt>
                <c:pt idx="2439">
                  <c:v>1320898</c:v>
                </c:pt>
                <c:pt idx="2440">
                  <c:v>1321096</c:v>
                </c:pt>
                <c:pt idx="2441">
                  <c:v>1322726</c:v>
                </c:pt>
                <c:pt idx="2442">
                  <c:v>1323362</c:v>
                </c:pt>
                <c:pt idx="2443">
                  <c:v>1325942</c:v>
                </c:pt>
                <c:pt idx="2444">
                  <c:v>1326724</c:v>
                </c:pt>
                <c:pt idx="2445">
                  <c:v>1327016</c:v>
                </c:pt>
                <c:pt idx="2446">
                  <c:v>1327626</c:v>
                </c:pt>
                <c:pt idx="2447">
                  <c:v>1328266</c:v>
                </c:pt>
                <c:pt idx="2448">
                  <c:v>1328490</c:v>
                </c:pt>
                <c:pt idx="2449">
                  <c:v>1328913</c:v>
                </c:pt>
                <c:pt idx="2450">
                  <c:v>1329282</c:v>
                </c:pt>
                <c:pt idx="2451">
                  <c:v>1330004</c:v>
                </c:pt>
                <c:pt idx="2452">
                  <c:v>1330472</c:v>
                </c:pt>
                <c:pt idx="2453">
                  <c:v>1330668</c:v>
                </c:pt>
                <c:pt idx="2454">
                  <c:v>1331895</c:v>
                </c:pt>
                <c:pt idx="2455">
                  <c:v>1332927</c:v>
                </c:pt>
                <c:pt idx="2456">
                  <c:v>1333232</c:v>
                </c:pt>
                <c:pt idx="2457">
                  <c:v>1334928</c:v>
                </c:pt>
                <c:pt idx="2458">
                  <c:v>1335591</c:v>
                </c:pt>
                <c:pt idx="2459">
                  <c:v>1335738</c:v>
                </c:pt>
                <c:pt idx="2460">
                  <c:v>1336032</c:v>
                </c:pt>
                <c:pt idx="2461">
                  <c:v>1336232</c:v>
                </c:pt>
                <c:pt idx="2462">
                  <c:v>1337316</c:v>
                </c:pt>
                <c:pt idx="2463">
                  <c:v>1337484</c:v>
                </c:pt>
                <c:pt idx="2464">
                  <c:v>1338538</c:v>
                </c:pt>
                <c:pt idx="2465">
                  <c:v>1338924</c:v>
                </c:pt>
                <c:pt idx="2466">
                  <c:v>1339775</c:v>
                </c:pt>
                <c:pt idx="2467">
                  <c:v>1340414</c:v>
                </c:pt>
                <c:pt idx="2468">
                  <c:v>1341385</c:v>
                </c:pt>
                <c:pt idx="2469">
                  <c:v>1341920</c:v>
                </c:pt>
                <c:pt idx="2470">
                  <c:v>1342410</c:v>
                </c:pt>
                <c:pt idx="2471">
                  <c:v>1343802</c:v>
                </c:pt>
                <c:pt idx="2472">
                  <c:v>1344044</c:v>
                </c:pt>
                <c:pt idx="2473">
                  <c:v>1344568</c:v>
                </c:pt>
                <c:pt idx="2474">
                  <c:v>1345092</c:v>
                </c:pt>
                <c:pt idx="2475">
                  <c:v>1345664</c:v>
                </c:pt>
                <c:pt idx="2476">
                  <c:v>1346952</c:v>
                </c:pt>
                <c:pt idx="2477">
                  <c:v>1347312</c:v>
                </c:pt>
                <c:pt idx="2478">
                  <c:v>1349620</c:v>
                </c:pt>
                <c:pt idx="2479">
                  <c:v>1350525</c:v>
                </c:pt>
                <c:pt idx="2480">
                  <c:v>1350855</c:v>
                </c:pt>
                <c:pt idx="2481">
                  <c:v>1351287</c:v>
                </c:pt>
                <c:pt idx="2482">
                  <c:v>1351848</c:v>
                </c:pt>
                <c:pt idx="2483">
                  <c:v>1352172</c:v>
                </c:pt>
                <c:pt idx="2484">
                  <c:v>1352658</c:v>
                </c:pt>
                <c:pt idx="2485">
                  <c:v>1353152</c:v>
                </c:pt>
                <c:pt idx="2486">
                  <c:v>1353651</c:v>
                </c:pt>
                <c:pt idx="2487">
                  <c:v>1355832</c:v>
                </c:pt>
                <c:pt idx="2488">
                  <c:v>1356300</c:v>
                </c:pt>
                <c:pt idx="2489">
                  <c:v>1356867</c:v>
                </c:pt>
                <c:pt idx="2490">
                  <c:v>1357915</c:v>
                </c:pt>
                <c:pt idx="2491">
                  <c:v>1358950</c:v>
                </c:pt>
                <c:pt idx="2492">
                  <c:v>1359230</c:v>
                </c:pt>
                <c:pt idx="2493">
                  <c:v>1359381</c:v>
                </c:pt>
                <c:pt idx="2494">
                  <c:v>1360672</c:v>
                </c:pt>
                <c:pt idx="2495">
                  <c:v>1360751</c:v>
                </c:pt>
                <c:pt idx="2496">
                  <c:v>1361815</c:v>
                </c:pt>
                <c:pt idx="2497">
                  <c:v>1362660</c:v>
                </c:pt>
                <c:pt idx="2498">
                  <c:v>1364043</c:v>
                </c:pt>
                <c:pt idx="2499">
                  <c:v>1364919</c:v>
                </c:pt>
                <c:pt idx="2500">
                  <c:v>1365292</c:v>
                </c:pt>
                <c:pt idx="2501">
                  <c:v>1366015</c:v>
                </c:pt>
                <c:pt idx="2502">
                  <c:v>1366335</c:v>
                </c:pt>
                <c:pt idx="2503">
                  <c:v>1367058</c:v>
                </c:pt>
                <c:pt idx="2504">
                  <c:v>1368252</c:v>
                </c:pt>
                <c:pt idx="2505">
                  <c:v>1368454</c:v>
                </c:pt>
                <c:pt idx="2506">
                  <c:v>1368580</c:v>
                </c:pt>
                <c:pt idx="2507">
                  <c:v>1369173</c:v>
                </c:pt>
                <c:pt idx="2508">
                  <c:v>1369588</c:v>
                </c:pt>
                <c:pt idx="2509">
                  <c:v>1371036</c:v>
                </c:pt>
                <c:pt idx="2510">
                  <c:v>1371564</c:v>
                </c:pt>
                <c:pt idx="2511">
                  <c:v>1371715</c:v>
                </c:pt>
                <c:pt idx="2512">
                  <c:v>1372690</c:v>
                </c:pt>
                <c:pt idx="2513">
                  <c:v>1373654</c:v>
                </c:pt>
                <c:pt idx="2514">
                  <c:v>1373732</c:v>
                </c:pt>
                <c:pt idx="2515">
                  <c:v>1374350</c:v>
                </c:pt>
                <c:pt idx="2516">
                  <c:v>1374620</c:v>
                </c:pt>
                <c:pt idx="2517">
                  <c:v>1374826</c:v>
                </c:pt>
                <c:pt idx="2518">
                  <c:v>1375568</c:v>
                </c:pt>
                <c:pt idx="2519">
                  <c:v>1376020</c:v>
                </c:pt>
                <c:pt idx="2520">
                  <c:v>1376290</c:v>
                </c:pt>
                <c:pt idx="2521">
                  <c:v>1377236</c:v>
                </c:pt>
                <c:pt idx="2522">
                  <c:v>1378201</c:v>
                </c:pt>
                <c:pt idx="2523">
                  <c:v>1378516</c:v>
                </c:pt>
                <c:pt idx="2524">
                  <c:v>1378984</c:v>
                </c:pt>
                <c:pt idx="2525">
                  <c:v>1379550</c:v>
                </c:pt>
                <c:pt idx="2526">
                  <c:v>1379908</c:v>
                </c:pt>
                <c:pt idx="2527">
                  <c:v>1380264</c:v>
                </c:pt>
                <c:pt idx="2528">
                  <c:v>1380645</c:v>
                </c:pt>
                <c:pt idx="2529">
                  <c:v>1380654</c:v>
                </c:pt>
                <c:pt idx="2530">
                  <c:v>1381160</c:v>
                </c:pt>
                <c:pt idx="2531">
                  <c:v>1381358</c:v>
                </c:pt>
                <c:pt idx="2532">
                  <c:v>1381785</c:v>
                </c:pt>
                <c:pt idx="2533">
                  <c:v>1382355</c:v>
                </c:pt>
                <c:pt idx="2534">
                  <c:v>1384614</c:v>
                </c:pt>
                <c:pt idx="2535">
                  <c:v>1386762</c:v>
                </c:pt>
                <c:pt idx="2536">
                  <c:v>1387172</c:v>
                </c:pt>
                <c:pt idx="2537">
                  <c:v>1388079</c:v>
                </c:pt>
                <c:pt idx="2538">
                  <c:v>1388475</c:v>
                </c:pt>
                <c:pt idx="2539">
                  <c:v>1388555</c:v>
                </c:pt>
                <c:pt idx="2540">
                  <c:v>1389872</c:v>
                </c:pt>
                <c:pt idx="2541">
                  <c:v>1390274</c:v>
                </c:pt>
                <c:pt idx="2542">
                  <c:v>1391078</c:v>
                </c:pt>
                <c:pt idx="2543">
                  <c:v>1392645</c:v>
                </c:pt>
                <c:pt idx="2544">
                  <c:v>1392781</c:v>
                </c:pt>
                <c:pt idx="2545">
                  <c:v>1392860</c:v>
                </c:pt>
                <c:pt idx="2546">
                  <c:v>1393167</c:v>
                </c:pt>
                <c:pt idx="2547">
                  <c:v>1393648</c:v>
                </c:pt>
                <c:pt idx="2548">
                  <c:v>1394855</c:v>
                </c:pt>
                <c:pt idx="2549">
                  <c:v>1395000</c:v>
                </c:pt>
                <c:pt idx="2550">
                  <c:v>1395204</c:v>
                </c:pt>
                <c:pt idx="2551">
                  <c:v>1395562</c:v>
                </c:pt>
                <c:pt idx="2552">
                  <c:v>1396490</c:v>
                </c:pt>
                <c:pt idx="2553">
                  <c:v>1396752</c:v>
                </c:pt>
                <c:pt idx="2554">
                  <c:v>1398160</c:v>
                </c:pt>
                <c:pt idx="2555">
                  <c:v>1398812</c:v>
                </c:pt>
                <c:pt idx="2556">
                  <c:v>1399216</c:v>
                </c:pt>
                <c:pt idx="2557">
                  <c:v>1400010</c:v>
                </c:pt>
                <c:pt idx="2558">
                  <c:v>1400498</c:v>
                </c:pt>
                <c:pt idx="2559">
                  <c:v>1400786</c:v>
                </c:pt>
                <c:pt idx="2560">
                  <c:v>1401892</c:v>
                </c:pt>
                <c:pt idx="2561">
                  <c:v>1402720</c:v>
                </c:pt>
                <c:pt idx="2562">
                  <c:v>1403007</c:v>
                </c:pt>
                <c:pt idx="2563">
                  <c:v>1404356</c:v>
                </c:pt>
                <c:pt idx="2564">
                  <c:v>1405242</c:v>
                </c:pt>
                <c:pt idx="2565">
                  <c:v>1405640</c:v>
                </c:pt>
                <c:pt idx="2566">
                  <c:v>1406282</c:v>
                </c:pt>
                <c:pt idx="2567">
                  <c:v>1406774</c:v>
                </c:pt>
                <c:pt idx="2568">
                  <c:v>1406847</c:v>
                </c:pt>
                <c:pt idx="2569">
                  <c:v>1406850</c:v>
                </c:pt>
                <c:pt idx="2570">
                  <c:v>1407650</c:v>
                </c:pt>
                <c:pt idx="2571">
                  <c:v>1407882</c:v>
                </c:pt>
                <c:pt idx="2572">
                  <c:v>1408695</c:v>
                </c:pt>
                <c:pt idx="2573">
                  <c:v>1409412</c:v>
                </c:pt>
                <c:pt idx="2574">
                  <c:v>1410394</c:v>
                </c:pt>
                <c:pt idx="2575">
                  <c:v>1410708</c:v>
                </c:pt>
                <c:pt idx="2576">
                  <c:v>1411580</c:v>
                </c:pt>
                <c:pt idx="2577">
                  <c:v>1413351</c:v>
                </c:pt>
                <c:pt idx="2578">
                  <c:v>1413680</c:v>
                </c:pt>
                <c:pt idx="2579">
                  <c:v>1413702</c:v>
                </c:pt>
                <c:pt idx="2580">
                  <c:v>1414038</c:v>
                </c:pt>
                <c:pt idx="2581">
                  <c:v>1414280</c:v>
                </c:pt>
                <c:pt idx="2582">
                  <c:v>1414912</c:v>
                </c:pt>
                <c:pt idx="2583">
                  <c:v>1417480</c:v>
                </c:pt>
                <c:pt idx="2584">
                  <c:v>1418478</c:v>
                </c:pt>
                <c:pt idx="2585">
                  <c:v>1419244</c:v>
                </c:pt>
                <c:pt idx="2586">
                  <c:v>1419440</c:v>
                </c:pt>
                <c:pt idx="2587">
                  <c:v>1419561</c:v>
                </c:pt>
                <c:pt idx="2588">
                  <c:v>1419595</c:v>
                </c:pt>
                <c:pt idx="2589">
                  <c:v>1421062</c:v>
                </c:pt>
                <c:pt idx="2590">
                  <c:v>1421121</c:v>
                </c:pt>
                <c:pt idx="2591">
                  <c:v>1421538</c:v>
                </c:pt>
                <c:pt idx="2592">
                  <c:v>1422153</c:v>
                </c:pt>
                <c:pt idx="2593">
                  <c:v>1423248</c:v>
                </c:pt>
                <c:pt idx="2594">
                  <c:v>1424578</c:v>
                </c:pt>
                <c:pt idx="2595">
                  <c:v>1424639</c:v>
                </c:pt>
                <c:pt idx="2596">
                  <c:v>1425734</c:v>
                </c:pt>
                <c:pt idx="2597">
                  <c:v>1426202</c:v>
                </c:pt>
                <c:pt idx="2598">
                  <c:v>1426350</c:v>
                </c:pt>
                <c:pt idx="2599">
                  <c:v>1426378</c:v>
                </c:pt>
                <c:pt idx="2600">
                  <c:v>1426908</c:v>
                </c:pt>
                <c:pt idx="2601">
                  <c:v>1427660</c:v>
                </c:pt>
                <c:pt idx="2602">
                  <c:v>1427808</c:v>
                </c:pt>
                <c:pt idx="2603">
                  <c:v>1428697</c:v>
                </c:pt>
                <c:pt idx="2604">
                  <c:v>1428910</c:v>
                </c:pt>
                <c:pt idx="2605">
                  <c:v>1429833</c:v>
                </c:pt>
                <c:pt idx="2606">
                  <c:v>1430402</c:v>
                </c:pt>
                <c:pt idx="2607">
                  <c:v>1430432</c:v>
                </c:pt>
                <c:pt idx="2608">
                  <c:v>1431166</c:v>
                </c:pt>
                <c:pt idx="2609">
                  <c:v>1431644</c:v>
                </c:pt>
                <c:pt idx="2610">
                  <c:v>1432128</c:v>
                </c:pt>
                <c:pt idx="2611">
                  <c:v>1432224</c:v>
                </c:pt>
                <c:pt idx="2612">
                  <c:v>1432536</c:v>
                </c:pt>
                <c:pt idx="2613">
                  <c:v>1433098</c:v>
                </c:pt>
                <c:pt idx="2614">
                  <c:v>1433154</c:v>
                </c:pt>
                <c:pt idx="2615">
                  <c:v>1434015</c:v>
                </c:pt>
                <c:pt idx="2616">
                  <c:v>1434137</c:v>
                </c:pt>
                <c:pt idx="2617">
                  <c:v>1435113</c:v>
                </c:pt>
                <c:pt idx="2618">
                  <c:v>1435357</c:v>
                </c:pt>
                <c:pt idx="2619">
                  <c:v>1437316</c:v>
                </c:pt>
                <c:pt idx="2620">
                  <c:v>1438345</c:v>
                </c:pt>
                <c:pt idx="2621">
                  <c:v>1439290</c:v>
                </c:pt>
                <c:pt idx="2622">
                  <c:v>1440334</c:v>
                </c:pt>
                <c:pt idx="2623">
                  <c:v>1442018</c:v>
                </c:pt>
                <c:pt idx="2624">
                  <c:v>1442400</c:v>
                </c:pt>
                <c:pt idx="2625">
                  <c:v>1442760</c:v>
                </c:pt>
                <c:pt idx="2626">
                  <c:v>1442920</c:v>
                </c:pt>
                <c:pt idx="2627">
                  <c:v>1443356</c:v>
                </c:pt>
                <c:pt idx="2628">
                  <c:v>1443464</c:v>
                </c:pt>
                <c:pt idx="2629">
                  <c:v>1443974</c:v>
                </c:pt>
                <c:pt idx="2630">
                  <c:v>1445398</c:v>
                </c:pt>
                <c:pt idx="2631">
                  <c:v>1446076</c:v>
                </c:pt>
                <c:pt idx="2632">
                  <c:v>1446425</c:v>
                </c:pt>
                <c:pt idx="2633">
                  <c:v>1446640</c:v>
                </c:pt>
                <c:pt idx="2634">
                  <c:v>1447194</c:v>
                </c:pt>
                <c:pt idx="2635">
                  <c:v>1447604</c:v>
                </c:pt>
                <c:pt idx="2636">
                  <c:v>1450995</c:v>
                </c:pt>
                <c:pt idx="2637">
                  <c:v>1451455</c:v>
                </c:pt>
                <c:pt idx="2638">
                  <c:v>1451666</c:v>
                </c:pt>
                <c:pt idx="2639">
                  <c:v>1453119</c:v>
                </c:pt>
                <c:pt idx="2640">
                  <c:v>1453266</c:v>
                </c:pt>
                <c:pt idx="2641">
                  <c:v>1453330</c:v>
                </c:pt>
                <c:pt idx="2642">
                  <c:v>1454164</c:v>
                </c:pt>
                <c:pt idx="2643">
                  <c:v>1454810</c:v>
                </c:pt>
                <c:pt idx="2644">
                  <c:v>1455129</c:v>
                </c:pt>
                <c:pt idx="2645">
                  <c:v>1456160</c:v>
                </c:pt>
                <c:pt idx="2646">
                  <c:v>1456446</c:v>
                </c:pt>
                <c:pt idx="2647">
                  <c:v>1457294</c:v>
                </c:pt>
                <c:pt idx="2648">
                  <c:v>1458242</c:v>
                </c:pt>
                <c:pt idx="2649">
                  <c:v>1459372</c:v>
                </c:pt>
                <c:pt idx="2650">
                  <c:v>1459906</c:v>
                </c:pt>
                <c:pt idx="2651">
                  <c:v>1460086</c:v>
                </c:pt>
                <c:pt idx="2652">
                  <c:v>1460445</c:v>
                </c:pt>
                <c:pt idx="2653">
                  <c:v>1460631</c:v>
                </c:pt>
                <c:pt idx="2654">
                  <c:v>1461430</c:v>
                </c:pt>
                <c:pt idx="2655">
                  <c:v>1461780</c:v>
                </c:pt>
                <c:pt idx="2656">
                  <c:v>1461976</c:v>
                </c:pt>
                <c:pt idx="2657">
                  <c:v>1462455</c:v>
                </c:pt>
                <c:pt idx="2658">
                  <c:v>1462588</c:v>
                </c:pt>
                <c:pt idx="2659">
                  <c:v>1462626</c:v>
                </c:pt>
                <c:pt idx="2660">
                  <c:v>1462797</c:v>
                </c:pt>
                <c:pt idx="2661">
                  <c:v>1463148</c:v>
                </c:pt>
                <c:pt idx="2662">
                  <c:v>1464070</c:v>
                </c:pt>
                <c:pt idx="2663">
                  <c:v>1465805</c:v>
                </c:pt>
                <c:pt idx="2664">
                  <c:v>1466230</c:v>
                </c:pt>
                <c:pt idx="2665">
                  <c:v>1466444</c:v>
                </c:pt>
                <c:pt idx="2666">
                  <c:v>1466739</c:v>
                </c:pt>
                <c:pt idx="2667">
                  <c:v>1467744</c:v>
                </c:pt>
                <c:pt idx="2668">
                  <c:v>1467904</c:v>
                </c:pt>
                <c:pt idx="2669">
                  <c:v>1468692</c:v>
                </c:pt>
                <c:pt idx="2670">
                  <c:v>1469146</c:v>
                </c:pt>
                <c:pt idx="2671">
                  <c:v>1469418</c:v>
                </c:pt>
                <c:pt idx="2672">
                  <c:v>1469924</c:v>
                </c:pt>
                <c:pt idx="2673">
                  <c:v>1470524</c:v>
                </c:pt>
                <c:pt idx="2674">
                  <c:v>1471124</c:v>
                </c:pt>
                <c:pt idx="2675">
                  <c:v>1472650</c:v>
                </c:pt>
                <c:pt idx="2676">
                  <c:v>1473692</c:v>
                </c:pt>
                <c:pt idx="2677">
                  <c:v>1473882</c:v>
                </c:pt>
                <c:pt idx="2678">
                  <c:v>1474484</c:v>
                </c:pt>
                <c:pt idx="2679">
                  <c:v>1475247</c:v>
                </c:pt>
                <c:pt idx="2680">
                  <c:v>1475780</c:v>
                </c:pt>
                <c:pt idx="2681">
                  <c:v>1476054</c:v>
                </c:pt>
                <c:pt idx="2682">
                  <c:v>1476498</c:v>
                </c:pt>
                <c:pt idx="2683">
                  <c:v>1476894</c:v>
                </c:pt>
                <c:pt idx="2684">
                  <c:v>1477986</c:v>
                </c:pt>
                <c:pt idx="2685">
                  <c:v>1478457</c:v>
                </c:pt>
                <c:pt idx="2686">
                  <c:v>1479846</c:v>
                </c:pt>
                <c:pt idx="2687">
                  <c:v>1480194</c:v>
                </c:pt>
                <c:pt idx="2688">
                  <c:v>1480959</c:v>
                </c:pt>
                <c:pt idx="2689">
                  <c:v>1481034</c:v>
                </c:pt>
                <c:pt idx="2690">
                  <c:v>1481690</c:v>
                </c:pt>
                <c:pt idx="2691">
                  <c:v>1481778</c:v>
                </c:pt>
                <c:pt idx="2692">
                  <c:v>1483035</c:v>
                </c:pt>
                <c:pt idx="2693">
                  <c:v>1483386</c:v>
                </c:pt>
                <c:pt idx="2694">
                  <c:v>1484782</c:v>
                </c:pt>
                <c:pt idx="2695">
                  <c:v>1485248</c:v>
                </c:pt>
                <c:pt idx="2696">
                  <c:v>1486485</c:v>
                </c:pt>
                <c:pt idx="2697">
                  <c:v>1487178</c:v>
                </c:pt>
                <c:pt idx="2698">
                  <c:v>1489464</c:v>
                </c:pt>
                <c:pt idx="2699">
                  <c:v>1489713</c:v>
                </c:pt>
                <c:pt idx="2700">
                  <c:v>1489776</c:v>
                </c:pt>
                <c:pt idx="2701">
                  <c:v>1489794</c:v>
                </c:pt>
                <c:pt idx="2702">
                  <c:v>1490426</c:v>
                </c:pt>
                <c:pt idx="2703">
                  <c:v>1491624</c:v>
                </c:pt>
                <c:pt idx="2704">
                  <c:v>1493184</c:v>
                </c:pt>
                <c:pt idx="2705">
                  <c:v>1493618</c:v>
                </c:pt>
                <c:pt idx="2706">
                  <c:v>1494471</c:v>
                </c:pt>
                <c:pt idx="2707">
                  <c:v>1497202</c:v>
                </c:pt>
                <c:pt idx="2708">
                  <c:v>1497678</c:v>
                </c:pt>
                <c:pt idx="2709">
                  <c:v>1498063</c:v>
                </c:pt>
                <c:pt idx="2710">
                  <c:v>1498802</c:v>
                </c:pt>
                <c:pt idx="2711">
                  <c:v>1499184</c:v>
                </c:pt>
                <c:pt idx="2712">
                  <c:v>1500298</c:v>
                </c:pt>
                <c:pt idx="2713">
                  <c:v>1503080</c:v>
                </c:pt>
                <c:pt idx="2714">
                  <c:v>1503846</c:v>
                </c:pt>
                <c:pt idx="2715">
                  <c:v>1504176</c:v>
                </c:pt>
                <c:pt idx="2716">
                  <c:v>1504488</c:v>
                </c:pt>
                <c:pt idx="2717">
                  <c:v>1504739</c:v>
                </c:pt>
                <c:pt idx="2718">
                  <c:v>1505321</c:v>
                </c:pt>
                <c:pt idx="2719">
                  <c:v>1505836</c:v>
                </c:pt>
                <c:pt idx="2720">
                  <c:v>1505967</c:v>
                </c:pt>
                <c:pt idx="2721">
                  <c:v>1507280</c:v>
                </c:pt>
                <c:pt idx="2722">
                  <c:v>1507356</c:v>
                </c:pt>
                <c:pt idx="2723">
                  <c:v>1508073</c:v>
                </c:pt>
                <c:pt idx="2724">
                  <c:v>1508226</c:v>
                </c:pt>
                <c:pt idx="2725">
                  <c:v>1508692</c:v>
                </c:pt>
                <c:pt idx="2726">
                  <c:v>1508838</c:v>
                </c:pt>
                <c:pt idx="2727">
                  <c:v>1509344</c:v>
                </c:pt>
                <c:pt idx="2728">
                  <c:v>1509944</c:v>
                </c:pt>
                <c:pt idx="2729">
                  <c:v>1510674</c:v>
                </c:pt>
                <c:pt idx="2730">
                  <c:v>1511108</c:v>
                </c:pt>
                <c:pt idx="2731">
                  <c:v>1511750</c:v>
                </c:pt>
                <c:pt idx="2732">
                  <c:v>1512834</c:v>
                </c:pt>
                <c:pt idx="2733">
                  <c:v>1513281</c:v>
                </c:pt>
                <c:pt idx="2734">
                  <c:v>1513620</c:v>
                </c:pt>
                <c:pt idx="2735">
                  <c:v>1514060</c:v>
                </c:pt>
                <c:pt idx="2736">
                  <c:v>1514079</c:v>
                </c:pt>
                <c:pt idx="2737">
                  <c:v>1514092</c:v>
                </c:pt>
                <c:pt idx="2738">
                  <c:v>1515326</c:v>
                </c:pt>
                <c:pt idx="2739">
                  <c:v>1515849</c:v>
                </c:pt>
                <c:pt idx="2740">
                  <c:v>1515903</c:v>
                </c:pt>
                <c:pt idx="2741">
                  <c:v>1517019</c:v>
                </c:pt>
                <c:pt idx="2742">
                  <c:v>1518422</c:v>
                </c:pt>
                <c:pt idx="2743">
                  <c:v>1518984</c:v>
                </c:pt>
                <c:pt idx="2744">
                  <c:v>1519765</c:v>
                </c:pt>
                <c:pt idx="2745">
                  <c:v>1520245</c:v>
                </c:pt>
                <c:pt idx="2746">
                  <c:v>1520806</c:v>
                </c:pt>
                <c:pt idx="2747">
                  <c:v>1521052</c:v>
                </c:pt>
                <c:pt idx="2748">
                  <c:v>1521732</c:v>
                </c:pt>
                <c:pt idx="2749">
                  <c:v>1522156</c:v>
                </c:pt>
                <c:pt idx="2750">
                  <c:v>1522646</c:v>
                </c:pt>
                <c:pt idx="2751">
                  <c:v>1522845</c:v>
                </c:pt>
                <c:pt idx="2752">
                  <c:v>1524328</c:v>
                </c:pt>
                <c:pt idx="2753">
                  <c:v>1524741</c:v>
                </c:pt>
                <c:pt idx="2754">
                  <c:v>1525113</c:v>
                </c:pt>
                <c:pt idx="2755">
                  <c:v>1525461</c:v>
                </c:pt>
                <c:pt idx="2756">
                  <c:v>1525590</c:v>
                </c:pt>
                <c:pt idx="2757">
                  <c:v>1526399</c:v>
                </c:pt>
                <c:pt idx="2758">
                  <c:v>1526798</c:v>
                </c:pt>
                <c:pt idx="2759">
                  <c:v>1528344</c:v>
                </c:pt>
                <c:pt idx="2760">
                  <c:v>1529008</c:v>
                </c:pt>
                <c:pt idx="2761">
                  <c:v>1531458</c:v>
                </c:pt>
                <c:pt idx="2762">
                  <c:v>1532240</c:v>
                </c:pt>
                <c:pt idx="2763">
                  <c:v>1533866</c:v>
                </c:pt>
                <c:pt idx="2764">
                  <c:v>1537918</c:v>
                </c:pt>
                <c:pt idx="2765">
                  <c:v>1538796</c:v>
                </c:pt>
                <c:pt idx="2766">
                  <c:v>1538976</c:v>
                </c:pt>
                <c:pt idx="2767">
                  <c:v>1539890</c:v>
                </c:pt>
                <c:pt idx="2768">
                  <c:v>1540758</c:v>
                </c:pt>
                <c:pt idx="2769">
                  <c:v>1541033</c:v>
                </c:pt>
                <c:pt idx="2770">
                  <c:v>1541472</c:v>
                </c:pt>
                <c:pt idx="2771">
                  <c:v>1541556</c:v>
                </c:pt>
                <c:pt idx="2772">
                  <c:v>1542808</c:v>
                </c:pt>
                <c:pt idx="2773">
                  <c:v>1543334</c:v>
                </c:pt>
                <c:pt idx="2774">
                  <c:v>1544018</c:v>
                </c:pt>
                <c:pt idx="2775">
                  <c:v>1544059</c:v>
                </c:pt>
                <c:pt idx="2776">
                  <c:v>1545226</c:v>
                </c:pt>
                <c:pt idx="2777">
                  <c:v>1545456</c:v>
                </c:pt>
                <c:pt idx="2778">
                  <c:v>1546376</c:v>
                </c:pt>
                <c:pt idx="2779">
                  <c:v>1546545</c:v>
                </c:pt>
                <c:pt idx="2780">
                  <c:v>1546853</c:v>
                </c:pt>
                <c:pt idx="2781">
                  <c:v>1550644</c:v>
                </c:pt>
                <c:pt idx="2782">
                  <c:v>1550906</c:v>
                </c:pt>
                <c:pt idx="2783">
                  <c:v>1550962</c:v>
                </c:pt>
                <c:pt idx="2784">
                  <c:v>1551652</c:v>
                </c:pt>
                <c:pt idx="2785">
                  <c:v>1552956</c:v>
                </c:pt>
                <c:pt idx="2786">
                  <c:v>1554548</c:v>
                </c:pt>
                <c:pt idx="2787">
                  <c:v>1554945</c:v>
                </c:pt>
                <c:pt idx="2788">
                  <c:v>1555918</c:v>
                </c:pt>
                <c:pt idx="2789">
                  <c:v>1556230</c:v>
                </c:pt>
                <c:pt idx="2790">
                  <c:v>1558329</c:v>
                </c:pt>
                <c:pt idx="2791">
                  <c:v>1560078</c:v>
                </c:pt>
                <c:pt idx="2792">
                  <c:v>1561132</c:v>
                </c:pt>
                <c:pt idx="2793">
                  <c:v>1562414</c:v>
                </c:pt>
                <c:pt idx="2794">
                  <c:v>1562919</c:v>
                </c:pt>
                <c:pt idx="2795">
                  <c:v>1563404</c:v>
                </c:pt>
                <c:pt idx="2796">
                  <c:v>1564388</c:v>
                </c:pt>
                <c:pt idx="2797">
                  <c:v>1565366</c:v>
                </c:pt>
                <c:pt idx="2798">
                  <c:v>1565910</c:v>
                </c:pt>
                <c:pt idx="2799">
                  <c:v>1566614</c:v>
                </c:pt>
                <c:pt idx="2800">
                  <c:v>1568196</c:v>
                </c:pt>
                <c:pt idx="2801">
                  <c:v>1569500</c:v>
                </c:pt>
                <c:pt idx="2802">
                  <c:v>1570724</c:v>
                </c:pt>
                <c:pt idx="2803">
                  <c:v>1571091</c:v>
                </c:pt>
                <c:pt idx="2804">
                  <c:v>1571673</c:v>
                </c:pt>
                <c:pt idx="2805">
                  <c:v>1572290</c:v>
                </c:pt>
                <c:pt idx="2806">
                  <c:v>1572326</c:v>
                </c:pt>
                <c:pt idx="2807">
                  <c:v>1573005</c:v>
                </c:pt>
                <c:pt idx="2808">
                  <c:v>1575834</c:v>
                </c:pt>
                <c:pt idx="2809">
                  <c:v>1576722</c:v>
                </c:pt>
                <c:pt idx="2810">
                  <c:v>1577294</c:v>
                </c:pt>
                <c:pt idx="2811">
                  <c:v>1577662</c:v>
                </c:pt>
                <c:pt idx="2812">
                  <c:v>1577840</c:v>
                </c:pt>
                <c:pt idx="2813">
                  <c:v>1578828</c:v>
                </c:pt>
                <c:pt idx="2814">
                  <c:v>1579066</c:v>
                </c:pt>
                <c:pt idx="2815">
                  <c:v>1579650</c:v>
                </c:pt>
                <c:pt idx="2816">
                  <c:v>1579786</c:v>
                </c:pt>
                <c:pt idx="2817">
                  <c:v>1580039</c:v>
                </c:pt>
                <c:pt idx="2818">
                  <c:v>1580408</c:v>
                </c:pt>
                <c:pt idx="2819">
                  <c:v>1581320</c:v>
                </c:pt>
                <c:pt idx="2820">
                  <c:v>1582994</c:v>
                </c:pt>
                <c:pt idx="2821">
                  <c:v>1584400</c:v>
                </c:pt>
                <c:pt idx="2822">
                  <c:v>1584621</c:v>
                </c:pt>
                <c:pt idx="2823">
                  <c:v>1585569</c:v>
                </c:pt>
                <c:pt idx="2824">
                  <c:v>1585920</c:v>
                </c:pt>
                <c:pt idx="2825">
                  <c:v>1586666</c:v>
                </c:pt>
                <c:pt idx="2826">
                  <c:v>1586709</c:v>
                </c:pt>
                <c:pt idx="2827">
                  <c:v>1586820</c:v>
                </c:pt>
                <c:pt idx="2828">
                  <c:v>1588016</c:v>
                </c:pt>
                <c:pt idx="2829">
                  <c:v>1588161</c:v>
                </c:pt>
                <c:pt idx="2830">
                  <c:v>1588992</c:v>
                </c:pt>
                <c:pt idx="2831">
                  <c:v>1589733</c:v>
                </c:pt>
                <c:pt idx="2832">
                  <c:v>1590202</c:v>
                </c:pt>
                <c:pt idx="2833">
                  <c:v>1591626</c:v>
                </c:pt>
                <c:pt idx="2834">
                  <c:v>1592414</c:v>
                </c:pt>
                <c:pt idx="2835">
                  <c:v>1593384</c:v>
                </c:pt>
                <c:pt idx="2836">
                  <c:v>1593576</c:v>
                </c:pt>
                <c:pt idx="2837">
                  <c:v>1594245</c:v>
                </c:pt>
                <c:pt idx="2838">
                  <c:v>1594592</c:v>
                </c:pt>
                <c:pt idx="2839">
                  <c:v>1594944</c:v>
                </c:pt>
                <c:pt idx="2840">
                  <c:v>1596336</c:v>
                </c:pt>
                <c:pt idx="2841">
                  <c:v>1596712</c:v>
                </c:pt>
                <c:pt idx="2842">
                  <c:v>1598958</c:v>
                </c:pt>
                <c:pt idx="2843">
                  <c:v>1602156</c:v>
                </c:pt>
                <c:pt idx="2844">
                  <c:v>1602230</c:v>
                </c:pt>
                <c:pt idx="2845">
                  <c:v>1602501</c:v>
                </c:pt>
                <c:pt idx="2846">
                  <c:v>1603464</c:v>
                </c:pt>
                <c:pt idx="2847">
                  <c:v>1604280</c:v>
                </c:pt>
                <c:pt idx="2848">
                  <c:v>1604690</c:v>
                </c:pt>
                <c:pt idx="2849">
                  <c:v>1606215</c:v>
                </c:pt>
                <c:pt idx="2850">
                  <c:v>1606968</c:v>
                </c:pt>
                <c:pt idx="2851">
                  <c:v>1607338</c:v>
                </c:pt>
                <c:pt idx="2852">
                  <c:v>1607943</c:v>
                </c:pt>
                <c:pt idx="2853">
                  <c:v>1607962</c:v>
                </c:pt>
                <c:pt idx="2854">
                  <c:v>1611120</c:v>
                </c:pt>
                <c:pt idx="2855">
                  <c:v>1611330</c:v>
                </c:pt>
                <c:pt idx="2856">
                  <c:v>1611783</c:v>
                </c:pt>
                <c:pt idx="2857">
                  <c:v>1612227</c:v>
                </c:pt>
                <c:pt idx="2858">
                  <c:v>1612660</c:v>
                </c:pt>
                <c:pt idx="2859">
                  <c:v>1613199</c:v>
                </c:pt>
                <c:pt idx="2860">
                  <c:v>1613632</c:v>
                </c:pt>
                <c:pt idx="2861">
                  <c:v>1614405</c:v>
                </c:pt>
                <c:pt idx="2862">
                  <c:v>1614772</c:v>
                </c:pt>
                <c:pt idx="2863">
                  <c:v>1615996</c:v>
                </c:pt>
                <c:pt idx="2864">
                  <c:v>1616600</c:v>
                </c:pt>
                <c:pt idx="2865">
                  <c:v>1617250</c:v>
                </c:pt>
                <c:pt idx="2866">
                  <c:v>1617590</c:v>
                </c:pt>
                <c:pt idx="2867">
                  <c:v>1617932</c:v>
                </c:pt>
                <c:pt idx="2868">
                  <c:v>1618206</c:v>
                </c:pt>
                <c:pt idx="2869">
                  <c:v>1618440</c:v>
                </c:pt>
                <c:pt idx="2870">
                  <c:v>1620022</c:v>
                </c:pt>
                <c:pt idx="2871">
                  <c:v>1620460</c:v>
                </c:pt>
                <c:pt idx="2872">
                  <c:v>1622336</c:v>
                </c:pt>
                <c:pt idx="2873">
                  <c:v>1622962</c:v>
                </c:pt>
                <c:pt idx="2874">
                  <c:v>1623130</c:v>
                </c:pt>
                <c:pt idx="2875">
                  <c:v>1623294</c:v>
                </c:pt>
                <c:pt idx="2876">
                  <c:v>1623410</c:v>
                </c:pt>
                <c:pt idx="2877">
                  <c:v>1624712</c:v>
                </c:pt>
                <c:pt idx="2878">
                  <c:v>1625460</c:v>
                </c:pt>
                <c:pt idx="2879">
                  <c:v>1627284</c:v>
                </c:pt>
                <c:pt idx="2880">
                  <c:v>1627558</c:v>
                </c:pt>
                <c:pt idx="2881">
                  <c:v>1628546</c:v>
                </c:pt>
                <c:pt idx="2882">
                  <c:v>1629880</c:v>
                </c:pt>
                <c:pt idx="2883">
                  <c:v>1630658</c:v>
                </c:pt>
                <c:pt idx="2884">
                  <c:v>1630670</c:v>
                </c:pt>
                <c:pt idx="2885">
                  <c:v>1635962</c:v>
                </c:pt>
                <c:pt idx="2886">
                  <c:v>1636374</c:v>
                </c:pt>
                <c:pt idx="2887">
                  <c:v>1637348</c:v>
                </c:pt>
                <c:pt idx="2888">
                  <c:v>1637629</c:v>
                </c:pt>
                <c:pt idx="2889">
                  <c:v>1638033</c:v>
                </c:pt>
                <c:pt idx="2890">
                  <c:v>1638920</c:v>
                </c:pt>
                <c:pt idx="2891">
                  <c:v>1639114</c:v>
                </c:pt>
                <c:pt idx="2892">
                  <c:v>1640451</c:v>
                </c:pt>
                <c:pt idx="2893">
                  <c:v>1641862</c:v>
                </c:pt>
                <c:pt idx="2894">
                  <c:v>1642694</c:v>
                </c:pt>
                <c:pt idx="2895">
                  <c:v>1643280</c:v>
                </c:pt>
                <c:pt idx="2896">
                  <c:v>1643519</c:v>
                </c:pt>
                <c:pt idx="2897">
                  <c:v>1644164</c:v>
                </c:pt>
                <c:pt idx="2898">
                  <c:v>1644447</c:v>
                </c:pt>
                <c:pt idx="2899">
                  <c:v>1645233</c:v>
                </c:pt>
                <c:pt idx="2900">
                  <c:v>1646430</c:v>
                </c:pt>
                <c:pt idx="2901">
                  <c:v>1648532</c:v>
                </c:pt>
                <c:pt idx="2902">
                  <c:v>1648606</c:v>
                </c:pt>
                <c:pt idx="2903">
                  <c:v>1649242</c:v>
                </c:pt>
                <c:pt idx="2904">
                  <c:v>1649585</c:v>
                </c:pt>
                <c:pt idx="2905">
                  <c:v>1650018</c:v>
                </c:pt>
                <c:pt idx="2906">
                  <c:v>1650954</c:v>
                </c:pt>
                <c:pt idx="2907">
                  <c:v>1651828</c:v>
                </c:pt>
                <c:pt idx="2908">
                  <c:v>1651959</c:v>
                </c:pt>
                <c:pt idx="2909">
                  <c:v>1653429</c:v>
                </c:pt>
                <c:pt idx="2910">
                  <c:v>1653788</c:v>
                </c:pt>
                <c:pt idx="2911">
                  <c:v>1653802</c:v>
                </c:pt>
                <c:pt idx="2912">
                  <c:v>1653914</c:v>
                </c:pt>
                <c:pt idx="2913">
                  <c:v>1654644</c:v>
                </c:pt>
                <c:pt idx="2914">
                  <c:v>1656364</c:v>
                </c:pt>
                <c:pt idx="2915">
                  <c:v>1656620</c:v>
                </c:pt>
                <c:pt idx="2916">
                  <c:v>1657066</c:v>
                </c:pt>
                <c:pt idx="2917">
                  <c:v>1659582</c:v>
                </c:pt>
                <c:pt idx="2918">
                  <c:v>1660015</c:v>
                </c:pt>
                <c:pt idx="2919">
                  <c:v>1660674</c:v>
                </c:pt>
                <c:pt idx="2920">
                  <c:v>1660934</c:v>
                </c:pt>
                <c:pt idx="2921">
                  <c:v>1662624</c:v>
                </c:pt>
                <c:pt idx="2922">
                  <c:v>1662930</c:v>
                </c:pt>
                <c:pt idx="2923">
                  <c:v>1663420</c:v>
                </c:pt>
                <c:pt idx="2924">
                  <c:v>1664152</c:v>
                </c:pt>
                <c:pt idx="2925">
                  <c:v>1664606</c:v>
                </c:pt>
                <c:pt idx="2926">
                  <c:v>1665548</c:v>
                </c:pt>
                <c:pt idx="2927">
                  <c:v>1666020</c:v>
                </c:pt>
                <c:pt idx="2928">
                  <c:v>1667304</c:v>
                </c:pt>
                <c:pt idx="2929">
                  <c:v>1667750</c:v>
                </c:pt>
                <c:pt idx="2930">
                  <c:v>1667943</c:v>
                </c:pt>
                <c:pt idx="2931">
                  <c:v>1668888</c:v>
                </c:pt>
                <c:pt idx="2932">
                  <c:v>1668898</c:v>
                </c:pt>
                <c:pt idx="2933">
                  <c:v>1669344</c:v>
                </c:pt>
                <c:pt idx="2934">
                  <c:v>1670406</c:v>
                </c:pt>
                <c:pt idx="2935">
                  <c:v>1670883</c:v>
                </c:pt>
                <c:pt idx="2936">
                  <c:v>1671162</c:v>
                </c:pt>
                <c:pt idx="2937">
                  <c:v>1671566</c:v>
                </c:pt>
                <c:pt idx="2938">
                  <c:v>1672083</c:v>
                </c:pt>
                <c:pt idx="2939">
                  <c:v>1672230</c:v>
                </c:pt>
                <c:pt idx="2940">
                  <c:v>1672358</c:v>
                </c:pt>
                <c:pt idx="2941">
                  <c:v>1672726</c:v>
                </c:pt>
                <c:pt idx="2942">
                  <c:v>1672984</c:v>
                </c:pt>
                <c:pt idx="2943">
                  <c:v>1673896</c:v>
                </c:pt>
                <c:pt idx="2944">
                  <c:v>1675272</c:v>
                </c:pt>
                <c:pt idx="2945">
                  <c:v>1675287</c:v>
                </c:pt>
                <c:pt idx="2946">
                  <c:v>1675654</c:v>
                </c:pt>
                <c:pt idx="2947">
                  <c:v>1675911</c:v>
                </c:pt>
                <c:pt idx="2948">
                  <c:v>1676682</c:v>
                </c:pt>
                <c:pt idx="2949">
                  <c:v>1677528</c:v>
                </c:pt>
                <c:pt idx="2950">
                  <c:v>1678311</c:v>
                </c:pt>
                <c:pt idx="2951">
                  <c:v>1678692</c:v>
                </c:pt>
                <c:pt idx="2952">
                  <c:v>1679042</c:v>
                </c:pt>
                <c:pt idx="2953">
                  <c:v>1679436</c:v>
                </c:pt>
                <c:pt idx="2954">
                  <c:v>1680265</c:v>
                </c:pt>
                <c:pt idx="2955">
                  <c:v>1680530</c:v>
                </c:pt>
                <c:pt idx="2956">
                  <c:v>1680820</c:v>
                </c:pt>
                <c:pt idx="2957">
                  <c:v>1681158</c:v>
                </c:pt>
                <c:pt idx="2958">
                  <c:v>1681295</c:v>
                </c:pt>
                <c:pt idx="2959">
                  <c:v>1681390</c:v>
                </c:pt>
                <c:pt idx="2960">
                  <c:v>1681862</c:v>
                </c:pt>
                <c:pt idx="2961">
                  <c:v>1682184</c:v>
                </c:pt>
                <c:pt idx="2962">
                  <c:v>1682678</c:v>
                </c:pt>
                <c:pt idx="2963">
                  <c:v>1682915</c:v>
                </c:pt>
                <c:pt idx="2964">
                  <c:v>1684065</c:v>
                </c:pt>
                <c:pt idx="2965">
                  <c:v>1685200</c:v>
                </c:pt>
                <c:pt idx="2966">
                  <c:v>1685890</c:v>
                </c:pt>
                <c:pt idx="2967">
                  <c:v>1686558</c:v>
                </c:pt>
                <c:pt idx="2968">
                  <c:v>1687650</c:v>
                </c:pt>
                <c:pt idx="2969">
                  <c:v>1687954</c:v>
                </c:pt>
                <c:pt idx="2970">
                  <c:v>1688422</c:v>
                </c:pt>
                <c:pt idx="2971">
                  <c:v>1688592</c:v>
                </c:pt>
                <c:pt idx="2972">
                  <c:v>1689602</c:v>
                </c:pt>
                <c:pt idx="2973">
                  <c:v>1689624</c:v>
                </c:pt>
                <c:pt idx="2974">
                  <c:v>1689952</c:v>
                </c:pt>
                <c:pt idx="2975">
                  <c:v>1690208</c:v>
                </c:pt>
                <c:pt idx="2976">
                  <c:v>1690704</c:v>
                </c:pt>
                <c:pt idx="2977">
                  <c:v>1691640</c:v>
                </c:pt>
                <c:pt idx="2978">
                  <c:v>1691745</c:v>
                </c:pt>
                <c:pt idx="2979">
                  <c:v>1691870</c:v>
                </c:pt>
                <c:pt idx="2980">
                  <c:v>1692626</c:v>
                </c:pt>
                <c:pt idx="2981">
                  <c:v>1692912</c:v>
                </c:pt>
                <c:pt idx="2982">
                  <c:v>1694338</c:v>
                </c:pt>
                <c:pt idx="2983">
                  <c:v>1696514</c:v>
                </c:pt>
                <c:pt idx="2984">
                  <c:v>1696848</c:v>
                </c:pt>
                <c:pt idx="2985">
                  <c:v>1697482</c:v>
                </c:pt>
                <c:pt idx="2986">
                  <c:v>1697847</c:v>
                </c:pt>
                <c:pt idx="2987">
                  <c:v>1697860</c:v>
                </c:pt>
                <c:pt idx="2988">
                  <c:v>1698252</c:v>
                </c:pt>
                <c:pt idx="2989">
                  <c:v>1699335</c:v>
                </c:pt>
                <c:pt idx="2990">
                  <c:v>1700146</c:v>
                </c:pt>
                <c:pt idx="2991">
                  <c:v>1700976</c:v>
                </c:pt>
                <c:pt idx="2992">
                  <c:v>1701932</c:v>
                </c:pt>
                <c:pt idx="2993">
                  <c:v>1702152</c:v>
                </c:pt>
                <c:pt idx="2994">
                  <c:v>1702442</c:v>
                </c:pt>
                <c:pt idx="2995">
                  <c:v>1702552</c:v>
                </c:pt>
                <c:pt idx="2996">
                  <c:v>1705737</c:v>
                </c:pt>
                <c:pt idx="2997">
                  <c:v>1708030</c:v>
                </c:pt>
                <c:pt idx="2998">
                  <c:v>1708817</c:v>
                </c:pt>
                <c:pt idx="2999">
                  <c:v>1708990</c:v>
                </c:pt>
                <c:pt idx="3000">
                  <c:v>1500510</c:v>
                </c:pt>
                <c:pt idx="3001">
                  <c:v>1502295</c:v>
                </c:pt>
                <c:pt idx="3002">
                  <c:v>1502372</c:v>
                </c:pt>
                <c:pt idx="3003">
                  <c:v>1502722</c:v>
                </c:pt>
                <c:pt idx="3004">
                  <c:v>1503746</c:v>
                </c:pt>
                <c:pt idx="3005">
                  <c:v>1503808</c:v>
                </c:pt>
                <c:pt idx="3006">
                  <c:v>1504088</c:v>
                </c:pt>
                <c:pt idx="3007">
                  <c:v>1504401</c:v>
                </c:pt>
                <c:pt idx="3008">
                  <c:v>1505058</c:v>
                </c:pt>
                <c:pt idx="3009">
                  <c:v>1506164</c:v>
                </c:pt>
                <c:pt idx="3010">
                  <c:v>1506272</c:v>
                </c:pt>
                <c:pt idx="3011">
                  <c:v>1506460</c:v>
                </c:pt>
                <c:pt idx="3012">
                  <c:v>1508766</c:v>
                </c:pt>
                <c:pt idx="3013">
                  <c:v>1508842</c:v>
                </c:pt>
                <c:pt idx="3014">
                  <c:v>1509471</c:v>
                </c:pt>
                <c:pt idx="3015">
                  <c:v>1511164</c:v>
                </c:pt>
                <c:pt idx="3016">
                  <c:v>1512614</c:v>
                </c:pt>
                <c:pt idx="3017">
                  <c:v>1513698</c:v>
                </c:pt>
                <c:pt idx="3018">
                  <c:v>1514348</c:v>
                </c:pt>
                <c:pt idx="3019">
                  <c:v>1515236</c:v>
                </c:pt>
                <c:pt idx="3020">
                  <c:v>1515321</c:v>
                </c:pt>
                <c:pt idx="3021">
                  <c:v>1517250</c:v>
                </c:pt>
                <c:pt idx="3022">
                  <c:v>1517504</c:v>
                </c:pt>
                <c:pt idx="3023">
                  <c:v>1518216</c:v>
                </c:pt>
                <c:pt idx="3024">
                  <c:v>1519581</c:v>
                </c:pt>
                <c:pt idx="3025">
                  <c:v>1519656</c:v>
                </c:pt>
                <c:pt idx="3026">
                  <c:v>1520866</c:v>
                </c:pt>
                <c:pt idx="3027">
                  <c:v>1520913</c:v>
                </c:pt>
                <c:pt idx="3028">
                  <c:v>1522120</c:v>
                </c:pt>
                <c:pt idx="3029">
                  <c:v>1523042</c:v>
                </c:pt>
                <c:pt idx="3030">
                  <c:v>1523380</c:v>
                </c:pt>
                <c:pt idx="3031">
                  <c:v>1526208</c:v>
                </c:pt>
                <c:pt idx="3032">
                  <c:v>1527807</c:v>
                </c:pt>
                <c:pt idx="3033">
                  <c:v>1527896</c:v>
                </c:pt>
                <c:pt idx="3034">
                  <c:v>1529014</c:v>
                </c:pt>
                <c:pt idx="3035">
                  <c:v>1529272</c:v>
                </c:pt>
                <c:pt idx="3036">
                  <c:v>1529725</c:v>
                </c:pt>
                <c:pt idx="3037">
                  <c:v>1530142</c:v>
                </c:pt>
                <c:pt idx="3038">
                  <c:v>1531057</c:v>
                </c:pt>
                <c:pt idx="3039">
                  <c:v>1532140</c:v>
                </c:pt>
                <c:pt idx="3040">
                  <c:v>1532758</c:v>
                </c:pt>
                <c:pt idx="3041">
                  <c:v>1537648</c:v>
                </c:pt>
                <c:pt idx="3042">
                  <c:v>1538964</c:v>
                </c:pt>
                <c:pt idx="3043">
                  <c:v>1539408</c:v>
                </c:pt>
                <c:pt idx="3044">
                  <c:v>1539741</c:v>
                </c:pt>
                <c:pt idx="3045">
                  <c:v>1540264</c:v>
                </c:pt>
                <c:pt idx="3046">
                  <c:v>1540542</c:v>
                </c:pt>
                <c:pt idx="3047">
                  <c:v>1541788</c:v>
                </c:pt>
                <c:pt idx="3048">
                  <c:v>1542138</c:v>
                </c:pt>
                <c:pt idx="3049">
                  <c:v>1542453</c:v>
                </c:pt>
                <c:pt idx="3050">
                  <c:v>1542606</c:v>
                </c:pt>
                <c:pt idx="3051">
                  <c:v>1543212</c:v>
                </c:pt>
                <c:pt idx="3052">
                  <c:v>1544066</c:v>
                </c:pt>
                <c:pt idx="3053">
                  <c:v>1544955</c:v>
                </c:pt>
                <c:pt idx="3054">
                  <c:v>1545384</c:v>
                </c:pt>
                <c:pt idx="3055">
                  <c:v>1545634</c:v>
                </c:pt>
                <c:pt idx="3056">
                  <c:v>1546940</c:v>
                </c:pt>
                <c:pt idx="3057">
                  <c:v>1547356</c:v>
                </c:pt>
                <c:pt idx="3058">
                  <c:v>1547934</c:v>
                </c:pt>
                <c:pt idx="3059">
                  <c:v>1548258</c:v>
                </c:pt>
                <c:pt idx="3060">
                  <c:v>1548812</c:v>
                </c:pt>
                <c:pt idx="3061">
                  <c:v>1549184</c:v>
                </c:pt>
                <c:pt idx="3062">
                  <c:v>1549484</c:v>
                </c:pt>
                <c:pt idx="3063">
                  <c:v>1550587</c:v>
                </c:pt>
                <c:pt idx="3064">
                  <c:v>1552499</c:v>
                </c:pt>
                <c:pt idx="3065">
                  <c:v>1552738</c:v>
                </c:pt>
                <c:pt idx="3066">
                  <c:v>1553190</c:v>
                </c:pt>
                <c:pt idx="3067">
                  <c:v>1553894</c:v>
                </c:pt>
                <c:pt idx="3068">
                  <c:v>1554492</c:v>
                </c:pt>
                <c:pt idx="3069">
                  <c:v>1555678</c:v>
                </c:pt>
                <c:pt idx="3070">
                  <c:v>1556220</c:v>
                </c:pt>
                <c:pt idx="3071">
                  <c:v>1556954</c:v>
                </c:pt>
                <c:pt idx="3072">
                  <c:v>1557445</c:v>
                </c:pt>
                <c:pt idx="3073">
                  <c:v>1558156</c:v>
                </c:pt>
                <c:pt idx="3074">
                  <c:v>1559138</c:v>
                </c:pt>
                <c:pt idx="3075">
                  <c:v>1559644</c:v>
                </c:pt>
                <c:pt idx="3076">
                  <c:v>1561130</c:v>
                </c:pt>
                <c:pt idx="3077">
                  <c:v>1562462</c:v>
                </c:pt>
                <c:pt idx="3078">
                  <c:v>1562953</c:v>
                </c:pt>
                <c:pt idx="3079">
                  <c:v>1565205</c:v>
                </c:pt>
                <c:pt idx="3080">
                  <c:v>1565240</c:v>
                </c:pt>
                <c:pt idx="3081">
                  <c:v>1566272</c:v>
                </c:pt>
                <c:pt idx="3082">
                  <c:v>1566774</c:v>
                </c:pt>
                <c:pt idx="3083">
                  <c:v>1567461</c:v>
                </c:pt>
                <c:pt idx="3084">
                  <c:v>1569706</c:v>
                </c:pt>
                <c:pt idx="3085">
                  <c:v>1571025</c:v>
                </c:pt>
                <c:pt idx="3086">
                  <c:v>1572104</c:v>
                </c:pt>
                <c:pt idx="3087">
                  <c:v>1572756</c:v>
                </c:pt>
                <c:pt idx="3088">
                  <c:v>1572930</c:v>
                </c:pt>
                <c:pt idx="3089">
                  <c:v>1573389</c:v>
                </c:pt>
                <c:pt idx="3090">
                  <c:v>1573407</c:v>
                </c:pt>
                <c:pt idx="3091">
                  <c:v>1573881</c:v>
                </c:pt>
                <c:pt idx="3092">
                  <c:v>1574463</c:v>
                </c:pt>
                <c:pt idx="3093">
                  <c:v>1575605</c:v>
                </c:pt>
                <c:pt idx="3094">
                  <c:v>1577036</c:v>
                </c:pt>
                <c:pt idx="3095">
                  <c:v>1577890</c:v>
                </c:pt>
                <c:pt idx="3096">
                  <c:v>1578575</c:v>
                </c:pt>
                <c:pt idx="3097">
                  <c:v>1579383</c:v>
                </c:pt>
                <c:pt idx="3098">
                  <c:v>1579791</c:v>
                </c:pt>
                <c:pt idx="3099">
                  <c:v>1580289</c:v>
                </c:pt>
                <c:pt idx="3100">
                  <c:v>1580908</c:v>
                </c:pt>
                <c:pt idx="3101">
                  <c:v>1582338</c:v>
                </c:pt>
                <c:pt idx="3102">
                  <c:v>1582828</c:v>
                </c:pt>
                <c:pt idx="3103">
                  <c:v>1584215</c:v>
                </c:pt>
                <c:pt idx="3104">
                  <c:v>1584742</c:v>
                </c:pt>
                <c:pt idx="3105">
                  <c:v>1585120</c:v>
                </c:pt>
                <c:pt idx="3106">
                  <c:v>1585632</c:v>
                </c:pt>
                <c:pt idx="3107">
                  <c:v>1585775</c:v>
                </c:pt>
                <c:pt idx="3108">
                  <c:v>1587052</c:v>
                </c:pt>
                <c:pt idx="3109">
                  <c:v>1588395</c:v>
                </c:pt>
                <c:pt idx="3110">
                  <c:v>1589022</c:v>
                </c:pt>
                <c:pt idx="3111">
                  <c:v>1589463</c:v>
                </c:pt>
                <c:pt idx="3112">
                  <c:v>1589854</c:v>
                </c:pt>
                <c:pt idx="3113">
                  <c:v>1590015</c:v>
                </c:pt>
                <c:pt idx="3114">
                  <c:v>1590254</c:v>
                </c:pt>
                <c:pt idx="3115">
                  <c:v>1590548</c:v>
                </c:pt>
                <c:pt idx="3116">
                  <c:v>1591914</c:v>
                </c:pt>
                <c:pt idx="3117">
                  <c:v>1592188</c:v>
                </c:pt>
                <c:pt idx="3118">
                  <c:v>1592824</c:v>
                </c:pt>
                <c:pt idx="3119">
                  <c:v>1593264</c:v>
                </c:pt>
                <c:pt idx="3120">
                  <c:v>1594425</c:v>
                </c:pt>
                <c:pt idx="3121">
                  <c:v>1595262</c:v>
                </c:pt>
                <c:pt idx="3122">
                  <c:v>1595310</c:v>
                </c:pt>
                <c:pt idx="3123">
                  <c:v>1595626</c:v>
                </c:pt>
                <c:pt idx="3124">
                  <c:v>1597268</c:v>
                </c:pt>
                <c:pt idx="3125">
                  <c:v>1597842</c:v>
                </c:pt>
                <c:pt idx="3126">
                  <c:v>1598474</c:v>
                </c:pt>
                <c:pt idx="3127">
                  <c:v>1598672</c:v>
                </c:pt>
                <c:pt idx="3128">
                  <c:v>1599247</c:v>
                </c:pt>
                <c:pt idx="3129">
                  <c:v>1600600</c:v>
                </c:pt>
                <c:pt idx="3130">
                  <c:v>1602128</c:v>
                </c:pt>
                <c:pt idx="3131">
                  <c:v>1602864</c:v>
                </c:pt>
                <c:pt idx="3132">
                  <c:v>1603096</c:v>
                </c:pt>
                <c:pt idx="3133">
                  <c:v>1605129</c:v>
                </c:pt>
                <c:pt idx="3134">
                  <c:v>1605526</c:v>
                </c:pt>
                <c:pt idx="3135">
                  <c:v>1605894</c:v>
                </c:pt>
                <c:pt idx="3136">
                  <c:v>1606352</c:v>
                </c:pt>
                <c:pt idx="3137">
                  <c:v>1607414</c:v>
                </c:pt>
                <c:pt idx="3138">
                  <c:v>1607668</c:v>
                </c:pt>
                <c:pt idx="3139">
                  <c:v>1607722</c:v>
                </c:pt>
                <c:pt idx="3140">
                  <c:v>1608628</c:v>
                </c:pt>
                <c:pt idx="3141">
                  <c:v>1608982</c:v>
                </c:pt>
                <c:pt idx="3142">
                  <c:v>1609644</c:v>
                </c:pt>
                <c:pt idx="3143">
                  <c:v>1610045</c:v>
                </c:pt>
                <c:pt idx="3144">
                  <c:v>1613040</c:v>
                </c:pt>
                <c:pt idx="3145">
                  <c:v>1613886</c:v>
                </c:pt>
                <c:pt idx="3146">
                  <c:v>1613992</c:v>
                </c:pt>
                <c:pt idx="3147">
                  <c:v>1614796</c:v>
                </c:pt>
                <c:pt idx="3148">
                  <c:v>1614852</c:v>
                </c:pt>
                <c:pt idx="3149">
                  <c:v>1615216</c:v>
                </c:pt>
                <c:pt idx="3150">
                  <c:v>1615998</c:v>
                </c:pt>
                <c:pt idx="3151">
                  <c:v>1617252</c:v>
                </c:pt>
                <c:pt idx="3152">
                  <c:v>1617715</c:v>
                </c:pt>
                <c:pt idx="3153">
                  <c:v>1618398</c:v>
                </c:pt>
                <c:pt idx="3154">
                  <c:v>1619004</c:v>
                </c:pt>
                <c:pt idx="3155">
                  <c:v>1620840</c:v>
                </c:pt>
                <c:pt idx="3156">
                  <c:v>1622128</c:v>
                </c:pt>
                <c:pt idx="3157">
                  <c:v>1622154</c:v>
                </c:pt>
                <c:pt idx="3158">
                  <c:v>1622492</c:v>
                </c:pt>
                <c:pt idx="3159">
                  <c:v>1622838</c:v>
                </c:pt>
                <c:pt idx="3160">
                  <c:v>1623771</c:v>
                </c:pt>
                <c:pt idx="3161">
                  <c:v>1624010</c:v>
                </c:pt>
                <c:pt idx="3162">
                  <c:v>1626204</c:v>
                </c:pt>
                <c:pt idx="3163">
                  <c:v>1627248</c:v>
                </c:pt>
                <c:pt idx="3164">
                  <c:v>1627506</c:v>
                </c:pt>
                <c:pt idx="3165">
                  <c:v>1627965</c:v>
                </c:pt>
                <c:pt idx="3166">
                  <c:v>1628264</c:v>
                </c:pt>
                <c:pt idx="3167">
                  <c:v>1628920</c:v>
                </c:pt>
                <c:pt idx="3168">
                  <c:v>1629364</c:v>
                </c:pt>
                <c:pt idx="3169">
                  <c:v>1630636</c:v>
                </c:pt>
                <c:pt idx="3170">
                  <c:v>1631956</c:v>
                </c:pt>
                <c:pt idx="3171">
                  <c:v>1632332</c:v>
                </c:pt>
                <c:pt idx="3172">
                  <c:v>1632560</c:v>
                </c:pt>
                <c:pt idx="3173">
                  <c:v>1633062</c:v>
                </c:pt>
                <c:pt idx="3174">
                  <c:v>1634240</c:v>
                </c:pt>
                <c:pt idx="3175">
                  <c:v>1634665</c:v>
                </c:pt>
                <c:pt idx="3176">
                  <c:v>1634816</c:v>
                </c:pt>
                <c:pt idx="3177">
                  <c:v>1636452</c:v>
                </c:pt>
                <c:pt idx="3178">
                  <c:v>1636887</c:v>
                </c:pt>
                <c:pt idx="3179">
                  <c:v>1638034</c:v>
                </c:pt>
                <c:pt idx="3180">
                  <c:v>1638490</c:v>
                </c:pt>
                <c:pt idx="3181">
                  <c:v>1639198</c:v>
                </c:pt>
                <c:pt idx="3182">
                  <c:v>1640215</c:v>
                </c:pt>
                <c:pt idx="3183">
                  <c:v>1640560</c:v>
                </c:pt>
                <c:pt idx="3184">
                  <c:v>1641576</c:v>
                </c:pt>
                <c:pt idx="3185">
                  <c:v>1641710</c:v>
                </c:pt>
                <c:pt idx="3186">
                  <c:v>1642346</c:v>
                </c:pt>
                <c:pt idx="3187">
                  <c:v>1643530</c:v>
                </c:pt>
                <c:pt idx="3188">
                  <c:v>1645018</c:v>
                </c:pt>
                <c:pt idx="3189">
                  <c:v>1646038</c:v>
                </c:pt>
                <c:pt idx="3190">
                  <c:v>1646313</c:v>
                </c:pt>
                <c:pt idx="3191">
                  <c:v>1648066</c:v>
                </c:pt>
                <c:pt idx="3192">
                  <c:v>1649430</c:v>
                </c:pt>
                <c:pt idx="3193">
                  <c:v>1650400</c:v>
                </c:pt>
                <c:pt idx="3194">
                  <c:v>1650930</c:v>
                </c:pt>
                <c:pt idx="3195">
                  <c:v>1651156</c:v>
                </c:pt>
                <c:pt idx="3196">
                  <c:v>1653034</c:v>
                </c:pt>
                <c:pt idx="3197">
                  <c:v>1653270</c:v>
                </c:pt>
                <c:pt idx="3198">
                  <c:v>1654781</c:v>
                </c:pt>
                <c:pt idx="3199">
                  <c:v>1655444</c:v>
                </c:pt>
                <c:pt idx="3200">
                  <c:v>1655472</c:v>
                </c:pt>
                <c:pt idx="3201">
                  <c:v>1655925</c:v>
                </c:pt>
                <c:pt idx="3202">
                  <c:v>1655948</c:v>
                </c:pt>
                <c:pt idx="3203">
                  <c:v>1656012</c:v>
                </c:pt>
                <c:pt idx="3204">
                  <c:v>1657025</c:v>
                </c:pt>
                <c:pt idx="3205">
                  <c:v>1657302</c:v>
                </c:pt>
                <c:pt idx="3206">
                  <c:v>1658222</c:v>
                </c:pt>
                <c:pt idx="3207">
                  <c:v>1659448</c:v>
                </c:pt>
                <c:pt idx="3208">
                  <c:v>1660818</c:v>
                </c:pt>
                <c:pt idx="3209">
                  <c:v>1661102</c:v>
                </c:pt>
                <c:pt idx="3210">
                  <c:v>1661204</c:v>
                </c:pt>
                <c:pt idx="3211">
                  <c:v>1661877</c:v>
                </c:pt>
                <c:pt idx="3212">
                  <c:v>1662620</c:v>
                </c:pt>
                <c:pt idx="3213">
                  <c:v>1663257</c:v>
                </c:pt>
                <c:pt idx="3214">
                  <c:v>1663522</c:v>
                </c:pt>
                <c:pt idx="3215">
                  <c:v>1663710</c:v>
                </c:pt>
                <c:pt idx="3216">
                  <c:v>1665550</c:v>
                </c:pt>
                <c:pt idx="3217">
                  <c:v>1665876</c:v>
                </c:pt>
                <c:pt idx="3218">
                  <c:v>1666324</c:v>
                </c:pt>
                <c:pt idx="3219">
                  <c:v>1666824</c:v>
                </c:pt>
                <c:pt idx="3220">
                  <c:v>1667106</c:v>
                </c:pt>
                <c:pt idx="3221">
                  <c:v>1667705</c:v>
                </c:pt>
                <c:pt idx="3222">
                  <c:v>1668067</c:v>
                </c:pt>
                <c:pt idx="3223">
                  <c:v>1668478</c:v>
                </c:pt>
                <c:pt idx="3224">
                  <c:v>1668870</c:v>
                </c:pt>
                <c:pt idx="3225">
                  <c:v>1670060</c:v>
                </c:pt>
                <c:pt idx="3226">
                  <c:v>1671322</c:v>
                </c:pt>
                <c:pt idx="3227">
                  <c:v>1672177</c:v>
                </c:pt>
                <c:pt idx="3228">
                  <c:v>1672503</c:v>
                </c:pt>
                <c:pt idx="3229">
                  <c:v>1672573</c:v>
                </c:pt>
                <c:pt idx="3230">
                  <c:v>1672677</c:v>
                </c:pt>
                <c:pt idx="3231">
                  <c:v>1674410</c:v>
                </c:pt>
                <c:pt idx="3232">
                  <c:v>1675236</c:v>
                </c:pt>
                <c:pt idx="3233">
                  <c:v>1676160</c:v>
                </c:pt>
                <c:pt idx="3234">
                  <c:v>1678564</c:v>
                </c:pt>
                <c:pt idx="3235">
                  <c:v>1678579</c:v>
                </c:pt>
                <c:pt idx="3236">
                  <c:v>1679162</c:v>
                </c:pt>
                <c:pt idx="3237">
                  <c:v>1679170</c:v>
                </c:pt>
                <c:pt idx="3238">
                  <c:v>1679828</c:v>
                </c:pt>
                <c:pt idx="3239">
                  <c:v>1680330</c:v>
                </c:pt>
                <c:pt idx="3240">
                  <c:v>1681438</c:v>
                </c:pt>
                <c:pt idx="3241">
                  <c:v>1681834</c:v>
                </c:pt>
                <c:pt idx="3242">
                  <c:v>1682652</c:v>
                </c:pt>
                <c:pt idx="3243">
                  <c:v>1683340</c:v>
                </c:pt>
                <c:pt idx="3244">
                  <c:v>1683520</c:v>
                </c:pt>
                <c:pt idx="3245">
                  <c:v>1683846</c:v>
                </c:pt>
                <c:pt idx="3246">
                  <c:v>1684368</c:v>
                </c:pt>
                <c:pt idx="3247">
                  <c:v>1684680</c:v>
                </c:pt>
                <c:pt idx="3248">
                  <c:v>1686234</c:v>
                </c:pt>
                <c:pt idx="3249">
                  <c:v>1687060</c:v>
                </c:pt>
                <c:pt idx="3250">
                  <c:v>1688128</c:v>
                </c:pt>
                <c:pt idx="3251">
                  <c:v>1690468</c:v>
                </c:pt>
                <c:pt idx="3252">
                  <c:v>1691514</c:v>
                </c:pt>
                <c:pt idx="3253">
                  <c:v>1691796</c:v>
                </c:pt>
                <c:pt idx="3254">
                  <c:v>1691961</c:v>
                </c:pt>
                <c:pt idx="3255">
                  <c:v>1692264</c:v>
                </c:pt>
                <c:pt idx="3256">
                  <c:v>1692405</c:v>
                </c:pt>
                <c:pt idx="3257">
                  <c:v>1693242</c:v>
                </c:pt>
                <c:pt idx="3258">
                  <c:v>1694656</c:v>
                </c:pt>
                <c:pt idx="3259">
                  <c:v>1695133</c:v>
                </c:pt>
                <c:pt idx="3260">
                  <c:v>1696608</c:v>
                </c:pt>
                <c:pt idx="3261">
                  <c:v>1696744</c:v>
                </c:pt>
                <c:pt idx="3262">
                  <c:v>1697574</c:v>
                </c:pt>
                <c:pt idx="3263">
                  <c:v>1697805</c:v>
                </c:pt>
                <c:pt idx="3264">
                  <c:v>1697910</c:v>
                </c:pt>
                <c:pt idx="3265">
                  <c:v>1698084</c:v>
                </c:pt>
                <c:pt idx="3266">
                  <c:v>1698792</c:v>
                </c:pt>
                <c:pt idx="3267">
                  <c:v>1699256</c:v>
                </c:pt>
                <c:pt idx="3268">
                  <c:v>1699526</c:v>
                </c:pt>
                <c:pt idx="3269">
                  <c:v>1699580</c:v>
                </c:pt>
                <c:pt idx="3270">
                  <c:v>1699744</c:v>
                </c:pt>
                <c:pt idx="3271">
                  <c:v>1699848</c:v>
                </c:pt>
                <c:pt idx="3272">
                  <c:v>1701244</c:v>
                </c:pt>
                <c:pt idx="3273">
                  <c:v>1702416</c:v>
                </c:pt>
                <c:pt idx="3274">
                  <c:v>1702734</c:v>
                </c:pt>
                <c:pt idx="3275">
                  <c:v>1703058</c:v>
                </c:pt>
                <c:pt idx="3276">
                  <c:v>1703592</c:v>
                </c:pt>
                <c:pt idx="3277">
                  <c:v>1703754</c:v>
                </c:pt>
                <c:pt idx="3278">
                  <c:v>1703817</c:v>
                </c:pt>
                <c:pt idx="3279">
                  <c:v>1704904</c:v>
                </c:pt>
                <c:pt idx="3280">
                  <c:v>1704922</c:v>
                </c:pt>
                <c:pt idx="3281">
                  <c:v>1705682</c:v>
                </c:pt>
                <c:pt idx="3282">
                  <c:v>1706752</c:v>
                </c:pt>
                <c:pt idx="3283">
                  <c:v>1707918</c:v>
                </c:pt>
                <c:pt idx="3284">
                  <c:v>1708308</c:v>
                </c:pt>
                <c:pt idx="3285">
                  <c:v>1708964</c:v>
                </c:pt>
                <c:pt idx="3286">
                  <c:v>1709486</c:v>
                </c:pt>
                <c:pt idx="3287">
                  <c:v>1710888</c:v>
                </c:pt>
                <c:pt idx="3288">
                  <c:v>1710924</c:v>
                </c:pt>
                <c:pt idx="3289">
                  <c:v>1711312</c:v>
                </c:pt>
                <c:pt idx="3290">
                  <c:v>1712246</c:v>
                </c:pt>
                <c:pt idx="3291">
                  <c:v>1712406</c:v>
                </c:pt>
                <c:pt idx="3292">
                  <c:v>1712438</c:v>
                </c:pt>
                <c:pt idx="3293">
                  <c:v>1713538</c:v>
                </c:pt>
                <c:pt idx="3294">
                  <c:v>1713710</c:v>
                </c:pt>
                <c:pt idx="3295">
                  <c:v>1714692</c:v>
                </c:pt>
                <c:pt idx="3296">
                  <c:v>1715065</c:v>
                </c:pt>
                <c:pt idx="3297">
                  <c:v>1715742</c:v>
                </c:pt>
                <c:pt idx="3298">
                  <c:v>1716228</c:v>
                </c:pt>
                <c:pt idx="3299">
                  <c:v>1716406</c:v>
                </c:pt>
                <c:pt idx="3300">
                  <c:v>1716407</c:v>
                </c:pt>
                <c:pt idx="3301">
                  <c:v>1716892</c:v>
                </c:pt>
                <c:pt idx="3302">
                  <c:v>1717332</c:v>
                </c:pt>
                <c:pt idx="3303">
                  <c:v>1718156</c:v>
                </c:pt>
                <c:pt idx="3304">
                  <c:v>1719632</c:v>
                </c:pt>
                <c:pt idx="3305">
                  <c:v>1719898</c:v>
                </c:pt>
                <c:pt idx="3306">
                  <c:v>1719968</c:v>
                </c:pt>
                <c:pt idx="3307">
                  <c:v>1721154</c:v>
                </c:pt>
                <c:pt idx="3308">
                  <c:v>1721535</c:v>
                </c:pt>
                <c:pt idx="3309">
                  <c:v>1723028</c:v>
                </c:pt>
                <c:pt idx="3310">
                  <c:v>1725014</c:v>
                </c:pt>
                <c:pt idx="3311">
                  <c:v>1725399</c:v>
                </c:pt>
                <c:pt idx="3312">
                  <c:v>1726179</c:v>
                </c:pt>
                <c:pt idx="3313">
                  <c:v>1726964</c:v>
                </c:pt>
                <c:pt idx="3314">
                  <c:v>1727541</c:v>
                </c:pt>
                <c:pt idx="3315">
                  <c:v>1728285</c:v>
                </c:pt>
                <c:pt idx="3316">
                  <c:v>1728384</c:v>
                </c:pt>
                <c:pt idx="3317">
                  <c:v>1729770</c:v>
                </c:pt>
                <c:pt idx="3318">
                  <c:v>1729892</c:v>
                </c:pt>
                <c:pt idx="3319">
                  <c:v>1729987</c:v>
                </c:pt>
                <c:pt idx="3320">
                  <c:v>1730818</c:v>
                </c:pt>
                <c:pt idx="3321">
                  <c:v>1731280</c:v>
                </c:pt>
                <c:pt idx="3322">
                  <c:v>1731886</c:v>
                </c:pt>
                <c:pt idx="3323">
                  <c:v>1732202</c:v>
                </c:pt>
                <c:pt idx="3324">
                  <c:v>1732368</c:v>
                </c:pt>
                <c:pt idx="3325">
                  <c:v>1732725</c:v>
                </c:pt>
                <c:pt idx="3326">
                  <c:v>1733286</c:v>
                </c:pt>
                <c:pt idx="3327">
                  <c:v>1733658</c:v>
                </c:pt>
                <c:pt idx="3328">
                  <c:v>1733836</c:v>
                </c:pt>
                <c:pt idx="3329">
                  <c:v>1734042</c:v>
                </c:pt>
                <c:pt idx="3330">
                  <c:v>1735562</c:v>
                </c:pt>
                <c:pt idx="3331">
                  <c:v>1735890</c:v>
                </c:pt>
                <c:pt idx="3332">
                  <c:v>1737355</c:v>
                </c:pt>
                <c:pt idx="3333">
                  <c:v>1737774</c:v>
                </c:pt>
                <c:pt idx="3334">
                  <c:v>1738152</c:v>
                </c:pt>
                <c:pt idx="3335">
                  <c:v>1738652</c:v>
                </c:pt>
                <c:pt idx="3336">
                  <c:v>1739010</c:v>
                </c:pt>
                <c:pt idx="3337">
                  <c:v>1739637</c:v>
                </c:pt>
                <c:pt idx="3338">
                  <c:v>1740392</c:v>
                </c:pt>
                <c:pt idx="3339">
                  <c:v>1741078</c:v>
                </c:pt>
                <c:pt idx="3340">
                  <c:v>1741382</c:v>
                </c:pt>
                <c:pt idx="3341">
                  <c:v>1742158</c:v>
                </c:pt>
                <c:pt idx="3342">
                  <c:v>1742770</c:v>
                </c:pt>
                <c:pt idx="3343">
                  <c:v>1744827</c:v>
                </c:pt>
                <c:pt idx="3344">
                  <c:v>1745577</c:v>
                </c:pt>
                <c:pt idx="3345">
                  <c:v>1745832</c:v>
                </c:pt>
                <c:pt idx="3346">
                  <c:v>1746250</c:v>
                </c:pt>
                <c:pt idx="3347">
                  <c:v>1746568</c:v>
                </c:pt>
                <c:pt idx="3348">
                  <c:v>1747539</c:v>
                </c:pt>
                <c:pt idx="3349">
                  <c:v>1747650</c:v>
                </c:pt>
                <c:pt idx="3350">
                  <c:v>1747860</c:v>
                </c:pt>
                <c:pt idx="3351">
                  <c:v>1748616</c:v>
                </c:pt>
                <c:pt idx="3352">
                  <c:v>1749782</c:v>
                </c:pt>
                <c:pt idx="3353">
                  <c:v>1750862</c:v>
                </c:pt>
                <c:pt idx="3354">
                  <c:v>1751254</c:v>
                </c:pt>
                <c:pt idx="3355">
                  <c:v>1752558</c:v>
                </c:pt>
                <c:pt idx="3356">
                  <c:v>1754483</c:v>
                </c:pt>
                <c:pt idx="3357">
                  <c:v>1756790</c:v>
                </c:pt>
                <c:pt idx="3358">
                  <c:v>1757370</c:v>
                </c:pt>
                <c:pt idx="3359">
                  <c:v>1759588</c:v>
                </c:pt>
                <c:pt idx="3360">
                  <c:v>1760406</c:v>
                </c:pt>
                <c:pt idx="3361">
                  <c:v>1760742</c:v>
                </c:pt>
                <c:pt idx="3362">
                  <c:v>1761394</c:v>
                </c:pt>
                <c:pt idx="3363">
                  <c:v>1761540</c:v>
                </c:pt>
                <c:pt idx="3364">
                  <c:v>1762234</c:v>
                </c:pt>
                <c:pt idx="3365">
                  <c:v>1762358</c:v>
                </c:pt>
                <c:pt idx="3366">
                  <c:v>1763660</c:v>
                </c:pt>
                <c:pt idx="3367">
                  <c:v>1764134</c:v>
                </c:pt>
                <c:pt idx="3368">
                  <c:v>1765172</c:v>
                </c:pt>
                <c:pt idx="3369">
                  <c:v>1766092</c:v>
                </c:pt>
                <c:pt idx="3370">
                  <c:v>1766486</c:v>
                </c:pt>
                <c:pt idx="3371">
                  <c:v>1767356</c:v>
                </c:pt>
                <c:pt idx="3372">
                  <c:v>1767992</c:v>
                </c:pt>
                <c:pt idx="3373">
                  <c:v>1768108</c:v>
                </c:pt>
                <c:pt idx="3374">
                  <c:v>1768360</c:v>
                </c:pt>
                <c:pt idx="3375">
                  <c:v>1769748</c:v>
                </c:pt>
                <c:pt idx="3376">
                  <c:v>1771438</c:v>
                </c:pt>
                <c:pt idx="3377">
                  <c:v>1771602</c:v>
                </c:pt>
                <c:pt idx="3378">
                  <c:v>1776306</c:v>
                </c:pt>
                <c:pt idx="3379">
                  <c:v>1778148</c:v>
                </c:pt>
                <c:pt idx="3380">
                  <c:v>1780224</c:v>
                </c:pt>
                <c:pt idx="3381">
                  <c:v>1780770</c:v>
                </c:pt>
                <c:pt idx="3382">
                  <c:v>1781199</c:v>
                </c:pt>
                <c:pt idx="3383">
                  <c:v>1781588</c:v>
                </c:pt>
                <c:pt idx="3384">
                  <c:v>1783053</c:v>
                </c:pt>
                <c:pt idx="3385">
                  <c:v>1783280</c:v>
                </c:pt>
                <c:pt idx="3386">
                  <c:v>1783862</c:v>
                </c:pt>
                <c:pt idx="3387">
                  <c:v>1784265</c:v>
                </c:pt>
                <c:pt idx="3388">
                  <c:v>1784750</c:v>
                </c:pt>
                <c:pt idx="3389">
                  <c:v>1786296</c:v>
                </c:pt>
                <c:pt idx="3390">
                  <c:v>1787326</c:v>
                </c:pt>
                <c:pt idx="3391">
                  <c:v>1788544</c:v>
                </c:pt>
                <c:pt idx="3392">
                  <c:v>1788951</c:v>
                </c:pt>
                <c:pt idx="3393">
                  <c:v>1790150</c:v>
                </c:pt>
                <c:pt idx="3394">
                  <c:v>1791190</c:v>
                </c:pt>
                <c:pt idx="3395">
                  <c:v>1791398</c:v>
                </c:pt>
                <c:pt idx="3396">
                  <c:v>1794861</c:v>
                </c:pt>
                <c:pt idx="3397">
                  <c:v>1795183</c:v>
                </c:pt>
                <c:pt idx="3398">
                  <c:v>1795862</c:v>
                </c:pt>
                <c:pt idx="3399">
                  <c:v>1796686</c:v>
                </c:pt>
                <c:pt idx="3400">
                  <c:v>1797716</c:v>
                </c:pt>
                <c:pt idx="3401">
                  <c:v>1797727</c:v>
                </c:pt>
                <c:pt idx="3402">
                  <c:v>1798414</c:v>
                </c:pt>
                <c:pt idx="3403">
                  <c:v>1798748</c:v>
                </c:pt>
                <c:pt idx="3404">
                  <c:v>1798972</c:v>
                </c:pt>
                <c:pt idx="3405">
                  <c:v>1800383</c:v>
                </c:pt>
                <c:pt idx="3406">
                  <c:v>1800554</c:v>
                </c:pt>
                <c:pt idx="3407">
                  <c:v>1804080</c:v>
                </c:pt>
                <c:pt idx="3408">
                  <c:v>1805148</c:v>
                </c:pt>
                <c:pt idx="3409">
                  <c:v>1805888</c:v>
                </c:pt>
                <c:pt idx="3410">
                  <c:v>1806123</c:v>
                </c:pt>
                <c:pt idx="3411">
                  <c:v>1807586</c:v>
                </c:pt>
                <c:pt idx="3412">
                  <c:v>1807610</c:v>
                </c:pt>
                <c:pt idx="3413">
                  <c:v>1809306</c:v>
                </c:pt>
                <c:pt idx="3414">
                  <c:v>1810078</c:v>
                </c:pt>
                <c:pt idx="3415">
                  <c:v>1811490</c:v>
                </c:pt>
                <c:pt idx="3416">
                  <c:v>1812656</c:v>
                </c:pt>
                <c:pt idx="3417">
                  <c:v>1813040</c:v>
                </c:pt>
                <c:pt idx="3418">
                  <c:v>1815740</c:v>
                </c:pt>
                <c:pt idx="3419">
                  <c:v>1816108</c:v>
                </c:pt>
                <c:pt idx="3420">
                  <c:v>1816404</c:v>
                </c:pt>
                <c:pt idx="3421">
                  <c:v>1817452</c:v>
                </c:pt>
                <c:pt idx="3422">
                  <c:v>1818680</c:v>
                </c:pt>
                <c:pt idx="3423">
                  <c:v>1819820</c:v>
                </c:pt>
                <c:pt idx="3424">
                  <c:v>1821136</c:v>
                </c:pt>
                <c:pt idx="3425">
                  <c:v>1821800</c:v>
                </c:pt>
                <c:pt idx="3426">
                  <c:v>1822380</c:v>
                </c:pt>
                <c:pt idx="3427">
                  <c:v>1823128</c:v>
                </c:pt>
                <c:pt idx="3428">
                  <c:v>1826160</c:v>
                </c:pt>
                <c:pt idx="3429">
                  <c:v>1826414</c:v>
                </c:pt>
                <c:pt idx="3430">
                  <c:v>1829064</c:v>
                </c:pt>
                <c:pt idx="3431">
                  <c:v>1829274</c:v>
                </c:pt>
                <c:pt idx="3432">
                  <c:v>1829504</c:v>
                </c:pt>
                <c:pt idx="3433">
                  <c:v>1830076</c:v>
                </c:pt>
                <c:pt idx="3434">
                  <c:v>1830357</c:v>
                </c:pt>
                <c:pt idx="3435">
                  <c:v>1830690</c:v>
                </c:pt>
                <c:pt idx="3436">
                  <c:v>1831016</c:v>
                </c:pt>
                <c:pt idx="3437">
                  <c:v>1835258</c:v>
                </c:pt>
                <c:pt idx="3438">
                  <c:v>1835964</c:v>
                </c:pt>
                <c:pt idx="3439">
                  <c:v>1836402</c:v>
                </c:pt>
                <c:pt idx="3440">
                  <c:v>1837230</c:v>
                </c:pt>
                <c:pt idx="3441">
                  <c:v>1837324</c:v>
                </c:pt>
                <c:pt idx="3442">
                  <c:v>1838076</c:v>
                </c:pt>
                <c:pt idx="3443">
                  <c:v>1840825</c:v>
                </c:pt>
                <c:pt idx="3444">
                  <c:v>1840914</c:v>
                </c:pt>
                <c:pt idx="3445">
                  <c:v>1841468</c:v>
                </c:pt>
                <c:pt idx="3446">
                  <c:v>1842210</c:v>
                </c:pt>
                <c:pt idx="3447">
                  <c:v>1842430</c:v>
                </c:pt>
                <c:pt idx="3448">
                  <c:v>1843320</c:v>
                </c:pt>
                <c:pt idx="3449">
                  <c:v>1843610</c:v>
                </c:pt>
                <c:pt idx="3450">
                  <c:v>1843946</c:v>
                </c:pt>
                <c:pt idx="3451">
                  <c:v>1843992</c:v>
                </c:pt>
                <c:pt idx="3452">
                  <c:v>1845062</c:v>
                </c:pt>
                <c:pt idx="3453">
                  <c:v>1845550</c:v>
                </c:pt>
                <c:pt idx="3454">
                  <c:v>1846306</c:v>
                </c:pt>
                <c:pt idx="3455">
                  <c:v>1846660</c:v>
                </c:pt>
                <c:pt idx="3456">
                  <c:v>1846774</c:v>
                </c:pt>
                <c:pt idx="3457">
                  <c:v>1848040</c:v>
                </c:pt>
                <c:pt idx="3458">
                  <c:v>1848273</c:v>
                </c:pt>
                <c:pt idx="3459">
                  <c:v>1848499</c:v>
                </c:pt>
                <c:pt idx="3460">
                  <c:v>1848602</c:v>
                </c:pt>
                <c:pt idx="3461">
                  <c:v>1849332</c:v>
                </c:pt>
                <c:pt idx="3462">
                  <c:v>1849468</c:v>
                </c:pt>
                <c:pt idx="3463">
                  <c:v>1849800</c:v>
                </c:pt>
                <c:pt idx="3464">
                  <c:v>1850022</c:v>
                </c:pt>
                <c:pt idx="3465">
                  <c:v>1850946</c:v>
                </c:pt>
                <c:pt idx="3466">
                  <c:v>1854102</c:v>
                </c:pt>
                <c:pt idx="3467">
                  <c:v>1854145</c:v>
                </c:pt>
                <c:pt idx="3468">
                  <c:v>1855281</c:v>
                </c:pt>
                <c:pt idx="3469">
                  <c:v>1855432</c:v>
                </c:pt>
                <c:pt idx="3470">
                  <c:v>1856172</c:v>
                </c:pt>
                <c:pt idx="3471">
                  <c:v>1857634</c:v>
                </c:pt>
                <c:pt idx="3472">
                  <c:v>1858210</c:v>
                </c:pt>
                <c:pt idx="3473">
                  <c:v>1858599</c:v>
                </c:pt>
                <c:pt idx="3474">
                  <c:v>1859138</c:v>
                </c:pt>
                <c:pt idx="3475">
                  <c:v>1859872</c:v>
                </c:pt>
                <c:pt idx="3476">
                  <c:v>1860034</c:v>
                </c:pt>
                <c:pt idx="3477">
                  <c:v>1861430</c:v>
                </c:pt>
                <c:pt idx="3478">
                  <c:v>1861582</c:v>
                </c:pt>
                <c:pt idx="3479">
                  <c:v>1862106</c:v>
                </c:pt>
                <c:pt idx="3480">
                  <c:v>1862235</c:v>
                </c:pt>
                <c:pt idx="3481">
                  <c:v>1862754</c:v>
                </c:pt>
                <c:pt idx="3482">
                  <c:v>1864014</c:v>
                </c:pt>
                <c:pt idx="3483">
                  <c:v>1864702</c:v>
                </c:pt>
                <c:pt idx="3484">
                  <c:v>1865184</c:v>
                </c:pt>
                <c:pt idx="3485">
                  <c:v>1866510</c:v>
                </c:pt>
                <c:pt idx="3486">
                  <c:v>1866928</c:v>
                </c:pt>
                <c:pt idx="3487">
                  <c:v>1867808</c:v>
                </c:pt>
                <c:pt idx="3488">
                  <c:v>1868998</c:v>
                </c:pt>
                <c:pt idx="3489">
                  <c:v>1869076</c:v>
                </c:pt>
                <c:pt idx="3490">
                  <c:v>1869287</c:v>
                </c:pt>
                <c:pt idx="3491">
                  <c:v>1869656</c:v>
                </c:pt>
                <c:pt idx="3492">
                  <c:v>1870869</c:v>
                </c:pt>
                <c:pt idx="3493">
                  <c:v>1871134</c:v>
                </c:pt>
                <c:pt idx="3494">
                  <c:v>1871960</c:v>
                </c:pt>
                <c:pt idx="3495">
                  <c:v>1872057</c:v>
                </c:pt>
                <c:pt idx="3496">
                  <c:v>1874367</c:v>
                </c:pt>
                <c:pt idx="3497">
                  <c:v>1874724</c:v>
                </c:pt>
                <c:pt idx="3498">
                  <c:v>1874984</c:v>
                </c:pt>
                <c:pt idx="3499">
                  <c:v>1875575</c:v>
                </c:pt>
                <c:pt idx="3500">
                  <c:v>1878414</c:v>
                </c:pt>
                <c:pt idx="3501">
                  <c:v>1878604</c:v>
                </c:pt>
                <c:pt idx="3502">
                  <c:v>1879017</c:v>
                </c:pt>
                <c:pt idx="3503">
                  <c:v>1879250</c:v>
                </c:pt>
                <c:pt idx="3504">
                  <c:v>1879460</c:v>
                </c:pt>
                <c:pt idx="3505">
                  <c:v>1879844</c:v>
                </c:pt>
                <c:pt idx="3506">
                  <c:v>1880126</c:v>
                </c:pt>
                <c:pt idx="3507">
                  <c:v>1880858</c:v>
                </c:pt>
                <c:pt idx="3508">
                  <c:v>1881280</c:v>
                </c:pt>
                <c:pt idx="3509">
                  <c:v>1881402</c:v>
                </c:pt>
                <c:pt idx="3510">
                  <c:v>1882378</c:v>
                </c:pt>
                <c:pt idx="3511">
                  <c:v>1882464</c:v>
                </c:pt>
                <c:pt idx="3512">
                  <c:v>1882875</c:v>
                </c:pt>
                <c:pt idx="3513">
                  <c:v>1883192</c:v>
                </c:pt>
                <c:pt idx="3514">
                  <c:v>1883332</c:v>
                </c:pt>
                <c:pt idx="3515">
                  <c:v>1883810</c:v>
                </c:pt>
                <c:pt idx="3516">
                  <c:v>1884295</c:v>
                </c:pt>
                <c:pt idx="3517">
                  <c:v>1884570</c:v>
                </c:pt>
                <c:pt idx="3518">
                  <c:v>1885270</c:v>
                </c:pt>
                <c:pt idx="3519">
                  <c:v>1886490</c:v>
                </c:pt>
                <c:pt idx="3520">
                  <c:v>1887051</c:v>
                </c:pt>
                <c:pt idx="3521">
                  <c:v>1888368</c:v>
                </c:pt>
                <c:pt idx="3522">
                  <c:v>1889414</c:v>
                </c:pt>
                <c:pt idx="3523">
                  <c:v>1890054</c:v>
                </c:pt>
                <c:pt idx="3524">
                  <c:v>1891286</c:v>
                </c:pt>
                <c:pt idx="3525">
                  <c:v>1892271</c:v>
                </c:pt>
                <c:pt idx="3526">
                  <c:v>1892770</c:v>
                </c:pt>
                <c:pt idx="3527">
                  <c:v>1894149</c:v>
                </c:pt>
                <c:pt idx="3528">
                  <c:v>1896627</c:v>
                </c:pt>
                <c:pt idx="3529">
                  <c:v>1896758</c:v>
                </c:pt>
                <c:pt idx="3530">
                  <c:v>1898208</c:v>
                </c:pt>
                <c:pt idx="3531">
                  <c:v>1898680</c:v>
                </c:pt>
                <c:pt idx="3532">
                  <c:v>1898889</c:v>
                </c:pt>
                <c:pt idx="3533">
                  <c:v>1899058</c:v>
                </c:pt>
                <c:pt idx="3534">
                  <c:v>1899939</c:v>
                </c:pt>
                <c:pt idx="3535">
                  <c:v>1900112</c:v>
                </c:pt>
                <c:pt idx="3536">
                  <c:v>1901256</c:v>
                </c:pt>
                <c:pt idx="3537">
                  <c:v>1902549</c:v>
                </c:pt>
                <c:pt idx="3538">
                  <c:v>1902592</c:v>
                </c:pt>
                <c:pt idx="3539">
                  <c:v>1903646</c:v>
                </c:pt>
                <c:pt idx="3540">
                  <c:v>1903798</c:v>
                </c:pt>
                <c:pt idx="3541">
                  <c:v>1905656</c:v>
                </c:pt>
                <c:pt idx="3542">
                  <c:v>1905908</c:v>
                </c:pt>
                <c:pt idx="3543">
                  <c:v>1906748</c:v>
                </c:pt>
                <c:pt idx="3544">
                  <c:v>1907124</c:v>
                </c:pt>
                <c:pt idx="3545">
                  <c:v>1907274</c:v>
                </c:pt>
                <c:pt idx="3546">
                  <c:v>1907608</c:v>
                </c:pt>
                <c:pt idx="3547">
                  <c:v>1908321</c:v>
                </c:pt>
                <c:pt idx="3548">
                  <c:v>1908836</c:v>
                </c:pt>
                <c:pt idx="3549">
                  <c:v>1909467</c:v>
                </c:pt>
                <c:pt idx="3550">
                  <c:v>1909682</c:v>
                </c:pt>
                <c:pt idx="3551">
                  <c:v>1911406</c:v>
                </c:pt>
                <c:pt idx="3552">
                  <c:v>1911660</c:v>
                </c:pt>
                <c:pt idx="3553">
                  <c:v>1916925</c:v>
                </c:pt>
                <c:pt idx="3554">
                  <c:v>1917166</c:v>
                </c:pt>
                <c:pt idx="3555">
                  <c:v>1918018</c:v>
                </c:pt>
                <c:pt idx="3556">
                  <c:v>1918348</c:v>
                </c:pt>
                <c:pt idx="3557">
                  <c:v>1919138</c:v>
                </c:pt>
                <c:pt idx="3558">
                  <c:v>1919505</c:v>
                </c:pt>
                <c:pt idx="3559">
                  <c:v>1919520</c:v>
                </c:pt>
                <c:pt idx="3560">
                  <c:v>1920455</c:v>
                </c:pt>
                <c:pt idx="3561">
                  <c:v>1921876</c:v>
                </c:pt>
                <c:pt idx="3562">
                  <c:v>1923574</c:v>
                </c:pt>
                <c:pt idx="3563">
                  <c:v>1924018</c:v>
                </c:pt>
                <c:pt idx="3564">
                  <c:v>1924918</c:v>
                </c:pt>
                <c:pt idx="3565">
                  <c:v>1925276</c:v>
                </c:pt>
                <c:pt idx="3566">
                  <c:v>1925690</c:v>
                </c:pt>
                <c:pt idx="3567">
                  <c:v>1926096</c:v>
                </c:pt>
                <c:pt idx="3568">
                  <c:v>1927050</c:v>
                </c:pt>
                <c:pt idx="3569">
                  <c:v>1927510</c:v>
                </c:pt>
                <c:pt idx="3570">
                  <c:v>1927600</c:v>
                </c:pt>
                <c:pt idx="3571">
                  <c:v>1927900</c:v>
                </c:pt>
                <c:pt idx="3572">
                  <c:v>1928365</c:v>
                </c:pt>
                <c:pt idx="3573">
                  <c:v>1928817</c:v>
                </c:pt>
                <c:pt idx="3574">
                  <c:v>1930719</c:v>
                </c:pt>
                <c:pt idx="3575">
                  <c:v>1932374</c:v>
                </c:pt>
                <c:pt idx="3576">
                  <c:v>1933202</c:v>
                </c:pt>
                <c:pt idx="3577">
                  <c:v>1934228</c:v>
                </c:pt>
                <c:pt idx="3578">
                  <c:v>1934832</c:v>
                </c:pt>
                <c:pt idx="3579">
                  <c:v>1935162</c:v>
                </c:pt>
                <c:pt idx="3580">
                  <c:v>1936108</c:v>
                </c:pt>
                <c:pt idx="3581">
                  <c:v>1937138</c:v>
                </c:pt>
                <c:pt idx="3582">
                  <c:v>1939617</c:v>
                </c:pt>
                <c:pt idx="3583">
                  <c:v>1940835</c:v>
                </c:pt>
                <c:pt idx="3584">
                  <c:v>1941910</c:v>
                </c:pt>
                <c:pt idx="3585">
                  <c:v>1943220</c:v>
                </c:pt>
                <c:pt idx="3586">
                  <c:v>1945335</c:v>
                </c:pt>
                <c:pt idx="3587">
                  <c:v>1946742</c:v>
                </c:pt>
                <c:pt idx="3588">
                  <c:v>1947189</c:v>
                </c:pt>
                <c:pt idx="3589">
                  <c:v>1948134</c:v>
                </c:pt>
                <c:pt idx="3590">
                  <c:v>1948490</c:v>
                </c:pt>
                <c:pt idx="3591">
                  <c:v>1950600</c:v>
                </c:pt>
                <c:pt idx="3592">
                  <c:v>1951560</c:v>
                </c:pt>
                <c:pt idx="3593">
                  <c:v>1952432</c:v>
                </c:pt>
                <c:pt idx="3594">
                  <c:v>1953594</c:v>
                </c:pt>
                <c:pt idx="3595">
                  <c:v>1953774</c:v>
                </c:pt>
                <c:pt idx="3596">
                  <c:v>1954347</c:v>
                </c:pt>
                <c:pt idx="3597">
                  <c:v>1954518</c:v>
                </c:pt>
                <c:pt idx="3598">
                  <c:v>1955391</c:v>
                </c:pt>
                <c:pt idx="3599">
                  <c:v>1955530</c:v>
                </c:pt>
                <c:pt idx="3600">
                  <c:v>1955705</c:v>
                </c:pt>
                <c:pt idx="3601">
                  <c:v>1956236</c:v>
                </c:pt>
                <c:pt idx="3602">
                  <c:v>1956624</c:v>
                </c:pt>
                <c:pt idx="3603">
                  <c:v>1957120</c:v>
                </c:pt>
                <c:pt idx="3604">
                  <c:v>1957816</c:v>
                </c:pt>
                <c:pt idx="3605">
                  <c:v>1958050</c:v>
                </c:pt>
                <c:pt idx="3606">
                  <c:v>1958140</c:v>
                </c:pt>
                <c:pt idx="3607">
                  <c:v>1958375</c:v>
                </c:pt>
                <c:pt idx="3608">
                  <c:v>1958758</c:v>
                </c:pt>
                <c:pt idx="3609">
                  <c:v>1958922</c:v>
                </c:pt>
                <c:pt idx="3610">
                  <c:v>1959238</c:v>
                </c:pt>
                <c:pt idx="3611">
                  <c:v>1960329</c:v>
                </c:pt>
                <c:pt idx="3612">
                  <c:v>1960536</c:v>
                </c:pt>
                <c:pt idx="3613">
                  <c:v>1961110</c:v>
                </c:pt>
                <c:pt idx="3614">
                  <c:v>1961890</c:v>
                </c:pt>
                <c:pt idx="3615">
                  <c:v>1962204</c:v>
                </c:pt>
                <c:pt idx="3616">
                  <c:v>1962274</c:v>
                </c:pt>
                <c:pt idx="3617">
                  <c:v>1962776</c:v>
                </c:pt>
                <c:pt idx="3618">
                  <c:v>1963164</c:v>
                </c:pt>
                <c:pt idx="3619">
                  <c:v>1964176</c:v>
                </c:pt>
                <c:pt idx="3620">
                  <c:v>1964442</c:v>
                </c:pt>
                <c:pt idx="3621">
                  <c:v>1964628</c:v>
                </c:pt>
                <c:pt idx="3622">
                  <c:v>1966370</c:v>
                </c:pt>
                <c:pt idx="3623">
                  <c:v>1967331</c:v>
                </c:pt>
                <c:pt idx="3624">
                  <c:v>1969120</c:v>
                </c:pt>
                <c:pt idx="3625">
                  <c:v>1971255</c:v>
                </c:pt>
                <c:pt idx="3626">
                  <c:v>1974240</c:v>
                </c:pt>
                <c:pt idx="3627">
                  <c:v>1975190</c:v>
                </c:pt>
                <c:pt idx="3628">
                  <c:v>1975918</c:v>
                </c:pt>
                <c:pt idx="3629">
                  <c:v>1976781</c:v>
                </c:pt>
                <c:pt idx="3630">
                  <c:v>1977000</c:v>
                </c:pt>
                <c:pt idx="3631">
                  <c:v>1978588</c:v>
                </c:pt>
                <c:pt idx="3632">
                  <c:v>1978910</c:v>
                </c:pt>
                <c:pt idx="3633">
                  <c:v>1979219</c:v>
                </c:pt>
                <c:pt idx="3634">
                  <c:v>1979934</c:v>
                </c:pt>
                <c:pt idx="3635">
                  <c:v>1980228</c:v>
                </c:pt>
                <c:pt idx="3636">
                  <c:v>1980608</c:v>
                </c:pt>
                <c:pt idx="3637">
                  <c:v>1980967</c:v>
                </c:pt>
                <c:pt idx="3638">
                  <c:v>1981233</c:v>
                </c:pt>
                <c:pt idx="3639">
                  <c:v>1982662</c:v>
                </c:pt>
                <c:pt idx="3640">
                  <c:v>1983104</c:v>
                </c:pt>
                <c:pt idx="3641">
                  <c:v>1984918</c:v>
                </c:pt>
                <c:pt idx="3642">
                  <c:v>1985511</c:v>
                </c:pt>
                <c:pt idx="3643">
                  <c:v>1985866</c:v>
                </c:pt>
                <c:pt idx="3644">
                  <c:v>1986726</c:v>
                </c:pt>
                <c:pt idx="3645">
                  <c:v>1987785</c:v>
                </c:pt>
                <c:pt idx="3646">
                  <c:v>1988120</c:v>
                </c:pt>
                <c:pt idx="3647">
                  <c:v>1989374</c:v>
                </c:pt>
                <c:pt idx="3648">
                  <c:v>1989646</c:v>
                </c:pt>
                <c:pt idx="3649">
                  <c:v>1990300</c:v>
                </c:pt>
                <c:pt idx="3650">
                  <c:v>1990659</c:v>
                </c:pt>
                <c:pt idx="3651">
                  <c:v>1991724</c:v>
                </c:pt>
                <c:pt idx="3652">
                  <c:v>1993088</c:v>
                </c:pt>
                <c:pt idx="3653">
                  <c:v>1993397</c:v>
                </c:pt>
                <c:pt idx="3654">
                  <c:v>1993577</c:v>
                </c:pt>
                <c:pt idx="3655">
                  <c:v>1994404</c:v>
                </c:pt>
                <c:pt idx="3656">
                  <c:v>1995373</c:v>
                </c:pt>
                <c:pt idx="3657">
                  <c:v>1995708</c:v>
                </c:pt>
                <c:pt idx="3658">
                  <c:v>1996731</c:v>
                </c:pt>
                <c:pt idx="3659">
                  <c:v>1998432</c:v>
                </c:pt>
                <c:pt idx="3660">
                  <c:v>1998508</c:v>
                </c:pt>
                <c:pt idx="3661">
                  <c:v>1998855</c:v>
                </c:pt>
                <c:pt idx="3662">
                  <c:v>1998925</c:v>
                </c:pt>
                <c:pt idx="3663">
                  <c:v>1999899</c:v>
                </c:pt>
                <c:pt idx="3664">
                  <c:v>2000124</c:v>
                </c:pt>
                <c:pt idx="3665">
                  <c:v>2000124</c:v>
                </c:pt>
                <c:pt idx="3666">
                  <c:v>2000495</c:v>
                </c:pt>
                <c:pt idx="3667">
                  <c:v>2000614</c:v>
                </c:pt>
                <c:pt idx="3668">
                  <c:v>2001848</c:v>
                </c:pt>
                <c:pt idx="3669">
                  <c:v>2002425</c:v>
                </c:pt>
                <c:pt idx="3670">
                  <c:v>2002610</c:v>
                </c:pt>
                <c:pt idx="3671">
                  <c:v>2002654</c:v>
                </c:pt>
                <c:pt idx="3672">
                  <c:v>2002791</c:v>
                </c:pt>
                <c:pt idx="3673">
                  <c:v>2003442</c:v>
                </c:pt>
                <c:pt idx="3674">
                  <c:v>2005095</c:v>
                </c:pt>
                <c:pt idx="3675">
                  <c:v>2005368</c:v>
                </c:pt>
                <c:pt idx="3676">
                  <c:v>2005446</c:v>
                </c:pt>
                <c:pt idx="3677">
                  <c:v>2007054</c:v>
                </c:pt>
                <c:pt idx="3678">
                  <c:v>2007470</c:v>
                </c:pt>
                <c:pt idx="3679">
                  <c:v>2008502</c:v>
                </c:pt>
                <c:pt idx="3680">
                  <c:v>2008765</c:v>
                </c:pt>
                <c:pt idx="3681">
                  <c:v>2009334</c:v>
                </c:pt>
                <c:pt idx="3682">
                  <c:v>2010578</c:v>
                </c:pt>
                <c:pt idx="3683">
                  <c:v>2011072</c:v>
                </c:pt>
                <c:pt idx="3684">
                  <c:v>2013592</c:v>
                </c:pt>
                <c:pt idx="3685">
                  <c:v>2014654</c:v>
                </c:pt>
                <c:pt idx="3686">
                  <c:v>2015025</c:v>
                </c:pt>
                <c:pt idx="3687">
                  <c:v>2018244</c:v>
                </c:pt>
                <c:pt idx="3688">
                  <c:v>2019134</c:v>
                </c:pt>
                <c:pt idx="3689">
                  <c:v>2021073</c:v>
                </c:pt>
                <c:pt idx="3690">
                  <c:v>2021522</c:v>
                </c:pt>
                <c:pt idx="3691">
                  <c:v>2022024</c:v>
                </c:pt>
                <c:pt idx="3692">
                  <c:v>2023371</c:v>
                </c:pt>
                <c:pt idx="3693">
                  <c:v>2025192</c:v>
                </c:pt>
                <c:pt idx="3694">
                  <c:v>2027064</c:v>
                </c:pt>
                <c:pt idx="3695">
                  <c:v>2027415</c:v>
                </c:pt>
                <c:pt idx="3696">
                  <c:v>2027572</c:v>
                </c:pt>
                <c:pt idx="3697">
                  <c:v>2028572</c:v>
                </c:pt>
                <c:pt idx="3698">
                  <c:v>2030525</c:v>
                </c:pt>
                <c:pt idx="3699">
                  <c:v>2030634</c:v>
                </c:pt>
                <c:pt idx="3700">
                  <c:v>2031162</c:v>
                </c:pt>
                <c:pt idx="3701">
                  <c:v>2031828</c:v>
                </c:pt>
                <c:pt idx="3702">
                  <c:v>2033015</c:v>
                </c:pt>
                <c:pt idx="3703">
                  <c:v>2033259</c:v>
                </c:pt>
                <c:pt idx="3704">
                  <c:v>2033360</c:v>
                </c:pt>
                <c:pt idx="3705">
                  <c:v>2034280</c:v>
                </c:pt>
                <c:pt idx="3706">
                  <c:v>2034722</c:v>
                </c:pt>
                <c:pt idx="3707">
                  <c:v>2034771</c:v>
                </c:pt>
                <c:pt idx="3708">
                  <c:v>2035074</c:v>
                </c:pt>
                <c:pt idx="3709">
                  <c:v>2036736</c:v>
                </c:pt>
                <c:pt idx="3710">
                  <c:v>2037542</c:v>
                </c:pt>
                <c:pt idx="3711">
                  <c:v>2038665</c:v>
                </c:pt>
                <c:pt idx="3712">
                  <c:v>2038977</c:v>
                </c:pt>
                <c:pt idx="3713">
                  <c:v>2040030</c:v>
                </c:pt>
                <c:pt idx="3714">
                  <c:v>2040346</c:v>
                </c:pt>
                <c:pt idx="3715">
                  <c:v>2040552</c:v>
                </c:pt>
                <c:pt idx="3716">
                  <c:v>2040854</c:v>
                </c:pt>
                <c:pt idx="3717">
                  <c:v>2040868</c:v>
                </c:pt>
                <c:pt idx="3718">
                  <c:v>2041622</c:v>
                </c:pt>
                <c:pt idx="3719">
                  <c:v>2042474</c:v>
                </c:pt>
                <c:pt idx="3720">
                  <c:v>2043436</c:v>
                </c:pt>
                <c:pt idx="3721">
                  <c:v>2043972</c:v>
                </c:pt>
                <c:pt idx="3722">
                  <c:v>2045498</c:v>
                </c:pt>
                <c:pt idx="3723">
                  <c:v>2046044</c:v>
                </c:pt>
                <c:pt idx="3724">
                  <c:v>2046622</c:v>
                </c:pt>
                <c:pt idx="3725">
                  <c:v>2048058</c:v>
                </c:pt>
                <c:pt idx="3726">
                  <c:v>2048835</c:v>
                </c:pt>
                <c:pt idx="3727">
                  <c:v>2049590</c:v>
                </c:pt>
                <c:pt idx="3728">
                  <c:v>2049849</c:v>
                </c:pt>
                <c:pt idx="3729">
                  <c:v>2051126</c:v>
                </c:pt>
                <c:pt idx="3730">
                  <c:v>2051590</c:v>
                </c:pt>
                <c:pt idx="3731">
                  <c:v>2052768</c:v>
                </c:pt>
                <c:pt idx="3732">
                  <c:v>2053505</c:v>
                </c:pt>
                <c:pt idx="3733">
                  <c:v>2055300</c:v>
                </c:pt>
                <c:pt idx="3734">
                  <c:v>2056012</c:v>
                </c:pt>
                <c:pt idx="3735">
                  <c:v>2056442</c:v>
                </c:pt>
                <c:pt idx="3736">
                  <c:v>2057780</c:v>
                </c:pt>
                <c:pt idx="3737">
                  <c:v>2057826</c:v>
                </c:pt>
                <c:pt idx="3738">
                  <c:v>2058814</c:v>
                </c:pt>
                <c:pt idx="3739">
                  <c:v>2059394</c:v>
                </c:pt>
                <c:pt idx="3740">
                  <c:v>2059407</c:v>
                </c:pt>
                <c:pt idx="3741">
                  <c:v>2060254</c:v>
                </c:pt>
                <c:pt idx="3742">
                  <c:v>2060678</c:v>
                </c:pt>
                <c:pt idx="3743">
                  <c:v>2061705</c:v>
                </c:pt>
                <c:pt idx="3744">
                  <c:v>2062316</c:v>
                </c:pt>
                <c:pt idx="3745">
                  <c:v>2062960</c:v>
                </c:pt>
                <c:pt idx="3746">
                  <c:v>2063457</c:v>
                </c:pt>
                <c:pt idx="3747">
                  <c:v>2065240</c:v>
                </c:pt>
                <c:pt idx="3748">
                  <c:v>2065394</c:v>
                </c:pt>
                <c:pt idx="3749">
                  <c:v>2065509</c:v>
                </c:pt>
                <c:pt idx="3750">
                  <c:v>2066740</c:v>
                </c:pt>
                <c:pt idx="3751">
                  <c:v>2067160</c:v>
                </c:pt>
                <c:pt idx="3752">
                  <c:v>2068080</c:v>
                </c:pt>
                <c:pt idx="3753">
                  <c:v>2069360</c:v>
                </c:pt>
                <c:pt idx="3754">
                  <c:v>2069592</c:v>
                </c:pt>
                <c:pt idx="3755">
                  <c:v>2070144</c:v>
                </c:pt>
                <c:pt idx="3756">
                  <c:v>2072792</c:v>
                </c:pt>
                <c:pt idx="3757">
                  <c:v>2073597</c:v>
                </c:pt>
                <c:pt idx="3758">
                  <c:v>2073640</c:v>
                </c:pt>
                <c:pt idx="3759">
                  <c:v>2073945</c:v>
                </c:pt>
                <c:pt idx="3760">
                  <c:v>2074382</c:v>
                </c:pt>
                <c:pt idx="3761">
                  <c:v>2074910</c:v>
                </c:pt>
                <c:pt idx="3762">
                  <c:v>2075238</c:v>
                </c:pt>
                <c:pt idx="3763">
                  <c:v>2075510</c:v>
                </c:pt>
                <c:pt idx="3764">
                  <c:v>2076388</c:v>
                </c:pt>
                <c:pt idx="3765">
                  <c:v>2076681</c:v>
                </c:pt>
                <c:pt idx="3766">
                  <c:v>2077405</c:v>
                </c:pt>
                <c:pt idx="3767">
                  <c:v>2078712</c:v>
                </c:pt>
                <c:pt idx="3768">
                  <c:v>2080258</c:v>
                </c:pt>
                <c:pt idx="3769">
                  <c:v>2080344</c:v>
                </c:pt>
                <c:pt idx="3770">
                  <c:v>2080410</c:v>
                </c:pt>
                <c:pt idx="3771">
                  <c:v>2081280</c:v>
                </c:pt>
                <c:pt idx="3772">
                  <c:v>2083150</c:v>
                </c:pt>
                <c:pt idx="3773">
                  <c:v>2083716</c:v>
                </c:pt>
                <c:pt idx="3774">
                  <c:v>2084121</c:v>
                </c:pt>
                <c:pt idx="3775">
                  <c:v>2084933</c:v>
                </c:pt>
                <c:pt idx="3776">
                  <c:v>2085213</c:v>
                </c:pt>
                <c:pt idx="3777">
                  <c:v>2086480</c:v>
                </c:pt>
                <c:pt idx="3778">
                  <c:v>2086892</c:v>
                </c:pt>
                <c:pt idx="3779">
                  <c:v>2087332</c:v>
                </c:pt>
                <c:pt idx="3780">
                  <c:v>2087750</c:v>
                </c:pt>
                <c:pt idx="3781">
                  <c:v>2088116</c:v>
                </c:pt>
                <c:pt idx="3782">
                  <c:v>2089323</c:v>
                </c:pt>
                <c:pt idx="3783">
                  <c:v>2090033</c:v>
                </c:pt>
                <c:pt idx="3784">
                  <c:v>2092228</c:v>
                </c:pt>
                <c:pt idx="3785">
                  <c:v>2092306</c:v>
                </c:pt>
                <c:pt idx="3786">
                  <c:v>2092314</c:v>
                </c:pt>
                <c:pt idx="3787">
                  <c:v>2093469</c:v>
                </c:pt>
                <c:pt idx="3788">
                  <c:v>2094027</c:v>
                </c:pt>
                <c:pt idx="3789">
                  <c:v>2095115</c:v>
                </c:pt>
                <c:pt idx="3790">
                  <c:v>2095928</c:v>
                </c:pt>
                <c:pt idx="3791">
                  <c:v>2096016</c:v>
                </c:pt>
                <c:pt idx="3792">
                  <c:v>2096304</c:v>
                </c:pt>
                <c:pt idx="3793">
                  <c:v>2097642</c:v>
                </c:pt>
                <c:pt idx="3794">
                  <c:v>2097924</c:v>
                </c:pt>
                <c:pt idx="3795">
                  <c:v>2099438</c:v>
                </c:pt>
                <c:pt idx="3796">
                  <c:v>2100282</c:v>
                </c:pt>
                <c:pt idx="3797">
                  <c:v>2101792</c:v>
                </c:pt>
                <c:pt idx="3798">
                  <c:v>2102384</c:v>
                </c:pt>
                <c:pt idx="3799">
                  <c:v>2102385</c:v>
                </c:pt>
                <c:pt idx="3800">
                  <c:v>2102868</c:v>
                </c:pt>
                <c:pt idx="3801">
                  <c:v>2105180</c:v>
                </c:pt>
                <c:pt idx="3802">
                  <c:v>2106016</c:v>
                </c:pt>
                <c:pt idx="3803">
                  <c:v>2106275</c:v>
                </c:pt>
                <c:pt idx="3804">
                  <c:v>2106489</c:v>
                </c:pt>
                <c:pt idx="3805">
                  <c:v>2106506</c:v>
                </c:pt>
                <c:pt idx="3806">
                  <c:v>2107218</c:v>
                </c:pt>
                <c:pt idx="3807">
                  <c:v>2108391</c:v>
                </c:pt>
                <c:pt idx="3808">
                  <c:v>2109002</c:v>
                </c:pt>
                <c:pt idx="3809">
                  <c:v>2109250</c:v>
                </c:pt>
                <c:pt idx="3810">
                  <c:v>2109315</c:v>
                </c:pt>
                <c:pt idx="3811">
                  <c:v>2109906</c:v>
                </c:pt>
                <c:pt idx="3812">
                  <c:v>2110266</c:v>
                </c:pt>
                <c:pt idx="3813">
                  <c:v>2110927</c:v>
                </c:pt>
                <c:pt idx="3814">
                  <c:v>2112134</c:v>
                </c:pt>
                <c:pt idx="3815">
                  <c:v>2112376</c:v>
                </c:pt>
                <c:pt idx="3816">
                  <c:v>2113564</c:v>
                </c:pt>
                <c:pt idx="3817">
                  <c:v>2113740</c:v>
                </c:pt>
                <c:pt idx="3818">
                  <c:v>2114008</c:v>
                </c:pt>
                <c:pt idx="3819">
                  <c:v>2115716</c:v>
                </c:pt>
                <c:pt idx="3820">
                  <c:v>2115762</c:v>
                </c:pt>
                <c:pt idx="3821">
                  <c:v>2116323</c:v>
                </c:pt>
                <c:pt idx="3822">
                  <c:v>2118110</c:v>
                </c:pt>
                <c:pt idx="3823">
                  <c:v>2118374</c:v>
                </c:pt>
                <c:pt idx="3824">
                  <c:v>2118714</c:v>
                </c:pt>
                <c:pt idx="3825">
                  <c:v>2119029</c:v>
                </c:pt>
                <c:pt idx="3826">
                  <c:v>2119560</c:v>
                </c:pt>
                <c:pt idx="3827">
                  <c:v>2119910</c:v>
                </c:pt>
                <c:pt idx="3828">
                  <c:v>2119990</c:v>
                </c:pt>
                <c:pt idx="3829">
                  <c:v>2121615</c:v>
                </c:pt>
                <c:pt idx="3830">
                  <c:v>2122030</c:v>
                </c:pt>
                <c:pt idx="3831">
                  <c:v>2122536</c:v>
                </c:pt>
                <c:pt idx="3832">
                  <c:v>2123358</c:v>
                </c:pt>
                <c:pt idx="3833">
                  <c:v>2123858</c:v>
                </c:pt>
                <c:pt idx="3834">
                  <c:v>2124262</c:v>
                </c:pt>
                <c:pt idx="3835">
                  <c:v>2125772</c:v>
                </c:pt>
                <c:pt idx="3836">
                  <c:v>2126103</c:v>
                </c:pt>
                <c:pt idx="3837">
                  <c:v>2126252</c:v>
                </c:pt>
                <c:pt idx="3838">
                  <c:v>2129184</c:v>
                </c:pt>
                <c:pt idx="3839">
                  <c:v>2131480</c:v>
                </c:pt>
                <c:pt idx="3840">
                  <c:v>2131917</c:v>
                </c:pt>
                <c:pt idx="3841">
                  <c:v>2133138</c:v>
                </c:pt>
                <c:pt idx="3842">
                  <c:v>2134118</c:v>
                </c:pt>
                <c:pt idx="3843">
                  <c:v>2134606</c:v>
                </c:pt>
                <c:pt idx="3844">
                  <c:v>2135047</c:v>
                </c:pt>
                <c:pt idx="3845">
                  <c:v>2135251</c:v>
                </c:pt>
                <c:pt idx="3846">
                  <c:v>2136738</c:v>
                </c:pt>
                <c:pt idx="3847">
                  <c:v>2138754</c:v>
                </c:pt>
                <c:pt idx="3848">
                  <c:v>2139465</c:v>
                </c:pt>
                <c:pt idx="3849">
                  <c:v>2139624</c:v>
                </c:pt>
                <c:pt idx="3850">
                  <c:v>2140467</c:v>
                </c:pt>
                <c:pt idx="3851">
                  <c:v>2140574</c:v>
                </c:pt>
                <c:pt idx="3852">
                  <c:v>2141118</c:v>
                </c:pt>
                <c:pt idx="3853">
                  <c:v>2143210</c:v>
                </c:pt>
                <c:pt idx="3854">
                  <c:v>2143328</c:v>
                </c:pt>
                <c:pt idx="3855">
                  <c:v>2143479</c:v>
                </c:pt>
                <c:pt idx="3856">
                  <c:v>2143592</c:v>
                </c:pt>
                <c:pt idx="3857">
                  <c:v>2144065</c:v>
                </c:pt>
                <c:pt idx="3858">
                  <c:v>2145088</c:v>
                </c:pt>
                <c:pt idx="3859">
                  <c:v>2145114</c:v>
                </c:pt>
                <c:pt idx="3860">
                  <c:v>2145396</c:v>
                </c:pt>
                <c:pt idx="3861">
                  <c:v>2146094</c:v>
                </c:pt>
                <c:pt idx="3862">
                  <c:v>2146430</c:v>
                </c:pt>
                <c:pt idx="3863">
                  <c:v>2146806</c:v>
                </c:pt>
                <c:pt idx="3864">
                  <c:v>2147370</c:v>
                </c:pt>
                <c:pt idx="3865">
                  <c:v>2147470</c:v>
                </c:pt>
                <c:pt idx="3866">
                  <c:v>2147972</c:v>
                </c:pt>
                <c:pt idx="3867">
                  <c:v>2148076</c:v>
                </c:pt>
                <c:pt idx="3868">
                  <c:v>2148876</c:v>
                </c:pt>
                <c:pt idx="3869">
                  <c:v>2148964</c:v>
                </c:pt>
                <c:pt idx="3870">
                  <c:v>2149240</c:v>
                </c:pt>
                <c:pt idx="3871">
                  <c:v>2150062</c:v>
                </c:pt>
                <c:pt idx="3872">
                  <c:v>2151704</c:v>
                </c:pt>
                <c:pt idx="3873">
                  <c:v>2152026</c:v>
                </c:pt>
                <c:pt idx="3874">
                  <c:v>2152280</c:v>
                </c:pt>
                <c:pt idx="3875">
                  <c:v>2154315</c:v>
                </c:pt>
                <c:pt idx="3876">
                  <c:v>2156490</c:v>
                </c:pt>
                <c:pt idx="3877">
                  <c:v>2157224</c:v>
                </c:pt>
                <c:pt idx="3878">
                  <c:v>2158130</c:v>
                </c:pt>
                <c:pt idx="3879">
                  <c:v>2158182</c:v>
                </c:pt>
                <c:pt idx="3880">
                  <c:v>2159128</c:v>
                </c:pt>
                <c:pt idx="3881">
                  <c:v>2159618</c:v>
                </c:pt>
                <c:pt idx="3882">
                  <c:v>2162292</c:v>
                </c:pt>
                <c:pt idx="3883">
                  <c:v>2162462</c:v>
                </c:pt>
                <c:pt idx="3884">
                  <c:v>2163604</c:v>
                </c:pt>
                <c:pt idx="3885">
                  <c:v>2164820</c:v>
                </c:pt>
                <c:pt idx="3886">
                  <c:v>2165928</c:v>
                </c:pt>
                <c:pt idx="3887">
                  <c:v>2167502</c:v>
                </c:pt>
                <c:pt idx="3888">
                  <c:v>2169164</c:v>
                </c:pt>
                <c:pt idx="3889">
                  <c:v>2169742</c:v>
                </c:pt>
                <c:pt idx="3890">
                  <c:v>2170281</c:v>
                </c:pt>
                <c:pt idx="3891">
                  <c:v>2170840</c:v>
                </c:pt>
                <c:pt idx="3892">
                  <c:v>2173204</c:v>
                </c:pt>
                <c:pt idx="3893">
                  <c:v>2173502</c:v>
                </c:pt>
                <c:pt idx="3894">
                  <c:v>2175041</c:v>
                </c:pt>
                <c:pt idx="3895">
                  <c:v>2175576</c:v>
                </c:pt>
                <c:pt idx="3896">
                  <c:v>2176428</c:v>
                </c:pt>
                <c:pt idx="3897">
                  <c:v>2176930</c:v>
                </c:pt>
                <c:pt idx="3898">
                  <c:v>2177132</c:v>
                </c:pt>
                <c:pt idx="3899">
                  <c:v>2177380</c:v>
                </c:pt>
                <c:pt idx="3900">
                  <c:v>2179230</c:v>
                </c:pt>
                <c:pt idx="3901">
                  <c:v>2181036</c:v>
                </c:pt>
                <c:pt idx="3902">
                  <c:v>2181332</c:v>
                </c:pt>
                <c:pt idx="3903">
                  <c:v>2181650</c:v>
                </c:pt>
                <c:pt idx="3904">
                  <c:v>2181716</c:v>
                </c:pt>
                <c:pt idx="3905">
                  <c:v>2182406</c:v>
                </c:pt>
                <c:pt idx="3906">
                  <c:v>2182512</c:v>
                </c:pt>
                <c:pt idx="3907">
                  <c:v>2182804</c:v>
                </c:pt>
                <c:pt idx="3908">
                  <c:v>2183142</c:v>
                </c:pt>
                <c:pt idx="3909">
                  <c:v>2183558</c:v>
                </c:pt>
                <c:pt idx="3910">
                  <c:v>2184108</c:v>
                </c:pt>
                <c:pt idx="3911">
                  <c:v>2184484</c:v>
                </c:pt>
                <c:pt idx="3912">
                  <c:v>2186111</c:v>
                </c:pt>
                <c:pt idx="3913">
                  <c:v>2187309</c:v>
                </c:pt>
                <c:pt idx="3914">
                  <c:v>2187782</c:v>
                </c:pt>
                <c:pt idx="3915">
                  <c:v>2188900</c:v>
                </c:pt>
                <c:pt idx="3916">
                  <c:v>2189505</c:v>
                </c:pt>
                <c:pt idx="3917">
                  <c:v>2189722</c:v>
                </c:pt>
                <c:pt idx="3918">
                  <c:v>2190590</c:v>
                </c:pt>
                <c:pt idx="3919">
                  <c:v>2192253</c:v>
                </c:pt>
                <c:pt idx="3920">
                  <c:v>2193242</c:v>
                </c:pt>
                <c:pt idx="3921">
                  <c:v>2193764</c:v>
                </c:pt>
                <c:pt idx="3922">
                  <c:v>2194012</c:v>
                </c:pt>
                <c:pt idx="3923">
                  <c:v>2195097</c:v>
                </c:pt>
                <c:pt idx="3924">
                  <c:v>2197022</c:v>
                </c:pt>
                <c:pt idx="3925">
                  <c:v>2197437</c:v>
                </c:pt>
                <c:pt idx="3926">
                  <c:v>2197881</c:v>
                </c:pt>
                <c:pt idx="3927">
                  <c:v>2198002</c:v>
                </c:pt>
                <c:pt idx="3928">
                  <c:v>2198319</c:v>
                </c:pt>
                <c:pt idx="3929">
                  <c:v>2198774</c:v>
                </c:pt>
                <c:pt idx="3930">
                  <c:v>2202851</c:v>
                </c:pt>
                <c:pt idx="3931">
                  <c:v>2204256</c:v>
                </c:pt>
                <c:pt idx="3932">
                  <c:v>2204425</c:v>
                </c:pt>
                <c:pt idx="3933">
                  <c:v>2205068</c:v>
                </c:pt>
                <c:pt idx="3934">
                  <c:v>2205380</c:v>
                </c:pt>
                <c:pt idx="3935">
                  <c:v>2205454</c:v>
                </c:pt>
                <c:pt idx="3936">
                  <c:v>2205861</c:v>
                </c:pt>
                <c:pt idx="3937">
                  <c:v>2206656</c:v>
                </c:pt>
                <c:pt idx="3938">
                  <c:v>2206810</c:v>
                </c:pt>
                <c:pt idx="3939">
                  <c:v>2207482</c:v>
                </c:pt>
                <c:pt idx="3940">
                  <c:v>2207530</c:v>
                </c:pt>
                <c:pt idx="3941">
                  <c:v>2208060</c:v>
                </c:pt>
                <c:pt idx="3942">
                  <c:v>2208704</c:v>
                </c:pt>
                <c:pt idx="3943">
                  <c:v>2209808</c:v>
                </c:pt>
                <c:pt idx="3944">
                  <c:v>2210570</c:v>
                </c:pt>
                <c:pt idx="3945">
                  <c:v>2211138</c:v>
                </c:pt>
                <c:pt idx="3946">
                  <c:v>2211658</c:v>
                </c:pt>
                <c:pt idx="3947">
                  <c:v>2213458</c:v>
                </c:pt>
                <c:pt idx="3948">
                  <c:v>2214572</c:v>
                </c:pt>
                <c:pt idx="3949">
                  <c:v>2215381</c:v>
                </c:pt>
                <c:pt idx="3950">
                  <c:v>2216636</c:v>
                </c:pt>
                <c:pt idx="3951">
                  <c:v>2217025</c:v>
                </c:pt>
                <c:pt idx="3952">
                  <c:v>2217855</c:v>
                </c:pt>
                <c:pt idx="3953">
                  <c:v>2218138</c:v>
                </c:pt>
                <c:pt idx="3954">
                  <c:v>2218796</c:v>
                </c:pt>
                <c:pt idx="3955">
                  <c:v>2220084</c:v>
                </c:pt>
                <c:pt idx="3956">
                  <c:v>2221056</c:v>
                </c:pt>
                <c:pt idx="3957">
                  <c:v>2221359</c:v>
                </c:pt>
                <c:pt idx="3958">
                  <c:v>2223390</c:v>
                </c:pt>
                <c:pt idx="3959">
                  <c:v>2224562</c:v>
                </c:pt>
                <c:pt idx="3960">
                  <c:v>2225841</c:v>
                </c:pt>
                <c:pt idx="3961">
                  <c:v>2226522</c:v>
                </c:pt>
                <c:pt idx="3962">
                  <c:v>2227738</c:v>
                </c:pt>
                <c:pt idx="3963">
                  <c:v>2229960</c:v>
                </c:pt>
                <c:pt idx="3964">
                  <c:v>2230705</c:v>
                </c:pt>
                <c:pt idx="3965">
                  <c:v>2231403</c:v>
                </c:pt>
                <c:pt idx="3966">
                  <c:v>2231458</c:v>
                </c:pt>
                <c:pt idx="3967">
                  <c:v>2232748</c:v>
                </c:pt>
                <c:pt idx="3968">
                  <c:v>2234020</c:v>
                </c:pt>
                <c:pt idx="3969">
                  <c:v>2234290</c:v>
                </c:pt>
                <c:pt idx="3970">
                  <c:v>2235488</c:v>
                </c:pt>
                <c:pt idx="3971">
                  <c:v>2235874</c:v>
                </c:pt>
                <c:pt idx="3972">
                  <c:v>2237028</c:v>
                </c:pt>
                <c:pt idx="3973">
                  <c:v>2237920</c:v>
                </c:pt>
                <c:pt idx="3974">
                  <c:v>2238730</c:v>
                </c:pt>
                <c:pt idx="3975">
                  <c:v>2238861</c:v>
                </c:pt>
                <c:pt idx="3976">
                  <c:v>2239551</c:v>
                </c:pt>
                <c:pt idx="3977">
                  <c:v>2239844</c:v>
                </c:pt>
                <c:pt idx="3978">
                  <c:v>2244032</c:v>
                </c:pt>
                <c:pt idx="3979">
                  <c:v>2245518</c:v>
                </c:pt>
                <c:pt idx="3980">
                  <c:v>2245714</c:v>
                </c:pt>
                <c:pt idx="3981">
                  <c:v>2246169</c:v>
                </c:pt>
                <c:pt idx="3982">
                  <c:v>2248701</c:v>
                </c:pt>
                <c:pt idx="3983">
                  <c:v>2250963</c:v>
                </c:pt>
                <c:pt idx="3984">
                  <c:v>2251730</c:v>
                </c:pt>
                <c:pt idx="3985">
                  <c:v>2251770</c:v>
                </c:pt>
                <c:pt idx="3986">
                  <c:v>2252430</c:v>
                </c:pt>
                <c:pt idx="3987">
                  <c:v>2252764</c:v>
                </c:pt>
                <c:pt idx="3988">
                  <c:v>2253650</c:v>
                </c:pt>
                <c:pt idx="3989">
                  <c:v>2254443</c:v>
                </c:pt>
                <c:pt idx="3990">
                  <c:v>2254822</c:v>
                </c:pt>
                <c:pt idx="3991">
                  <c:v>2255808</c:v>
                </c:pt>
                <c:pt idx="3992">
                  <c:v>2256150</c:v>
                </c:pt>
                <c:pt idx="3993">
                  <c:v>2257734</c:v>
                </c:pt>
                <c:pt idx="3994">
                  <c:v>2257910</c:v>
                </c:pt>
                <c:pt idx="3995">
                  <c:v>2258602</c:v>
                </c:pt>
                <c:pt idx="3996">
                  <c:v>2259087</c:v>
                </c:pt>
                <c:pt idx="3997">
                  <c:v>2259558</c:v>
                </c:pt>
                <c:pt idx="3998">
                  <c:v>2259915</c:v>
                </c:pt>
                <c:pt idx="3999">
                  <c:v>2260578</c:v>
                </c:pt>
                <c:pt idx="4000">
                  <c:v>2000964</c:v>
                </c:pt>
                <c:pt idx="4001">
                  <c:v>2001180</c:v>
                </c:pt>
                <c:pt idx="4002">
                  <c:v>2001188</c:v>
                </c:pt>
                <c:pt idx="4003">
                  <c:v>2001578</c:v>
                </c:pt>
                <c:pt idx="4004">
                  <c:v>2002864</c:v>
                </c:pt>
                <c:pt idx="4005">
                  <c:v>2003330</c:v>
                </c:pt>
                <c:pt idx="4006">
                  <c:v>2005431</c:v>
                </c:pt>
                <c:pt idx="4007">
                  <c:v>2005592</c:v>
                </c:pt>
                <c:pt idx="4008">
                  <c:v>2006043</c:v>
                </c:pt>
                <c:pt idx="4009">
                  <c:v>2007384</c:v>
                </c:pt>
                <c:pt idx="4010">
                  <c:v>2008494</c:v>
                </c:pt>
                <c:pt idx="4011">
                  <c:v>2008893</c:v>
                </c:pt>
                <c:pt idx="4012">
                  <c:v>2010910</c:v>
                </c:pt>
                <c:pt idx="4013">
                  <c:v>2011029</c:v>
                </c:pt>
                <c:pt idx="4014">
                  <c:v>2012934</c:v>
                </c:pt>
                <c:pt idx="4015">
                  <c:v>2015859</c:v>
                </c:pt>
                <c:pt idx="4016">
                  <c:v>2016071</c:v>
                </c:pt>
                <c:pt idx="4017">
                  <c:v>2016912</c:v>
                </c:pt>
                <c:pt idx="4018">
                  <c:v>2017064</c:v>
                </c:pt>
                <c:pt idx="4019">
                  <c:v>2018250</c:v>
                </c:pt>
                <c:pt idx="4020">
                  <c:v>2018856</c:v>
                </c:pt>
                <c:pt idx="4021">
                  <c:v>2019111</c:v>
                </c:pt>
                <c:pt idx="4022">
                  <c:v>2019404</c:v>
                </c:pt>
                <c:pt idx="4023">
                  <c:v>2020062</c:v>
                </c:pt>
                <c:pt idx="4024">
                  <c:v>2021016</c:v>
                </c:pt>
                <c:pt idx="4025">
                  <c:v>2022319</c:v>
                </c:pt>
                <c:pt idx="4026">
                  <c:v>2023230</c:v>
                </c:pt>
                <c:pt idx="4027">
                  <c:v>2024672</c:v>
                </c:pt>
                <c:pt idx="4028">
                  <c:v>2024750</c:v>
                </c:pt>
                <c:pt idx="4029">
                  <c:v>2025750</c:v>
                </c:pt>
                <c:pt idx="4030">
                  <c:v>2026682</c:v>
                </c:pt>
                <c:pt idx="4031">
                  <c:v>2028062</c:v>
                </c:pt>
                <c:pt idx="4032">
                  <c:v>2029066</c:v>
                </c:pt>
                <c:pt idx="4033">
                  <c:v>2029978</c:v>
                </c:pt>
                <c:pt idx="4034">
                  <c:v>2030018</c:v>
                </c:pt>
                <c:pt idx="4035">
                  <c:v>2030524</c:v>
                </c:pt>
                <c:pt idx="4036">
                  <c:v>2031124</c:v>
                </c:pt>
                <c:pt idx="4037">
                  <c:v>2031638</c:v>
                </c:pt>
                <c:pt idx="4038">
                  <c:v>2032770</c:v>
                </c:pt>
                <c:pt idx="4039">
                  <c:v>2036037</c:v>
                </c:pt>
                <c:pt idx="4040">
                  <c:v>2036522</c:v>
                </c:pt>
                <c:pt idx="4041">
                  <c:v>2036670</c:v>
                </c:pt>
                <c:pt idx="4042">
                  <c:v>2036890</c:v>
                </c:pt>
                <c:pt idx="4043">
                  <c:v>2037003</c:v>
                </c:pt>
                <c:pt idx="4044">
                  <c:v>2037080</c:v>
                </c:pt>
                <c:pt idx="4045">
                  <c:v>2039190</c:v>
                </c:pt>
                <c:pt idx="4046">
                  <c:v>2039312</c:v>
                </c:pt>
                <c:pt idx="4047">
                  <c:v>2040472</c:v>
                </c:pt>
                <c:pt idx="4048">
                  <c:v>2041602</c:v>
                </c:pt>
                <c:pt idx="4049">
                  <c:v>2042034</c:v>
                </c:pt>
                <c:pt idx="4050">
                  <c:v>2042523</c:v>
                </c:pt>
                <c:pt idx="4051">
                  <c:v>2043616</c:v>
                </c:pt>
                <c:pt idx="4052">
                  <c:v>2043640</c:v>
                </c:pt>
                <c:pt idx="4053">
                  <c:v>2045922</c:v>
                </c:pt>
                <c:pt idx="4054">
                  <c:v>2046206</c:v>
                </c:pt>
                <c:pt idx="4055">
                  <c:v>2046456</c:v>
                </c:pt>
                <c:pt idx="4056">
                  <c:v>2048165</c:v>
                </c:pt>
                <c:pt idx="4057">
                  <c:v>2048175</c:v>
                </c:pt>
                <c:pt idx="4058">
                  <c:v>2048202</c:v>
                </c:pt>
                <c:pt idx="4059">
                  <c:v>2050360</c:v>
                </c:pt>
                <c:pt idx="4060">
                  <c:v>2050600</c:v>
                </c:pt>
                <c:pt idx="4061">
                  <c:v>2051160</c:v>
                </c:pt>
                <c:pt idx="4062">
                  <c:v>2051628</c:v>
                </c:pt>
                <c:pt idx="4063">
                  <c:v>2052822</c:v>
                </c:pt>
                <c:pt idx="4064">
                  <c:v>2054484</c:v>
                </c:pt>
                <c:pt idx="4065">
                  <c:v>2054748</c:v>
                </c:pt>
                <c:pt idx="4066">
                  <c:v>2055462</c:v>
                </c:pt>
                <c:pt idx="4067">
                  <c:v>2055573</c:v>
                </c:pt>
                <c:pt idx="4068">
                  <c:v>2056652</c:v>
                </c:pt>
                <c:pt idx="4069">
                  <c:v>2058532</c:v>
                </c:pt>
                <c:pt idx="4070">
                  <c:v>2059324</c:v>
                </c:pt>
                <c:pt idx="4071">
                  <c:v>2060211</c:v>
                </c:pt>
                <c:pt idx="4072">
                  <c:v>2061154</c:v>
                </c:pt>
                <c:pt idx="4073">
                  <c:v>2061538</c:v>
                </c:pt>
                <c:pt idx="4074">
                  <c:v>2061585</c:v>
                </c:pt>
                <c:pt idx="4075">
                  <c:v>2063240</c:v>
                </c:pt>
                <c:pt idx="4076">
                  <c:v>2063318</c:v>
                </c:pt>
                <c:pt idx="4077">
                  <c:v>2065150</c:v>
                </c:pt>
                <c:pt idx="4078">
                  <c:v>2065895</c:v>
                </c:pt>
                <c:pt idx="4079">
                  <c:v>2066283</c:v>
                </c:pt>
                <c:pt idx="4080">
                  <c:v>2067034</c:v>
                </c:pt>
                <c:pt idx="4081">
                  <c:v>2068972</c:v>
                </c:pt>
                <c:pt idx="4082">
                  <c:v>2069781</c:v>
                </c:pt>
                <c:pt idx="4083">
                  <c:v>2072306</c:v>
                </c:pt>
                <c:pt idx="4084">
                  <c:v>2072478</c:v>
                </c:pt>
                <c:pt idx="4085">
                  <c:v>2072805</c:v>
                </c:pt>
                <c:pt idx="4086">
                  <c:v>2074096</c:v>
                </c:pt>
                <c:pt idx="4087">
                  <c:v>2074924</c:v>
                </c:pt>
                <c:pt idx="4088">
                  <c:v>2075217</c:v>
                </c:pt>
                <c:pt idx="4089">
                  <c:v>2075304</c:v>
                </c:pt>
                <c:pt idx="4090">
                  <c:v>2075610</c:v>
                </c:pt>
                <c:pt idx="4091">
                  <c:v>2076656</c:v>
                </c:pt>
                <c:pt idx="4092">
                  <c:v>2078300</c:v>
                </c:pt>
                <c:pt idx="4093">
                  <c:v>2078328</c:v>
                </c:pt>
                <c:pt idx="4094">
                  <c:v>2078934</c:v>
                </c:pt>
                <c:pt idx="4095">
                  <c:v>2081325</c:v>
                </c:pt>
                <c:pt idx="4096">
                  <c:v>2081524</c:v>
                </c:pt>
                <c:pt idx="4097">
                  <c:v>2082030</c:v>
                </c:pt>
                <c:pt idx="4098">
                  <c:v>2082184</c:v>
                </c:pt>
                <c:pt idx="4099">
                  <c:v>2082588</c:v>
                </c:pt>
                <c:pt idx="4100">
                  <c:v>2083790</c:v>
                </c:pt>
                <c:pt idx="4101">
                  <c:v>2083984</c:v>
                </c:pt>
                <c:pt idx="4102">
                  <c:v>2085130</c:v>
                </c:pt>
                <c:pt idx="4103">
                  <c:v>2085526</c:v>
                </c:pt>
                <c:pt idx="4104">
                  <c:v>2085648</c:v>
                </c:pt>
                <c:pt idx="4105">
                  <c:v>2086820</c:v>
                </c:pt>
                <c:pt idx="4106">
                  <c:v>2087166</c:v>
                </c:pt>
                <c:pt idx="4107">
                  <c:v>2087240</c:v>
                </c:pt>
                <c:pt idx="4108">
                  <c:v>2090776</c:v>
                </c:pt>
                <c:pt idx="4109">
                  <c:v>2094164</c:v>
                </c:pt>
                <c:pt idx="4110">
                  <c:v>2095544</c:v>
                </c:pt>
                <c:pt idx="4111">
                  <c:v>2095887</c:v>
                </c:pt>
                <c:pt idx="4112">
                  <c:v>2096734</c:v>
                </c:pt>
                <c:pt idx="4113">
                  <c:v>2097580</c:v>
                </c:pt>
                <c:pt idx="4114">
                  <c:v>2099041</c:v>
                </c:pt>
                <c:pt idx="4115">
                  <c:v>2101828</c:v>
                </c:pt>
                <c:pt idx="4116">
                  <c:v>2101941</c:v>
                </c:pt>
                <c:pt idx="4117">
                  <c:v>2102075</c:v>
                </c:pt>
                <c:pt idx="4118">
                  <c:v>2102840</c:v>
                </c:pt>
                <c:pt idx="4119">
                  <c:v>2103370</c:v>
                </c:pt>
                <c:pt idx="4120">
                  <c:v>2103822</c:v>
                </c:pt>
                <c:pt idx="4121">
                  <c:v>2104080</c:v>
                </c:pt>
                <c:pt idx="4122">
                  <c:v>2104526</c:v>
                </c:pt>
                <c:pt idx="4123">
                  <c:v>2106534</c:v>
                </c:pt>
                <c:pt idx="4124">
                  <c:v>2106892</c:v>
                </c:pt>
                <c:pt idx="4125">
                  <c:v>2108016</c:v>
                </c:pt>
                <c:pt idx="4126">
                  <c:v>2108188</c:v>
                </c:pt>
                <c:pt idx="4127">
                  <c:v>2108542</c:v>
                </c:pt>
                <c:pt idx="4128">
                  <c:v>2109834</c:v>
                </c:pt>
                <c:pt idx="4129">
                  <c:v>2110396</c:v>
                </c:pt>
                <c:pt idx="4130">
                  <c:v>2111020</c:v>
                </c:pt>
                <c:pt idx="4131">
                  <c:v>2111034</c:v>
                </c:pt>
                <c:pt idx="4132">
                  <c:v>2112110</c:v>
                </c:pt>
                <c:pt idx="4133">
                  <c:v>2112688</c:v>
                </c:pt>
                <c:pt idx="4134">
                  <c:v>2113188</c:v>
                </c:pt>
                <c:pt idx="4135">
                  <c:v>2114194</c:v>
                </c:pt>
                <c:pt idx="4136">
                  <c:v>2114668</c:v>
                </c:pt>
                <c:pt idx="4137">
                  <c:v>2114675</c:v>
                </c:pt>
                <c:pt idx="4138">
                  <c:v>2115582</c:v>
                </c:pt>
                <c:pt idx="4139">
                  <c:v>2117128</c:v>
                </c:pt>
                <c:pt idx="4140">
                  <c:v>2117913</c:v>
                </c:pt>
                <c:pt idx="4141">
                  <c:v>2120040</c:v>
                </c:pt>
                <c:pt idx="4142">
                  <c:v>2120520</c:v>
                </c:pt>
                <c:pt idx="4143">
                  <c:v>2120594</c:v>
                </c:pt>
                <c:pt idx="4144">
                  <c:v>2121556</c:v>
                </c:pt>
                <c:pt idx="4145">
                  <c:v>2122312</c:v>
                </c:pt>
                <c:pt idx="4146">
                  <c:v>2122890</c:v>
                </c:pt>
                <c:pt idx="4147">
                  <c:v>2123682</c:v>
                </c:pt>
                <c:pt idx="4148">
                  <c:v>2123946</c:v>
                </c:pt>
                <c:pt idx="4149">
                  <c:v>2125612</c:v>
                </c:pt>
                <c:pt idx="4150">
                  <c:v>2128053</c:v>
                </c:pt>
                <c:pt idx="4151">
                  <c:v>2128545</c:v>
                </c:pt>
                <c:pt idx="4152">
                  <c:v>2129042</c:v>
                </c:pt>
                <c:pt idx="4153">
                  <c:v>2129438</c:v>
                </c:pt>
                <c:pt idx="4154">
                  <c:v>2129934</c:v>
                </c:pt>
                <c:pt idx="4155">
                  <c:v>2130150</c:v>
                </c:pt>
                <c:pt idx="4156">
                  <c:v>2130747</c:v>
                </c:pt>
                <c:pt idx="4157">
                  <c:v>2131566</c:v>
                </c:pt>
                <c:pt idx="4158">
                  <c:v>2131869</c:v>
                </c:pt>
                <c:pt idx="4159">
                  <c:v>2131908</c:v>
                </c:pt>
                <c:pt idx="4160">
                  <c:v>2132842</c:v>
                </c:pt>
                <c:pt idx="4161">
                  <c:v>2133180</c:v>
                </c:pt>
                <c:pt idx="4162">
                  <c:v>2133675</c:v>
                </c:pt>
                <c:pt idx="4163">
                  <c:v>2133856</c:v>
                </c:pt>
                <c:pt idx="4164">
                  <c:v>2133986</c:v>
                </c:pt>
                <c:pt idx="4165">
                  <c:v>2134566</c:v>
                </c:pt>
                <c:pt idx="4166">
                  <c:v>2134938</c:v>
                </c:pt>
                <c:pt idx="4167">
                  <c:v>2135295</c:v>
                </c:pt>
                <c:pt idx="4168">
                  <c:v>2136454</c:v>
                </c:pt>
                <c:pt idx="4169">
                  <c:v>2136465</c:v>
                </c:pt>
                <c:pt idx="4170">
                  <c:v>2136775</c:v>
                </c:pt>
                <c:pt idx="4171">
                  <c:v>2138482</c:v>
                </c:pt>
                <c:pt idx="4172">
                  <c:v>2140062</c:v>
                </c:pt>
                <c:pt idx="4173">
                  <c:v>2140124</c:v>
                </c:pt>
                <c:pt idx="4174">
                  <c:v>2140143</c:v>
                </c:pt>
                <c:pt idx="4175">
                  <c:v>2140404</c:v>
                </c:pt>
                <c:pt idx="4176">
                  <c:v>2141949</c:v>
                </c:pt>
                <c:pt idx="4177">
                  <c:v>2142380</c:v>
                </c:pt>
                <c:pt idx="4178">
                  <c:v>2142868</c:v>
                </c:pt>
                <c:pt idx="4179">
                  <c:v>2144329</c:v>
                </c:pt>
                <c:pt idx="4180">
                  <c:v>2145616</c:v>
                </c:pt>
                <c:pt idx="4181">
                  <c:v>2145780</c:v>
                </c:pt>
                <c:pt idx="4182">
                  <c:v>2145888</c:v>
                </c:pt>
                <c:pt idx="4183">
                  <c:v>2146569</c:v>
                </c:pt>
                <c:pt idx="4184">
                  <c:v>2146728</c:v>
                </c:pt>
                <c:pt idx="4185">
                  <c:v>2147060</c:v>
                </c:pt>
                <c:pt idx="4186">
                  <c:v>2148549</c:v>
                </c:pt>
                <c:pt idx="4187">
                  <c:v>2150197</c:v>
                </c:pt>
                <c:pt idx="4188">
                  <c:v>2150220</c:v>
                </c:pt>
                <c:pt idx="4189">
                  <c:v>2150476</c:v>
                </c:pt>
                <c:pt idx="4190">
                  <c:v>2150844</c:v>
                </c:pt>
                <c:pt idx="4191">
                  <c:v>2152068</c:v>
                </c:pt>
                <c:pt idx="4192">
                  <c:v>2152184</c:v>
                </c:pt>
                <c:pt idx="4193">
                  <c:v>2152678</c:v>
                </c:pt>
                <c:pt idx="4194">
                  <c:v>2153070</c:v>
                </c:pt>
                <c:pt idx="4195">
                  <c:v>2153481</c:v>
                </c:pt>
                <c:pt idx="4196">
                  <c:v>2153878</c:v>
                </c:pt>
                <c:pt idx="4197">
                  <c:v>2155988</c:v>
                </c:pt>
                <c:pt idx="4198">
                  <c:v>2157060</c:v>
                </c:pt>
                <c:pt idx="4199">
                  <c:v>2157188</c:v>
                </c:pt>
                <c:pt idx="4200">
                  <c:v>2157355</c:v>
                </c:pt>
                <c:pt idx="4201">
                  <c:v>2157510</c:v>
                </c:pt>
                <c:pt idx="4202">
                  <c:v>2159480</c:v>
                </c:pt>
                <c:pt idx="4203">
                  <c:v>2159841</c:v>
                </c:pt>
                <c:pt idx="4204">
                  <c:v>2160781</c:v>
                </c:pt>
                <c:pt idx="4205">
                  <c:v>2161312</c:v>
                </c:pt>
                <c:pt idx="4206">
                  <c:v>2161404</c:v>
                </c:pt>
                <c:pt idx="4207">
                  <c:v>2162022</c:v>
                </c:pt>
                <c:pt idx="4208">
                  <c:v>2162402</c:v>
                </c:pt>
                <c:pt idx="4209">
                  <c:v>2162712</c:v>
                </c:pt>
                <c:pt idx="4210">
                  <c:v>2162943</c:v>
                </c:pt>
                <c:pt idx="4211">
                  <c:v>2163111</c:v>
                </c:pt>
                <c:pt idx="4212">
                  <c:v>2163218</c:v>
                </c:pt>
                <c:pt idx="4213">
                  <c:v>2163414</c:v>
                </c:pt>
                <c:pt idx="4214">
                  <c:v>2164542</c:v>
                </c:pt>
                <c:pt idx="4215">
                  <c:v>2167083</c:v>
                </c:pt>
                <c:pt idx="4216">
                  <c:v>2167582</c:v>
                </c:pt>
                <c:pt idx="4217">
                  <c:v>2168298</c:v>
                </c:pt>
                <c:pt idx="4218">
                  <c:v>2169176</c:v>
                </c:pt>
                <c:pt idx="4219">
                  <c:v>2170868</c:v>
                </c:pt>
                <c:pt idx="4220">
                  <c:v>2171732</c:v>
                </c:pt>
                <c:pt idx="4221">
                  <c:v>2172038</c:v>
                </c:pt>
                <c:pt idx="4222">
                  <c:v>2172666</c:v>
                </c:pt>
                <c:pt idx="4223">
                  <c:v>2173574</c:v>
                </c:pt>
                <c:pt idx="4224">
                  <c:v>2174046</c:v>
                </c:pt>
                <c:pt idx="4225">
                  <c:v>2174834</c:v>
                </c:pt>
                <c:pt idx="4226">
                  <c:v>2175512</c:v>
                </c:pt>
                <c:pt idx="4227">
                  <c:v>2175750</c:v>
                </c:pt>
                <c:pt idx="4228">
                  <c:v>2176100</c:v>
                </c:pt>
                <c:pt idx="4229">
                  <c:v>2176650</c:v>
                </c:pt>
                <c:pt idx="4230">
                  <c:v>2177410</c:v>
                </c:pt>
                <c:pt idx="4231">
                  <c:v>2177910</c:v>
                </c:pt>
                <c:pt idx="4232">
                  <c:v>2178312</c:v>
                </c:pt>
                <c:pt idx="4233">
                  <c:v>2178407</c:v>
                </c:pt>
                <c:pt idx="4234">
                  <c:v>2178758</c:v>
                </c:pt>
                <c:pt idx="4235">
                  <c:v>2179652</c:v>
                </c:pt>
                <c:pt idx="4236">
                  <c:v>2179906</c:v>
                </c:pt>
                <c:pt idx="4237">
                  <c:v>2180492</c:v>
                </c:pt>
                <c:pt idx="4238">
                  <c:v>2181744</c:v>
                </c:pt>
                <c:pt idx="4239">
                  <c:v>2181916</c:v>
                </c:pt>
                <c:pt idx="4240">
                  <c:v>2182048</c:v>
                </c:pt>
                <c:pt idx="4241">
                  <c:v>2182747</c:v>
                </c:pt>
                <c:pt idx="4242">
                  <c:v>2183230</c:v>
                </c:pt>
                <c:pt idx="4243">
                  <c:v>2183276</c:v>
                </c:pt>
                <c:pt idx="4244">
                  <c:v>2183400</c:v>
                </c:pt>
                <c:pt idx="4245">
                  <c:v>2184186</c:v>
                </c:pt>
                <c:pt idx="4246">
                  <c:v>2184972</c:v>
                </c:pt>
                <c:pt idx="4247">
                  <c:v>2185446</c:v>
                </c:pt>
                <c:pt idx="4248">
                  <c:v>2186772</c:v>
                </c:pt>
                <c:pt idx="4249">
                  <c:v>2187216</c:v>
                </c:pt>
                <c:pt idx="4250">
                  <c:v>2187966</c:v>
                </c:pt>
                <c:pt idx="4251">
                  <c:v>2188548</c:v>
                </c:pt>
                <c:pt idx="4252">
                  <c:v>2189074</c:v>
                </c:pt>
                <c:pt idx="4253">
                  <c:v>2191081</c:v>
                </c:pt>
                <c:pt idx="4254">
                  <c:v>2191410</c:v>
                </c:pt>
                <c:pt idx="4255">
                  <c:v>2191539</c:v>
                </c:pt>
                <c:pt idx="4256">
                  <c:v>2191904</c:v>
                </c:pt>
                <c:pt idx="4257">
                  <c:v>2192421</c:v>
                </c:pt>
                <c:pt idx="4258">
                  <c:v>2192890</c:v>
                </c:pt>
                <c:pt idx="4259">
                  <c:v>2193700</c:v>
                </c:pt>
                <c:pt idx="4260">
                  <c:v>2194557</c:v>
                </c:pt>
                <c:pt idx="4261">
                  <c:v>2194980</c:v>
                </c:pt>
                <c:pt idx="4262">
                  <c:v>2195432</c:v>
                </c:pt>
                <c:pt idx="4263">
                  <c:v>2195967</c:v>
                </c:pt>
                <c:pt idx="4264">
                  <c:v>2197046</c:v>
                </c:pt>
                <c:pt idx="4265">
                  <c:v>2197518</c:v>
                </c:pt>
                <c:pt idx="4266">
                  <c:v>2197987</c:v>
                </c:pt>
                <c:pt idx="4267">
                  <c:v>2198595</c:v>
                </c:pt>
                <c:pt idx="4268">
                  <c:v>2198691</c:v>
                </c:pt>
                <c:pt idx="4269">
                  <c:v>2199409</c:v>
                </c:pt>
                <c:pt idx="4270">
                  <c:v>2199828</c:v>
                </c:pt>
                <c:pt idx="4271">
                  <c:v>2200510</c:v>
                </c:pt>
                <c:pt idx="4272">
                  <c:v>2200830</c:v>
                </c:pt>
                <c:pt idx="4273">
                  <c:v>2201104</c:v>
                </c:pt>
                <c:pt idx="4274">
                  <c:v>2201115</c:v>
                </c:pt>
                <c:pt idx="4275">
                  <c:v>2201855</c:v>
                </c:pt>
                <c:pt idx="4276">
                  <c:v>2202020</c:v>
                </c:pt>
                <c:pt idx="4277">
                  <c:v>2202746</c:v>
                </c:pt>
                <c:pt idx="4278">
                  <c:v>2203280</c:v>
                </c:pt>
                <c:pt idx="4279">
                  <c:v>2204122</c:v>
                </c:pt>
                <c:pt idx="4280">
                  <c:v>2204454</c:v>
                </c:pt>
                <c:pt idx="4281">
                  <c:v>2205888</c:v>
                </c:pt>
                <c:pt idx="4282">
                  <c:v>2206287</c:v>
                </c:pt>
                <c:pt idx="4283">
                  <c:v>2207128</c:v>
                </c:pt>
                <c:pt idx="4284">
                  <c:v>2207496</c:v>
                </c:pt>
                <c:pt idx="4285">
                  <c:v>2208324</c:v>
                </c:pt>
                <c:pt idx="4286">
                  <c:v>2208597</c:v>
                </c:pt>
                <c:pt idx="4287">
                  <c:v>2209416</c:v>
                </c:pt>
                <c:pt idx="4288">
                  <c:v>2209971</c:v>
                </c:pt>
                <c:pt idx="4289">
                  <c:v>2210436</c:v>
                </c:pt>
                <c:pt idx="4290">
                  <c:v>2210874</c:v>
                </c:pt>
                <c:pt idx="4291">
                  <c:v>2211250</c:v>
                </c:pt>
                <c:pt idx="4292">
                  <c:v>2211260</c:v>
                </c:pt>
                <c:pt idx="4293">
                  <c:v>2211303</c:v>
                </c:pt>
                <c:pt idx="4294">
                  <c:v>2213424</c:v>
                </c:pt>
                <c:pt idx="4295">
                  <c:v>2215372</c:v>
                </c:pt>
                <c:pt idx="4296">
                  <c:v>2215542</c:v>
                </c:pt>
                <c:pt idx="4297">
                  <c:v>2215563</c:v>
                </c:pt>
                <c:pt idx="4298">
                  <c:v>2215952</c:v>
                </c:pt>
                <c:pt idx="4299">
                  <c:v>2217258</c:v>
                </c:pt>
                <c:pt idx="4300">
                  <c:v>2217560</c:v>
                </c:pt>
                <c:pt idx="4301">
                  <c:v>2217819</c:v>
                </c:pt>
                <c:pt idx="4302">
                  <c:v>2218466</c:v>
                </c:pt>
                <c:pt idx="4303">
                  <c:v>2219214</c:v>
                </c:pt>
                <c:pt idx="4304">
                  <c:v>2219534</c:v>
                </c:pt>
                <c:pt idx="4305">
                  <c:v>2219684</c:v>
                </c:pt>
                <c:pt idx="4306">
                  <c:v>2220142</c:v>
                </c:pt>
                <c:pt idx="4307">
                  <c:v>2220588</c:v>
                </c:pt>
                <c:pt idx="4308">
                  <c:v>2220796</c:v>
                </c:pt>
                <c:pt idx="4309">
                  <c:v>2221548</c:v>
                </c:pt>
                <c:pt idx="4310">
                  <c:v>2223706</c:v>
                </c:pt>
                <c:pt idx="4311">
                  <c:v>2224672</c:v>
                </c:pt>
                <c:pt idx="4312">
                  <c:v>2225002</c:v>
                </c:pt>
                <c:pt idx="4313">
                  <c:v>2225138</c:v>
                </c:pt>
                <c:pt idx="4314">
                  <c:v>2225976</c:v>
                </c:pt>
                <c:pt idx="4315">
                  <c:v>2227933</c:v>
                </c:pt>
                <c:pt idx="4316">
                  <c:v>2228332</c:v>
                </c:pt>
                <c:pt idx="4317">
                  <c:v>2228874</c:v>
                </c:pt>
                <c:pt idx="4318">
                  <c:v>2229635</c:v>
                </c:pt>
                <c:pt idx="4319">
                  <c:v>2230074</c:v>
                </c:pt>
                <c:pt idx="4320">
                  <c:v>2230430</c:v>
                </c:pt>
                <c:pt idx="4321">
                  <c:v>2231724</c:v>
                </c:pt>
                <c:pt idx="4322">
                  <c:v>2233605</c:v>
                </c:pt>
                <c:pt idx="4323">
                  <c:v>2234646</c:v>
                </c:pt>
                <c:pt idx="4324">
                  <c:v>2235102</c:v>
                </c:pt>
                <c:pt idx="4325">
                  <c:v>2235908</c:v>
                </c:pt>
                <c:pt idx="4326">
                  <c:v>2236422</c:v>
                </c:pt>
                <c:pt idx="4327">
                  <c:v>2236850</c:v>
                </c:pt>
                <c:pt idx="4328">
                  <c:v>2237808</c:v>
                </c:pt>
                <c:pt idx="4329">
                  <c:v>2237895</c:v>
                </c:pt>
                <c:pt idx="4330">
                  <c:v>2238495</c:v>
                </c:pt>
                <c:pt idx="4331">
                  <c:v>2238956</c:v>
                </c:pt>
                <c:pt idx="4332">
                  <c:v>2239098</c:v>
                </c:pt>
                <c:pt idx="4333">
                  <c:v>2239736</c:v>
                </c:pt>
                <c:pt idx="4334">
                  <c:v>2240483</c:v>
                </c:pt>
                <c:pt idx="4335">
                  <c:v>2241368</c:v>
                </c:pt>
                <c:pt idx="4336">
                  <c:v>2242926</c:v>
                </c:pt>
                <c:pt idx="4337">
                  <c:v>2243930</c:v>
                </c:pt>
                <c:pt idx="4338">
                  <c:v>2244518</c:v>
                </c:pt>
                <c:pt idx="4339">
                  <c:v>2246226</c:v>
                </c:pt>
                <c:pt idx="4340">
                  <c:v>2247352</c:v>
                </c:pt>
                <c:pt idx="4341">
                  <c:v>2247566</c:v>
                </c:pt>
                <c:pt idx="4342">
                  <c:v>2248095</c:v>
                </c:pt>
                <c:pt idx="4343">
                  <c:v>2248191</c:v>
                </c:pt>
                <c:pt idx="4344">
                  <c:v>2248348</c:v>
                </c:pt>
                <c:pt idx="4345">
                  <c:v>2248365</c:v>
                </c:pt>
                <c:pt idx="4346">
                  <c:v>2248790</c:v>
                </c:pt>
                <c:pt idx="4347">
                  <c:v>2249590</c:v>
                </c:pt>
                <c:pt idx="4348">
                  <c:v>2249843</c:v>
                </c:pt>
                <c:pt idx="4349">
                  <c:v>2250596</c:v>
                </c:pt>
                <c:pt idx="4350">
                  <c:v>2252810</c:v>
                </c:pt>
                <c:pt idx="4351">
                  <c:v>2253520</c:v>
                </c:pt>
                <c:pt idx="4352">
                  <c:v>2253966</c:v>
                </c:pt>
                <c:pt idx="4353">
                  <c:v>2254362</c:v>
                </c:pt>
                <c:pt idx="4354">
                  <c:v>2255562</c:v>
                </c:pt>
                <c:pt idx="4355">
                  <c:v>2255870</c:v>
                </c:pt>
                <c:pt idx="4356">
                  <c:v>2256951</c:v>
                </c:pt>
                <c:pt idx="4357">
                  <c:v>2258140</c:v>
                </c:pt>
                <c:pt idx="4358">
                  <c:v>2258964</c:v>
                </c:pt>
                <c:pt idx="4359">
                  <c:v>2259302</c:v>
                </c:pt>
                <c:pt idx="4360">
                  <c:v>2259604</c:v>
                </c:pt>
                <c:pt idx="4361">
                  <c:v>2259695</c:v>
                </c:pt>
                <c:pt idx="4362">
                  <c:v>2259750</c:v>
                </c:pt>
                <c:pt idx="4363">
                  <c:v>2260348</c:v>
                </c:pt>
                <c:pt idx="4364">
                  <c:v>2261162</c:v>
                </c:pt>
                <c:pt idx="4365">
                  <c:v>2261502</c:v>
                </c:pt>
                <c:pt idx="4366">
                  <c:v>2262488</c:v>
                </c:pt>
                <c:pt idx="4367">
                  <c:v>2262981</c:v>
                </c:pt>
                <c:pt idx="4368">
                  <c:v>2263676</c:v>
                </c:pt>
                <c:pt idx="4369">
                  <c:v>2265197</c:v>
                </c:pt>
                <c:pt idx="4370">
                  <c:v>2265954</c:v>
                </c:pt>
                <c:pt idx="4371">
                  <c:v>2266350</c:v>
                </c:pt>
                <c:pt idx="4372">
                  <c:v>2266596</c:v>
                </c:pt>
                <c:pt idx="4373">
                  <c:v>2266928</c:v>
                </c:pt>
                <c:pt idx="4374">
                  <c:v>2267184</c:v>
                </c:pt>
                <c:pt idx="4375">
                  <c:v>2267298</c:v>
                </c:pt>
                <c:pt idx="4376">
                  <c:v>2268080</c:v>
                </c:pt>
                <c:pt idx="4377">
                  <c:v>2269444</c:v>
                </c:pt>
                <c:pt idx="4378">
                  <c:v>2269466</c:v>
                </c:pt>
                <c:pt idx="4379">
                  <c:v>2270102</c:v>
                </c:pt>
                <c:pt idx="4380">
                  <c:v>2270815</c:v>
                </c:pt>
                <c:pt idx="4381">
                  <c:v>2271266</c:v>
                </c:pt>
                <c:pt idx="4382">
                  <c:v>2272866</c:v>
                </c:pt>
                <c:pt idx="4383">
                  <c:v>2275562</c:v>
                </c:pt>
                <c:pt idx="4384">
                  <c:v>2277280</c:v>
                </c:pt>
                <c:pt idx="4385">
                  <c:v>2277510</c:v>
                </c:pt>
                <c:pt idx="4386">
                  <c:v>2277921</c:v>
                </c:pt>
                <c:pt idx="4387">
                  <c:v>2278171</c:v>
                </c:pt>
                <c:pt idx="4388">
                  <c:v>2278216</c:v>
                </c:pt>
                <c:pt idx="4389">
                  <c:v>2278750</c:v>
                </c:pt>
                <c:pt idx="4390">
                  <c:v>2279874</c:v>
                </c:pt>
                <c:pt idx="4391">
                  <c:v>2280082</c:v>
                </c:pt>
                <c:pt idx="4392">
                  <c:v>2280235</c:v>
                </c:pt>
                <c:pt idx="4393">
                  <c:v>2280814</c:v>
                </c:pt>
                <c:pt idx="4394">
                  <c:v>2281262</c:v>
                </c:pt>
                <c:pt idx="4395">
                  <c:v>2282229</c:v>
                </c:pt>
                <c:pt idx="4396">
                  <c:v>2283376</c:v>
                </c:pt>
                <c:pt idx="4397">
                  <c:v>2284408</c:v>
                </c:pt>
                <c:pt idx="4398">
                  <c:v>2284610</c:v>
                </c:pt>
                <c:pt idx="4399">
                  <c:v>2285626</c:v>
                </c:pt>
                <c:pt idx="4400">
                  <c:v>2286040</c:v>
                </c:pt>
                <c:pt idx="4401">
                  <c:v>2286710</c:v>
                </c:pt>
                <c:pt idx="4402">
                  <c:v>2287164</c:v>
                </c:pt>
                <c:pt idx="4403">
                  <c:v>2288064</c:v>
                </c:pt>
                <c:pt idx="4404">
                  <c:v>2289382</c:v>
                </c:pt>
                <c:pt idx="4405">
                  <c:v>2290134</c:v>
                </c:pt>
                <c:pt idx="4406">
                  <c:v>2290576</c:v>
                </c:pt>
                <c:pt idx="4407">
                  <c:v>2290798</c:v>
                </c:pt>
                <c:pt idx="4408">
                  <c:v>2291194</c:v>
                </c:pt>
                <c:pt idx="4409">
                  <c:v>2291926</c:v>
                </c:pt>
                <c:pt idx="4410">
                  <c:v>2292648</c:v>
                </c:pt>
                <c:pt idx="4411">
                  <c:v>2292804</c:v>
                </c:pt>
                <c:pt idx="4412">
                  <c:v>2293101</c:v>
                </c:pt>
                <c:pt idx="4413">
                  <c:v>2293348</c:v>
                </c:pt>
                <c:pt idx="4414">
                  <c:v>2295810</c:v>
                </c:pt>
                <c:pt idx="4415">
                  <c:v>2295908</c:v>
                </c:pt>
                <c:pt idx="4416">
                  <c:v>2296046</c:v>
                </c:pt>
                <c:pt idx="4417">
                  <c:v>2296544</c:v>
                </c:pt>
                <c:pt idx="4418">
                  <c:v>2296938</c:v>
                </c:pt>
                <c:pt idx="4419">
                  <c:v>2296998</c:v>
                </c:pt>
                <c:pt idx="4420">
                  <c:v>2297211</c:v>
                </c:pt>
                <c:pt idx="4421">
                  <c:v>2299148</c:v>
                </c:pt>
                <c:pt idx="4422">
                  <c:v>2299245</c:v>
                </c:pt>
                <c:pt idx="4423">
                  <c:v>2300348</c:v>
                </c:pt>
                <c:pt idx="4424">
                  <c:v>2300551</c:v>
                </c:pt>
                <c:pt idx="4425">
                  <c:v>2300757</c:v>
                </c:pt>
                <c:pt idx="4426">
                  <c:v>2301234</c:v>
                </c:pt>
                <c:pt idx="4427">
                  <c:v>2302000</c:v>
                </c:pt>
                <c:pt idx="4428">
                  <c:v>2302478</c:v>
                </c:pt>
                <c:pt idx="4429">
                  <c:v>2302818</c:v>
                </c:pt>
                <c:pt idx="4430">
                  <c:v>2303919</c:v>
                </c:pt>
                <c:pt idx="4431">
                  <c:v>2304946</c:v>
                </c:pt>
                <c:pt idx="4432">
                  <c:v>2305448</c:v>
                </c:pt>
                <c:pt idx="4433">
                  <c:v>2306187</c:v>
                </c:pt>
                <c:pt idx="4434">
                  <c:v>2306241</c:v>
                </c:pt>
                <c:pt idx="4435">
                  <c:v>2306451</c:v>
                </c:pt>
                <c:pt idx="4436">
                  <c:v>2307237</c:v>
                </c:pt>
                <c:pt idx="4437">
                  <c:v>2308950</c:v>
                </c:pt>
                <c:pt idx="4438">
                  <c:v>2309974</c:v>
                </c:pt>
                <c:pt idx="4439">
                  <c:v>2310603</c:v>
                </c:pt>
                <c:pt idx="4440">
                  <c:v>2312132</c:v>
                </c:pt>
                <c:pt idx="4441">
                  <c:v>2312919</c:v>
                </c:pt>
                <c:pt idx="4442">
                  <c:v>2313179</c:v>
                </c:pt>
                <c:pt idx="4443">
                  <c:v>2313584</c:v>
                </c:pt>
                <c:pt idx="4444">
                  <c:v>2313598</c:v>
                </c:pt>
                <c:pt idx="4445">
                  <c:v>2314640</c:v>
                </c:pt>
                <c:pt idx="4446">
                  <c:v>2315474</c:v>
                </c:pt>
                <c:pt idx="4447">
                  <c:v>2315505</c:v>
                </c:pt>
                <c:pt idx="4448">
                  <c:v>2315678</c:v>
                </c:pt>
                <c:pt idx="4449">
                  <c:v>2315736</c:v>
                </c:pt>
                <c:pt idx="4450">
                  <c:v>2317640</c:v>
                </c:pt>
                <c:pt idx="4451">
                  <c:v>2320443</c:v>
                </c:pt>
                <c:pt idx="4452">
                  <c:v>2321745</c:v>
                </c:pt>
                <c:pt idx="4453">
                  <c:v>2322258</c:v>
                </c:pt>
                <c:pt idx="4454">
                  <c:v>2322777</c:v>
                </c:pt>
                <c:pt idx="4455">
                  <c:v>2323120</c:v>
                </c:pt>
                <c:pt idx="4456">
                  <c:v>2324013</c:v>
                </c:pt>
                <c:pt idx="4457">
                  <c:v>2324562</c:v>
                </c:pt>
                <c:pt idx="4458">
                  <c:v>2325416</c:v>
                </c:pt>
                <c:pt idx="4459">
                  <c:v>2325738</c:v>
                </c:pt>
                <c:pt idx="4460">
                  <c:v>2325780</c:v>
                </c:pt>
                <c:pt idx="4461">
                  <c:v>2325957</c:v>
                </c:pt>
                <c:pt idx="4462">
                  <c:v>2326152</c:v>
                </c:pt>
                <c:pt idx="4463">
                  <c:v>2326178</c:v>
                </c:pt>
                <c:pt idx="4464">
                  <c:v>2326204</c:v>
                </c:pt>
                <c:pt idx="4465">
                  <c:v>2326329</c:v>
                </c:pt>
                <c:pt idx="4466">
                  <c:v>2328654</c:v>
                </c:pt>
                <c:pt idx="4467">
                  <c:v>2328872</c:v>
                </c:pt>
                <c:pt idx="4468">
                  <c:v>2330271</c:v>
                </c:pt>
                <c:pt idx="4469">
                  <c:v>2331133</c:v>
                </c:pt>
                <c:pt idx="4470">
                  <c:v>2331894</c:v>
                </c:pt>
                <c:pt idx="4471">
                  <c:v>2332770</c:v>
                </c:pt>
                <c:pt idx="4472">
                  <c:v>2332820</c:v>
                </c:pt>
                <c:pt idx="4473">
                  <c:v>2333418</c:v>
                </c:pt>
                <c:pt idx="4474">
                  <c:v>2333802</c:v>
                </c:pt>
                <c:pt idx="4475">
                  <c:v>2337279</c:v>
                </c:pt>
                <c:pt idx="4476">
                  <c:v>2337508</c:v>
                </c:pt>
                <c:pt idx="4477">
                  <c:v>2338192</c:v>
                </c:pt>
                <c:pt idx="4478">
                  <c:v>2338362</c:v>
                </c:pt>
                <c:pt idx="4479">
                  <c:v>2338980</c:v>
                </c:pt>
                <c:pt idx="4480">
                  <c:v>2339620</c:v>
                </c:pt>
                <c:pt idx="4481">
                  <c:v>2340294</c:v>
                </c:pt>
                <c:pt idx="4482">
                  <c:v>2340946</c:v>
                </c:pt>
                <c:pt idx="4483">
                  <c:v>2341226</c:v>
                </c:pt>
                <c:pt idx="4484">
                  <c:v>2342445</c:v>
                </c:pt>
                <c:pt idx="4485">
                  <c:v>2343450</c:v>
                </c:pt>
                <c:pt idx="4486">
                  <c:v>2343706</c:v>
                </c:pt>
                <c:pt idx="4487">
                  <c:v>2344200</c:v>
                </c:pt>
                <c:pt idx="4488">
                  <c:v>2344263</c:v>
                </c:pt>
                <c:pt idx="4489">
                  <c:v>2344855</c:v>
                </c:pt>
                <c:pt idx="4490">
                  <c:v>2345138</c:v>
                </c:pt>
                <c:pt idx="4491">
                  <c:v>2345606</c:v>
                </c:pt>
                <c:pt idx="4492">
                  <c:v>2345952</c:v>
                </c:pt>
                <c:pt idx="4493">
                  <c:v>2346669</c:v>
                </c:pt>
                <c:pt idx="4494">
                  <c:v>2347747</c:v>
                </c:pt>
                <c:pt idx="4495">
                  <c:v>2348738</c:v>
                </c:pt>
                <c:pt idx="4496">
                  <c:v>2349648</c:v>
                </c:pt>
                <c:pt idx="4497">
                  <c:v>2350149</c:v>
                </c:pt>
                <c:pt idx="4498">
                  <c:v>2351376</c:v>
                </c:pt>
                <c:pt idx="4499">
                  <c:v>2351548</c:v>
                </c:pt>
                <c:pt idx="4500">
                  <c:v>2353014</c:v>
                </c:pt>
                <c:pt idx="4501">
                  <c:v>2353174</c:v>
                </c:pt>
                <c:pt idx="4502">
                  <c:v>2354205</c:v>
                </c:pt>
                <c:pt idx="4503">
                  <c:v>2354660</c:v>
                </c:pt>
                <c:pt idx="4504">
                  <c:v>2354685</c:v>
                </c:pt>
                <c:pt idx="4505">
                  <c:v>2354916</c:v>
                </c:pt>
                <c:pt idx="4506">
                  <c:v>2355396</c:v>
                </c:pt>
                <c:pt idx="4507">
                  <c:v>2357272</c:v>
                </c:pt>
                <c:pt idx="4508">
                  <c:v>2358384</c:v>
                </c:pt>
                <c:pt idx="4509">
                  <c:v>2358976</c:v>
                </c:pt>
                <c:pt idx="4510">
                  <c:v>2359792</c:v>
                </c:pt>
                <c:pt idx="4511">
                  <c:v>2360368</c:v>
                </c:pt>
                <c:pt idx="4512">
                  <c:v>2361044</c:v>
                </c:pt>
                <c:pt idx="4513">
                  <c:v>2361274</c:v>
                </c:pt>
                <c:pt idx="4514">
                  <c:v>2362065</c:v>
                </c:pt>
                <c:pt idx="4515">
                  <c:v>2362185</c:v>
                </c:pt>
                <c:pt idx="4516">
                  <c:v>2363250</c:v>
                </c:pt>
                <c:pt idx="4517">
                  <c:v>2364140</c:v>
                </c:pt>
                <c:pt idx="4518">
                  <c:v>2365174</c:v>
                </c:pt>
                <c:pt idx="4519">
                  <c:v>2365322</c:v>
                </c:pt>
                <c:pt idx="4520">
                  <c:v>2367246</c:v>
                </c:pt>
                <c:pt idx="4521">
                  <c:v>2367453</c:v>
                </c:pt>
                <c:pt idx="4522">
                  <c:v>2369095</c:v>
                </c:pt>
                <c:pt idx="4523">
                  <c:v>2369774</c:v>
                </c:pt>
                <c:pt idx="4524">
                  <c:v>2371455</c:v>
                </c:pt>
                <c:pt idx="4525">
                  <c:v>2372200</c:v>
                </c:pt>
                <c:pt idx="4526">
                  <c:v>2372664</c:v>
                </c:pt>
                <c:pt idx="4527">
                  <c:v>2372842</c:v>
                </c:pt>
                <c:pt idx="4528">
                  <c:v>2373729</c:v>
                </c:pt>
                <c:pt idx="4529">
                  <c:v>2374473</c:v>
                </c:pt>
                <c:pt idx="4530">
                  <c:v>2374700</c:v>
                </c:pt>
                <c:pt idx="4531">
                  <c:v>2375056</c:v>
                </c:pt>
                <c:pt idx="4532">
                  <c:v>2375086</c:v>
                </c:pt>
                <c:pt idx="4533">
                  <c:v>2377557</c:v>
                </c:pt>
                <c:pt idx="4534">
                  <c:v>2377846</c:v>
                </c:pt>
                <c:pt idx="4535">
                  <c:v>2378425</c:v>
                </c:pt>
                <c:pt idx="4536">
                  <c:v>2379458</c:v>
                </c:pt>
                <c:pt idx="4537">
                  <c:v>2380344</c:v>
                </c:pt>
                <c:pt idx="4538">
                  <c:v>2380532</c:v>
                </c:pt>
                <c:pt idx="4539">
                  <c:v>2381086</c:v>
                </c:pt>
                <c:pt idx="4540">
                  <c:v>2381135</c:v>
                </c:pt>
                <c:pt idx="4541">
                  <c:v>2381603</c:v>
                </c:pt>
                <c:pt idx="4542">
                  <c:v>2381922</c:v>
                </c:pt>
                <c:pt idx="4543">
                  <c:v>2383148</c:v>
                </c:pt>
                <c:pt idx="4544">
                  <c:v>2383760</c:v>
                </c:pt>
                <c:pt idx="4545">
                  <c:v>2384334</c:v>
                </c:pt>
                <c:pt idx="4546">
                  <c:v>2384714</c:v>
                </c:pt>
                <c:pt idx="4547">
                  <c:v>2384988</c:v>
                </c:pt>
                <c:pt idx="4548">
                  <c:v>2385350</c:v>
                </c:pt>
                <c:pt idx="4549">
                  <c:v>2385435</c:v>
                </c:pt>
                <c:pt idx="4550">
                  <c:v>2385675</c:v>
                </c:pt>
                <c:pt idx="4551">
                  <c:v>2385873</c:v>
                </c:pt>
                <c:pt idx="4552">
                  <c:v>2386311</c:v>
                </c:pt>
                <c:pt idx="4553">
                  <c:v>2387961</c:v>
                </c:pt>
                <c:pt idx="4554">
                  <c:v>2388228</c:v>
                </c:pt>
                <c:pt idx="4555">
                  <c:v>2389640</c:v>
                </c:pt>
                <c:pt idx="4556">
                  <c:v>2390066</c:v>
                </c:pt>
                <c:pt idx="4557">
                  <c:v>2392724</c:v>
                </c:pt>
                <c:pt idx="4558">
                  <c:v>2394660</c:v>
                </c:pt>
                <c:pt idx="4559">
                  <c:v>2396050</c:v>
                </c:pt>
                <c:pt idx="4560">
                  <c:v>2396488</c:v>
                </c:pt>
                <c:pt idx="4561">
                  <c:v>2398706</c:v>
                </c:pt>
                <c:pt idx="4562">
                  <c:v>2399692</c:v>
                </c:pt>
                <c:pt idx="4563">
                  <c:v>2400183</c:v>
                </c:pt>
                <c:pt idx="4564">
                  <c:v>2400651</c:v>
                </c:pt>
                <c:pt idx="4565">
                  <c:v>2401126</c:v>
                </c:pt>
                <c:pt idx="4566">
                  <c:v>2402133</c:v>
                </c:pt>
                <c:pt idx="4567">
                  <c:v>2403414</c:v>
                </c:pt>
                <c:pt idx="4568">
                  <c:v>2404083</c:v>
                </c:pt>
                <c:pt idx="4569">
                  <c:v>2405208</c:v>
                </c:pt>
                <c:pt idx="4570">
                  <c:v>2405668</c:v>
                </c:pt>
                <c:pt idx="4571">
                  <c:v>2406126</c:v>
                </c:pt>
                <c:pt idx="4572">
                  <c:v>2406423</c:v>
                </c:pt>
                <c:pt idx="4573">
                  <c:v>2406830</c:v>
                </c:pt>
                <c:pt idx="4574">
                  <c:v>2407329</c:v>
                </c:pt>
                <c:pt idx="4575">
                  <c:v>2408022</c:v>
                </c:pt>
                <c:pt idx="4576">
                  <c:v>2409862</c:v>
                </c:pt>
                <c:pt idx="4577">
                  <c:v>2409885</c:v>
                </c:pt>
                <c:pt idx="4578">
                  <c:v>2410490</c:v>
                </c:pt>
                <c:pt idx="4579">
                  <c:v>2411823</c:v>
                </c:pt>
                <c:pt idx="4580">
                  <c:v>2412483</c:v>
                </c:pt>
                <c:pt idx="4581">
                  <c:v>2414816</c:v>
                </c:pt>
                <c:pt idx="4582">
                  <c:v>2414952</c:v>
                </c:pt>
                <c:pt idx="4583">
                  <c:v>2415546</c:v>
                </c:pt>
                <c:pt idx="4584">
                  <c:v>2416030</c:v>
                </c:pt>
                <c:pt idx="4585">
                  <c:v>2416094</c:v>
                </c:pt>
                <c:pt idx="4586">
                  <c:v>2416526</c:v>
                </c:pt>
                <c:pt idx="4587">
                  <c:v>2417100</c:v>
                </c:pt>
                <c:pt idx="4588">
                  <c:v>2418058</c:v>
                </c:pt>
                <c:pt idx="4589">
                  <c:v>2418720</c:v>
                </c:pt>
                <c:pt idx="4590">
                  <c:v>2419918</c:v>
                </c:pt>
                <c:pt idx="4591">
                  <c:v>2419924</c:v>
                </c:pt>
                <c:pt idx="4592">
                  <c:v>2420202</c:v>
                </c:pt>
                <c:pt idx="4593">
                  <c:v>2420558</c:v>
                </c:pt>
                <c:pt idx="4594">
                  <c:v>2420766</c:v>
                </c:pt>
                <c:pt idx="4595">
                  <c:v>2422338</c:v>
                </c:pt>
                <c:pt idx="4596">
                  <c:v>2422455</c:v>
                </c:pt>
                <c:pt idx="4597">
                  <c:v>2424121</c:v>
                </c:pt>
                <c:pt idx="4598">
                  <c:v>2424665</c:v>
                </c:pt>
                <c:pt idx="4599">
                  <c:v>2425914</c:v>
                </c:pt>
                <c:pt idx="4600">
                  <c:v>2427891</c:v>
                </c:pt>
                <c:pt idx="4601">
                  <c:v>2428090</c:v>
                </c:pt>
                <c:pt idx="4602">
                  <c:v>2428780</c:v>
                </c:pt>
                <c:pt idx="4603">
                  <c:v>2428942</c:v>
                </c:pt>
                <c:pt idx="4604">
                  <c:v>2429154</c:v>
                </c:pt>
                <c:pt idx="4605">
                  <c:v>2431269</c:v>
                </c:pt>
                <c:pt idx="4606">
                  <c:v>2431498</c:v>
                </c:pt>
                <c:pt idx="4607">
                  <c:v>2431716</c:v>
                </c:pt>
                <c:pt idx="4608">
                  <c:v>2431972</c:v>
                </c:pt>
                <c:pt idx="4609">
                  <c:v>2431978</c:v>
                </c:pt>
                <c:pt idx="4610">
                  <c:v>2432088</c:v>
                </c:pt>
                <c:pt idx="4611">
                  <c:v>2432353</c:v>
                </c:pt>
                <c:pt idx="4612">
                  <c:v>2433044</c:v>
                </c:pt>
                <c:pt idx="4613">
                  <c:v>2433112</c:v>
                </c:pt>
                <c:pt idx="4614">
                  <c:v>2434428</c:v>
                </c:pt>
                <c:pt idx="4615">
                  <c:v>2435088</c:v>
                </c:pt>
                <c:pt idx="4616">
                  <c:v>2435128</c:v>
                </c:pt>
                <c:pt idx="4617">
                  <c:v>2437236</c:v>
                </c:pt>
                <c:pt idx="4618">
                  <c:v>2437816</c:v>
                </c:pt>
                <c:pt idx="4619">
                  <c:v>2438229</c:v>
                </c:pt>
                <c:pt idx="4620">
                  <c:v>2438540</c:v>
                </c:pt>
                <c:pt idx="4621">
                  <c:v>2438954</c:v>
                </c:pt>
                <c:pt idx="4622">
                  <c:v>2439664</c:v>
                </c:pt>
                <c:pt idx="4623">
                  <c:v>2440562</c:v>
                </c:pt>
                <c:pt idx="4624">
                  <c:v>2443076</c:v>
                </c:pt>
                <c:pt idx="4625">
                  <c:v>2443320</c:v>
                </c:pt>
                <c:pt idx="4626">
                  <c:v>2444708</c:v>
                </c:pt>
                <c:pt idx="4627">
                  <c:v>2444948</c:v>
                </c:pt>
                <c:pt idx="4628">
                  <c:v>2445298</c:v>
                </c:pt>
                <c:pt idx="4629">
                  <c:v>2445416</c:v>
                </c:pt>
                <c:pt idx="4630">
                  <c:v>2446653</c:v>
                </c:pt>
                <c:pt idx="4631">
                  <c:v>2447182</c:v>
                </c:pt>
                <c:pt idx="4632">
                  <c:v>2448429</c:v>
                </c:pt>
                <c:pt idx="4633">
                  <c:v>2448684</c:v>
                </c:pt>
                <c:pt idx="4634">
                  <c:v>2449134</c:v>
                </c:pt>
                <c:pt idx="4635">
                  <c:v>2449937</c:v>
                </c:pt>
                <c:pt idx="4636">
                  <c:v>2450980</c:v>
                </c:pt>
                <c:pt idx="4637">
                  <c:v>2451761</c:v>
                </c:pt>
                <c:pt idx="4638">
                  <c:v>2452484</c:v>
                </c:pt>
                <c:pt idx="4639">
                  <c:v>2452956</c:v>
                </c:pt>
                <c:pt idx="4640">
                  <c:v>2453037</c:v>
                </c:pt>
                <c:pt idx="4641">
                  <c:v>2453916</c:v>
                </c:pt>
                <c:pt idx="4642">
                  <c:v>2454984</c:v>
                </c:pt>
                <c:pt idx="4643">
                  <c:v>2457195</c:v>
                </c:pt>
                <c:pt idx="4644">
                  <c:v>2457554</c:v>
                </c:pt>
                <c:pt idx="4645">
                  <c:v>2458020</c:v>
                </c:pt>
                <c:pt idx="4646">
                  <c:v>2459134</c:v>
                </c:pt>
                <c:pt idx="4647">
                  <c:v>2460992</c:v>
                </c:pt>
                <c:pt idx="4648">
                  <c:v>2461136</c:v>
                </c:pt>
                <c:pt idx="4649">
                  <c:v>2461180</c:v>
                </c:pt>
                <c:pt idx="4650">
                  <c:v>2462102</c:v>
                </c:pt>
                <c:pt idx="4651">
                  <c:v>2463926</c:v>
                </c:pt>
                <c:pt idx="4652">
                  <c:v>2464314</c:v>
                </c:pt>
                <c:pt idx="4653">
                  <c:v>2466204</c:v>
                </c:pt>
                <c:pt idx="4654">
                  <c:v>2466684</c:v>
                </c:pt>
                <c:pt idx="4655">
                  <c:v>2466814</c:v>
                </c:pt>
                <c:pt idx="4656">
                  <c:v>2467886</c:v>
                </c:pt>
                <c:pt idx="4657">
                  <c:v>2468772</c:v>
                </c:pt>
                <c:pt idx="4658">
                  <c:v>2468823</c:v>
                </c:pt>
                <c:pt idx="4659">
                  <c:v>2469546</c:v>
                </c:pt>
                <c:pt idx="4660">
                  <c:v>2469597</c:v>
                </c:pt>
                <c:pt idx="4661">
                  <c:v>2469630</c:v>
                </c:pt>
                <c:pt idx="4662">
                  <c:v>2469794</c:v>
                </c:pt>
                <c:pt idx="4663">
                  <c:v>2471178</c:v>
                </c:pt>
                <c:pt idx="4664">
                  <c:v>2471477</c:v>
                </c:pt>
                <c:pt idx="4665">
                  <c:v>2472244</c:v>
                </c:pt>
                <c:pt idx="4666">
                  <c:v>2473395</c:v>
                </c:pt>
                <c:pt idx="4667">
                  <c:v>2474168</c:v>
                </c:pt>
                <c:pt idx="4668">
                  <c:v>2475244</c:v>
                </c:pt>
                <c:pt idx="4669">
                  <c:v>2475530</c:v>
                </c:pt>
                <c:pt idx="4670">
                  <c:v>2475915</c:v>
                </c:pt>
                <c:pt idx="4671">
                  <c:v>2477144</c:v>
                </c:pt>
                <c:pt idx="4672">
                  <c:v>2477737</c:v>
                </c:pt>
                <c:pt idx="4673">
                  <c:v>2479132</c:v>
                </c:pt>
                <c:pt idx="4674">
                  <c:v>2479561</c:v>
                </c:pt>
                <c:pt idx="4675">
                  <c:v>2480001</c:v>
                </c:pt>
                <c:pt idx="4676">
                  <c:v>2481308</c:v>
                </c:pt>
                <c:pt idx="4677">
                  <c:v>2481588</c:v>
                </c:pt>
                <c:pt idx="4678">
                  <c:v>2482667</c:v>
                </c:pt>
                <c:pt idx="4679">
                  <c:v>2483090</c:v>
                </c:pt>
                <c:pt idx="4680">
                  <c:v>2483544</c:v>
                </c:pt>
                <c:pt idx="4681">
                  <c:v>2484858</c:v>
                </c:pt>
                <c:pt idx="4682">
                  <c:v>2485296</c:v>
                </c:pt>
                <c:pt idx="4683">
                  <c:v>2486164</c:v>
                </c:pt>
                <c:pt idx="4684">
                  <c:v>2487122</c:v>
                </c:pt>
                <c:pt idx="4685">
                  <c:v>2487342</c:v>
                </c:pt>
                <c:pt idx="4686">
                  <c:v>2488102</c:v>
                </c:pt>
                <c:pt idx="4687">
                  <c:v>2489830</c:v>
                </c:pt>
                <c:pt idx="4688">
                  <c:v>2490534</c:v>
                </c:pt>
                <c:pt idx="4689">
                  <c:v>2491900</c:v>
                </c:pt>
                <c:pt idx="4690">
                  <c:v>2491968</c:v>
                </c:pt>
                <c:pt idx="4691">
                  <c:v>2494590</c:v>
                </c:pt>
                <c:pt idx="4692">
                  <c:v>2494665</c:v>
                </c:pt>
                <c:pt idx="4693">
                  <c:v>2495476</c:v>
                </c:pt>
                <c:pt idx="4694">
                  <c:v>2495706</c:v>
                </c:pt>
                <c:pt idx="4695">
                  <c:v>2497492</c:v>
                </c:pt>
                <c:pt idx="4696">
                  <c:v>2498496</c:v>
                </c:pt>
                <c:pt idx="4697">
                  <c:v>2498826</c:v>
                </c:pt>
                <c:pt idx="4698">
                  <c:v>2500527</c:v>
                </c:pt>
                <c:pt idx="4699">
                  <c:v>2501638</c:v>
                </c:pt>
                <c:pt idx="4700">
                  <c:v>2502426</c:v>
                </c:pt>
                <c:pt idx="4701">
                  <c:v>2503137</c:v>
                </c:pt>
                <c:pt idx="4702">
                  <c:v>2504346</c:v>
                </c:pt>
                <c:pt idx="4703">
                  <c:v>2507584</c:v>
                </c:pt>
                <c:pt idx="4704">
                  <c:v>2507740</c:v>
                </c:pt>
                <c:pt idx="4705">
                  <c:v>2509140</c:v>
                </c:pt>
                <c:pt idx="4706">
                  <c:v>2509900</c:v>
                </c:pt>
                <c:pt idx="4707">
                  <c:v>2510976</c:v>
                </c:pt>
                <c:pt idx="4708">
                  <c:v>2511122</c:v>
                </c:pt>
                <c:pt idx="4709">
                  <c:v>2512336</c:v>
                </c:pt>
                <c:pt idx="4710">
                  <c:v>2512780</c:v>
                </c:pt>
                <c:pt idx="4711">
                  <c:v>2513150</c:v>
                </c:pt>
                <c:pt idx="4712">
                  <c:v>2514946</c:v>
                </c:pt>
                <c:pt idx="4713">
                  <c:v>2515020</c:v>
                </c:pt>
                <c:pt idx="4714">
                  <c:v>2516024</c:v>
                </c:pt>
                <c:pt idx="4715">
                  <c:v>2516041</c:v>
                </c:pt>
                <c:pt idx="4716">
                  <c:v>2517257</c:v>
                </c:pt>
                <c:pt idx="4717">
                  <c:v>2518054</c:v>
                </c:pt>
                <c:pt idx="4718">
                  <c:v>2518674</c:v>
                </c:pt>
                <c:pt idx="4719">
                  <c:v>2518743</c:v>
                </c:pt>
                <c:pt idx="4720">
                  <c:v>2519204</c:v>
                </c:pt>
                <c:pt idx="4721">
                  <c:v>2519580</c:v>
                </c:pt>
                <c:pt idx="4722">
                  <c:v>2520342</c:v>
                </c:pt>
                <c:pt idx="4723">
                  <c:v>2521441</c:v>
                </c:pt>
                <c:pt idx="4724">
                  <c:v>2522273</c:v>
                </c:pt>
                <c:pt idx="4725">
                  <c:v>2522571</c:v>
                </c:pt>
                <c:pt idx="4726">
                  <c:v>2523064</c:v>
                </c:pt>
                <c:pt idx="4727">
                  <c:v>2523714</c:v>
                </c:pt>
                <c:pt idx="4728">
                  <c:v>2524327</c:v>
                </c:pt>
                <c:pt idx="4729">
                  <c:v>2524676</c:v>
                </c:pt>
                <c:pt idx="4730">
                  <c:v>2525720</c:v>
                </c:pt>
                <c:pt idx="4731">
                  <c:v>2526267</c:v>
                </c:pt>
                <c:pt idx="4732">
                  <c:v>2526276</c:v>
                </c:pt>
                <c:pt idx="4733">
                  <c:v>2527046</c:v>
                </c:pt>
                <c:pt idx="4734">
                  <c:v>2527715</c:v>
                </c:pt>
                <c:pt idx="4735">
                  <c:v>2528402</c:v>
                </c:pt>
                <c:pt idx="4736">
                  <c:v>2529752</c:v>
                </c:pt>
                <c:pt idx="4737">
                  <c:v>2529804</c:v>
                </c:pt>
                <c:pt idx="4738">
                  <c:v>2530730</c:v>
                </c:pt>
                <c:pt idx="4739">
                  <c:v>2531691</c:v>
                </c:pt>
                <c:pt idx="4740">
                  <c:v>2532586</c:v>
                </c:pt>
                <c:pt idx="4741">
                  <c:v>2534685</c:v>
                </c:pt>
                <c:pt idx="4742">
                  <c:v>2535043</c:v>
                </c:pt>
                <c:pt idx="4743">
                  <c:v>2535060</c:v>
                </c:pt>
                <c:pt idx="4744">
                  <c:v>2535872</c:v>
                </c:pt>
                <c:pt idx="4745">
                  <c:v>2536124</c:v>
                </c:pt>
                <c:pt idx="4746">
                  <c:v>2536504</c:v>
                </c:pt>
                <c:pt idx="4747">
                  <c:v>2536936</c:v>
                </c:pt>
                <c:pt idx="4748">
                  <c:v>2537440</c:v>
                </c:pt>
                <c:pt idx="4749">
                  <c:v>2537772</c:v>
                </c:pt>
                <c:pt idx="4750">
                  <c:v>2538272</c:v>
                </c:pt>
                <c:pt idx="4751">
                  <c:v>2540034</c:v>
                </c:pt>
                <c:pt idx="4752">
                  <c:v>2540664</c:v>
                </c:pt>
                <c:pt idx="4753">
                  <c:v>2540992</c:v>
                </c:pt>
                <c:pt idx="4754">
                  <c:v>2541100</c:v>
                </c:pt>
                <c:pt idx="4755">
                  <c:v>2541310</c:v>
                </c:pt>
                <c:pt idx="4756">
                  <c:v>2542400</c:v>
                </c:pt>
                <c:pt idx="4757">
                  <c:v>2542622</c:v>
                </c:pt>
                <c:pt idx="4758">
                  <c:v>2542720</c:v>
                </c:pt>
                <c:pt idx="4759">
                  <c:v>2542924</c:v>
                </c:pt>
                <c:pt idx="4760">
                  <c:v>2544385</c:v>
                </c:pt>
                <c:pt idx="4761">
                  <c:v>2544508</c:v>
                </c:pt>
                <c:pt idx="4762">
                  <c:v>2544814</c:v>
                </c:pt>
                <c:pt idx="4763">
                  <c:v>2545106</c:v>
                </c:pt>
                <c:pt idx="4764">
                  <c:v>2545904</c:v>
                </c:pt>
                <c:pt idx="4765">
                  <c:v>2546368</c:v>
                </c:pt>
                <c:pt idx="4766">
                  <c:v>2546541</c:v>
                </c:pt>
                <c:pt idx="4767">
                  <c:v>2546680</c:v>
                </c:pt>
                <c:pt idx="4768">
                  <c:v>2547603</c:v>
                </c:pt>
                <c:pt idx="4769">
                  <c:v>2547885</c:v>
                </c:pt>
                <c:pt idx="4770">
                  <c:v>2548186</c:v>
                </c:pt>
                <c:pt idx="4771">
                  <c:v>2548269</c:v>
                </c:pt>
                <c:pt idx="4772">
                  <c:v>2553016</c:v>
                </c:pt>
                <c:pt idx="4773">
                  <c:v>2554430</c:v>
                </c:pt>
                <c:pt idx="4774">
                  <c:v>2554990</c:v>
                </c:pt>
                <c:pt idx="4775">
                  <c:v>2555463</c:v>
                </c:pt>
                <c:pt idx="4776">
                  <c:v>2555922</c:v>
                </c:pt>
                <c:pt idx="4777">
                  <c:v>2557653</c:v>
                </c:pt>
                <c:pt idx="4778">
                  <c:v>2558180</c:v>
                </c:pt>
                <c:pt idx="4779">
                  <c:v>2561980</c:v>
                </c:pt>
                <c:pt idx="4780">
                  <c:v>2562351</c:v>
                </c:pt>
                <c:pt idx="4781">
                  <c:v>2563215</c:v>
                </c:pt>
                <c:pt idx="4782">
                  <c:v>2564080</c:v>
                </c:pt>
                <c:pt idx="4783">
                  <c:v>2565052</c:v>
                </c:pt>
                <c:pt idx="4784">
                  <c:v>2566569</c:v>
                </c:pt>
                <c:pt idx="4785">
                  <c:v>2567844</c:v>
                </c:pt>
                <c:pt idx="4786">
                  <c:v>2568762</c:v>
                </c:pt>
                <c:pt idx="4787">
                  <c:v>2569935</c:v>
                </c:pt>
                <c:pt idx="4788">
                  <c:v>2569980</c:v>
                </c:pt>
                <c:pt idx="4789">
                  <c:v>2571856</c:v>
                </c:pt>
                <c:pt idx="4790">
                  <c:v>2572034</c:v>
                </c:pt>
                <c:pt idx="4791">
                  <c:v>2573374</c:v>
                </c:pt>
                <c:pt idx="4792">
                  <c:v>2574730</c:v>
                </c:pt>
                <c:pt idx="4793">
                  <c:v>2574878</c:v>
                </c:pt>
                <c:pt idx="4794">
                  <c:v>2574943</c:v>
                </c:pt>
                <c:pt idx="4795">
                  <c:v>2575265</c:v>
                </c:pt>
                <c:pt idx="4796">
                  <c:v>2576398</c:v>
                </c:pt>
                <c:pt idx="4797">
                  <c:v>2576604</c:v>
                </c:pt>
                <c:pt idx="4798">
                  <c:v>2576693</c:v>
                </c:pt>
                <c:pt idx="4799">
                  <c:v>2578082</c:v>
                </c:pt>
                <c:pt idx="4800">
                  <c:v>2578916</c:v>
                </c:pt>
                <c:pt idx="4801">
                  <c:v>2579648</c:v>
                </c:pt>
                <c:pt idx="4802">
                  <c:v>2579790</c:v>
                </c:pt>
                <c:pt idx="4803">
                  <c:v>2580644</c:v>
                </c:pt>
                <c:pt idx="4804">
                  <c:v>2581019</c:v>
                </c:pt>
                <c:pt idx="4805">
                  <c:v>2581254</c:v>
                </c:pt>
                <c:pt idx="4806">
                  <c:v>2582366</c:v>
                </c:pt>
                <c:pt idx="4807">
                  <c:v>2583134</c:v>
                </c:pt>
                <c:pt idx="4808">
                  <c:v>2583684</c:v>
                </c:pt>
                <c:pt idx="4809">
                  <c:v>2584444</c:v>
                </c:pt>
                <c:pt idx="4810">
                  <c:v>2584986</c:v>
                </c:pt>
                <c:pt idx="4811">
                  <c:v>2585852</c:v>
                </c:pt>
                <c:pt idx="4812">
                  <c:v>2586812</c:v>
                </c:pt>
                <c:pt idx="4813">
                  <c:v>2587120</c:v>
                </c:pt>
                <c:pt idx="4814">
                  <c:v>2587152</c:v>
                </c:pt>
                <c:pt idx="4815">
                  <c:v>2587326</c:v>
                </c:pt>
                <c:pt idx="4816">
                  <c:v>2588982</c:v>
                </c:pt>
                <c:pt idx="4817">
                  <c:v>2590179</c:v>
                </c:pt>
                <c:pt idx="4818">
                  <c:v>2590427</c:v>
                </c:pt>
                <c:pt idx="4819">
                  <c:v>2591289</c:v>
                </c:pt>
                <c:pt idx="4820">
                  <c:v>2591628</c:v>
                </c:pt>
                <c:pt idx="4821">
                  <c:v>2591856</c:v>
                </c:pt>
                <c:pt idx="4822">
                  <c:v>2592300</c:v>
                </c:pt>
                <c:pt idx="4823">
                  <c:v>2594906</c:v>
                </c:pt>
                <c:pt idx="4824">
                  <c:v>2596036</c:v>
                </c:pt>
                <c:pt idx="4825">
                  <c:v>2596731</c:v>
                </c:pt>
                <c:pt idx="4826">
                  <c:v>2600224</c:v>
                </c:pt>
                <c:pt idx="4827">
                  <c:v>2600825</c:v>
                </c:pt>
                <c:pt idx="4828">
                  <c:v>2601242</c:v>
                </c:pt>
                <c:pt idx="4829">
                  <c:v>2601670</c:v>
                </c:pt>
                <c:pt idx="4830">
                  <c:v>2602278</c:v>
                </c:pt>
                <c:pt idx="4831">
                  <c:v>2602497</c:v>
                </c:pt>
                <c:pt idx="4832">
                  <c:v>2603788</c:v>
                </c:pt>
                <c:pt idx="4833">
                  <c:v>2604050</c:v>
                </c:pt>
                <c:pt idx="4834">
                  <c:v>2604561</c:v>
                </c:pt>
                <c:pt idx="4835">
                  <c:v>2605096</c:v>
                </c:pt>
                <c:pt idx="4836">
                  <c:v>2605470</c:v>
                </c:pt>
                <c:pt idx="4837">
                  <c:v>2606328</c:v>
                </c:pt>
                <c:pt idx="4838">
                  <c:v>2608209</c:v>
                </c:pt>
                <c:pt idx="4839">
                  <c:v>2608322</c:v>
                </c:pt>
                <c:pt idx="4840">
                  <c:v>2609435</c:v>
                </c:pt>
                <c:pt idx="4841">
                  <c:v>2609784</c:v>
                </c:pt>
                <c:pt idx="4842">
                  <c:v>2611530</c:v>
                </c:pt>
                <c:pt idx="4843">
                  <c:v>2611972</c:v>
                </c:pt>
                <c:pt idx="4844">
                  <c:v>2612772</c:v>
                </c:pt>
                <c:pt idx="4845">
                  <c:v>2612974</c:v>
                </c:pt>
                <c:pt idx="4846">
                  <c:v>2613056</c:v>
                </c:pt>
                <c:pt idx="4847">
                  <c:v>2613296</c:v>
                </c:pt>
                <c:pt idx="4848">
                  <c:v>2614152</c:v>
                </c:pt>
                <c:pt idx="4849">
                  <c:v>2614634</c:v>
                </c:pt>
                <c:pt idx="4850">
                  <c:v>2615093</c:v>
                </c:pt>
                <c:pt idx="4851">
                  <c:v>2616096</c:v>
                </c:pt>
                <c:pt idx="4852">
                  <c:v>2617096</c:v>
                </c:pt>
                <c:pt idx="4853">
                  <c:v>2617576</c:v>
                </c:pt>
                <c:pt idx="4854">
                  <c:v>2618433</c:v>
                </c:pt>
                <c:pt idx="4855">
                  <c:v>2618902</c:v>
                </c:pt>
                <c:pt idx="4856">
                  <c:v>2619397</c:v>
                </c:pt>
                <c:pt idx="4857">
                  <c:v>2619734</c:v>
                </c:pt>
                <c:pt idx="4858">
                  <c:v>2620696</c:v>
                </c:pt>
                <c:pt idx="4859">
                  <c:v>2620912</c:v>
                </c:pt>
                <c:pt idx="4860">
                  <c:v>2621626</c:v>
                </c:pt>
                <c:pt idx="4861">
                  <c:v>2622115</c:v>
                </c:pt>
                <c:pt idx="4862">
                  <c:v>2622627</c:v>
                </c:pt>
                <c:pt idx="4863">
                  <c:v>2622735</c:v>
                </c:pt>
                <c:pt idx="4864">
                  <c:v>2623461</c:v>
                </c:pt>
                <c:pt idx="4865">
                  <c:v>2623662</c:v>
                </c:pt>
                <c:pt idx="4866">
                  <c:v>2624104</c:v>
                </c:pt>
                <c:pt idx="4867">
                  <c:v>2624194</c:v>
                </c:pt>
                <c:pt idx="4868">
                  <c:v>2625549</c:v>
                </c:pt>
                <c:pt idx="4869">
                  <c:v>2625736</c:v>
                </c:pt>
                <c:pt idx="4870">
                  <c:v>2626782</c:v>
                </c:pt>
                <c:pt idx="4871">
                  <c:v>2627686</c:v>
                </c:pt>
                <c:pt idx="4872">
                  <c:v>2628498</c:v>
                </c:pt>
                <c:pt idx="4873">
                  <c:v>2628550</c:v>
                </c:pt>
                <c:pt idx="4874">
                  <c:v>2629040</c:v>
                </c:pt>
                <c:pt idx="4875">
                  <c:v>2629236</c:v>
                </c:pt>
                <c:pt idx="4876">
                  <c:v>2629446</c:v>
                </c:pt>
                <c:pt idx="4877">
                  <c:v>2629941</c:v>
                </c:pt>
                <c:pt idx="4878">
                  <c:v>2631636</c:v>
                </c:pt>
                <c:pt idx="4879">
                  <c:v>2632806</c:v>
                </c:pt>
                <c:pt idx="4880">
                  <c:v>2633286</c:v>
                </c:pt>
                <c:pt idx="4881">
                  <c:v>2634312</c:v>
                </c:pt>
                <c:pt idx="4882">
                  <c:v>2634738</c:v>
                </c:pt>
                <c:pt idx="4883">
                  <c:v>2635490</c:v>
                </c:pt>
                <c:pt idx="4884">
                  <c:v>2637372</c:v>
                </c:pt>
                <c:pt idx="4885">
                  <c:v>2637820</c:v>
                </c:pt>
                <c:pt idx="4886">
                  <c:v>2638239</c:v>
                </c:pt>
                <c:pt idx="4887">
                  <c:v>2638864</c:v>
                </c:pt>
                <c:pt idx="4888">
                  <c:v>2639296</c:v>
                </c:pt>
                <c:pt idx="4889">
                  <c:v>2640819</c:v>
                </c:pt>
                <c:pt idx="4890">
                  <c:v>2641256</c:v>
                </c:pt>
                <c:pt idx="4891">
                  <c:v>2642182</c:v>
                </c:pt>
                <c:pt idx="4892">
                  <c:v>2643616</c:v>
                </c:pt>
                <c:pt idx="4893">
                  <c:v>2644764</c:v>
                </c:pt>
                <c:pt idx="4894">
                  <c:v>2645631</c:v>
                </c:pt>
                <c:pt idx="4895">
                  <c:v>2645886</c:v>
                </c:pt>
                <c:pt idx="4896">
                  <c:v>2646840</c:v>
                </c:pt>
                <c:pt idx="4897">
                  <c:v>2646964</c:v>
                </c:pt>
                <c:pt idx="4898">
                  <c:v>2648466</c:v>
                </c:pt>
                <c:pt idx="4899">
                  <c:v>2648978</c:v>
                </c:pt>
                <c:pt idx="4900">
                  <c:v>2649160</c:v>
                </c:pt>
                <c:pt idx="4901">
                  <c:v>2649432</c:v>
                </c:pt>
                <c:pt idx="4902">
                  <c:v>2650059</c:v>
                </c:pt>
                <c:pt idx="4903">
                  <c:v>2651887</c:v>
                </c:pt>
                <c:pt idx="4904">
                  <c:v>2652206</c:v>
                </c:pt>
                <c:pt idx="4905">
                  <c:v>2653785</c:v>
                </c:pt>
                <c:pt idx="4906">
                  <c:v>2655630</c:v>
                </c:pt>
                <c:pt idx="4907">
                  <c:v>2655759</c:v>
                </c:pt>
                <c:pt idx="4908">
                  <c:v>2655796</c:v>
                </c:pt>
                <c:pt idx="4909">
                  <c:v>2656166</c:v>
                </c:pt>
                <c:pt idx="4910">
                  <c:v>2657893</c:v>
                </c:pt>
                <c:pt idx="4911">
                  <c:v>2658095</c:v>
                </c:pt>
                <c:pt idx="4912">
                  <c:v>2658256</c:v>
                </c:pt>
                <c:pt idx="4913">
                  <c:v>2659107</c:v>
                </c:pt>
                <c:pt idx="4914">
                  <c:v>2659294</c:v>
                </c:pt>
                <c:pt idx="4915">
                  <c:v>2660814</c:v>
                </c:pt>
                <c:pt idx="4916">
                  <c:v>2662138</c:v>
                </c:pt>
                <c:pt idx="4917">
                  <c:v>2662581</c:v>
                </c:pt>
                <c:pt idx="4918">
                  <c:v>2662791</c:v>
                </c:pt>
                <c:pt idx="4919">
                  <c:v>2663022</c:v>
                </c:pt>
                <c:pt idx="4920">
                  <c:v>2663576</c:v>
                </c:pt>
                <c:pt idx="4921">
                  <c:v>2663670</c:v>
                </c:pt>
                <c:pt idx="4922">
                  <c:v>2664922</c:v>
                </c:pt>
                <c:pt idx="4923">
                  <c:v>2666166</c:v>
                </c:pt>
                <c:pt idx="4924">
                  <c:v>2666520</c:v>
                </c:pt>
                <c:pt idx="4925">
                  <c:v>2666910</c:v>
                </c:pt>
                <c:pt idx="4926">
                  <c:v>2667144</c:v>
                </c:pt>
                <c:pt idx="4927">
                  <c:v>2667950</c:v>
                </c:pt>
                <c:pt idx="4928">
                  <c:v>2669052</c:v>
                </c:pt>
                <c:pt idx="4929">
                  <c:v>2669168</c:v>
                </c:pt>
                <c:pt idx="4930">
                  <c:v>2669602</c:v>
                </c:pt>
                <c:pt idx="4931">
                  <c:v>2670326</c:v>
                </c:pt>
                <c:pt idx="4932">
                  <c:v>2670773</c:v>
                </c:pt>
                <c:pt idx="4933">
                  <c:v>2670876</c:v>
                </c:pt>
                <c:pt idx="4934">
                  <c:v>2670900</c:v>
                </c:pt>
                <c:pt idx="4935">
                  <c:v>2672718</c:v>
                </c:pt>
                <c:pt idx="4936">
                  <c:v>2672928</c:v>
                </c:pt>
                <c:pt idx="4937">
                  <c:v>2673246</c:v>
                </c:pt>
                <c:pt idx="4938">
                  <c:v>2673468</c:v>
                </c:pt>
                <c:pt idx="4939">
                  <c:v>2673750</c:v>
                </c:pt>
                <c:pt idx="4940">
                  <c:v>2674130</c:v>
                </c:pt>
                <c:pt idx="4941">
                  <c:v>2674378</c:v>
                </c:pt>
                <c:pt idx="4942">
                  <c:v>2676944</c:v>
                </c:pt>
                <c:pt idx="4943">
                  <c:v>2677438</c:v>
                </c:pt>
                <c:pt idx="4944">
                  <c:v>2677946</c:v>
                </c:pt>
                <c:pt idx="4945">
                  <c:v>2679084</c:v>
                </c:pt>
                <c:pt idx="4946">
                  <c:v>2679506</c:v>
                </c:pt>
                <c:pt idx="4947">
                  <c:v>2679760</c:v>
                </c:pt>
                <c:pt idx="4948">
                  <c:v>2680762</c:v>
                </c:pt>
                <c:pt idx="4949">
                  <c:v>2682734</c:v>
                </c:pt>
                <c:pt idx="4950">
                  <c:v>2683188</c:v>
                </c:pt>
                <c:pt idx="4951">
                  <c:v>2683720</c:v>
                </c:pt>
                <c:pt idx="4952">
                  <c:v>2684486</c:v>
                </c:pt>
                <c:pt idx="4953">
                  <c:v>2684714</c:v>
                </c:pt>
                <c:pt idx="4954">
                  <c:v>2684979</c:v>
                </c:pt>
                <c:pt idx="4955">
                  <c:v>2685374</c:v>
                </c:pt>
                <c:pt idx="4956">
                  <c:v>2685771</c:v>
                </c:pt>
                <c:pt idx="4957">
                  <c:v>2686792</c:v>
                </c:pt>
                <c:pt idx="4958">
                  <c:v>2687100</c:v>
                </c:pt>
                <c:pt idx="4959">
                  <c:v>2687948</c:v>
                </c:pt>
                <c:pt idx="4960">
                  <c:v>2689612</c:v>
                </c:pt>
                <c:pt idx="4961">
                  <c:v>2689804</c:v>
                </c:pt>
                <c:pt idx="4962">
                  <c:v>2690120</c:v>
                </c:pt>
                <c:pt idx="4963">
                  <c:v>2691672</c:v>
                </c:pt>
                <c:pt idx="4964">
                  <c:v>2692648</c:v>
                </c:pt>
                <c:pt idx="4965">
                  <c:v>2693600</c:v>
                </c:pt>
                <c:pt idx="4966">
                  <c:v>2693688</c:v>
                </c:pt>
                <c:pt idx="4967">
                  <c:v>2696098</c:v>
                </c:pt>
                <c:pt idx="4968">
                  <c:v>2696602</c:v>
                </c:pt>
                <c:pt idx="4969">
                  <c:v>2696901</c:v>
                </c:pt>
                <c:pt idx="4970">
                  <c:v>2697713</c:v>
                </c:pt>
                <c:pt idx="4971">
                  <c:v>2698532</c:v>
                </c:pt>
                <c:pt idx="4972">
                  <c:v>2699282</c:v>
                </c:pt>
                <c:pt idx="4973">
                  <c:v>2699610</c:v>
                </c:pt>
                <c:pt idx="4974">
                  <c:v>2699862</c:v>
                </c:pt>
                <c:pt idx="4975">
                  <c:v>2699895</c:v>
                </c:pt>
                <c:pt idx="4976">
                  <c:v>2700692</c:v>
                </c:pt>
                <c:pt idx="4977">
                  <c:v>2701996</c:v>
                </c:pt>
                <c:pt idx="4978">
                  <c:v>2702553</c:v>
                </c:pt>
                <c:pt idx="4979">
                  <c:v>2702614</c:v>
                </c:pt>
                <c:pt idx="4980">
                  <c:v>2703302</c:v>
                </c:pt>
                <c:pt idx="4981">
                  <c:v>2705805</c:v>
                </c:pt>
                <c:pt idx="4982">
                  <c:v>2706646</c:v>
                </c:pt>
                <c:pt idx="4983">
                  <c:v>2706816</c:v>
                </c:pt>
                <c:pt idx="4984">
                  <c:v>2707562</c:v>
                </c:pt>
                <c:pt idx="4985">
                  <c:v>2707832</c:v>
                </c:pt>
                <c:pt idx="4986">
                  <c:v>2708192</c:v>
                </c:pt>
                <c:pt idx="4987">
                  <c:v>2708412</c:v>
                </c:pt>
                <c:pt idx="4988">
                  <c:v>2708438</c:v>
                </c:pt>
                <c:pt idx="4989">
                  <c:v>2709000</c:v>
                </c:pt>
                <c:pt idx="4990">
                  <c:v>2709310</c:v>
                </c:pt>
                <c:pt idx="4991">
                  <c:v>2709392</c:v>
                </c:pt>
                <c:pt idx="4992">
                  <c:v>2709770</c:v>
                </c:pt>
                <c:pt idx="4993">
                  <c:v>2710600</c:v>
                </c:pt>
                <c:pt idx="4994">
                  <c:v>2711250</c:v>
                </c:pt>
                <c:pt idx="4995">
                  <c:v>2711434</c:v>
                </c:pt>
                <c:pt idx="4996">
                  <c:v>2711994</c:v>
                </c:pt>
                <c:pt idx="4997">
                  <c:v>2712996</c:v>
                </c:pt>
                <c:pt idx="4998">
                  <c:v>2713800</c:v>
                </c:pt>
                <c:pt idx="4999">
                  <c:v>2714202</c:v>
                </c:pt>
                <c:pt idx="5000">
                  <c:v>2500668</c:v>
                </c:pt>
                <c:pt idx="5001">
                  <c:v>2500862</c:v>
                </c:pt>
                <c:pt idx="5002">
                  <c:v>2501056</c:v>
                </c:pt>
                <c:pt idx="5003">
                  <c:v>2501394</c:v>
                </c:pt>
                <c:pt idx="5004">
                  <c:v>2503680</c:v>
                </c:pt>
                <c:pt idx="5005">
                  <c:v>2504381</c:v>
                </c:pt>
                <c:pt idx="5006">
                  <c:v>2506606</c:v>
                </c:pt>
                <c:pt idx="5007">
                  <c:v>2506976</c:v>
                </c:pt>
                <c:pt idx="5008">
                  <c:v>2507468</c:v>
                </c:pt>
                <c:pt idx="5009">
                  <c:v>2507646</c:v>
                </c:pt>
                <c:pt idx="5010">
                  <c:v>2507913</c:v>
                </c:pt>
                <c:pt idx="5011">
                  <c:v>2508674</c:v>
                </c:pt>
                <c:pt idx="5012">
                  <c:v>2509145</c:v>
                </c:pt>
                <c:pt idx="5013">
                  <c:v>2509580</c:v>
                </c:pt>
                <c:pt idx="5014">
                  <c:v>2512636</c:v>
                </c:pt>
                <c:pt idx="5015">
                  <c:v>2512965</c:v>
                </c:pt>
                <c:pt idx="5016">
                  <c:v>2513424</c:v>
                </c:pt>
                <c:pt idx="5017">
                  <c:v>2513958</c:v>
                </c:pt>
                <c:pt idx="5018">
                  <c:v>2514550</c:v>
                </c:pt>
                <c:pt idx="5019">
                  <c:v>2516709</c:v>
                </c:pt>
                <c:pt idx="5020">
                  <c:v>2517423</c:v>
                </c:pt>
                <c:pt idx="5021">
                  <c:v>2518061</c:v>
                </c:pt>
                <c:pt idx="5022">
                  <c:v>2518075</c:v>
                </c:pt>
                <c:pt idx="5023">
                  <c:v>2518724</c:v>
                </c:pt>
                <c:pt idx="5024">
                  <c:v>2519713</c:v>
                </c:pt>
                <c:pt idx="5025">
                  <c:v>2521455</c:v>
                </c:pt>
                <c:pt idx="5026">
                  <c:v>2522765</c:v>
                </c:pt>
                <c:pt idx="5027">
                  <c:v>2523502</c:v>
                </c:pt>
                <c:pt idx="5028">
                  <c:v>2524348</c:v>
                </c:pt>
                <c:pt idx="5029">
                  <c:v>2524785</c:v>
                </c:pt>
                <c:pt idx="5030">
                  <c:v>2526720</c:v>
                </c:pt>
                <c:pt idx="5031">
                  <c:v>2526912</c:v>
                </c:pt>
                <c:pt idx="5032">
                  <c:v>2527752</c:v>
                </c:pt>
                <c:pt idx="5033">
                  <c:v>2528457</c:v>
                </c:pt>
                <c:pt idx="5034">
                  <c:v>2529021</c:v>
                </c:pt>
                <c:pt idx="5035">
                  <c:v>2529498</c:v>
                </c:pt>
                <c:pt idx="5036">
                  <c:v>2530269</c:v>
                </c:pt>
                <c:pt idx="5037">
                  <c:v>2531355</c:v>
                </c:pt>
                <c:pt idx="5038">
                  <c:v>2533152</c:v>
                </c:pt>
                <c:pt idx="5039">
                  <c:v>2533225</c:v>
                </c:pt>
                <c:pt idx="5040">
                  <c:v>2533546</c:v>
                </c:pt>
                <c:pt idx="5041">
                  <c:v>2533872</c:v>
                </c:pt>
                <c:pt idx="5042">
                  <c:v>2535951</c:v>
                </c:pt>
                <c:pt idx="5043">
                  <c:v>2537558</c:v>
                </c:pt>
                <c:pt idx="5044">
                  <c:v>2538930</c:v>
                </c:pt>
                <c:pt idx="5045">
                  <c:v>2539341</c:v>
                </c:pt>
                <c:pt idx="5046">
                  <c:v>2539578</c:v>
                </c:pt>
                <c:pt idx="5047">
                  <c:v>2540012</c:v>
                </c:pt>
                <c:pt idx="5048">
                  <c:v>2540412</c:v>
                </c:pt>
                <c:pt idx="5049">
                  <c:v>2540751</c:v>
                </c:pt>
                <c:pt idx="5050">
                  <c:v>2540784</c:v>
                </c:pt>
                <c:pt idx="5051">
                  <c:v>2542318</c:v>
                </c:pt>
                <c:pt idx="5052">
                  <c:v>2542695</c:v>
                </c:pt>
                <c:pt idx="5053">
                  <c:v>2544846</c:v>
                </c:pt>
                <c:pt idx="5054">
                  <c:v>2546542</c:v>
                </c:pt>
                <c:pt idx="5055">
                  <c:v>2547720</c:v>
                </c:pt>
                <c:pt idx="5056">
                  <c:v>2548972</c:v>
                </c:pt>
                <c:pt idx="5057">
                  <c:v>2550070</c:v>
                </c:pt>
                <c:pt idx="5058">
                  <c:v>2550342</c:v>
                </c:pt>
                <c:pt idx="5059">
                  <c:v>2550830</c:v>
                </c:pt>
                <c:pt idx="5060">
                  <c:v>2551930</c:v>
                </c:pt>
                <c:pt idx="5061">
                  <c:v>2552826</c:v>
                </c:pt>
                <c:pt idx="5062">
                  <c:v>2553318</c:v>
                </c:pt>
                <c:pt idx="5063">
                  <c:v>2554765</c:v>
                </c:pt>
                <c:pt idx="5064">
                  <c:v>2555830</c:v>
                </c:pt>
                <c:pt idx="5065">
                  <c:v>2558127</c:v>
                </c:pt>
                <c:pt idx="5066">
                  <c:v>2559166</c:v>
                </c:pt>
                <c:pt idx="5067">
                  <c:v>2559319</c:v>
                </c:pt>
                <c:pt idx="5068">
                  <c:v>2560608</c:v>
                </c:pt>
                <c:pt idx="5069">
                  <c:v>2561810</c:v>
                </c:pt>
                <c:pt idx="5070">
                  <c:v>2562108</c:v>
                </c:pt>
                <c:pt idx="5071">
                  <c:v>2562720</c:v>
                </c:pt>
                <c:pt idx="5072">
                  <c:v>2563000</c:v>
                </c:pt>
                <c:pt idx="5073">
                  <c:v>2564715</c:v>
                </c:pt>
                <c:pt idx="5074">
                  <c:v>2565004</c:v>
                </c:pt>
                <c:pt idx="5075">
                  <c:v>2566946</c:v>
                </c:pt>
                <c:pt idx="5076">
                  <c:v>2567064</c:v>
                </c:pt>
                <c:pt idx="5077">
                  <c:v>2568937</c:v>
                </c:pt>
                <c:pt idx="5078">
                  <c:v>2569272</c:v>
                </c:pt>
                <c:pt idx="5079">
                  <c:v>2570230</c:v>
                </c:pt>
                <c:pt idx="5080">
                  <c:v>2571240</c:v>
                </c:pt>
                <c:pt idx="5081">
                  <c:v>2572720</c:v>
                </c:pt>
                <c:pt idx="5082">
                  <c:v>2574033</c:v>
                </c:pt>
                <c:pt idx="5083">
                  <c:v>2574620</c:v>
                </c:pt>
                <c:pt idx="5084">
                  <c:v>2574717</c:v>
                </c:pt>
                <c:pt idx="5085">
                  <c:v>2575928</c:v>
                </c:pt>
                <c:pt idx="5086">
                  <c:v>2577690</c:v>
                </c:pt>
                <c:pt idx="5087">
                  <c:v>2578080</c:v>
                </c:pt>
                <c:pt idx="5088">
                  <c:v>2578401</c:v>
                </c:pt>
                <c:pt idx="5089">
                  <c:v>2578521</c:v>
                </c:pt>
                <c:pt idx="5090">
                  <c:v>2578962</c:v>
                </c:pt>
                <c:pt idx="5091">
                  <c:v>2579557</c:v>
                </c:pt>
                <c:pt idx="5092">
                  <c:v>2579607</c:v>
                </c:pt>
                <c:pt idx="5093">
                  <c:v>2580018</c:v>
                </c:pt>
                <c:pt idx="5094">
                  <c:v>2581794</c:v>
                </c:pt>
                <c:pt idx="5095">
                  <c:v>2582961</c:v>
                </c:pt>
                <c:pt idx="5096">
                  <c:v>2583609</c:v>
                </c:pt>
                <c:pt idx="5097">
                  <c:v>2584221</c:v>
                </c:pt>
                <c:pt idx="5098">
                  <c:v>2584694</c:v>
                </c:pt>
                <c:pt idx="5099">
                  <c:v>2584944</c:v>
                </c:pt>
                <c:pt idx="5100">
                  <c:v>2585688</c:v>
                </c:pt>
                <c:pt idx="5101">
                  <c:v>2586082</c:v>
                </c:pt>
                <c:pt idx="5102">
                  <c:v>2586772</c:v>
                </c:pt>
                <c:pt idx="5103">
                  <c:v>2587076</c:v>
                </c:pt>
                <c:pt idx="5104">
                  <c:v>2587338</c:v>
                </c:pt>
                <c:pt idx="5105">
                  <c:v>2588065</c:v>
                </c:pt>
                <c:pt idx="5106">
                  <c:v>2588346</c:v>
                </c:pt>
                <c:pt idx="5107">
                  <c:v>2588965</c:v>
                </c:pt>
                <c:pt idx="5108">
                  <c:v>2589462</c:v>
                </c:pt>
                <c:pt idx="5109">
                  <c:v>2592000</c:v>
                </c:pt>
                <c:pt idx="5110">
                  <c:v>2592753</c:v>
                </c:pt>
                <c:pt idx="5111">
                  <c:v>2592952</c:v>
                </c:pt>
                <c:pt idx="5112">
                  <c:v>2593052</c:v>
                </c:pt>
                <c:pt idx="5113">
                  <c:v>2593318</c:v>
                </c:pt>
                <c:pt idx="5114">
                  <c:v>2593385</c:v>
                </c:pt>
                <c:pt idx="5115">
                  <c:v>2594343</c:v>
                </c:pt>
                <c:pt idx="5116">
                  <c:v>2594442</c:v>
                </c:pt>
                <c:pt idx="5117">
                  <c:v>2596491</c:v>
                </c:pt>
                <c:pt idx="5118">
                  <c:v>2597178</c:v>
                </c:pt>
                <c:pt idx="5119">
                  <c:v>2598388</c:v>
                </c:pt>
                <c:pt idx="5120">
                  <c:v>2598843</c:v>
                </c:pt>
                <c:pt idx="5121">
                  <c:v>2600168</c:v>
                </c:pt>
                <c:pt idx="5122">
                  <c:v>2600868</c:v>
                </c:pt>
                <c:pt idx="5123">
                  <c:v>2602138</c:v>
                </c:pt>
                <c:pt idx="5124">
                  <c:v>2603140</c:v>
                </c:pt>
                <c:pt idx="5125">
                  <c:v>2603328</c:v>
                </c:pt>
                <c:pt idx="5126">
                  <c:v>2605965</c:v>
                </c:pt>
                <c:pt idx="5127">
                  <c:v>2606358</c:v>
                </c:pt>
                <c:pt idx="5128">
                  <c:v>2606577</c:v>
                </c:pt>
                <c:pt idx="5129">
                  <c:v>2610124</c:v>
                </c:pt>
                <c:pt idx="5130">
                  <c:v>2611452</c:v>
                </c:pt>
                <c:pt idx="5131">
                  <c:v>2612325</c:v>
                </c:pt>
                <c:pt idx="5132">
                  <c:v>2613336</c:v>
                </c:pt>
                <c:pt idx="5133">
                  <c:v>2613423</c:v>
                </c:pt>
                <c:pt idx="5134">
                  <c:v>2614618</c:v>
                </c:pt>
                <c:pt idx="5135">
                  <c:v>2615042</c:v>
                </c:pt>
                <c:pt idx="5136">
                  <c:v>2615808</c:v>
                </c:pt>
                <c:pt idx="5137">
                  <c:v>2615956</c:v>
                </c:pt>
                <c:pt idx="5138">
                  <c:v>2618950</c:v>
                </c:pt>
                <c:pt idx="5139">
                  <c:v>2618980</c:v>
                </c:pt>
                <c:pt idx="5140">
                  <c:v>2619638</c:v>
                </c:pt>
                <c:pt idx="5141">
                  <c:v>2619660</c:v>
                </c:pt>
                <c:pt idx="5142">
                  <c:v>2619738</c:v>
                </c:pt>
                <c:pt idx="5143">
                  <c:v>2621210</c:v>
                </c:pt>
                <c:pt idx="5144">
                  <c:v>2621485</c:v>
                </c:pt>
                <c:pt idx="5145">
                  <c:v>2621692</c:v>
                </c:pt>
                <c:pt idx="5146">
                  <c:v>2622104</c:v>
                </c:pt>
                <c:pt idx="5147">
                  <c:v>2622526</c:v>
                </c:pt>
                <c:pt idx="5148">
                  <c:v>2622916</c:v>
                </c:pt>
                <c:pt idx="5149">
                  <c:v>2624270</c:v>
                </c:pt>
                <c:pt idx="5150">
                  <c:v>2624350</c:v>
                </c:pt>
                <c:pt idx="5151">
                  <c:v>2625326</c:v>
                </c:pt>
                <c:pt idx="5152">
                  <c:v>2626064</c:v>
                </c:pt>
                <c:pt idx="5153">
                  <c:v>2628111</c:v>
                </c:pt>
                <c:pt idx="5154">
                  <c:v>2628640</c:v>
                </c:pt>
                <c:pt idx="5155">
                  <c:v>2630100</c:v>
                </c:pt>
                <c:pt idx="5156">
                  <c:v>2630480</c:v>
                </c:pt>
                <c:pt idx="5157">
                  <c:v>2631382</c:v>
                </c:pt>
                <c:pt idx="5158">
                  <c:v>2631879</c:v>
                </c:pt>
                <c:pt idx="5159">
                  <c:v>2632248</c:v>
                </c:pt>
                <c:pt idx="5160">
                  <c:v>2633652</c:v>
                </c:pt>
                <c:pt idx="5161">
                  <c:v>2634085</c:v>
                </c:pt>
                <c:pt idx="5162">
                  <c:v>2634230</c:v>
                </c:pt>
                <c:pt idx="5163">
                  <c:v>2635425</c:v>
                </c:pt>
                <c:pt idx="5164">
                  <c:v>2635796</c:v>
                </c:pt>
                <c:pt idx="5165">
                  <c:v>2636058</c:v>
                </c:pt>
                <c:pt idx="5166">
                  <c:v>2636338</c:v>
                </c:pt>
                <c:pt idx="5167">
                  <c:v>2636500</c:v>
                </c:pt>
                <c:pt idx="5168">
                  <c:v>2637237</c:v>
                </c:pt>
                <c:pt idx="5169">
                  <c:v>2637514</c:v>
                </c:pt>
                <c:pt idx="5170">
                  <c:v>2637688</c:v>
                </c:pt>
                <c:pt idx="5171">
                  <c:v>2638084</c:v>
                </c:pt>
                <c:pt idx="5172">
                  <c:v>2639680</c:v>
                </c:pt>
                <c:pt idx="5173">
                  <c:v>2640111</c:v>
                </c:pt>
                <c:pt idx="5174">
                  <c:v>2640580</c:v>
                </c:pt>
                <c:pt idx="5175">
                  <c:v>2641120</c:v>
                </c:pt>
                <c:pt idx="5176">
                  <c:v>2641731</c:v>
                </c:pt>
                <c:pt idx="5177">
                  <c:v>2642514</c:v>
                </c:pt>
                <c:pt idx="5178">
                  <c:v>2642708</c:v>
                </c:pt>
                <c:pt idx="5179">
                  <c:v>2643070</c:v>
                </c:pt>
                <c:pt idx="5180">
                  <c:v>2643358</c:v>
                </c:pt>
                <c:pt idx="5181">
                  <c:v>2644026</c:v>
                </c:pt>
                <c:pt idx="5182">
                  <c:v>2644645</c:v>
                </c:pt>
                <c:pt idx="5183">
                  <c:v>2645457</c:v>
                </c:pt>
                <c:pt idx="5184">
                  <c:v>2646838</c:v>
                </c:pt>
                <c:pt idx="5185">
                  <c:v>2647188</c:v>
                </c:pt>
                <c:pt idx="5186">
                  <c:v>2648191</c:v>
                </c:pt>
                <c:pt idx="5187">
                  <c:v>2649012</c:v>
                </c:pt>
                <c:pt idx="5188">
                  <c:v>2649360</c:v>
                </c:pt>
                <c:pt idx="5189">
                  <c:v>2649647</c:v>
                </c:pt>
                <c:pt idx="5190">
                  <c:v>2649948</c:v>
                </c:pt>
                <c:pt idx="5191">
                  <c:v>2650376</c:v>
                </c:pt>
                <c:pt idx="5192">
                  <c:v>2650685</c:v>
                </c:pt>
                <c:pt idx="5193">
                  <c:v>2650714</c:v>
                </c:pt>
                <c:pt idx="5194">
                  <c:v>2651294</c:v>
                </c:pt>
                <c:pt idx="5195">
                  <c:v>2652219</c:v>
                </c:pt>
                <c:pt idx="5196">
                  <c:v>2653332</c:v>
                </c:pt>
                <c:pt idx="5197">
                  <c:v>2654595</c:v>
                </c:pt>
                <c:pt idx="5198">
                  <c:v>2655608</c:v>
                </c:pt>
                <c:pt idx="5199">
                  <c:v>2656380</c:v>
                </c:pt>
                <c:pt idx="5200">
                  <c:v>2656622</c:v>
                </c:pt>
                <c:pt idx="5201">
                  <c:v>2657085</c:v>
                </c:pt>
                <c:pt idx="5202">
                  <c:v>2657192</c:v>
                </c:pt>
                <c:pt idx="5203">
                  <c:v>2658105</c:v>
                </c:pt>
                <c:pt idx="5204">
                  <c:v>2659150</c:v>
                </c:pt>
                <c:pt idx="5205">
                  <c:v>2660396</c:v>
                </c:pt>
                <c:pt idx="5206">
                  <c:v>2660460</c:v>
                </c:pt>
                <c:pt idx="5207">
                  <c:v>2661748</c:v>
                </c:pt>
                <c:pt idx="5208">
                  <c:v>2662161</c:v>
                </c:pt>
                <c:pt idx="5209">
                  <c:v>2662471</c:v>
                </c:pt>
                <c:pt idx="5210">
                  <c:v>2662808</c:v>
                </c:pt>
                <c:pt idx="5211">
                  <c:v>2663050</c:v>
                </c:pt>
                <c:pt idx="5212">
                  <c:v>2663946</c:v>
                </c:pt>
                <c:pt idx="5213">
                  <c:v>2664342</c:v>
                </c:pt>
                <c:pt idx="5214">
                  <c:v>2665730</c:v>
                </c:pt>
                <c:pt idx="5215">
                  <c:v>2665737</c:v>
                </c:pt>
                <c:pt idx="5216">
                  <c:v>2666390</c:v>
                </c:pt>
                <c:pt idx="5217">
                  <c:v>2666528</c:v>
                </c:pt>
                <c:pt idx="5218">
                  <c:v>2667460</c:v>
                </c:pt>
                <c:pt idx="5219">
                  <c:v>2668422</c:v>
                </c:pt>
                <c:pt idx="5220">
                  <c:v>2668855</c:v>
                </c:pt>
                <c:pt idx="5221">
                  <c:v>2669080</c:v>
                </c:pt>
                <c:pt idx="5222">
                  <c:v>2669424</c:v>
                </c:pt>
                <c:pt idx="5223">
                  <c:v>2670711</c:v>
                </c:pt>
                <c:pt idx="5224">
                  <c:v>2671107</c:v>
                </c:pt>
                <c:pt idx="5225">
                  <c:v>2671860</c:v>
                </c:pt>
                <c:pt idx="5226">
                  <c:v>2672165</c:v>
                </c:pt>
                <c:pt idx="5227">
                  <c:v>2672585</c:v>
                </c:pt>
                <c:pt idx="5228">
                  <c:v>2676050</c:v>
                </c:pt>
                <c:pt idx="5229">
                  <c:v>2677588</c:v>
                </c:pt>
                <c:pt idx="5230">
                  <c:v>2677824</c:v>
                </c:pt>
                <c:pt idx="5231">
                  <c:v>2678430</c:v>
                </c:pt>
                <c:pt idx="5232">
                  <c:v>2679042</c:v>
                </c:pt>
                <c:pt idx="5233">
                  <c:v>2679218</c:v>
                </c:pt>
                <c:pt idx="5234">
                  <c:v>2680174</c:v>
                </c:pt>
                <c:pt idx="5235">
                  <c:v>2680455</c:v>
                </c:pt>
                <c:pt idx="5236">
                  <c:v>2681004</c:v>
                </c:pt>
                <c:pt idx="5237">
                  <c:v>2681154</c:v>
                </c:pt>
                <c:pt idx="5238">
                  <c:v>2682075</c:v>
                </c:pt>
                <c:pt idx="5239">
                  <c:v>2682498</c:v>
                </c:pt>
                <c:pt idx="5240">
                  <c:v>2683764</c:v>
                </c:pt>
                <c:pt idx="5241">
                  <c:v>2684238</c:v>
                </c:pt>
                <c:pt idx="5242">
                  <c:v>2684618</c:v>
                </c:pt>
                <c:pt idx="5243">
                  <c:v>2685094</c:v>
                </c:pt>
                <c:pt idx="5244">
                  <c:v>2685510</c:v>
                </c:pt>
                <c:pt idx="5245">
                  <c:v>2686306</c:v>
                </c:pt>
                <c:pt idx="5246">
                  <c:v>2688134</c:v>
                </c:pt>
                <c:pt idx="5247">
                  <c:v>2688672</c:v>
                </c:pt>
                <c:pt idx="5248">
                  <c:v>2689162</c:v>
                </c:pt>
                <c:pt idx="5249">
                  <c:v>2689294</c:v>
                </c:pt>
                <c:pt idx="5250">
                  <c:v>2690285</c:v>
                </c:pt>
                <c:pt idx="5251">
                  <c:v>2691220</c:v>
                </c:pt>
                <c:pt idx="5252">
                  <c:v>2692193</c:v>
                </c:pt>
                <c:pt idx="5253">
                  <c:v>2692546</c:v>
                </c:pt>
                <c:pt idx="5254">
                  <c:v>2693946</c:v>
                </c:pt>
                <c:pt idx="5255">
                  <c:v>2696036</c:v>
                </c:pt>
                <c:pt idx="5256">
                  <c:v>2696170</c:v>
                </c:pt>
                <c:pt idx="5257">
                  <c:v>2698266</c:v>
                </c:pt>
                <c:pt idx="5258">
                  <c:v>2698325</c:v>
                </c:pt>
                <c:pt idx="5259">
                  <c:v>2700312</c:v>
                </c:pt>
                <c:pt idx="5260">
                  <c:v>2700420</c:v>
                </c:pt>
                <c:pt idx="5261">
                  <c:v>2701503</c:v>
                </c:pt>
                <c:pt idx="5262">
                  <c:v>2701899</c:v>
                </c:pt>
                <c:pt idx="5263">
                  <c:v>2703642</c:v>
                </c:pt>
                <c:pt idx="5264">
                  <c:v>2704118</c:v>
                </c:pt>
                <c:pt idx="5265">
                  <c:v>2704233</c:v>
                </c:pt>
                <c:pt idx="5266">
                  <c:v>2705595</c:v>
                </c:pt>
                <c:pt idx="5267">
                  <c:v>2706358</c:v>
                </c:pt>
                <c:pt idx="5268">
                  <c:v>2706810</c:v>
                </c:pt>
                <c:pt idx="5269">
                  <c:v>2707038</c:v>
                </c:pt>
                <c:pt idx="5270">
                  <c:v>2707684</c:v>
                </c:pt>
                <c:pt idx="5271">
                  <c:v>2708045</c:v>
                </c:pt>
                <c:pt idx="5272">
                  <c:v>2708901</c:v>
                </c:pt>
                <c:pt idx="5273">
                  <c:v>2709376</c:v>
                </c:pt>
                <c:pt idx="5274">
                  <c:v>2709744</c:v>
                </c:pt>
                <c:pt idx="5275">
                  <c:v>2710248</c:v>
                </c:pt>
                <c:pt idx="5276">
                  <c:v>2711502</c:v>
                </c:pt>
                <c:pt idx="5277">
                  <c:v>2712504</c:v>
                </c:pt>
                <c:pt idx="5278">
                  <c:v>2712574</c:v>
                </c:pt>
                <c:pt idx="5279">
                  <c:v>2712946</c:v>
                </c:pt>
                <c:pt idx="5280">
                  <c:v>2713714</c:v>
                </c:pt>
                <c:pt idx="5281">
                  <c:v>2714243</c:v>
                </c:pt>
                <c:pt idx="5282">
                  <c:v>2714886</c:v>
                </c:pt>
                <c:pt idx="5283">
                  <c:v>2715085</c:v>
                </c:pt>
                <c:pt idx="5284">
                  <c:v>2716162</c:v>
                </c:pt>
                <c:pt idx="5285">
                  <c:v>2716312</c:v>
                </c:pt>
                <c:pt idx="5286">
                  <c:v>2717520</c:v>
                </c:pt>
                <c:pt idx="5287">
                  <c:v>2718762</c:v>
                </c:pt>
                <c:pt idx="5288">
                  <c:v>2718993</c:v>
                </c:pt>
                <c:pt idx="5289">
                  <c:v>2719455</c:v>
                </c:pt>
                <c:pt idx="5290">
                  <c:v>2720766</c:v>
                </c:pt>
                <c:pt idx="5291">
                  <c:v>2721234</c:v>
                </c:pt>
                <c:pt idx="5292">
                  <c:v>2721831</c:v>
                </c:pt>
                <c:pt idx="5293">
                  <c:v>2722275</c:v>
                </c:pt>
                <c:pt idx="5294">
                  <c:v>2723020</c:v>
                </c:pt>
                <c:pt idx="5295">
                  <c:v>2723468</c:v>
                </c:pt>
                <c:pt idx="5296">
                  <c:v>2725085</c:v>
                </c:pt>
                <c:pt idx="5297">
                  <c:v>2725990</c:v>
                </c:pt>
                <c:pt idx="5298">
                  <c:v>2726016</c:v>
                </c:pt>
                <c:pt idx="5299">
                  <c:v>2726076</c:v>
                </c:pt>
                <c:pt idx="5300">
                  <c:v>2726225</c:v>
                </c:pt>
                <c:pt idx="5301">
                  <c:v>2726705</c:v>
                </c:pt>
                <c:pt idx="5302">
                  <c:v>2726880</c:v>
                </c:pt>
                <c:pt idx="5303">
                  <c:v>2728368</c:v>
                </c:pt>
                <c:pt idx="5304">
                  <c:v>2729654</c:v>
                </c:pt>
                <c:pt idx="5305">
                  <c:v>2730918</c:v>
                </c:pt>
                <c:pt idx="5306">
                  <c:v>2731904</c:v>
                </c:pt>
                <c:pt idx="5307">
                  <c:v>2732568</c:v>
                </c:pt>
                <c:pt idx="5308">
                  <c:v>2733180</c:v>
                </c:pt>
                <c:pt idx="5309">
                  <c:v>2733812</c:v>
                </c:pt>
                <c:pt idx="5310">
                  <c:v>2734374</c:v>
                </c:pt>
                <c:pt idx="5311">
                  <c:v>2735692</c:v>
                </c:pt>
                <c:pt idx="5312">
                  <c:v>2736862</c:v>
                </c:pt>
                <c:pt idx="5313">
                  <c:v>2737428</c:v>
                </c:pt>
                <c:pt idx="5314">
                  <c:v>2737898</c:v>
                </c:pt>
                <c:pt idx="5315">
                  <c:v>2739500</c:v>
                </c:pt>
                <c:pt idx="5316">
                  <c:v>2740154</c:v>
                </c:pt>
                <c:pt idx="5317">
                  <c:v>2740630</c:v>
                </c:pt>
                <c:pt idx="5318">
                  <c:v>2740704</c:v>
                </c:pt>
                <c:pt idx="5319">
                  <c:v>2741344</c:v>
                </c:pt>
                <c:pt idx="5320">
                  <c:v>2741816</c:v>
                </c:pt>
                <c:pt idx="5321">
                  <c:v>2741832</c:v>
                </c:pt>
                <c:pt idx="5322">
                  <c:v>2742138</c:v>
                </c:pt>
                <c:pt idx="5323">
                  <c:v>2742772</c:v>
                </c:pt>
                <c:pt idx="5324">
                  <c:v>2743908</c:v>
                </c:pt>
                <c:pt idx="5325">
                  <c:v>2744196</c:v>
                </c:pt>
                <c:pt idx="5326">
                  <c:v>2744478</c:v>
                </c:pt>
                <c:pt idx="5327">
                  <c:v>2745392</c:v>
                </c:pt>
                <c:pt idx="5328">
                  <c:v>2745453</c:v>
                </c:pt>
                <c:pt idx="5329">
                  <c:v>2746122</c:v>
                </c:pt>
                <c:pt idx="5330">
                  <c:v>2746835</c:v>
                </c:pt>
                <c:pt idx="5331">
                  <c:v>2747218</c:v>
                </c:pt>
                <c:pt idx="5332">
                  <c:v>2748473</c:v>
                </c:pt>
                <c:pt idx="5333">
                  <c:v>2748694</c:v>
                </c:pt>
                <c:pt idx="5334">
                  <c:v>2749434</c:v>
                </c:pt>
                <c:pt idx="5335">
                  <c:v>2749770</c:v>
                </c:pt>
                <c:pt idx="5336">
                  <c:v>2750321</c:v>
                </c:pt>
                <c:pt idx="5337">
                  <c:v>2750662</c:v>
                </c:pt>
                <c:pt idx="5338">
                  <c:v>2751924</c:v>
                </c:pt>
                <c:pt idx="5339">
                  <c:v>2753635</c:v>
                </c:pt>
                <c:pt idx="5340">
                  <c:v>2754490</c:v>
                </c:pt>
                <c:pt idx="5341">
                  <c:v>2755956</c:v>
                </c:pt>
                <c:pt idx="5342">
                  <c:v>2756132</c:v>
                </c:pt>
                <c:pt idx="5343">
                  <c:v>2756628</c:v>
                </c:pt>
                <c:pt idx="5344">
                  <c:v>2757174</c:v>
                </c:pt>
                <c:pt idx="5345">
                  <c:v>2757669</c:v>
                </c:pt>
                <c:pt idx="5346">
                  <c:v>2759156</c:v>
                </c:pt>
                <c:pt idx="5347">
                  <c:v>2759574</c:v>
                </c:pt>
                <c:pt idx="5348">
                  <c:v>2760612</c:v>
                </c:pt>
                <c:pt idx="5349">
                  <c:v>2761581</c:v>
                </c:pt>
                <c:pt idx="5350">
                  <c:v>2762006</c:v>
                </c:pt>
                <c:pt idx="5351">
                  <c:v>2763742</c:v>
                </c:pt>
                <c:pt idx="5352">
                  <c:v>2764857</c:v>
                </c:pt>
                <c:pt idx="5353">
                  <c:v>2766874</c:v>
                </c:pt>
                <c:pt idx="5354">
                  <c:v>2768124</c:v>
                </c:pt>
                <c:pt idx="5355">
                  <c:v>2768547</c:v>
                </c:pt>
                <c:pt idx="5356">
                  <c:v>2769452</c:v>
                </c:pt>
                <c:pt idx="5357">
                  <c:v>2771319</c:v>
                </c:pt>
                <c:pt idx="5358">
                  <c:v>2771684</c:v>
                </c:pt>
                <c:pt idx="5359">
                  <c:v>2773036</c:v>
                </c:pt>
                <c:pt idx="5360">
                  <c:v>2773572</c:v>
                </c:pt>
                <c:pt idx="5361">
                  <c:v>2773628</c:v>
                </c:pt>
                <c:pt idx="5362">
                  <c:v>2774856</c:v>
                </c:pt>
                <c:pt idx="5363">
                  <c:v>2775162</c:v>
                </c:pt>
                <c:pt idx="5364">
                  <c:v>2777146</c:v>
                </c:pt>
                <c:pt idx="5365">
                  <c:v>2778396</c:v>
                </c:pt>
                <c:pt idx="5366">
                  <c:v>2779442</c:v>
                </c:pt>
                <c:pt idx="5367">
                  <c:v>2781117</c:v>
                </c:pt>
                <c:pt idx="5368">
                  <c:v>2781175</c:v>
                </c:pt>
                <c:pt idx="5369">
                  <c:v>2781594</c:v>
                </c:pt>
                <c:pt idx="5370">
                  <c:v>2782348</c:v>
                </c:pt>
                <c:pt idx="5371">
                  <c:v>2782644</c:v>
                </c:pt>
                <c:pt idx="5372">
                  <c:v>2782785</c:v>
                </c:pt>
                <c:pt idx="5373">
                  <c:v>2783001</c:v>
                </c:pt>
                <c:pt idx="5374">
                  <c:v>2784974</c:v>
                </c:pt>
                <c:pt idx="5375">
                  <c:v>2785005</c:v>
                </c:pt>
                <c:pt idx="5376">
                  <c:v>2785455</c:v>
                </c:pt>
                <c:pt idx="5377">
                  <c:v>2786182</c:v>
                </c:pt>
                <c:pt idx="5378">
                  <c:v>2786745</c:v>
                </c:pt>
                <c:pt idx="5379">
                  <c:v>2787244</c:v>
                </c:pt>
                <c:pt idx="5380">
                  <c:v>2787592</c:v>
                </c:pt>
                <c:pt idx="5381">
                  <c:v>2787840</c:v>
                </c:pt>
                <c:pt idx="5382">
                  <c:v>2789674</c:v>
                </c:pt>
                <c:pt idx="5383">
                  <c:v>2789942</c:v>
                </c:pt>
                <c:pt idx="5384">
                  <c:v>2792007</c:v>
                </c:pt>
                <c:pt idx="5385">
                  <c:v>2792427</c:v>
                </c:pt>
                <c:pt idx="5386">
                  <c:v>2792592</c:v>
                </c:pt>
                <c:pt idx="5387">
                  <c:v>2793264</c:v>
                </c:pt>
                <c:pt idx="5388">
                  <c:v>2793762</c:v>
                </c:pt>
                <c:pt idx="5389">
                  <c:v>2793932</c:v>
                </c:pt>
                <c:pt idx="5390">
                  <c:v>2794881</c:v>
                </c:pt>
                <c:pt idx="5391">
                  <c:v>2795148</c:v>
                </c:pt>
                <c:pt idx="5392">
                  <c:v>2795832</c:v>
                </c:pt>
                <c:pt idx="5393">
                  <c:v>2796236</c:v>
                </c:pt>
                <c:pt idx="5394">
                  <c:v>2797017</c:v>
                </c:pt>
                <c:pt idx="5395">
                  <c:v>2798438</c:v>
                </c:pt>
                <c:pt idx="5396">
                  <c:v>2799339</c:v>
                </c:pt>
                <c:pt idx="5397">
                  <c:v>2801804</c:v>
                </c:pt>
                <c:pt idx="5398">
                  <c:v>2802075</c:v>
                </c:pt>
                <c:pt idx="5399">
                  <c:v>2802456</c:v>
                </c:pt>
                <c:pt idx="5400">
                  <c:v>2803360</c:v>
                </c:pt>
                <c:pt idx="5401">
                  <c:v>2804347</c:v>
                </c:pt>
                <c:pt idx="5402">
                  <c:v>2805684</c:v>
                </c:pt>
                <c:pt idx="5403">
                  <c:v>2807727</c:v>
                </c:pt>
                <c:pt idx="5404">
                  <c:v>2808429</c:v>
                </c:pt>
                <c:pt idx="5405">
                  <c:v>2808819</c:v>
                </c:pt>
                <c:pt idx="5406">
                  <c:v>2809308</c:v>
                </c:pt>
                <c:pt idx="5407">
                  <c:v>2809391</c:v>
                </c:pt>
                <c:pt idx="5408">
                  <c:v>2810132</c:v>
                </c:pt>
                <c:pt idx="5409">
                  <c:v>2810212</c:v>
                </c:pt>
                <c:pt idx="5410">
                  <c:v>2811429</c:v>
                </c:pt>
                <c:pt idx="5411">
                  <c:v>2812275</c:v>
                </c:pt>
                <c:pt idx="5412">
                  <c:v>2812796</c:v>
                </c:pt>
                <c:pt idx="5413">
                  <c:v>2813396</c:v>
                </c:pt>
                <c:pt idx="5414">
                  <c:v>2814825</c:v>
                </c:pt>
                <c:pt idx="5415">
                  <c:v>2815317</c:v>
                </c:pt>
                <c:pt idx="5416">
                  <c:v>2815545</c:v>
                </c:pt>
                <c:pt idx="5417">
                  <c:v>2815742</c:v>
                </c:pt>
                <c:pt idx="5418">
                  <c:v>2816414</c:v>
                </c:pt>
                <c:pt idx="5419">
                  <c:v>2817096</c:v>
                </c:pt>
                <c:pt idx="5420">
                  <c:v>2817742</c:v>
                </c:pt>
                <c:pt idx="5421">
                  <c:v>2818146</c:v>
                </c:pt>
                <c:pt idx="5422">
                  <c:v>2818595</c:v>
                </c:pt>
                <c:pt idx="5423">
                  <c:v>2819266</c:v>
                </c:pt>
                <c:pt idx="5424">
                  <c:v>2819682</c:v>
                </c:pt>
                <c:pt idx="5425">
                  <c:v>2820220</c:v>
                </c:pt>
                <c:pt idx="5426">
                  <c:v>2823052</c:v>
                </c:pt>
                <c:pt idx="5427">
                  <c:v>2823616</c:v>
                </c:pt>
                <c:pt idx="5428">
                  <c:v>2824416</c:v>
                </c:pt>
                <c:pt idx="5429">
                  <c:v>2824986</c:v>
                </c:pt>
                <c:pt idx="5430">
                  <c:v>2825508</c:v>
                </c:pt>
                <c:pt idx="5431">
                  <c:v>2827045</c:v>
                </c:pt>
                <c:pt idx="5432">
                  <c:v>2827435</c:v>
                </c:pt>
                <c:pt idx="5433">
                  <c:v>2829562</c:v>
                </c:pt>
                <c:pt idx="5434">
                  <c:v>2830074</c:v>
                </c:pt>
                <c:pt idx="5435">
                  <c:v>2830752</c:v>
                </c:pt>
                <c:pt idx="5436">
                  <c:v>2831268</c:v>
                </c:pt>
                <c:pt idx="5437">
                  <c:v>2831736</c:v>
                </c:pt>
                <c:pt idx="5438">
                  <c:v>2832252</c:v>
                </c:pt>
                <c:pt idx="5439">
                  <c:v>2832956</c:v>
                </c:pt>
                <c:pt idx="5440">
                  <c:v>2832998</c:v>
                </c:pt>
                <c:pt idx="5441">
                  <c:v>2833580</c:v>
                </c:pt>
                <c:pt idx="5442">
                  <c:v>2834872</c:v>
                </c:pt>
                <c:pt idx="5443">
                  <c:v>2834920</c:v>
                </c:pt>
                <c:pt idx="5444">
                  <c:v>2835902</c:v>
                </c:pt>
                <c:pt idx="5445">
                  <c:v>2838370</c:v>
                </c:pt>
                <c:pt idx="5446">
                  <c:v>2839672</c:v>
                </c:pt>
                <c:pt idx="5447">
                  <c:v>2840631</c:v>
                </c:pt>
                <c:pt idx="5448">
                  <c:v>2840996</c:v>
                </c:pt>
                <c:pt idx="5449">
                  <c:v>2841652</c:v>
                </c:pt>
                <c:pt idx="5450">
                  <c:v>2841981</c:v>
                </c:pt>
                <c:pt idx="5451">
                  <c:v>2842242</c:v>
                </c:pt>
                <c:pt idx="5452">
                  <c:v>2842701</c:v>
                </c:pt>
                <c:pt idx="5453">
                  <c:v>2842872</c:v>
                </c:pt>
                <c:pt idx="5454">
                  <c:v>2843292</c:v>
                </c:pt>
                <c:pt idx="5455">
                  <c:v>2845064</c:v>
                </c:pt>
                <c:pt idx="5456">
                  <c:v>2846768</c:v>
                </c:pt>
                <c:pt idx="5457">
                  <c:v>2847492</c:v>
                </c:pt>
                <c:pt idx="5458">
                  <c:v>2849095</c:v>
                </c:pt>
                <c:pt idx="5459">
                  <c:v>2849802</c:v>
                </c:pt>
                <c:pt idx="5460">
                  <c:v>2850682</c:v>
                </c:pt>
                <c:pt idx="5461">
                  <c:v>2852768</c:v>
                </c:pt>
                <c:pt idx="5462">
                  <c:v>2852967</c:v>
                </c:pt>
                <c:pt idx="5463">
                  <c:v>2854845</c:v>
                </c:pt>
                <c:pt idx="5464">
                  <c:v>2854964</c:v>
                </c:pt>
                <c:pt idx="5465">
                  <c:v>2855103</c:v>
                </c:pt>
                <c:pt idx="5466">
                  <c:v>2855358</c:v>
                </c:pt>
                <c:pt idx="5467">
                  <c:v>2855788</c:v>
                </c:pt>
                <c:pt idx="5468">
                  <c:v>2856930</c:v>
                </c:pt>
                <c:pt idx="5469">
                  <c:v>2857866</c:v>
                </c:pt>
                <c:pt idx="5470">
                  <c:v>2859318</c:v>
                </c:pt>
                <c:pt idx="5471">
                  <c:v>2859324</c:v>
                </c:pt>
                <c:pt idx="5472">
                  <c:v>2860894</c:v>
                </c:pt>
                <c:pt idx="5473">
                  <c:v>2862145</c:v>
                </c:pt>
                <c:pt idx="5474">
                  <c:v>2862875</c:v>
                </c:pt>
                <c:pt idx="5475">
                  <c:v>2863834</c:v>
                </c:pt>
                <c:pt idx="5476">
                  <c:v>2864022</c:v>
                </c:pt>
                <c:pt idx="5477">
                  <c:v>2865746</c:v>
                </c:pt>
                <c:pt idx="5478">
                  <c:v>2866376</c:v>
                </c:pt>
                <c:pt idx="5479">
                  <c:v>2866536</c:v>
                </c:pt>
                <c:pt idx="5480">
                  <c:v>2867510</c:v>
                </c:pt>
                <c:pt idx="5481">
                  <c:v>2868008</c:v>
                </c:pt>
                <c:pt idx="5482">
                  <c:v>2868992</c:v>
                </c:pt>
                <c:pt idx="5483">
                  <c:v>2869629</c:v>
                </c:pt>
                <c:pt idx="5484">
                  <c:v>2869923</c:v>
                </c:pt>
                <c:pt idx="5485">
                  <c:v>2870686</c:v>
                </c:pt>
                <c:pt idx="5486">
                  <c:v>2871105</c:v>
                </c:pt>
                <c:pt idx="5487">
                  <c:v>2871592</c:v>
                </c:pt>
                <c:pt idx="5488">
                  <c:v>2871985</c:v>
                </c:pt>
                <c:pt idx="5489">
                  <c:v>2872964</c:v>
                </c:pt>
                <c:pt idx="5490">
                  <c:v>2873450</c:v>
                </c:pt>
                <c:pt idx="5491">
                  <c:v>2873955</c:v>
                </c:pt>
                <c:pt idx="5492">
                  <c:v>2874080</c:v>
                </c:pt>
                <c:pt idx="5493">
                  <c:v>2876643</c:v>
                </c:pt>
                <c:pt idx="5494">
                  <c:v>2877054</c:v>
                </c:pt>
                <c:pt idx="5495">
                  <c:v>2877732</c:v>
                </c:pt>
                <c:pt idx="5496">
                  <c:v>2877830</c:v>
                </c:pt>
                <c:pt idx="5497">
                  <c:v>2877930</c:v>
                </c:pt>
                <c:pt idx="5498">
                  <c:v>2879009</c:v>
                </c:pt>
                <c:pt idx="5499">
                  <c:v>2879523</c:v>
                </c:pt>
                <c:pt idx="5500">
                  <c:v>2880784</c:v>
                </c:pt>
                <c:pt idx="5501">
                  <c:v>2881304</c:v>
                </c:pt>
                <c:pt idx="5502">
                  <c:v>2881794</c:v>
                </c:pt>
                <c:pt idx="5503">
                  <c:v>2882088</c:v>
                </c:pt>
                <c:pt idx="5504">
                  <c:v>2882435</c:v>
                </c:pt>
                <c:pt idx="5505">
                  <c:v>2882814</c:v>
                </c:pt>
                <c:pt idx="5506">
                  <c:v>2885044</c:v>
                </c:pt>
                <c:pt idx="5507">
                  <c:v>2885670</c:v>
                </c:pt>
                <c:pt idx="5508">
                  <c:v>2886334</c:v>
                </c:pt>
                <c:pt idx="5509">
                  <c:v>2886717</c:v>
                </c:pt>
                <c:pt idx="5510">
                  <c:v>2886876</c:v>
                </c:pt>
                <c:pt idx="5511">
                  <c:v>2887620</c:v>
                </c:pt>
                <c:pt idx="5512">
                  <c:v>2888631</c:v>
                </c:pt>
                <c:pt idx="5513">
                  <c:v>2889260</c:v>
                </c:pt>
                <c:pt idx="5514">
                  <c:v>2889758</c:v>
                </c:pt>
                <c:pt idx="5515">
                  <c:v>2890260</c:v>
                </c:pt>
                <c:pt idx="5516">
                  <c:v>2890424</c:v>
                </c:pt>
                <c:pt idx="5517">
                  <c:v>2890988</c:v>
                </c:pt>
                <c:pt idx="5518">
                  <c:v>2891450</c:v>
                </c:pt>
                <c:pt idx="5519">
                  <c:v>2893960</c:v>
                </c:pt>
                <c:pt idx="5520">
                  <c:v>2895105</c:v>
                </c:pt>
                <c:pt idx="5521">
                  <c:v>2897618</c:v>
                </c:pt>
                <c:pt idx="5522">
                  <c:v>2899463</c:v>
                </c:pt>
                <c:pt idx="5523">
                  <c:v>2899882</c:v>
                </c:pt>
                <c:pt idx="5524">
                  <c:v>2900165</c:v>
                </c:pt>
                <c:pt idx="5525">
                  <c:v>2901000</c:v>
                </c:pt>
                <c:pt idx="5526">
                  <c:v>2901378</c:v>
                </c:pt>
                <c:pt idx="5527">
                  <c:v>2901548</c:v>
                </c:pt>
                <c:pt idx="5528">
                  <c:v>2901968</c:v>
                </c:pt>
                <c:pt idx="5529">
                  <c:v>2902146</c:v>
                </c:pt>
                <c:pt idx="5530">
                  <c:v>2902598</c:v>
                </c:pt>
                <c:pt idx="5531">
                  <c:v>2903817</c:v>
                </c:pt>
                <c:pt idx="5532">
                  <c:v>2905547</c:v>
                </c:pt>
                <c:pt idx="5533">
                  <c:v>2905770</c:v>
                </c:pt>
                <c:pt idx="5534">
                  <c:v>2906368</c:v>
                </c:pt>
                <c:pt idx="5535">
                  <c:v>2906950</c:v>
                </c:pt>
                <c:pt idx="5536">
                  <c:v>2907136</c:v>
                </c:pt>
                <c:pt idx="5537">
                  <c:v>2908368</c:v>
                </c:pt>
                <c:pt idx="5538">
                  <c:v>2909120</c:v>
                </c:pt>
                <c:pt idx="5539">
                  <c:v>2909976</c:v>
                </c:pt>
                <c:pt idx="5540">
                  <c:v>2911279</c:v>
                </c:pt>
                <c:pt idx="5541">
                  <c:v>2911401</c:v>
                </c:pt>
                <c:pt idx="5542">
                  <c:v>2911922</c:v>
                </c:pt>
                <c:pt idx="5543">
                  <c:v>2912453</c:v>
                </c:pt>
                <c:pt idx="5544">
                  <c:v>2912920</c:v>
                </c:pt>
                <c:pt idx="5545">
                  <c:v>2913351</c:v>
                </c:pt>
                <c:pt idx="5546">
                  <c:v>2914056</c:v>
                </c:pt>
                <c:pt idx="5547">
                  <c:v>2914490</c:v>
                </c:pt>
                <c:pt idx="5548">
                  <c:v>2914934</c:v>
                </c:pt>
                <c:pt idx="5549">
                  <c:v>2915185</c:v>
                </c:pt>
                <c:pt idx="5550">
                  <c:v>2915625</c:v>
                </c:pt>
                <c:pt idx="5551">
                  <c:v>2916321</c:v>
                </c:pt>
                <c:pt idx="5552">
                  <c:v>2916977</c:v>
                </c:pt>
                <c:pt idx="5553">
                  <c:v>2917364</c:v>
                </c:pt>
                <c:pt idx="5554">
                  <c:v>2918574</c:v>
                </c:pt>
                <c:pt idx="5555">
                  <c:v>2919116</c:v>
                </c:pt>
                <c:pt idx="5556">
                  <c:v>2920086</c:v>
                </c:pt>
                <c:pt idx="5557">
                  <c:v>2920400</c:v>
                </c:pt>
                <c:pt idx="5558">
                  <c:v>2920558</c:v>
                </c:pt>
                <c:pt idx="5559">
                  <c:v>2921590</c:v>
                </c:pt>
                <c:pt idx="5560">
                  <c:v>2922086</c:v>
                </c:pt>
                <c:pt idx="5561">
                  <c:v>2922422</c:v>
                </c:pt>
                <c:pt idx="5562">
                  <c:v>2924308</c:v>
                </c:pt>
                <c:pt idx="5563">
                  <c:v>2924408</c:v>
                </c:pt>
                <c:pt idx="5564">
                  <c:v>2926557</c:v>
                </c:pt>
                <c:pt idx="5565">
                  <c:v>2928748</c:v>
                </c:pt>
                <c:pt idx="5566">
                  <c:v>2929953</c:v>
                </c:pt>
                <c:pt idx="5567">
                  <c:v>2930402</c:v>
                </c:pt>
                <c:pt idx="5568">
                  <c:v>2930878</c:v>
                </c:pt>
                <c:pt idx="5569">
                  <c:v>2930925</c:v>
                </c:pt>
                <c:pt idx="5570">
                  <c:v>2931268</c:v>
                </c:pt>
                <c:pt idx="5571">
                  <c:v>2932218</c:v>
                </c:pt>
                <c:pt idx="5572">
                  <c:v>2932716</c:v>
                </c:pt>
                <c:pt idx="5573">
                  <c:v>2933230</c:v>
                </c:pt>
                <c:pt idx="5574">
                  <c:v>2934009</c:v>
                </c:pt>
                <c:pt idx="5575">
                  <c:v>2934346</c:v>
                </c:pt>
                <c:pt idx="5576">
                  <c:v>2934840</c:v>
                </c:pt>
                <c:pt idx="5577">
                  <c:v>2935328</c:v>
                </c:pt>
                <c:pt idx="5578">
                  <c:v>2935412</c:v>
                </c:pt>
                <c:pt idx="5579">
                  <c:v>2936388</c:v>
                </c:pt>
                <c:pt idx="5580">
                  <c:v>2936773</c:v>
                </c:pt>
                <c:pt idx="5581">
                  <c:v>2941184</c:v>
                </c:pt>
                <c:pt idx="5582">
                  <c:v>2941756</c:v>
                </c:pt>
                <c:pt idx="5583">
                  <c:v>2942223</c:v>
                </c:pt>
                <c:pt idx="5584">
                  <c:v>2943138</c:v>
                </c:pt>
                <c:pt idx="5585">
                  <c:v>2943828</c:v>
                </c:pt>
                <c:pt idx="5586">
                  <c:v>2944070</c:v>
                </c:pt>
                <c:pt idx="5587">
                  <c:v>2946396</c:v>
                </c:pt>
                <c:pt idx="5588">
                  <c:v>2946572</c:v>
                </c:pt>
                <c:pt idx="5589">
                  <c:v>2947276</c:v>
                </c:pt>
                <c:pt idx="5590">
                  <c:v>2947440</c:v>
                </c:pt>
                <c:pt idx="5591">
                  <c:v>2947698</c:v>
                </c:pt>
                <c:pt idx="5592">
                  <c:v>2948280</c:v>
                </c:pt>
                <c:pt idx="5593">
                  <c:v>2948739</c:v>
                </c:pt>
                <c:pt idx="5594">
                  <c:v>2948932</c:v>
                </c:pt>
                <c:pt idx="5595">
                  <c:v>2949215</c:v>
                </c:pt>
                <c:pt idx="5596">
                  <c:v>2949572</c:v>
                </c:pt>
                <c:pt idx="5597">
                  <c:v>2950880</c:v>
                </c:pt>
                <c:pt idx="5598">
                  <c:v>2950893</c:v>
                </c:pt>
                <c:pt idx="5599">
                  <c:v>2951022</c:v>
                </c:pt>
                <c:pt idx="5600">
                  <c:v>2952822</c:v>
                </c:pt>
                <c:pt idx="5601">
                  <c:v>2953296</c:v>
                </c:pt>
                <c:pt idx="5602">
                  <c:v>2954487</c:v>
                </c:pt>
                <c:pt idx="5603">
                  <c:v>2955360</c:v>
                </c:pt>
                <c:pt idx="5604">
                  <c:v>2955735</c:v>
                </c:pt>
                <c:pt idx="5605">
                  <c:v>2956776</c:v>
                </c:pt>
                <c:pt idx="5606">
                  <c:v>2956855</c:v>
                </c:pt>
                <c:pt idx="5607">
                  <c:v>2957787</c:v>
                </c:pt>
                <c:pt idx="5608">
                  <c:v>2958930</c:v>
                </c:pt>
                <c:pt idx="5609">
                  <c:v>2959428</c:v>
                </c:pt>
                <c:pt idx="5610">
                  <c:v>2959822</c:v>
                </c:pt>
                <c:pt idx="5611">
                  <c:v>2960666</c:v>
                </c:pt>
                <c:pt idx="5612">
                  <c:v>2961594</c:v>
                </c:pt>
                <c:pt idx="5613">
                  <c:v>2963828</c:v>
                </c:pt>
                <c:pt idx="5614">
                  <c:v>2965058</c:v>
                </c:pt>
                <c:pt idx="5615">
                  <c:v>2965766</c:v>
                </c:pt>
                <c:pt idx="5616">
                  <c:v>2966748</c:v>
                </c:pt>
                <c:pt idx="5617">
                  <c:v>2966865</c:v>
                </c:pt>
                <c:pt idx="5618">
                  <c:v>2968274</c:v>
                </c:pt>
                <c:pt idx="5619">
                  <c:v>2969850</c:v>
                </c:pt>
                <c:pt idx="5620">
                  <c:v>2970003</c:v>
                </c:pt>
                <c:pt idx="5621">
                  <c:v>2970237</c:v>
                </c:pt>
                <c:pt idx="5622">
                  <c:v>2970676</c:v>
                </c:pt>
                <c:pt idx="5623">
                  <c:v>2971254</c:v>
                </c:pt>
                <c:pt idx="5624">
                  <c:v>2971902</c:v>
                </c:pt>
                <c:pt idx="5625">
                  <c:v>2972052</c:v>
                </c:pt>
                <c:pt idx="5626">
                  <c:v>2972151</c:v>
                </c:pt>
                <c:pt idx="5627">
                  <c:v>2974396</c:v>
                </c:pt>
                <c:pt idx="5628">
                  <c:v>2974422</c:v>
                </c:pt>
                <c:pt idx="5629">
                  <c:v>2975349</c:v>
                </c:pt>
                <c:pt idx="5630">
                  <c:v>2977400</c:v>
                </c:pt>
                <c:pt idx="5631">
                  <c:v>2978030</c:v>
                </c:pt>
                <c:pt idx="5632">
                  <c:v>2979156</c:v>
                </c:pt>
                <c:pt idx="5633">
                  <c:v>2979650</c:v>
                </c:pt>
                <c:pt idx="5634">
                  <c:v>2979964</c:v>
                </c:pt>
                <c:pt idx="5635">
                  <c:v>2981146</c:v>
                </c:pt>
                <c:pt idx="5636">
                  <c:v>2982910</c:v>
                </c:pt>
                <c:pt idx="5637">
                  <c:v>2983290</c:v>
                </c:pt>
                <c:pt idx="5638">
                  <c:v>2983575</c:v>
                </c:pt>
                <c:pt idx="5639">
                  <c:v>2983749</c:v>
                </c:pt>
                <c:pt idx="5640">
                  <c:v>2984774</c:v>
                </c:pt>
                <c:pt idx="5641">
                  <c:v>2985598</c:v>
                </c:pt>
                <c:pt idx="5642">
                  <c:v>2985716</c:v>
                </c:pt>
                <c:pt idx="5643">
                  <c:v>2986194</c:v>
                </c:pt>
                <c:pt idx="5644">
                  <c:v>2986774</c:v>
                </c:pt>
                <c:pt idx="5645">
                  <c:v>2987020</c:v>
                </c:pt>
                <c:pt idx="5646">
                  <c:v>2987445</c:v>
                </c:pt>
                <c:pt idx="5647">
                  <c:v>2987464</c:v>
                </c:pt>
                <c:pt idx="5648">
                  <c:v>2987962</c:v>
                </c:pt>
                <c:pt idx="5649">
                  <c:v>2988114</c:v>
                </c:pt>
                <c:pt idx="5650">
                  <c:v>2988376</c:v>
                </c:pt>
                <c:pt idx="5651">
                  <c:v>2988438</c:v>
                </c:pt>
                <c:pt idx="5652">
                  <c:v>2988532</c:v>
                </c:pt>
                <c:pt idx="5653">
                  <c:v>2989082</c:v>
                </c:pt>
                <c:pt idx="5654">
                  <c:v>2989568</c:v>
                </c:pt>
                <c:pt idx="5655">
                  <c:v>2989587</c:v>
                </c:pt>
                <c:pt idx="5656">
                  <c:v>2990934</c:v>
                </c:pt>
                <c:pt idx="5657">
                  <c:v>2992075</c:v>
                </c:pt>
                <c:pt idx="5658">
                  <c:v>2992862</c:v>
                </c:pt>
                <c:pt idx="5659">
                  <c:v>2993365</c:v>
                </c:pt>
                <c:pt idx="5660">
                  <c:v>2993676</c:v>
                </c:pt>
                <c:pt idx="5661">
                  <c:v>2994846</c:v>
                </c:pt>
                <c:pt idx="5662">
                  <c:v>2994976</c:v>
                </c:pt>
                <c:pt idx="5663">
                  <c:v>2995875</c:v>
                </c:pt>
                <c:pt idx="5664">
                  <c:v>2996062</c:v>
                </c:pt>
                <c:pt idx="5665">
                  <c:v>2996703</c:v>
                </c:pt>
                <c:pt idx="5666">
                  <c:v>2997050</c:v>
                </c:pt>
                <c:pt idx="5667">
                  <c:v>2999544</c:v>
                </c:pt>
                <c:pt idx="5668">
                  <c:v>2999982</c:v>
                </c:pt>
                <c:pt idx="5669">
                  <c:v>3000576</c:v>
                </c:pt>
                <c:pt idx="5670">
                  <c:v>3000975</c:v>
                </c:pt>
                <c:pt idx="5671">
                  <c:v>3001030</c:v>
                </c:pt>
                <c:pt idx="5672">
                  <c:v>3002385</c:v>
                </c:pt>
                <c:pt idx="5673">
                  <c:v>3002881</c:v>
                </c:pt>
                <c:pt idx="5674">
                  <c:v>3003645</c:v>
                </c:pt>
                <c:pt idx="5675">
                  <c:v>3003918</c:v>
                </c:pt>
                <c:pt idx="5676">
                  <c:v>3006915</c:v>
                </c:pt>
                <c:pt idx="5677">
                  <c:v>3006920</c:v>
                </c:pt>
                <c:pt idx="5678">
                  <c:v>3007740</c:v>
                </c:pt>
                <c:pt idx="5679">
                  <c:v>3008082</c:v>
                </c:pt>
                <c:pt idx="5680">
                  <c:v>3009279</c:v>
                </c:pt>
                <c:pt idx="5681">
                  <c:v>3009573</c:v>
                </c:pt>
                <c:pt idx="5682">
                  <c:v>3010492</c:v>
                </c:pt>
                <c:pt idx="5683">
                  <c:v>3010608</c:v>
                </c:pt>
                <c:pt idx="5684">
                  <c:v>3010736</c:v>
                </c:pt>
                <c:pt idx="5685">
                  <c:v>3011500</c:v>
                </c:pt>
                <c:pt idx="5686">
                  <c:v>3012674</c:v>
                </c:pt>
                <c:pt idx="5687">
                  <c:v>3013034</c:v>
                </c:pt>
                <c:pt idx="5688">
                  <c:v>3013600</c:v>
                </c:pt>
                <c:pt idx="5689">
                  <c:v>3013702</c:v>
                </c:pt>
                <c:pt idx="5690">
                  <c:v>3013796</c:v>
                </c:pt>
                <c:pt idx="5691">
                  <c:v>3014247</c:v>
                </c:pt>
                <c:pt idx="5692">
                  <c:v>3016530</c:v>
                </c:pt>
                <c:pt idx="5693">
                  <c:v>3017755</c:v>
                </c:pt>
                <c:pt idx="5694">
                  <c:v>3018235</c:v>
                </c:pt>
                <c:pt idx="5695">
                  <c:v>3019254</c:v>
                </c:pt>
                <c:pt idx="5696">
                  <c:v>3019446</c:v>
                </c:pt>
                <c:pt idx="5697">
                  <c:v>3020142</c:v>
                </c:pt>
                <c:pt idx="5698">
                  <c:v>3020520</c:v>
                </c:pt>
                <c:pt idx="5699">
                  <c:v>3021442</c:v>
                </c:pt>
                <c:pt idx="5700">
                  <c:v>3022147</c:v>
                </c:pt>
                <c:pt idx="5701">
                  <c:v>3022800</c:v>
                </c:pt>
                <c:pt idx="5702">
                  <c:v>3023572</c:v>
                </c:pt>
                <c:pt idx="5703">
                  <c:v>3024268</c:v>
                </c:pt>
                <c:pt idx="5704">
                  <c:v>3025455</c:v>
                </c:pt>
                <c:pt idx="5705">
                  <c:v>3026890</c:v>
                </c:pt>
                <c:pt idx="5706">
                  <c:v>3027588</c:v>
                </c:pt>
                <c:pt idx="5707">
                  <c:v>3028076</c:v>
                </c:pt>
                <c:pt idx="5708">
                  <c:v>3028328</c:v>
                </c:pt>
                <c:pt idx="5709">
                  <c:v>3029247</c:v>
                </c:pt>
                <c:pt idx="5710">
                  <c:v>3029750</c:v>
                </c:pt>
                <c:pt idx="5711">
                  <c:v>3029784</c:v>
                </c:pt>
                <c:pt idx="5712">
                  <c:v>3031290</c:v>
                </c:pt>
                <c:pt idx="5713">
                  <c:v>3033120</c:v>
                </c:pt>
                <c:pt idx="5714">
                  <c:v>3033742</c:v>
                </c:pt>
                <c:pt idx="5715">
                  <c:v>3034478</c:v>
                </c:pt>
                <c:pt idx="5716">
                  <c:v>3034944</c:v>
                </c:pt>
                <c:pt idx="5717">
                  <c:v>3035116</c:v>
                </c:pt>
                <c:pt idx="5718">
                  <c:v>3035817</c:v>
                </c:pt>
                <c:pt idx="5719">
                  <c:v>3036982</c:v>
                </c:pt>
                <c:pt idx="5720">
                  <c:v>3037538</c:v>
                </c:pt>
                <c:pt idx="5721">
                  <c:v>3038877</c:v>
                </c:pt>
                <c:pt idx="5722">
                  <c:v>3040271</c:v>
                </c:pt>
                <c:pt idx="5723">
                  <c:v>3040346</c:v>
                </c:pt>
                <c:pt idx="5724">
                  <c:v>3040632</c:v>
                </c:pt>
                <c:pt idx="5725">
                  <c:v>3041110</c:v>
                </c:pt>
                <c:pt idx="5726">
                  <c:v>3041421</c:v>
                </c:pt>
                <c:pt idx="5727">
                  <c:v>3041964</c:v>
                </c:pt>
                <c:pt idx="5728">
                  <c:v>3042848</c:v>
                </c:pt>
                <c:pt idx="5729">
                  <c:v>3045296</c:v>
                </c:pt>
                <c:pt idx="5730">
                  <c:v>3046281</c:v>
                </c:pt>
                <c:pt idx="5731">
                  <c:v>3046788</c:v>
                </c:pt>
                <c:pt idx="5732">
                  <c:v>3046841</c:v>
                </c:pt>
                <c:pt idx="5733">
                  <c:v>3046948</c:v>
                </c:pt>
                <c:pt idx="5734">
                  <c:v>3047294</c:v>
                </c:pt>
                <c:pt idx="5735">
                  <c:v>3048729</c:v>
                </c:pt>
                <c:pt idx="5736">
                  <c:v>3051009</c:v>
                </c:pt>
                <c:pt idx="5737">
                  <c:v>3052168</c:v>
                </c:pt>
                <c:pt idx="5738">
                  <c:v>3052585</c:v>
                </c:pt>
                <c:pt idx="5739">
                  <c:v>3055700</c:v>
                </c:pt>
                <c:pt idx="5740">
                  <c:v>3056312</c:v>
                </c:pt>
                <c:pt idx="5741">
                  <c:v>3057609</c:v>
                </c:pt>
                <c:pt idx="5742">
                  <c:v>3057912</c:v>
                </c:pt>
                <c:pt idx="5743">
                  <c:v>3058444</c:v>
                </c:pt>
                <c:pt idx="5744">
                  <c:v>3058656</c:v>
                </c:pt>
                <c:pt idx="5745">
                  <c:v>3058952</c:v>
                </c:pt>
                <c:pt idx="5746">
                  <c:v>3059346</c:v>
                </c:pt>
                <c:pt idx="5747">
                  <c:v>3061940</c:v>
                </c:pt>
                <c:pt idx="5748">
                  <c:v>3062705</c:v>
                </c:pt>
                <c:pt idx="5749">
                  <c:v>3063201</c:v>
                </c:pt>
                <c:pt idx="5750">
                  <c:v>3063456</c:v>
                </c:pt>
                <c:pt idx="5751">
                  <c:v>3063848</c:v>
                </c:pt>
                <c:pt idx="5752">
                  <c:v>3065544</c:v>
                </c:pt>
                <c:pt idx="5753">
                  <c:v>3065852</c:v>
                </c:pt>
                <c:pt idx="5754">
                  <c:v>3066228</c:v>
                </c:pt>
                <c:pt idx="5755">
                  <c:v>3066294</c:v>
                </c:pt>
                <c:pt idx="5756">
                  <c:v>3067890</c:v>
                </c:pt>
                <c:pt idx="5757">
                  <c:v>3068022</c:v>
                </c:pt>
                <c:pt idx="5758">
                  <c:v>3068332</c:v>
                </c:pt>
                <c:pt idx="5759">
                  <c:v>3069536</c:v>
                </c:pt>
                <c:pt idx="5760">
                  <c:v>3069590</c:v>
                </c:pt>
                <c:pt idx="5761">
                  <c:v>3070898</c:v>
                </c:pt>
                <c:pt idx="5762">
                  <c:v>3072302</c:v>
                </c:pt>
                <c:pt idx="5763">
                  <c:v>3073620</c:v>
                </c:pt>
                <c:pt idx="5764">
                  <c:v>3074604</c:v>
                </c:pt>
                <c:pt idx="5765">
                  <c:v>3074708</c:v>
                </c:pt>
                <c:pt idx="5766">
                  <c:v>3075112</c:v>
                </c:pt>
                <c:pt idx="5767">
                  <c:v>3075512</c:v>
                </c:pt>
                <c:pt idx="5768">
                  <c:v>3076796</c:v>
                </c:pt>
                <c:pt idx="5769">
                  <c:v>3077090</c:v>
                </c:pt>
                <c:pt idx="5770">
                  <c:v>3077326</c:v>
                </c:pt>
                <c:pt idx="5771">
                  <c:v>3078044</c:v>
                </c:pt>
                <c:pt idx="5772">
                  <c:v>3078219</c:v>
                </c:pt>
                <c:pt idx="5773">
                  <c:v>3079085</c:v>
                </c:pt>
                <c:pt idx="5774">
                  <c:v>3079718</c:v>
                </c:pt>
                <c:pt idx="5775">
                  <c:v>3079910</c:v>
                </c:pt>
                <c:pt idx="5776">
                  <c:v>3080286</c:v>
                </c:pt>
                <c:pt idx="5777">
                  <c:v>3080572</c:v>
                </c:pt>
                <c:pt idx="5778">
                  <c:v>3081458</c:v>
                </c:pt>
                <c:pt idx="5779">
                  <c:v>3081798</c:v>
                </c:pt>
                <c:pt idx="5780">
                  <c:v>3082776</c:v>
                </c:pt>
                <c:pt idx="5781">
                  <c:v>3083392</c:v>
                </c:pt>
                <c:pt idx="5782">
                  <c:v>3084132</c:v>
                </c:pt>
                <c:pt idx="5783">
                  <c:v>3085144</c:v>
                </c:pt>
                <c:pt idx="5784">
                  <c:v>3087728</c:v>
                </c:pt>
                <c:pt idx="5785">
                  <c:v>3088674</c:v>
                </c:pt>
                <c:pt idx="5786">
                  <c:v>3088850</c:v>
                </c:pt>
                <c:pt idx="5787">
                  <c:v>3091121</c:v>
                </c:pt>
                <c:pt idx="5788">
                  <c:v>3091282</c:v>
                </c:pt>
                <c:pt idx="5789">
                  <c:v>3092895</c:v>
                </c:pt>
                <c:pt idx="5790">
                  <c:v>3092996</c:v>
                </c:pt>
                <c:pt idx="5791">
                  <c:v>3093318</c:v>
                </c:pt>
                <c:pt idx="5792">
                  <c:v>3094200</c:v>
                </c:pt>
                <c:pt idx="5793">
                  <c:v>3094244</c:v>
                </c:pt>
                <c:pt idx="5794">
                  <c:v>3095164</c:v>
                </c:pt>
                <c:pt idx="5795">
                  <c:v>3095716</c:v>
                </c:pt>
                <c:pt idx="5796">
                  <c:v>3095966</c:v>
                </c:pt>
                <c:pt idx="5797">
                  <c:v>3096177</c:v>
                </c:pt>
                <c:pt idx="5798">
                  <c:v>3097844</c:v>
                </c:pt>
                <c:pt idx="5799">
                  <c:v>3098571</c:v>
                </c:pt>
                <c:pt idx="5800">
                  <c:v>3099562</c:v>
                </c:pt>
                <c:pt idx="5801">
                  <c:v>3099888</c:v>
                </c:pt>
                <c:pt idx="5802">
                  <c:v>3100735</c:v>
                </c:pt>
                <c:pt idx="5803">
                  <c:v>3100806</c:v>
                </c:pt>
                <c:pt idx="5804">
                  <c:v>3103106</c:v>
                </c:pt>
                <c:pt idx="5805">
                  <c:v>3103916</c:v>
                </c:pt>
                <c:pt idx="5806">
                  <c:v>3106038</c:v>
                </c:pt>
                <c:pt idx="5807">
                  <c:v>3106240</c:v>
                </c:pt>
                <c:pt idx="5808">
                  <c:v>3106742</c:v>
                </c:pt>
                <c:pt idx="5809">
                  <c:v>3109860</c:v>
                </c:pt>
                <c:pt idx="5810">
                  <c:v>3110064</c:v>
                </c:pt>
                <c:pt idx="5811">
                  <c:v>3110466</c:v>
                </c:pt>
                <c:pt idx="5812">
                  <c:v>3110696</c:v>
                </c:pt>
                <c:pt idx="5813">
                  <c:v>3111554</c:v>
                </c:pt>
                <c:pt idx="5814">
                  <c:v>3112812</c:v>
                </c:pt>
                <c:pt idx="5815">
                  <c:v>3114138</c:v>
                </c:pt>
                <c:pt idx="5816">
                  <c:v>3114584</c:v>
                </c:pt>
                <c:pt idx="5817">
                  <c:v>3116145</c:v>
                </c:pt>
                <c:pt idx="5818">
                  <c:v>3116262</c:v>
                </c:pt>
                <c:pt idx="5819">
                  <c:v>3116718</c:v>
                </c:pt>
                <c:pt idx="5820">
                  <c:v>3117396</c:v>
                </c:pt>
                <c:pt idx="5821">
                  <c:v>3118530</c:v>
                </c:pt>
                <c:pt idx="5822">
                  <c:v>3118735</c:v>
                </c:pt>
                <c:pt idx="5823">
                  <c:v>3119740</c:v>
                </c:pt>
                <c:pt idx="5824">
                  <c:v>3120564</c:v>
                </c:pt>
                <c:pt idx="5825">
                  <c:v>3120811</c:v>
                </c:pt>
                <c:pt idx="5826">
                  <c:v>3121536</c:v>
                </c:pt>
                <c:pt idx="5827">
                  <c:v>3121538</c:v>
                </c:pt>
                <c:pt idx="5828">
                  <c:v>3122416</c:v>
                </c:pt>
                <c:pt idx="5829">
                  <c:v>3122426</c:v>
                </c:pt>
                <c:pt idx="5830">
                  <c:v>3124569</c:v>
                </c:pt>
                <c:pt idx="5831">
                  <c:v>3125256</c:v>
                </c:pt>
                <c:pt idx="5832">
                  <c:v>3125752</c:v>
                </c:pt>
                <c:pt idx="5833">
                  <c:v>3126464</c:v>
                </c:pt>
                <c:pt idx="5834">
                  <c:v>3126660</c:v>
                </c:pt>
                <c:pt idx="5835">
                  <c:v>3126744</c:v>
                </c:pt>
                <c:pt idx="5836">
                  <c:v>3127677</c:v>
                </c:pt>
                <c:pt idx="5837">
                  <c:v>3128674</c:v>
                </c:pt>
                <c:pt idx="5838">
                  <c:v>3129598</c:v>
                </c:pt>
                <c:pt idx="5839">
                  <c:v>3129962</c:v>
                </c:pt>
                <c:pt idx="5840">
                  <c:v>3130342</c:v>
                </c:pt>
                <c:pt idx="5841">
                  <c:v>3133518</c:v>
                </c:pt>
                <c:pt idx="5842">
                  <c:v>3134379</c:v>
                </c:pt>
                <c:pt idx="5843">
                  <c:v>3135304</c:v>
                </c:pt>
                <c:pt idx="5844">
                  <c:v>3135555</c:v>
                </c:pt>
                <c:pt idx="5845">
                  <c:v>3136324</c:v>
                </c:pt>
                <c:pt idx="5846">
                  <c:v>3136653</c:v>
                </c:pt>
                <c:pt idx="5847">
                  <c:v>3137198</c:v>
                </c:pt>
                <c:pt idx="5848">
                  <c:v>3137750</c:v>
                </c:pt>
                <c:pt idx="5849">
                  <c:v>3138037</c:v>
                </c:pt>
                <c:pt idx="5850">
                  <c:v>3138574</c:v>
                </c:pt>
                <c:pt idx="5851">
                  <c:v>3139152</c:v>
                </c:pt>
                <c:pt idx="5852">
                  <c:v>3139992</c:v>
                </c:pt>
                <c:pt idx="5853">
                  <c:v>3141304</c:v>
                </c:pt>
                <c:pt idx="5854">
                  <c:v>3141558</c:v>
                </c:pt>
                <c:pt idx="5855">
                  <c:v>3144132</c:v>
                </c:pt>
                <c:pt idx="5856">
                  <c:v>3144918</c:v>
                </c:pt>
                <c:pt idx="5857">
                  <c:v>3145338</c:v>
                </c:pt>
                <c:pt idx="5858">
                  <c:v>3145483</c:v>
                </c:pt>
                <c:pt idx="5859">
                  <c:v>3146358</c:v>
                </c:pt>
                <c:pt idx="5860">
                  <c:v>3147699</c:v>
                </c:pt>
                <c:pt idx="5861">
                  <c:v>3148286</c:v>
                </c:pt>
                <c:pt idx="5862">
                  <c:v>3149001</c:v>
                </c:pt>
                <c:pt idx="5863">
                  <c:v>3149793</c:v>
                </c:pt>
                <c:pt idx="5864">
                  <c:v>3150675</c:v>
                </c:pt>
                <c:pt idx="5865">
                  <c:v>3152068</c:v>
                </c:pt>
                <c:pt idx="5866">
                  <c:v>3152208</c:v>
                </c:pt>
                <c:pt idx="5867">
                  <c:v>3152454</c:v>
                </c:pt>
                <c:pt idx="5868">
                  <c:v>3153966</c:v>
                </c:pt>
                <c:pt idx="5869">
                  <c:v>3156439</c:v>
                </c:pt>
                <c:pt idx="5870">
                  <c:v>3156849</c:v>
                </c:pt>
                <c:pt idx="5871">
                  <c:v>3157432</c:v>
                </c:pt>
                <c:pt idx="5872">
                  <c:v>3158370</c:v>
                </c:pt>
                <c:pt idx="5873">
                  <c:v>3158736</c:v>
                </c:pt>
                <c:pt idx="5874">
                  <c:v>3159310</c:v>
                </c:pt>
                <c:pt idx="5875">
                  <c:v>3159846</c:v>
                </c:pt>
                <c:pt idx="5876">
                  <c:v>3160266</c:v>
                </c:pt>
                <c:pt idx="5877">
                  <c:v>3160368</c:v>
                </c:pt>
                <c:pt idx="5878">
                  <c:v>3161168</c:v>
                </c:pt>
                <c:pt idx="5879">
                  <c:v>3161548</c:v>
                </c:pt>
                <c:pt idx="5880">
                  <c:v>3162532</c:v>
                </c:pt>
                <c:pt idx="5881">
                  <c:v>3163023</c:v>
                </c:pt>
                <c:pt idx="5882">
                  <c:v>3164820</c:v>
                </c:pt>
                <c:pt idx="5883">
                  <c:v>3165693</c:v>
                </c:pt>
                <c:pt idx="5884">
                  <c:v>3166052</c:v>
                </c:pt>
                <c:pt idx="5885">
                  <c:v>3166168</c:v>
                </c:pt>
                <c:pt idx="5886">
                  <c:v>3167890</c:v>
                </c:pt>
                <c:pt idx="5887">
                  <c:v>3168400</c:v>
                </c:pt>
                <c:pt idx="5888">
                  <c:v>3168846</c:v>
                </c:pt>
                <c:pt idx="5889">
                  <c:v>3169342</c:v>
                </c:pt>
                <c:pt idx="5890">
                  <c:v>3171572</c:v>
                </c:pt>
                <c:pt idx="5891">
                  <c:v>3172048</c:v>
                </c:pt>
                <c:pt idx="5892">
                  <c:v>3172774</c:v>
                </c:pt>
                <c:pt idx="5893">
                  <c:v>3173310</c:v>
                </c:pt>
                <c:pt idx="5894">
                  <c:v>3174192</c:v>
                </c:pt>
                <c:pt idx="5895">
                  <c:v>3175220</c:v>
                </c:pt>
                <c:pt idx="5896">
                  <c:v>3176079</c:v>
                </c:pt>
                <c:pt idx="5897">
                  <c:v>3176100</c:v>
                </c:pt>
                <c:pt idx="5898">
                  <c:v>3176554</c:v>
                </c:pt>
                <c:pt idx="5899">
                  <c:v>3177188</c:v>
                </c:pt>
                <c:pt idx="5900">
                  <c:v>3177780</c:v>
                </c:pt>
                <c:pt idx="5901">
                  <c:v>3178861</c:v>
                </c:pt>
                <c:pt idx="5902">
                  <c:v>3179199</c:v>
                </c:pt>
                <c:pt idx="5903">
                  <c:v>3179220</c:v>
                </c:pt>
                <c:pt idx="5904">
                  <c:v>3179637</c:v>
                </c:pt>
                <c:pt idx="5905">
                  <c:v>3180340</c:v>
                </c:pt>
                <c:pt idx="5906">
                  <c:v>3182130</c:v>
                </c:pt>
                <c:pt idx="5907">
                  <c:v>3182196</c:v>
                </c:pt>
                <c:pt idx="5908">
                  <c:v>3184176</c:v>
                </c:pt>
                <c:pt idx="5909">
                  <c:v>3184444</c:v>
                </c:pt>
                <c:pt idx="5910">
                  <c:v>3185322</c:v>
                </c:pt>
                <c:pt idx="5911">
                  <c:v>3187165</c:v>
                </c:pt>
                <c:pt idx="5912">
                  <c:v>3187215</c:v>
                </c:pt>
                <c:pt idx="5913">
                  <c:v>3187346</c:v>
                </c:pt>
                <c:pt idx="5914">
                  <c:v>3188174</c:v>
                </c:pt>
                <c:pt idx="5915">
                  <c:v>3188647</c:v>
                </c:pt>
                <c:pt idx="5916">
                  <c:v>3188661</c:v>
                </c:pt>
                <c:pt idx="5917">
                  <c:v>3190762</c:v>
                </c:pt>
                <c:pt idx="5918">
                  <c:v>3190922</c:v>
                </c:pt>
                <c:pt idx="5919">
                  <c:v>3191586</c:v>
                </c:pt>
                <c:pt idx="5920">
                  <c:v>3192734</c:v>
                </c:pt>
                <c:pt idx="5921">
                  <c:v>3194128</c:v>
                </c:pt>
                <c:pt idx="5922">
                  <c:v>3195638</c:v>
                </c:pt>
                <c:pt idx="5923">
                  <c:v>3197410</c:v>
                </c:pt>
                <c:pt idx="5924">
                  <c:v>3197640</c:v>
                </c:pt>
                <c:pt idx="5925">
                  <c:v>3197830</c:v>
                </c:pt>
                <c:pt idx="5926">
                  <c:v>3198256</c:v>
                </c:pt>
                <c:pt idx="5927">
                  <c:v>3200192</c:v>
                </c:pt>
                <c:pt idx="5928">
                  <c:v>3200316</c:v>
                </c:pt>
                <c:pt idx="5929">
                  <c:v>3201314</c:v>
                </c:pt>
                <c:pt idx="5930">
                  <c:v>3201344</c:v>
                </c:pt>
                <c:pt idx="5931">
                  <c:v>3202204</c:v>
                </c:pt>
                <c:pt idx="5932">
                  <c:v>3203253</c:v>
                </c:pt>
                <c:pt idx="5933">
                  <c:v>3203660</c:v>
                </c:pt>
                <c:pt idx="5934">
                  <c:v>3204144</c:v>
                </c:pt>
                <c:pt idx="5935">
                  <c:v>3204681</c:v>
                </c:pt>
                <c:pt idx="5936">
                  <c:v>3205534</c:v>
                </c:pt>
                <c:pt idx="5937">
                  <c:v>3206916</c:v>
                </c:pt>
                <c:pt idx="5938">
                  <c:v>3208140</c:v>
                </c:pt>
                <c:pt idx="5939">
                  <c:v>3208925</c:v>
                </c:pt>
                <c:pt idx="5940">
                  <c:v>3209042</c:v>
                </c:pt>
                <c:pt idx="5941">
                  <c:v>3209474</c:v>
                </c:pt>
                <c:pt idx="5942">
                  <c:v>3209673</c:v>
                </c:pt>
                <c:pt idx="5943">
                  <c:v>3209924</c:v>
                </c:pt>
                <c:pt idx="5944">
                  <c:v>3210550</c:v>
                </c:pt>
                <c:pt idx="5945">
                  <c:v>3210700</c:v>
                </c:pt>
                <c:pt idx="5946">
                  <c:v>3211122</c:v>
                </c:pt>
                <c:pt idx="5947">
                  <c:v>3212608</c:v>
                </c:pt>
                <c:pt idx="5948">
                  <c:v>3213000</c:v>
                </c:pt>
                <c:pt idx="5949">
                  <c:v>3213480</c:v>
                </c:pt>
                <c:pt idx="5950">
                  <c:v>3216242</c:v>
                </c:pt>
                <c:pt idx="5951">
                  <c:v>3216798</c:v>
                </c:pt>
                <c:pt idx="5952">
                  <c:v>3218493</c:v>
                </c:pt>
                <c:pt idx="5953">
                  <c:v>3218618</c:v>
                </c:pt>
                <c:pt idx="5954">
                  <c:v>3218650</c:v>
                </c:pt>
                <c:pt idx="5955">
                  <c:v>3218685</c:v>
                </c:pt>
                <c:pt idx="5956">
                  <c:v>3220494</c:v>
                </c:pt>
                <c:pt idx="5957">
                  <c:v>3220874</c:v>
                </c:pt>
                <c:pt idx="5958">
                  <c:v>3221490</c:v>
                </c:pt>
                <c:pt idx="5959">
                  <c:v>3221556</c:v>
                </c:pt>
                <c:pt idx="5960">
                  <c:v>3222761</c:v>
                </c:pt>
                <c:pt idx="5961">
                  <c:v>3223144</c:v>
                </c:pt>
                <c:pt idx="5962">
                  <c:v>3224138</c:v>
                </c:pt>
                <c:pt idx="5963">
                  <c:v>3224304</c:v>
                </c:pt>
                <c:pt idx="5964">
                  <c:v>3225033</c:v>
                </c:pt>
                <c:pt idx="5965">
                  <c:v>3225536</c:v>
                </c:pt>
                <c:pt idx="5966">
                  <c:v>3226654</c:v>
                </c:pt>
                <c:pt idx="5967">
                  <c:v>3227679</c:v>
                </c:pt>
                <c:pt idx="5968">
                  <c:v>3228220</c:v>
                </c:pt>
                <c:pt idx="5969">
                  <c:v>3228246</c:v>
                </c:pt>
                <c:pt idx="5970">
                  <c:v>3228945</c:v>
                </c:pt>
                <c:pt idx="5971">
                  <c:v>3228996</c:v>
                </c:pt>
                <c:pt idx="5972">
                  <c:v>3229407</c:v>
                </c:pt>
                <c:pt idx="5973">
                  <c:v>3231939</c:v>
                </c:pt>
                <c:pt idx="5974">
                  <c:v>3233226</c:v>
                </c:pt>
                <c:pt idx="5975">
                  <c:v>3233671</c:v>
                </c:pt>
                <c:pt idx="5976">
                  <c:v>3234162</c:v>
                </c:pt>
                <c:pt idx="5977">
                  <c:v>3235216</c:v>
                </c:pt>
                <c:pt idx="5978">
                  <c:v>3235680</c:v>
                </c:pt>
                <c:pt idx="5979">
                  <c:v>3236429</c:v>
                </c:pt>
                <c:pt idx="5980">
                  <c:v>3236754</c:v>
                </c:pt>
                <c:pt idx="5981">
                  <c:v>3238089</c:v>
                </c:pt>
                <c:pt idx="5982">
                  <c:v>3238570</c:v>
                </c:pt>
                <c:pt idx="5983">
                  <c:v>3240314</c:v>
                </c:pt>
                <c:pt idx="5984">
                  <c:v>3240722</c:v>
                </c:pt>
                <c:pt idx="5985">
                  <c:v>3241084</c:v>
                </c:pt>
                <c:pt idx="5986">
                  <c:v>3241098</c:v>
                </c:pt>
                <c:pt idx="5987">
                  <c:v>3242338</c:v>
                </c:pt>
                <c:pt idx="5988">
                  <c:v>3242896</c:v>
                </c:pt>
                <c:pt idx="5989">
                  <c:v>3243050</c:v>
                </c:pt>
                <c:pt idx="5990">
                  <c:v>3243490</c:v>
                </c:pt>
                <c:pt idx="5991">
                  <c:v>3244773</c:v>
                </c:pt>
                <c:pt idx="5992">
                  <c:v>3245280</c:v>
                </c:pt>
                <c:pt idx="5993">
                  <c:v>3245427</c:v>
                </c:pt>
                <c:pt idx="5994">
                  <c:v>3246399</c:v>
                </c:pt>
                <c:pt idx="5995">
                  <c:v>3247341</c:v>
                </c:pt>
                <c:pt idx="5996">
                  <c:v>3247798</c:v>
                </c:pt>
                <c:pt idx="5997">
                  <c:v>3247924</c:v>
                </c:pt>
                <c:pt idx="5998">
                  <c:v>3248494</c:v>
                </c:pt>
                <c:pt idx="5999">
                  <c:v>3248682</c:v>
                </c:pt>
                <c:pt idx="6000">
                  <c:v>3001149</c:v>
                </c:pt>
                <c:pt idx="6001">
                  <c:v>3002286</c:v>
                </c:pt>
                <c:pt idx="6002">
                  <c:v>3002966</c:v>
                </c:pt>
                <c:pt idx="6003">
                  <c:v>3003262</c:v>
                </c:pt>
                <c:pt idx="6004">
                  <c:v>3003992</c:v>
                </c:pt>
                <c:pt idx="6005">
                  <c:v>3004629</c:v>
                </c:pt>
                <c:pt idx="6006">
                  <c:v>3005204</c:v>
                </c:pt>
                <c:pt idx="6007">
                  <c:v>3005430</c:v>
                </c:pt>
                <c:pt idx="6008">
                  <c:v>3005478</c:v>
                </c:pt>
                <c:pt idx="6009">
                  <c:v>3006094</c:v>
                </c:pt>
                <c:pt idx="6010">
                  <c:v>3006646</c:v>
                </c:pt>
                <c:pt idx="6011">
                  <c:v>3010158</c:v>
                </c:pt>
                <c:pt idx="6012">
                  <c:v>3010482</c:v>
                </c:pt>
                <c:pt idx="6013">
                  <c:v>3010914</c:v>
                </c:pt>
                <c:pt idx="6014">
                  <c:v>3011141</c:v>
                </c:pt>
                <c:pt idx="6015">
                  <c:v>3011235</c:v>
                </c:pt>
                <c:pt idx="6016">
                  <c:v>3012576</c:v>
                </c:pt>
                <c:pt idx="6017">
                  <c:v>3013332</c:v>
                </c:pt>
                <c:pt idx="6018">
                  <c:v>3013773</c:v>
                </c:pt>
                <c:pt idx="6019">
                  <c:v>3013976</c:v>
                </c:pt>
                <c:pt idx="6020">
                  <c:v>3017232</c:v>
                </c:pt>
                <c:pt idx="6021">
                  <c:v>3017438</c:v>
                </c:pt>
                <c:pt idx="6022">
                  <c:v>3017505</c:v>
                </c:pt>
                <c:pt idx="6023">
                  <c:v>3018018</c:v>
                </c:pt>
                <c:pt idx="6024">
                  <c:v>3018018</c:v>
                </c:pt>
                <c:pt idx="6025">
                  <c:v>3019110</c:v>
                </c:pt>
                <c:pt idx="6026">
                  <c:v>3019839</c:v>
                </c:pt>
                <c:pt idx="6027">
                  <c:v>3020286</c:v>
                </c:pt>
                <c:pt idx="6028">
                  <c:v>3021368</c:v>
                </c:pt>
                <c:pt idx="6029">
                  <c:v>3021466</c:v>
                </c:pt>
                <c:pt idx="6030">
                  <c:v>3022020</c:v>
                </c:pt>
                <c:pt idx="6031">
                  <c:v>3022383</c:v>
                </c:pt>
                <c:pt idx="6032">
                  <c:v>3023265</c:v>
                </c:pt>
                <c:pt idx="6033">
                  <c:v>3023702</c:v>
                </c:pt>
                <c:pt idx="6034">
                  <c:v>3023762</c:v>
                </c:pt>
                <c:pt idx="6035">
                  <c:v>3025164</c:v>
                </c:pt>
                <c:pt idx="6036">
                  <c:v>3025624</c:v>
                </c:pt>
                <c:pt idx="6037">
                  <c:v>3025766</c:v>
                </c:pt>
                <c:pt idx="6038">
                  <c:v>3025774</c:v>
                </c:pt>
                <c:pt idx="6039">
                  <c:v>3026484</c:v>
                </c:pt>
                <c:pt idx="6040">
                  <c:v>3029425</c:v>
                </c:pt>
                <c:pt idx="6041">
                  <c:v>3030284</c:v>
                </c:pt>
                <c:pt idx="6042">
                  <c:v>3030700</c:v>
                </c:pt>
                <c:pt idx="6043">
                  <c:v>3032217</c:v>
                </c:pt>
                <c:pt idx="6044">
                  <c:v>3032234</c:v>
                </c:pt>
                <c:pt idx="6045">
                  <c:v>3033066</c:v>
                </c:pt>
                <c:pt idx="6046">
                  <c:v>3033264</c:v>
                </c:pt>
                <c:pt idx="6047">
                  <c:v>3033664</c:v>
                </c:pt>
                <c:pt idx="6048">
                  <c:v>3034891</c:v>
                </c:pt>
                <c:pt idx="6049">
                  <c:v>3035404</c:v>
                </c:pt>
                <c:pt idx="6050">
                  <c:v>3035838</c:v>
                </c:pt>
                <c:pt idx="6051">
                  <c:v>3036279</c:v>
                </c:pt>
                <c:pt idx="6052">
                  <c:v>3036744</c:v>
                </c:pt>
                <c:pt idx="6053">
                  <c:v>3037588</c:v>
                </c:pt>
                <c:pt idx="6054">
                  <c:v>3038408</c:v>
                </c:pt>
                <c:pt idx="6055">
                  <c:v>3039140</c:v>
                </c:pt>
                <c:pt idx="6056">
                  <c:v>3039352</c:v>
                </c:pt>
                <c:pt idx="6057">
                  <c:v>3040170</c:v>
                </c:pt>
                <c:pt idx="6058">
                  <c:v>3040624</c:v>
                </c:pt>
                <c:pt idx="6059">
                  <c:v>3041871</c:v>
                </c:pt>
                <c:pt idx="6060">
                  <c:v>3043042</c:v>
                </c:pt>
                <c:pt idx="6061">
                  <c:v>3043754</c:v>
                </c:pt>
                <c:pt idx="6062">
                  <c:v>3044136</c:v>
                </c:pt>
                <c:pt idx="6063">
                  <c:v>3044164</c:v>
                </c:pt>
                <c:pt idx="6064">
                  <c:v>3044235</c:v>
                </c:pt>
                <c:pt idx="6065">
                  <c:v>3044615</c:v>
                </c:pt>
                <c:pt idx="6066">
                  <c:v>3045185</c:v>
                </c:pt>
                <c:pt idx="6067">
                  <c:v>3045426</c:v>
                </c:pt>
                <c:pt idx="6068">
                  <c:v>3045790</c:v>
                </c:pt>
                <c:pt idx="6069">
                  <c:v>3046113</c:v>
                </c:pt>
                <c:pt idx="6070">
                  <c:v>3046798</c:v>
                </c:pt>
                <c:pt idx="6071">
                  <c:v>3047146</c:v>
                </c:pt>
                <c:pt idx="6072">
                  <c:v>3047230</c:v>
                </c:pt>
                <c:pt idx="6073">
                  <c:v>3048352</c:v>
                </c:pt>
                <c:pt idx="6074">
                  <c:v>3048838</c:v>
                </c:pt>
                <c:pt idx="6075">
                  <c:v>3049151</c:v>
                </c:pt>
                <c:pt idx="6076">
                  <c:v>3050724</c:v>
                </c:pt>
                <c:pt idx="6077">
                  <c:v>3051214</c:v>
                </c:pt>
                <c:pt idx="6078">
                  <c:v>3052307</c:v>
                </c:pt>
                <c:pt idx="6079">
                  <c:v>3052358</c:v>
                </c:pt>
                <c:pt idx="6080">
                  <c:v>3053492</c:v>
                </c:pt>
                <c:pt idx="6081">
                  <c:v>3054051</c:v>
                </c:pt>
                <c:pt idx="6082">
                  <c:v>3054298</c:v>
                </c:pt>
                <c:pt idx="6083">
                  <c:v>3054600</c:v>
                </c:pt>
                <c:pt idx="6084">
                  <c:v>3054674</c:v>
                </c:pt>
                <c:pt idx="6085">
                  <c:v>3055473</c:v>
                </c:pt>
                <c:pt idx="6086">
                  <c:v>3056241</c:v>
                </c:pt>
                <c:pt idx="6087">
                  <c:v>3056888</c:v>
                </c:pt>
                <c:pt idx="6088">
                  <c:v>3058985</c:v>
                </c:pt>
                <c:pt idx="6089">
                  <c:v>3061352</c:v>
                </c:pt>
                <c:pt idx="6090">
                  <c:v>3061662</c:v>
                </c:pt>
                <c:pt idx="6091">
                  <c:v>3062822</c:v>
                </c:pt>
                <c:pt idx="6092">
                  <c:v>3065151</c:v>
                </c:pt>
                <c:pt idx="6093">
                  <c:v>3066482</c:v>
                </c:pt>
                <c:pt idx="6094">
                  <c:v>3066746</c:v>
                </c:pt>
                <c:pt idx="6095">
                  <c:v>3068247</c:v>
                </c:pt>
                <c:pt idx="6096">
                  <c:v>3069027</c:v>
                </c:pt>
                <c:pt idx="6097">
                  <c:v>3069896</c:v>
                </c:pt>
                <c:pt idx="6098">
                  <c:v>3070336</c:v>
                </c:pt>
                <c:pt idx="6099">
                  <c:v>3070756</c:v>
                </c:pt>
                <c:pt idx="6100">
                  <c:v>3071733</c:v>
                </c:pt>
                <c:pt idx="6101">
                  <c:v>3073318</c:v>
                </c:pt>
                <c:pt idx="6102">
                  <c:v>3073894</c:v>
                </c:pt>
                <c:pt idx="6103">
                  <c:v>3075962</c:v>
                </c:pt>
                <c:pt idx="6104">
                  <c:v>3076455</c:v>
                </c:pt>
                <c:pt idx="6105">
                  <c:v>3077682</c:v>
                </c:pt>
                <c:pt idx="6106">
                  <c:v>3079730</c:v>
                </c:pt>
                <c:pt idx="6107">
                  <c:v>3080702</c:v>
                </c:pt>
                <c:pt idx="6108">
                  <c:v>3080890</c:v>
                </c:pt>
                <c:pt idx="6109">
                  <c:v>3081492</c:v>
                </c:pt>
                <c:pt idx="6110">
                  <c:v>3082266</c:v>
                </c:pt>
                <c:pt idx="6111">
                  <c:v>3082329</c:v>
                </c:pt>
                <c:pt idx="6112">
                  <c:v>3084244</c:v>
                </c:pt>
                <c:pt idx="6113">
                  <c:v>3084698</c:v>
                </c:pt>
                <c:pt idx="6114">
                  <c:v>3085564</c:v>
                </c:pt>
                <c:pt idx="6115">
                  <c:v>3086781</c:v>
                </c:pt>
                <c:pt idx="6116">
                  <c:v>3087116</c:v>
                </c:pt>
                <c:pt idx="6117">
                  <c:v>3087724</c:v>
                </c:pt>
                <c:pt idx="6118">
                  <c:v>3089088</c:v>
                </c:pt>
                <c:pt idx="6119">
                  <c:v>3089242</c:v>
                </c:pt>
                <c:pt idx="6120">
                  <c:v>3089550</c:v>
                </c:pt>
                <c:pt idx="6121">
                  <c:v>3090998</c:v>
                </c:pt>
                <c:pt idx="6122">
                  <c:v>3091797</c:v>
                </c:pt>
                <c:pt idx="6123">
                  <c:v>3092421</c:v>
                </c:pt>
                <c:pt idx="6124">
                  <c:v>3092768</c:v>
                </c:pt>
                <c:pt idx="6125">
                  <c:v>3094195</c:v>
                </c:pt>
                <c:pt idx="6126">
                  <c:v>3094325</c:v>
                </c:pt>
                <c:pt idx="6127">
                  <c:v>3095343</c:v>
                </c:pt>
                <c:pt idx="6128">
                  <c:v>3095798</c:v>
                </c:pt>
                <c:pt idx="6129">
                  <c:v>3096702</c:v>
                </c:pt>
                <c:pt idx="6130">
                  <c:v>3098550</c:v>
                </c:pt>
                <c:pt idx="6131">
                  <c:v>3098932</c:v>
                </c:pt>
                <c:pt idx="6132">
                  <c:v>3101504</c:v>
                </c:pt>
                <c:pt idx="6133">
                  <c:v>3101768</c:v>
                </c:pt>
                <c:pt idx="6134">
                  <c:v>3102698</c:v>
                </c:pt>
                <c:pt idx="6135">
                  <c:v>3103262</c:v>
                </c:pt>
                <c:pt idx="6136">
                  <c:v>3103295</c:v>
                </c:pt>
                <c:pt idx="6137">
                  <c:v>3104040</c:v>
                </c:pt>
                <c:pt idx="6138">
                  <c:v>3104602</c:v>
                </c:pt>
                <c:pt idx="6139">
                  <c:v>3106434</c:v>
                </c:pt>
                <c:pt idx="6140">
                  <c:v>3106800</c:v>
                </c:pt>
                <c:pt idx="6141">
                  <c:v>3107790</c:v>
                </c:pt>
                <c:pt idx="6142">
                  <c:v>3108219</c:v>
                </c:pt>
                <c:pt idx="6143">
                  <c:v>3108698</c:v>
                </c:pt>
                <c:pt idx="6144">
                  <c:v>3108798</c:v>
                </c:pt>
                <c:pt idx="6145">
                  <c:v>3108866</c:v>
                </c:pt>
                <c:pt idx="6146">
                  <c:v>3109738</c:v>
                </c:pt>
                <c:pt idx="6147">
                  <c:v>3110560</c:v>
                </c:pt>
                <c:pt idx="6148">
                  <c:v>3110572</c:v>
                </c:pt>
                <c:pt idx="6149">
                  <c:v>3110836</c:v>
                </c:pt>
                <c:pt idx="6150">
                  <c:v>3111264</c:v>
                </c:pt>
                <c:pt idx="6151">
                  <c:v>3111356</c:v>
                </c:pt>
                <c:pt idx="6152">
                  <c:v>3112020</c:v>
                </c:pt>
                <c:pt idx="6153">
                  <c:v>3112362</c:v>
                </c:pt>
                <c:pt idx="6154">
                  <c:v>3113066</c:v>
                </c:pt>
                <c:pt idx="6155">
                  <c:v>3113079</c:v>
                </c:pt>
                <c:pt idx="6156">
                  <c:v>3114810</c:v>
                </c:pt>
                <c:pt idx="6157">
                  <c:v>3115710</c:v>
                </c:pt>
                <c:pt idx="6158">
                  <c:v>3116656</c:v>
                </c:pt>
                <c:pt idx="6159">
                  <c:v>3120911</c:v>
                </c:pt>
                <c:pt idx="6160">
                  <c:v>3122178</c:v>
                </c:pt>
                <c:pt idx="6161">
                  <c:v>3122476</c:v>
                </c:pt>
                <c:pt idx="6162">
                  <c:v>3122712</c:v>
                </c:pt>
                <c:pt idx="6163">
                  <c:v>3123198</c:v>
                </c:pt>
                <c:pt idx="6164">
                  <c:v>3123825</c:v>
                </c:pt>
                <c:pt idx="6165">
                  <c:v>3124440</c:v>
                </c:pt>
                <c:pt idx="6166">
                  <c:v>3124874</c:v>
                </c:pt>
                <c:pt idx="6167">
                  <c:v>3125194</c:v>
                </c:pt>
                <c:pt idx="6168">
                  <c:v>3125616</c:v>
                </c:pt>
                <c:pt idx="6169">
                  <c:v>3125812</c:v>
                </c:pt>
                <c:pt idx="6170">
                  <c:v>3126088</c:v>
                </c:pt>
                <c:pt idx="6171">
                  <c:v>3126166</c:v>
                </c:pt>
                <c:pt idx="6172">
                  <c:v>3126382</c:v>
                </c:pt>
                <c:pt idx="6173">
                  <c:v>3127407</c:v>
                </c:pt>
                <c:pt idx="6174">
                  <c:v>3127729</c:v>
                </c:pt>
                <c:pt idx="6175">
                  <c:v>3128859</c:v>
                </c:pt>
                <c:pt idx="6176">
                  <c:v>3129912</c:v>
                </c:pt>
                <c:pt idx="6177">
                  <c:v>3130257</c:v>
                </c:pt>
                <c:pt idx="6178">
                  <c:v>3130986</c:v>
                </c:pt>
                <c:pt idx="6179">
                  <c:v>3131874</c:v>
                </c:pt>
                <c:pt idx="6180">
                  <c:v>3133142</c:v>
                </c:pt>
                <c:pt idx="6181">
                  <c:v>3133814</c:v>
                </c:pt>
                <c:pt idx="6182">
                  <c:v>3134082</c:v>
                </c:pt>
                <c:pt idx="6183">
                  <c:v>3135862</c:v>
                </c:pt>
                <c:pt idx="6184">
                  <c:v>3136868</c:v>
                </c:pt>
                <c:pt idx="6185">
                  <c:v>3137666</c:v>
                </c:pt>
                <c:pt idx="6186">
                  <c:v>3138082</c:v>
                </c:pt>
                <c:pt idx="6187">
                  <c:v>3138300</c:v>
                </c:pt>
                <c:pt idx="6188">
                  <c:v>3138460</c:v>
                </c:pt>
                <c:pt idx="6189">
                  <c:v>3138752</c:v>
                </c:pt>
                <c:pt idx="6190">
                  <c:v>3138966</c:v>
                </c:pt>
                <c:pt idx="6191">
                  <c:v>3139503</c:v>
                </c:pt>
                <c:pt idx="6192">
                  <c:v>3141651</c:v>
                </c:pt>
                <c:pt idx="6193">
                  <c:v>3141711</c:v>
                </c:pt>
                <c:pt idx="6194">
                  <c:v>3142322</c:v>
                </c:pt>
                <c:pt idx="6195">
                  <c:v>3143510</c:v>
                </c:pt>
                <c:pt idx="6196">
                  <c:v>3143915</c:v>
                </c:pt>
                <c:pt idx="6197">
                  <c:v>3144218</c:v>
                </c:pt>
                <c:pt idx="6198">
                  <c:v>3144401</c:v>
                </c:pt>
                <c:pt idx="6199">
                  <c:v>3145692</c:v>
                </c:pt>
                <c:pt idx="6200">
                  <c:v>3146847</c:v>
                </c:pt>
                <c:pt idx="6201">
                  <c:v>3147216</c:v>
                </c:pt>
                <c:pt idx="6202">
                  <c:v>3147670</c:v>
                </c:pt>
                <c:pt idx="6203">
                  <c:v>3148986</c:v>
                </c:pt>
                <c:pt idx="6204">
                  <c:v>3149172</c:v>
                </c:pt>
                <c:pt idx="6205">
                  <c:v>3149928</c:v>
                </c:pt>
                <c:pt idx="6206">
                  <c:v>3150470</c:v>
                </c:pt>
                <c:pt idx="6207">
                  <c:v>3150742</c:v>
                </c:pt>
                <c:pt idx="6208">
                  <c:v>3152350</c:v>
                </c:pt>
                <c:pt idx="6209">
                  <c:v>3152636</c:v>
                </c:pt>
                <c:pt idx="6210">
                  <c:v>3152638</c:v>
                </c:pt>
                <c:pt idx="6211">
                  <c:v>3155152</c:v>
                </c:pt>
                <c:pt idx="6212">
                  <c:v>3155570</c:v>
                </c:pt>
                <c:pt idx="6213">
                  <c:v>3155619</c:v>
                </c:pt>
                <c:pt idx="6214">
                  <c:v>3157206</c:v>
                </c:pt>
                <c:pt idx="6215">
                  <c:v>3157215</c:v>
                </c:pt>
                <c:pt idx="6216">
                  <c:v>3157466</c:v>
                </c:pt>
                <c:pt idx="6217">
                  <c:v>3158004</c:v>
                </c:pt>
                <c:pt idx="6218">
                  <c:v>3158435</c:v>
                </c:pt>
                <c:pt idx="6219">
                  <c:v>3158607</c:v>
                </c:pt>
                <c:pt idx="6220">
                  <c:v>3159204</c:v>
                </c:pt>
                <c:pt idx="6221">
                  <c:v>3159648</c:v>
                </c:pt>
                <c:pt idx="6222">
                  <c:v>3159888</c:v>
                </c:pt>
                <c:pt idx="6223">
                  <c:v>3159894</c:v>
                </c:pt>
                <c:pt idx="6224">
                  <c:v>3161564</c:v>
                </c:pt>
                <c:pt idx="6225">
                  <c:v>3161870</c:v>
                </c:pt>
                <c:pt idx="6226">
                  <c:v>3162480</c:v>
                </c:pt>
                <c:pt idx="6227">
                  <c:v>3163326</c:v>
                </c:pt>
                <c:pt idx="6228">
                  <c:v>3164078</c:v>
                </c:pt>
                <c:pt idx="6229">
                  <c:v>3164342</c:v>
                </c:pt>
                <c:pt idx="6230">
                  <c:v>3164541</c:v>
                </c:pt>
                <c:pt idx="6231">
                  <c:v>3164545</c:v>
                </c:pt>
                <c:pt idx="6232">
                  <c:v>3165501</c:v>
                </c:pt>
                <c:pt idx="6233">
                  <c:v>3165883</c:v>
                </c:pt>
                <c:pt idx="6234">
                  <c:v>3166672</c:v>
                </c:pt>
                <c:pt idx="6235">
                  <c:v>3167290</c:v>
                </c:pt>
                <c:pt idx="6236">
                  <c:v>3167440</c:v>
                </c:pt>
                <c:pt idx="6237">
                  <c:v>3167530</c:v>
                </c:pt>
                <c:pt idx="6238">
                  <c:v>3168147</c:v>
                </c:pt>
                <c:pt idx="6239">
                  <c:v>3168183</c:v>
                </c:pt>
                <c:pt idx="6240">
                  <c:v>3169122</c:v>
                </c:pt>
                <c:pt idx="6241">
                  <c:v>3170584</c:v>
                </c:pt>
                <c:pt idx="6242">
                  <c:v>3170860</c:v>
                </c:pt>
                <c:pt idx="6243">
                  <c:v>3171104</c:v>
                </c:pt>
                <c:pt idx="6244">
                  <c:v>3172422</c:v>
                </c:pt>
                <c:pt idx="6245">
                  <c:v>3173776</c:v>
                </c:pt>
                <c:pt idx="6246">
                  <c:v>3174387</c:v>
                </c:pt>
                <c:pt idx="6247">
                  <c:v>3175228</c:v>
                </c:pt>
                <c:pt idx="6248">
                  <c:v>3175785</c:v>
                </c:pt>
                <c:pt idx="6249">
                  <c:v>3176296</c:v>
                </c:pt>
                <c:pt idx="6250">
                  <c:v>3177048</c:v>
                </c:pt>
                <c:pt idx="6251">
                  <c:v>3177278</c:v>
                </c:pt>
                <c:pt idx="6252">
                  <c:v>3177942</c:v>
                </c:pt>
                <c:pt idx="6253">
                  <c:v>3178644</c:v>
                </c:pt>
                <c:pt idx="6254">
                  <c:v>3179380</c:v>
                </c:pt>
                <c:pt idx="6255">
                  <c:v>3181274</c:v>
                </c:pt>
                <c:pt idx="6256">
                  <c:v>3181806</c:v>
                </c:pt>
                <c:pt idx="6257">
                  <c:v>3182050</c:v>
                </c:pt>
                <c:pt idx="6258">
                  <c:v>3184102</c:v>
                </c:pt>
                <c:pt idx="6259">
                  <c:v>3184674</c:v>
                </c:pt>
                <c:pt idx="6260">
                  <c:v>3185072</c:v>
                </c:pt>
                <c:pt idx="6261">
                  <c:v>3187320</c:v>
                </c:pt>
                <c:pt idx="6262">
                  <c:v>3189048</c:v>
                </c:pt>
                <c:pt idx="6263">
                  <c:v>3189402</c:v>
                </c:pt>
                <c:pt idx="6264">
                  <c:v>3189898</c:v>
                </c:pt>
                <c:pt idx="6265">
                  <c:v>3190192</c:v>
                </c:pt>
                <c:pt idx="6266">
                  <c:v>3190220</c:v>
                </c:pt>
                <c:pt idx="6267">
                  <c:v>3191275</c:v>
                </c:pt>
                <c:pt idx="6268">
                  <c:v>3191694</c:v>
                </c:pt>
                <c:pt idx="6269">
                  <c:v>3192340</c:v>
                </c:pt>
                <c:pt idx="6270">
                  <c:v>3192628</c:v>
                </c:pt>
                <c:pt idx="6271">
                  <c:v>3192966</c:v>
                </c:pt>
                <c:pt idx="6272">
                  <c:v>3193336</c:v>
                </c:pt>
                <c:pt idx="6273">
                  <c:v>3193869</c:v>
                </c:pt>
                <c:pt idx="6274">
                  <c:v>3194344</c:v>
                </c:pt>
                <c:pt idx="6275">
                  <c:v>3194800</c:v>
                </c:pt>
                <c:pt idx="6276">
                  <c:v>3196053</c:v>
                </c:pt>
                <c:pt idx="6277">
                  <c:v>3197784</c:v>
                </c:pt>
                <c:pt idx="6278">
                  <c:v>3198108</c:v>
                </c:pt>
                <c:pt idx="6279">
                  <c:v>3198512</c:v>
                </c:pt>
                <c:pt idx="6280">
                  <c:v>3199828</c:v>
                </c:pt>
                <c:pt idx="6281">
                  <c:v>3202385</c:v>
                </c:pt>
                <c:pt idx="6282">
                  <c:v>3202390</c:v>
                </c:pt>
                <c:pt idx="6283">
                  <c:v>3204068</c:v>
                </c:pt>
                <c:pt idx="6284">
                  <c:v>3205210</c:v>
                </c:pt>
                <c:pt idx="6285">
                  <c:v>3205590</c:v>
                </c:pt>
                <c:pt idx="6286">
                  <c:v>3206308</c:v>
                </c:pt>
                <c:pt idx="6287">
                  <c:v>3206553</c:v>
                </c:pt>
                <c:pt idx="6288">
                  <c:v>3207465</c:v>
                </c:pt>
                <c:pt idx="6289">
                  <c:v>3207864</c:v>
                </c:pt>
                <c:pt idx="6290">
                  <c:v>3208226</c:v>
                </c:pt>
                <c:pt idx="6291">
                  <c:v>3209720</c:v>
                </c:pt>
                <c:pt idx="6292">
                  <c:v>3211622</c:v>
                </c:pt>
                <c:pt idx="6293">
                  <c:v>3212000</c:v>
                </c:pt>
                <c:pt idx="6294">
                  <c:v>3212804</c:v>
                </c:pt>
                <c:pt idx="6295">
                  <c:v>3213375</c:v>
                </c:pt>
                <c:pt idx="6296">
                  <c:v>3214269</c:v>
                </c:pt>
                <c:pt idx="6297">
                  <c:v>3215044</c:v>
                </c:pt>
                <c:pt idx="6298">
                  <c:v>3217482</c:v>
                </c:pt>
                <c:pt idx="6299">
                  <c:v>3218400</c:v>
                </c:pt>
                <c:pt idx="6300">
                  <c:v>3218888</c:v>
                </c:pt>
                <c:pt idx="6301">
                  <c:v>3219160</c:v>
                </c:pt>
                <c:pt idx="6302">
                  <c:v>3219612</c:v>
                </c:pt>
                <c:pt idx="6303">
                  <c:v>3220936</c:v>
                </c:pt>
                <c:pt idx="6304">
                  <c:v>3221195</c:v>
                </c:pt>
                <c:pt idx="6305">
                  <c:v>3221788</c:v>
                </c:pt>
                <c:pt idx="6306">
                  <c:v>3221911</c:v>
                </c:pt>
                <c:pt idx="6307">
                  <c:v>3224088</c:v>
                </c:pt>
                <c:pt idx="6308">
                  <c:v>3225234</c:v>
                </c:pt>
                <c:pt idx="6309">
                  <c:v>3226701</c:v>
                </c:pt>
                <c:pt idx="6310">
                  <c:v>3227133</c:v>
                </c:pt>
                <c:pt idx="6311">
                  <c:v>3228228</c:v>
                </c:pt>
                <c:pt idx="6312">
                  <c:v>3230292</c:v>
                </c:pt>
                <c:pt idx="6313">
                  <c:v>3230652</c:v>
                </c:pt>
                <c:pt idx="6314">
                  <c:v>3232958</c:v>
                </c:pt>
                <c:pt idx="6315">
                  <c:v>3233680</c:v>
                </c:pt>
                <c:pt idx="6316">
                  <c:v>3234336</c:v>
                </c:pt>
                <c:pt idx="6317">
                  <c:v>3234768</c:v>
                </c:pt>
                <c:pt idx="6318">
                  <c:v>3235526</c:v>
                </c:pt>
                <c:pt idx="6319">
                  <c:v>3236102</c:v>
                </c:pt>
                <c:pt idx="6320">
                  <c:v>3236120</c:v>
                </c:pt>
                <c:pt idx="6321">
                  <c:v>3236685</c:v>
                </c:pt>
                <c:pt idx="6322">
                  <c:v>3237227</c:v>
                </c:pt>
                <c:pt idx="6323">
                  <c:v>3238050</c:v>
                </c:pt>
                <c:pt idx="6324">
                  <c:v>3238506</c:v>
                </c:pt>
                <c:pt idx="6325">
                  <c:v>3238708</c:v>
                </c:pt>
                <c:pt idx="6326">
                  <c:v>3238851</c:v>
                </c:pt>
                <c:pt idx="6327">
                  <c:v>3240099</c:v>
                </c:pt>
                <c:pt idx="6328">
                  <c:v>3240175</c:v>
                </c:pt>
                <c:pt idx="6329">
                  <c:v>3242448</c:v>
                </c:pt>
                <c:pt idx="6330">
                  <c:v>3243282</c:v>
                </c:pt>
                <c:pt idx="6331">
                  <c:v>3246459</c:v>
                </c:pt>
                <c:pt idx="6332">
                  <c:v>3247920</c:v>
                </c:pt>
                <c:pt idx="6333">
                  <c:v>3248240</c:v>
                </c:pt>
                <c:pt idx="6334">
                  <c:v>3248308</c:v>
                </c:pt>
                <c:pt idx="6335">
                  <c:v>3248570</c:v>
                </c:pt>
                <c:pt idx="6336">
                  <c:v>3249194</c:v>
                </c:pt>
                <c:pt idx="6337">
                  <c:v>3251208</c:v>
                </c:pt>
                <c:pt idx="6338">
                  <c:v>3251232</c:v>
                </c:pt>
                <c:pt idx="6339">
                  <c:v>3252245</c:v>
                </c:pt>
                <c:pt idx="6340">
                  <c:v>3252478</c:v>
                </c:pt>
                <c:pt idx="6341">
                  <c:v>3253818</c:v>
                </c:pt>
                <c:pt idx="6342">
                  <c:v>3254092</c:v>
                </c:pt>
                <c:pt idx="6343">
                  <c:v>3254160</c:v>
                </c:pt>
                <c:pt idx="6344">
                  <c:v>3256980</c:v>
                </c:pt>
                <c:pt idx="6345">
                  <c:v>3257508</c:v>
                </c:pt>
                <c:pt idx="6346">
                  <c:v>3257798</c:v>
                </c:pt>
                <c:pt idx="6347">
                  <c:v>3258052</c:v>
                </c:pt>
                <c:pt idx="6348">
                  <c:v>3258358</c:v>
                </c:pt>
                <c:pt idx="6349">
                  <c:v>3259101</c:v>
                </c:pt>
                <c:pt idx="6350">
                  <c:v>3259959</c:v>
                </c:pt>
                <c:pt idx="6351">
                  <c:v>3259983</c:v>
                </c:pt>
                <c:pt idx="6352">
                  <c:v>3260790</c:v>
                </c:pt>
                <c:pt idx="6353">
                  <c:v>3261305</c:v>
                </c:pt>
                <c:pt idx="6354">
                  <c:v>3261630</c:v>
                </c:pt>
                <c:pt idx="6355">
                  <c:v>3261907</c:v>
                </c:pt>
                <c:pt idx="6356">
                  <c:v>3262162</c:v>
                </c:pt>
                <c:pt idx="6357">
                  <c:v>3262254</c:v>
                </c:pt>
                <c:pt idx="6358">
                  <c:v>3262812</c:v>
                </c:pt>
                <c:pt idx="6359">
                  <c:v>3263934</c:v>
                </c:pt>
                <c:pt idx="6360">
                  <c:v>3264240</c:v>
                </c:pt>
                <c:pt idx="6361">
                  <c:v>3264470</c:v>
                </c:pt>
                <c:pt idx="6362">
                  <c:v>3265774</c:v>
                </c:pt>
                <c:pt idx="6363">
                  <c:v>3266532</c:v>
                </c:pt>
                <c:pt idx="6364">
                  <c:v>3266809</c:v>
                </c:pt>
                <c:pt idx="6365">
                  <c:v>3267346</c:v>
                </c:pt>
                <c:pt idx="6366">
                  <c:v>3267445</c:v>
                </c:pt>
                <c:pt idx="6367">
                  <c:v>3268690</c:v>
                </c:pt>
                <c:pt idx="6368">
                  <c:v>3269481</c:v>
                </c:pt>
                <c:pt idx="6369">
                  <c:v>3269970</c:v>
                </c:pt>
                <c:pt idx="6370">
                  <c:v>3273130</c:v>
                </c:pt>
                <c:pt idx="6371">
                  <c:v>3273429</c:v>
                </c:pt>
                <c:pt idx="6372">
                  <c:v>3275565</c:v>
                </c:pt>
                <c:pt idx="6373">
                  <c:v>3276831</c:v>
                </c:pt>
                <c:pt idx="6374">
                  <c:v>3277267</c:v>
                </c:pt>
                <c:pt idx="6375">
                  <c:v>3277584</c:v>
                </c:pt>
                <c:pt idx="6376">
                  <c:v>3277776</c:v>
                </c:pt>
                <c:pt idx="6377">
                  <c:v>3279340</c:v>
                </c:pt>
                <c:pt idx="6378">
                  <c:v>3280497</c:v>
                </c:pt>
                <c:pt idx="6379">
                  <c:v>3280606</c:v>
                </c:pt>
                <c:pt idx="6380">
                  <c:v>3280858</c:v>
                </c:pt>
                <c:pt idx="6381">
                  <c:v>3281307</c:v>
                </c:pt>
                <c:pt idx="6382">
                  <c:v>3281894</c:v>
                </c:pt>
                <c:pt idx="6383">
                  <c:v>3284076</c:v>
                </c:pt>
                <c:pt idx="6384">
                  <c:v>3284915</c:v>
                </c:pt>
                <c:pt idx="6385">
                  <c:v>3285236</c:v>
                </c:pt>
                <c:pt idx="6386">
                  <c:v>3285758</c:v>
                </c:pt>
                <c:pt idx="6387">
                  <c:v>3285908</c:v>
                </c:pt>
                <c:pt idx="6388">
                  <c:v>3287436</c:v>
                </c:pt>
                <c:pt idx="6389">
                  <c:v>3288038</c:v>
                </c:pt>
                <c:pt idx="6390">
                  <c:v>3288594</c:v>
                </c:pt>
                <c:pt idx="6391">
                  <c:v>3289332</c:v>
                </c:pt>
                <c:pt idx="6392">
                  <c:v>3289716</c:v>
                </c:pt>
                <c:pt idx="6393">
                  <c:v>3289827</c:v>
                </c:pt>
                <c:pt idx="6394">
                  <c:v>3290343</c:v>
                </c:pt>
                <c:pt idx="6395">
                  <c:v>3290722</c:v>
                </c:pt>
                <c:pt idx="6396">
                  <c:v>3291146</c:v>
                </c:pt>
                <c:pt idx="6397">
                  <c:v>3291248</c:v>
                </c:pt>
                <c:pt idx="6398">
                  <c:v>3292336</c:v>
                </c:pt>
                <c:pt idx="6399">
                  <c:v>3293315</c:v>
                </c:pt>
                <c:pt idx="6400">
                  <c:v>3294150</c:v>
                </c:pt>
                <c:pt idx="6401">
                  <c:v>3294900</c:v>
                </c:pt>
                <c:pt idx="6402">
                  <c:v>3295100</c:v>
                </c:pt>
                <c:pt idx="6403">
                  <c:v>3296444</c:v>
                </c:pt>
                <c:pt idx="6404">
                  <c:v>3298872</c:v>
                </c:pt>
                <c:pt idx="6405">
                  <c:v>3298994</c:v>
                </c:pt>
                <c:pt idx="6406">
                  <c:v>3300715</c:v>
                </c:pt>
                <c:pt idx="6407">
                  <c:v>3300968</c:v>
                </c:pt>
                <c:pt idx="6408">
                  <c:v>3301233</c:v>
                </c:pt>
                <c:pt idx="6409">
                  <c:v>3301544</c:v>
                </c:pt>
                <c:pt idx="6410">
                  <c:v>3301762</c:v>
                </c:pt>
                <c:pt idx="6411">
                  <c:v>3303399</c:v>
                </c:pt>
                <c:pt idx="6412">
                  <c:v>3304024</c:v>
                </c:pt>
                <c:pt idx="6413">
                  <c:v>3306444</c:v>
                </c:pt>
                <c:pt idx="6414">
                  <c:v>3307036</c:v>
                </c:pt>
                <c:pt idx="6415">
                  <c:v>3307340</c:v>
                </c:pt>
                <c:pt idx="6416">
                  <c:v>3307764</c:v>
                </c:pt>
                <c:pt idx="6417">
                  <c:v>3308226</c:v>
                </c:pt>
                <c:pt idx="6418">
                  <c:v>3308448</c:v>
                </c:pt>
                <c:pt idx="6419">
                  <c:v>3308928</c:v>
                </c:pt>
                <c:pt idx="6420">
                  <c:v>3309776</c:v>
                </c:pt>
                <c:pt idx="6421">
                  <c:v>3311421</c:v>
                </c:pt>
                <c:pt idx="6422">
                  <c:v>3312188</c:v>
                </c:pt>
                <c:pt idx="6423">
                  <c:v>3314220</c:v>
                </c:pt>
                <c:pt idx="6424">
                  <c:v>3314474</c:v>
                </c:pt>
                <c:pt idx="6425">
                  <c:v>3315108</c:v>
                </c:pt>
                <c:pt idx="6426">
                  <c:v>3315356</c:v>
                </c:pt>
                <c:pt idx="6427">
                  <c:v>3315538</c:v>
                </c:pt>
                <c:pt idx="6428">
                  <c:v>3317127</c:v>
                </c:pt>
                <c:pt idx="6429">
                  <c:v>3318644</c:v>
                </c:pt>
                <c:pt idx="6430">
                  <c:v>3319478</c:v>
                </c:pt>
                <c:pt idx="6431">
                  <c:v>3320268</c:v>
                </c:pt>
                <c:pt idx="6432">
                  <c:v>3320736</c:v>
                </c:pt>
                <c:pt idx="6433">
                  <c:v>3321312</c:v>
                </c:pt>
                <c:pt idx="6434">
                  <c:v>3322774</c:v>
                </c:pt>
                <c:pt idx="6435">
                  <c:v>3324098</c:v>
                </c:pt>
                <c:pt idx="6436">
                  <c:v>3324950</c:v>
                </c:pt>
                <c:pt idx="6437">
                  <c:v>3327666</c:v>
                </c:pt>
                <c:pt idx="6438">
                  <c:v>3328080</c:v>
                </c:pt>
                <c:pt idx="6439">
                  <c:v>3328340</c:v>
                </c:pt>
                <c:pt idx="6440">
                  <c:v>3329256</c:v>
                </c:pt>
                <c:pt idx="6441">
                  <c:v>3329982</c:v>
                </c:pt>
                <c:pt idx="6442">
                  <c:v>3331313</c:v>
                </c:pt>
                <c:pt idx="6443">
                  <c:v>3332166</c:v>
                </c:pt>
                <c:pt idx="6444">
                  <c:v>3333138</c:v>
                </c:pt>
                <c:pt idx="6445">
                  <c:v>3333532</c:v>
                </c:pt>
                <c:pt idx="6446">
                  <c:v>3334960</c:v>
                </c:pt>
                <c:pt idx="6447">
                  <c:v>3335439</c:v>
                </c:pt>
                <c:pt idx="6448">
                  <c:v>3337137</c:v>
                </c:pt>
                <c:pt idx="6449">
                  <c:v>3337518</c:v>
                </c:pt>
                <c:pt idx="6450">
                  <c:v>3338138</c:v>
                </c:pt>
                <c:pt idx="6451">
                  <c:v>3338940</c:v>
                </c:pt>
                <c:pt idx="6452">
                  <c:v>3340828</c:v>
                </c:pt>
                <c:pt idx="6453">
                  <c:v>3342120</c:v>
                </c:pt>
                <c:pt idx="6454">
                  <c:v>3342897</c:v>
                </c:pt>
                <c:pt idx="6455">
                  <c:v>3343595</c:v>
                </c:pt>
                <c:pt idx="6456">
                  <c:v>3344336</c:v>
                </c:pt>
                <c:pt idx="6457">
                  <c:v>3345412</c:v>
                </c:pt>
                <c:pt idx="6458">
                  <c:v>3346020</c:v>
                </c:pt>
                <c:pt idx="6459">
                  <c:v>3346790</c:v>
                </c:pt>
                <c:pt idx="6460">
                  <c:v>3347160</c:v>
                </c:pt>
                <c:pt idx="6461">
                  <c:v>3347428</c:v>
                </c:pt>
                <c:pt idx="6462">
                  <c:v>3347870</c:v>
                </c:pt>
                <c:pt idx="6463">
                  <c:v>3348189</c:v>
                </c:pt>
                <c:pt idx="6464">
                  <c:v>3348549</c:v>
                </c:pt>
                <c:pt idx="6465">
                  <c:v>3349086</c:v>
                </c:pt>
                <c:pt idx="6466">
                  <c:v>3350342</c:v>
                </c:pt>
                <c:pt idx="6467">
                  <c:v>3350377</c:v>
                </c:pt>
                <c:pt idx="6468">
                  <c:v>3350820</c:v>
                </c:pt>
                <c:pt idx="6469">
                  <c:v>3351346</c:v>
                </c:pt>
                <c:pt idx="6470">
                  <c:v>3351632</c:v>
                </c:pt>
                <c:pt idx="6471">
                  <c:v>3351717</c:v>
                </c:pt>
                <c:pt idx="6472">
                  <c:v>3352515</c:v>
                </c:pt>
                <c:pt idx="6473">
                  <c:v>3353370</c:v>
                </c:pt>
                <c:pt idx="6474">
                  <c:v>3353966</c:v>
                </c:pt>
                <c:pt idx="6475">
                  <c:v>3354364</c:v>
                </c:pt>
                <c:pt idx="6476">
                  <c:v>3356227</c:v>
                </c:pt>
                <c:pt idx="6477">
                  <c:v>3356511</c:v>
                </c:pt>
                <c:pt idx="6478">
                  <c:v>3357394</c:v>
                </c:pt>
                <c:pt idx="6479">
                  <c:v>3358533</c:v>
                </c:pt>
                <c:pt idx="6480">
                  <c:v>3358924</c:v>
                </c:pt>
                <c:pt idx="6481">
                  <c:v>3360358</c:v>
                </c:pt>
                <c:pt idx="6482">
                  <c:v>3360921</c:v>
                </c:pt>
                <c:pt idx="6483">
                  <c:v>3361701</c:v>
                </c:pt>
                <c:pt idx="6484">
                  <c:v>3364606</c:v>
                </c:pt>
                <c:pt idx="6485">
                  <c:v>3365036</c:v>
                </c:pt>
                <c:pt idx="6486">
                  <c:v>3365037</c:v>
                </c:pt>
                <c:pt idx="6487">
                  <c:v>3365644</c:v>
                </c:pt>
                <c:pt idx="6488">
                  <c:v>3365744</c:v>
                </c:pt>
                <c:pt idx="6489">
                  <c:v>3366428</c:v>
                </c:pt>
                <c:pt idx="6490">
                  <c:v>3367235</c:v>
                </c:pt>
                <c:pt idx="6491">
                  <c:v>3367752</c:v>
                </c:pt>
                <c:pt idx="6492">
                  <c:v>3369646</c:v>
                </c:pt>
                <c:pt idx="6493">
                  <c:v>3369662</c:v>
                </c:pt>
                <c:pt idx="6494">
                  <c:v>3370206</c:v>
                </c:pt>
                <c:pt idx="6495">
                  <c:v>3371271</c:v>
                </c:pt>
                <c:pt idx="6496">
                  <c:v>3371394</c:v>
                </c:pt>
                <c:pt idx="6497">
                  <c:v>3371732</c:v>
                </c:pt>
                <c:pt idx="6498">
                  <c:v>3371985</c:v>
                </c:pt>
                <c:pt idx="6499">
                  <c:v>3372963</c:v>
                </c:pt>
                <c:pt idx="6500">
                  <c:v>3373088</c:v>
                </c:pt>
                <c:pt idx="6501">
                  <c:v>3374498</c:v>
                </c:pt>
                <c:pt idx="6502">
                  <c:v>3375447</c:v>
                </c:pt>
                <c:pt idx="6503">
                  <c:v>3375740</c:v>
                </c:pt>
                <c:pt idx="6504">
                  <c:v>3376794</c:v>
                </c:pt>
                <c:pt idx="6505">
                  <c:v>3377734</c:v>
                </c:pt>
                <c:pt idx="6506">
                  <c:v>3380200</c:v>
                </c:pt>
                <c:pt idx="6507">
                  <c:v>3380655</c:v>
                </c:pt>
                <c:pt idx="6508">
                  <c:v>3381210</c:v>
                </c:pt>
                <c:pt idx="6509">
                  <c:v>3382344</c:v>
                </c:pt>
                <c:pt idx="6510">
                  <c:v>3383262</c:v>
                </c:pt>
                <c:pt idx="6511">
                  <c:v>3383734</c:v>
                </c:pt>
                <c:pt idx="6512">
                  <c:v>3384784</c:v>
                </c:pt>
                <c:pt idx="6513">
                  <c:v>3384792</c:v>
                </c:pt>
                <c:pt idx="6514">
                  <c:v>3386116</c:v>
                </c:pt>
                <c:pt idx="6515">
                  <c:v>3386553</c:v>
                </c:pt>
                <c:pt idx="6516">
                  <c:v>3387322</c:v>
                </c:pt>
                <c:pt idx="6517">
                  <c:v>3387770</c:v>
                </c:pt>
                <c:pt idx="6518">
                  <c:v>3388844</c:v>
                </c:pt>
                <c:pt idx="6519">
                  <c:v>3389178</c:v>
                </c:pt>
                <c:pt idx="6520">
                  <c:v>3390280</c:v>
                </c:pt>
                <c:pt idx="6521">
                  <c:v>3390850</c:v>
                </c:pt>
                <c:pt idx="6522">
                  <c:v>3391072</c:v>
                </c:pt>
                <c:pt idx="6523">
                  <c:v>3391810</c:v>
                </c:pt>
                <c:pt idx="6524">
                  <c:v>3393387</c:v>
                </c:pt>
                <c:pt idx="6525">
                  <c:v>3393446</c:v>
                </c:pt>
                <c:pt idx="6526">
                  <c:v>3393860</c:v>
                </c:pt>
                <c:pt idx="6527">
                  <c:v>3394754</c:v>
                </c:pt>
                <c:pt idx="6528">
                  <c:v>3395095</c:v>
                </c:pt>
                <c:pt idx="6529">
                  <c:v>3395694</c:v>
                </c:pt>
                <c:pt idx="6530">
                  <c:v>3396462</c:v>
                </c:pt>
                <c:pt idx="6531">
                  <c:v>3396782</c:v>
                </c:pt>
                <c:pt idx="6532">
                  <c:v>3397479</c:v>
                </c:pt>
                <c:pt idx="6533">
                  <c:v>3397480</c:v>
                </c:pt>
                <c:pt idx="6534">
                  <c:v>3397857</c:v>
                </c:pt>
                <c:pt idx="6535">
                  <c:v>3398866</c:v>
                </c:pt>
                <c:pt idx="6536">
                  <c:v>3399092</c:v>
                </c:pt>
                <c:pt idx="6537">
                  <c:v>3399242</c:v>
                </c:pt>
                <c:pt idx="6538">
                  <c:v>3399268</c:v>
                </c:pt>
                <c:pt idx="6539">
                  <c:v>3399684</c:v>
                </c:pt>
                <c:pt idx="6540">
                  <c:v>3401852</c:v>
                </c:pt>
                <c:pt idx="6541">
                  <c:v>3404548</c:v>
                </c:pt>
                <c:pt idx="6542">
                  <c:v>3406008</c:v>
                </c:pt>
                <c:pt idx="6543">
                  <c:v>3407660</c:v>
                </c:pt>
                <c:pt idx="6544">
                  <c:v>3408258</c:v>
                </c:pt>
                <c:pt idx="6545">
                  <c:v>3408654</c:v>
                </c:pt>
                <c:pt idx="6546">
                  <c:v>3408978</c:v>
                </c:pt>
                <c:pt idx="6547">
                  <c:v>3409310</c:v>
                </c:pt>
                <c:pt idx="6548">
                  <c:v>3410246</c:v>
                </c:pt>
                <c:pt idx="6549">
                  <c:v>3411240</c:v>
                </c:pt>
                <c:pt idx="6550">
                  <c:v>3415005</c:v>
                </c:pt>
                <c:pt idx="6551">
                  <c:v>3416313</c:v>
                </c:pt>
                <c:pt idx="6552">
                  <c:v>3417918</c:v>
                </c:pt>
                <c:pt idx="6553">
                  <c:v>3418868</c:v>
                </c:pt>
                <c:pt idx="6554">
                  <c:v>3418962</c:v>
                </c:pt>
                <c:pt idx="6555">
                  <c:v>3419016</c:v>
                </c:pt>
                <c:pt idx="6556">
                  <c:v>3419335</c:v>
                </c:pt>
                <c:pt idx="6557">
                  <c:v>3419766</c:v>
                </c:pt>
                <c:pt idx="6558">
                  <c:v>3419782</c:v>
                </c:pt>
                <c:pt idx="6559">
                  <c:v>3420442</c:v>
                </c:pt>
                <c:pt idx="6560">
                  <c:v>3420784</c:v>
                </c:pt>
                <c:pt idx="6561">
                  <c:v>3422236</c:v>
                </c:pt>
                <c:pt idx="6562">
                  <c:v>3422538</c:v>
                </c:pt>
                <c:pt idx="6563">
                  <c:v>3422822</c:v>
                </c:pt>
                <c:pt idx="6564">
                  <c:v>3423116</c:v>
                </c:pt>
                <c:pt idx="6565">
                  <c:v>3424172</c:v>
                </c:pt>
                <c:pt idx="6566">
                  <c:v>3425424</c:v>
                </c:pt>
                <c:pt idx="6567">
                  <c:v>3425832</c:v>
                </c:pt>
                <c:pt idx="6568">
                  <c:v>3426334</c:v>
                </c:pt>
                <c:pt idx="6569">
                  <c:v>3426761</c:v>
                </c:pt>
                <c:pt idx="6570">
                  <c:v>3427342</c:v>
                </c:pt>
                <c:pt idx="6571">
                  <c:v>3428536</c:v>
                </c:pt>
                <c:pt idx="6572">
                  <c:v>3429104</c:v>
                </c:pt>
                <c:pt idx="6573">
                  <c:v>3430554</c:v>
                </c:pt>
                <c:pt idx="6574">
                  <c:v>3431435</c:v>
                </c:pt>
                <c:pt idx="6575">
                  <c:v>3432454</c:v>
                </c:pt>
                <c:pt idx="6576">
                  <c:v>3432916</c:v>
                </c:pt>
                <c:pt idx="6577">
                  <c:v>3433024</c:v>
                </c:pt>
                <c:pt idx="6578">
                  <c:v>3434452</c:v>
                </c:pt>
                <c:pt idx="6579">
                  <c:v>3434760</c:v>
                </c:pt>
                <c:pt idx="6580">
                  <c:v>3434960</c:v>
                </c:pt>
                <c:pt idx="6581">
                  <c:v>3436150</c:v>
                </c:pt>
                <c:pt idx="6582">
                  <c:v>3436302</c:v>
                </c:pt>
                <c:pt idx="6583">
                  <c:v>3436804</c:v>
                </c:pt>
                <c:pt idx="6584">
                  <c:v>3436982</c:v>
                </c:pt>
                <c:pt idx="6585">
                  <c:v>3437638</c:v>
                </c:pt>
                <c:pt idx="6586">
                  <c:v>3438202</c:v>
                </c:pt>
                <c:pt idx="6587">
                  <c:v>3439740</c:v>
                </c:pt>
                <c:pt idx="6588">
                  <c:v>3441014</c:v>
                </c:pt>
                <c:pt idx="6589">
                  <c:v>3441295</c:v>
                </c:pt>
                <c:pt idx="6590">
                  <c:v>3441764</c:v>
                </c:pt>
                <c:pt idx="6591">
                  <c:v>3441950</c:v>
                </c:pt>
                <c:pt idx="6592">
                  <c:v>3442804</c:v>
                </c:pt>
                <c:pt idx="6593">
                  <c:v>3443030</c:v>
                </c:pt>
                <c:pt idx="6594">
                  <c:v>3444388</c:v>
                </c:pt>
                <c:pt idx="6595">
                  <c:v>3444849</c:v>
                </c:pt>
                <c:pt idx="6596">
                  <c:v>3445530</c:v>
                </c:pt>
                <c:pt idx="6597">
                  <c:v>3445548</c:v>
                </c:pt>
                <c:pt idx="6598">
                  <c:v>3447198</c:v>
                </c:pt>
                <c:pt idx="6599">
                  <c:v>3447466</c:v>
                </c:pt>
                <c:pt idx="6600">
                  <c:v>3447969</c:v>
                </c:pt>
                <c:pt idx="6601">
                  <c:v>3448306</c:v>
                </c:pt>
                <c:pt idx="6602">
                  <c:v>3448778</c:v>
                </c:pt>
                <c:pt idx="6603">
                  <c:v>3449194</c:v>
                </c:pt>
                <c:pt idx="6604">
                  <c:v>3450108</c:v>
                </c:pt>
                <c:pt idx="6605">
                  <c:v>3451025</c:v>
                </c:pt>
                <c:pt idx="6606">
                  <c:v>3451526</c:v>
                </c:pt>
                <c:pt idx="6607">
                  <c:v>3451910</c:v>
                </c:pt>
                <c:pt idx="6608">
                  <c:v>3453079</c:v>
                </c:pt>
                <c:pt idx="6609">
                  <c:v>3453810</c:v>
                </c:pt>
                <c:pt idx="6610">
                  <c:v>3454274</c:v>
                </c:pt>
                <c:pt idx="6611">
                  <c:v>3455185</c:v>
                </c:pt>
                <c:pt idx="6612">
                  <c:v>3455457</c:v>
                </c:pt>
                <c:pt idx="6613">
                  <c:v>3455492</c:v>
                </c:pt>
                <c:pt idx="6614">
                  <c:v>3456111</c:v>
                </c:pt>
                <c:pt idx="6615">
                  <c:v>3457035</c:v>
                </c:pt>
                <c:pt idx="6616">
                  <c:v>3458970</c:v>
                </c:pt>
                <c:pt idx="6617">
                  <c:v>3460389</c:v>
                </c:pt>
                <c:pt idx="6618">
                  <c:v>3460454</c:v>
                </c:pt>
                <c:pt idx="6619">
                  <c:v>3460536</c:v>
                </c:pt>
                <c:pt idx="6620">
                  <c:v>3462186</c:v>
                </c:pt>
                <c:pt idx="6621">
                  <c:v>3462518</c:v>
                </c:pt>
                <c:pt idx="6622">
                  <c:v>3462926</c:v>
                </c:pt>
                <c:pt idx="6623">
                  <c:v>3463075</c:v>
                </c:pt>
                <c:pt idx="6624">
                  <c:v>3463270</c:v>
                </c:pt>
                <c:pt idx="6625">
                  <c:v>3463461</c:v>
                </c:pt>
                <c:pt idx="6626">
                  <c:v>3463800</c:v>
                </c:pt>
                <c:pt idx="6627">
                  <c:v>3464140</c:v>
                </c:pt>
                <c:pt idx="6628">
                  <c:v>3464178</c:v>
                </c:pt>
                <c:pt idx="6629">
                  <c:v>3465096</c:v>
                </c:pt>
                <c:pt idx="6630">
                  <c:v>3465357</c:v>
                </c:pt>
                <c:pt idx="6631">
                  <c:v>3465612</c:v>
                </c:pt>
                <c:pt idx="6632">
                  <c:v>3466890</c:v>
                </c:pt>
                <c:pt idx="6633">
                  <c:v>3467350</c:v>
                </c:pt>
                <c:pt idx="6634">
                  <c:v>3467926</c:v>
                </c:pt>
                <c:pt idx="6635">
                  <c:v>3469066</c:v>
                </c:pt>
                <c:pt idx="6636">
                  <c:v>3469970</c:v>
                </c:pt>
                <c:pt idx="6637">
                  <c:v>3470526</c:v>
                </c:pt>
                <c:pt idx="6638">
                  <c:v>3470728</c:v>
                </c:pt>
                <c:pt idx="6639">
                  <c:v>3473874</c:v>
                </c:pt>
                <c:pt idx="6640">
                  <c:v>3474065</c:v>
                </c:pt>
                <c:pt idx="6641">
                  <c:v>3474604</c:v>
                </c:pt>
                <c:pt idx="6642">
                  <c:v>3475288</c:v>
                </c:pt>
                <c:pt idx="6643">
                  <c:v>3476615</c:v>
                </c:pt>
                <c:pt idx="6644">
                  <c:v>3477184</c:v>
                </c:pt>
                <c:pt idx="6645">
                  <c:v>3477714</c:v>
                </c:pt>
                <c:pt idx="6646">
                  <c:v>3478185</c:v>
                </c:pt>
                <c:pt idx="6647">
                  <c:v>3479727</c:v>
                </c:pt>
                <c:pt idx="6648">
                  <c:v>3480110</c:v>
                </c:pt>
                <c:pt idx="6649">
                  <c:v>3480826</c:v>
                </c:pt>
                <c:pt idx="6650">
                  <c:v>3480858</c:v>
                </c:pt>
                <c:pt idx="6651">
                  <c:v>3480954</c:v>
                </c:pt>
                <c:pt idx="6652">
                  <c:v>3481805</c:v>
                </c:pt>
                <c:pt idx="6653">
                  <c:v>3482458</c:v>
                </c:pt>
                <c:pt idx="6654">
                  <c:v>3483852</c:v>
                </c:pt>
                <c:pt idx="6655">
                  <c:v>3484767</c:v>
                </c:pt>
                <c:pt idx="6656">
                  <c:v>3485962</c:v>
                </c:pt>
                <c:pt idx="6657">
                  <c:v>3486672</c:v>
                </c:pt>
                <c:pt idx="6658">
                  <c:v>3490786</c:v>
                </c:pt>
                <c:pt idx="6659">
                  <c:v>3491568</c:v>
                </c:pt>
                <c:pt idx="6660">
                  <c:v>3491675</c:v>
                </c:pt>
                <c:pt idx="6661">
                  <c:v>3492387</c:v>
                </c:pt>
                <c:pt idx="6662">
                  <c:v>3492732</c:v>
                </c:pt>
                <c:pt idx="6663">
                  <c:v>3493438</c:v>
                </c:pt>
                <c:pt idx="6664">
                  <c:v>3494594</c:v>
                </c:pt>
                <c:pt idx="6665">
                  <c:v>3495492</c:v>
                </c:pt>
                <c:pt idx="6666">
                  <c:v>3495526</c:v>
                </c:pt>
                <c:pt idx="6667">
                  <c:v>3496514</c:v>
                </c:pt>
                <c:pt idx="6668">
                  <c:v>3497978</c:v>
                </c:pt>
                <c:pt idx="6669">
                  <c:v>3499044</c:v>
                </c:pt>
                <c:pt idx="6670">
                  <c:v>3500416</c:v>
                </c:pt>
                <c:pt idx="6671">
                  <c:v>3500868</c:v>
                </c:pt>
                <c:pt idx="6672">
                  <c:v>3502946</c:v>
                </c:pt>
                <c:pt idx="6673">
                  <c:v>3504144</c:v>
                </c:pt>
                <c:pt idx="6674">
                  <c:v>3504528</c:v>
                </c:pt>
                <c:pt idx="6675">
                  <c:v>3504630</c:v>
                </c:pt>
                <c:pt idx="6676">
                  <c:v>3505201</c:v>
                </c:pt>
                <c:pt idx="6677">
                  <c:v>3505442</c:v>
                </c:pt>
                <c:pt idx="6678">
                  <c:v>3505778</c:v>
                </c:pt>
                <c:pt idx="6679">
                  <c:v>3506097</c:v>
                </c:pt>
                <c:pt idx="6680">
                  <c:v>3506330</c:v>
                </c:pt>
                <c:pt idx="6681">
                  <c:v>3506854</c:v>
                </c:pt>
                <c:pt idx="6682">
                  <c:v>3507188</c:v>
                </c:pt>
                <c:pt idx="6683">
                  <c:v>3507408</c:v>
                </c:pt>
                <c:pt idx="6684">
                  <c:v>3509002</c:v>
                </c:pt>
                <c:pt idx="6685">
                  <c:v>3509178</c:v>
                </c:pt>
                <c:pt idx="6686">
                  <c:v>3509374</c:v>
                </c:pt>
                <c:pt idx="6687">
                  <c:v>3509868</c:v>
                </c:pt>
                <c:pt idx="6688">
                  <c:v>3510148</c:v>
                </c:pt>
                <c:pt idx="6689">
                  <c:v>3511144</c:v>
                </c:pt>
                <c:pt idx="6690">
                  <c:v>3511651</c:v>
                </c:pt>
                <c:pt idx="6691">
                  <c:v>3511767</c:v>
                </c:pt>
                <c:pt idx="6692">
                  <c:v>3512007</c:v>
                </c:pt>
                <c:pt idx="6693">
                  <c:v>3512522</c:v>
                </c:pt>
                <c:pt idx="6694">
                  <c:v>3515061</c:v>
                </c:pt>
                <c:pt idx="6695">
                  <c:v>3515552</c:v>
                </c:pt>
                <c:pt idx="6696">
                  <c:v>3516232</c:v>
                </c:pt>
                <c:pt idx="6697">
                  <c:v>3517790</c:v>
                </c:pt>
                <c:pt idx="6698">
                  <c:v>3518229</c:v>
                </c:pt>
                <c:pt idx="6699">
                  <c:v>3518500</c:v>
                </c:pt>
                <c:pt idx="6700">
                  <c:v>3519852</c:v>
                </c:pt>
                <c:pt idx="6701">
                  <c:v>3520497</c:v>
                </c:pt>
                <c:pt idx="6702">
                  <c:v>3520540</c:v>
                </c:pt>
                <c:pt idx="6703">
                  <c:v>3522399</c:v>
                </c:pt>
                <c:pt idx="6704">
                  <c:v>3522470</c:v>
                </c:pt>
                <c:pt idx="6705">
                  <c:v>3523410</c:v>
                </c:pt>
                <c:pt idx="6706">
                  <c:v>3525342</c:v>
                </c:pt>
                <c:pt idx="6707">
                  <c:v>3525639</c:v>
                </c:pt>
                <c:pt idx="6708">
                  <c:v>3525912</c:v>
                </c:pt>
                <c:pt idx="6709">
                  <c:v>3526136</c:v>
                </c:pt>
                <c:pt idx="6710">
                  <c:v>3526208</c:v>
                </c:pt>
                <c:pt idx="6711">
                  <c:v>3530282</c:v>
                </c:pt>
                <c:pt idx="6712">
                  <c:v>3532551</c:v>
                </c:pt>
                <c:pt idx="6713">
                  <c:v>3533624</c:v>
                </c:pt>
                <c:pt idx="6714">
                  <c:v>3535266</c:v>
                </c:pt>
                <c:pt idx="6715">
                  <c:v>3535555</c:v>
                </c:pt>
                <c:pt idx="6716">
                  <c:v>3536361</c:v>
                </c:pt>
                <c:pt idx="6717">
                  <c:v>3537486</c:v>
                </c:pt>
                <c:pt idx="6718">
                  <c:v>3538045</c:v>
                </c:pt>
                <c:pt idx="6719">
                  <c:v>3538134</c:v>
                </c:pt>
                <c:pt idx="6720">
                  <c:v>3538542</c:v>
                </c:pt>
                <c:pt idx="6721">
                  <c:v>3538860</c:v>
                </c:pt>
                <c:pt idx="6722">
                  <c:v>3543182</c:v>
                </c:pt>
                <c:pt idx="6723">
                  <c:v>3544062</c:v>
                </c:pt>
                <c:pt idx="6724">
                  <c:v>3544998</c:v>
                </c:pt>
                <c:pt idx="6725">
                  <c:v>3545446</c:v>
                </c:pt>
                <c:pt idx="6726">
                  <c:v>3545964</c:v>
                </c:pt>
                <c:pt idx="6727">
                  <c:v>3546088</c:v>
                </c:pt>
                <c:pt idx="6728">
                  <c:v>3546514</c:v>
                </c:pt>
                <c:pt idx="6729">
                  <c:v>3547020</c:v>
                </c:pt>
                <c:pt idx="6730">
                  <c:v>3547370</c:v>
                </c:pt>
                <c:pt idx="6731">
                  <c:v>3547629</c:v>
                </c:pt>
                <c:pt idx="6732">
                  <c:v>3547830</c:v>
                </c:pt>
                <c:pt idx="6733">
                  <c:v>3548400</c:v>
                </c:pt>
                <c:pt idx="6734">
                  <c:v>3549920</c:v>
                </c:pt>
                <c:pt idx="6735">
                  <c:v>3550659</c:v>
                </c:pt>
                <c:pt idx="6736">
                  <c:v>3551847</c:v>
                </c:pt>
                <c:pt idx="6737">
                  <c:v>3553140</c:v>
                </c:pt>
                <c:pt idx="6738">
                  <c:v>3554624</c:v>
                </c:pt>
                <c:pt idx="6739">
                  <c:v>3554874</c:v>
                </c:pt>
                <c:pt idx="6740">
                  <c:v>3555256</c:v>
                </c:pt>
                <c:pt idx="6741">
                  <c:v>3555362</c:v>
                </c:pt>
                <c:pt idx="6742">
                  <c:v>3555783</c:v>
                </c:pt>
                <c:pt idx="6743">
                  <c:v>3556842</c:v>
                </c:pt>
                <c:pt idx="6744">
                  <c:v>3557232</c:v>
                </c:pt>
                <c:pt idx="6745">
                  <c:v>3559476</c:v>
                </c:pt>
                <c:pt idx="6746">
                  <c:v>3559897</c:v>
                </c:pt>
                <c:pt idx="6747">
                  <c:v>3560619</c:v>
                </c:pt>
                <c:pt idx="6748">
                  <c:v>3562132</c:v>
                </c:pt>
                <c:pt idx="6749">
                  <c:v>3562581</c:v>
                </c:pt>
                <c:pt idx="6750">
                  <c:v>3562908</c:v>
                </c:pt>
                <c:pt idx="6751">
                  <c:v>3563052</c:v>
                </c:pt>
                <c:pt idx="6752">
                  <c:v>3564102</c:v>
                </c:pt>
                <c:pt idx="6753">
                  <c:v>3565616</c:v>
                </c:pt>
                <c:pt idx="6754">
                  <c:v>3566628</c:v>
                </c:pt>
                <c:pt idx="6755">
                  <c:v>3566695</c:v>
                </c:pt>
                <c:pt idx="6756">
                  <c:v>3567710</c:v>
                </c:pt>
                <c:pt idx="6757">
                  <c:v>3567780</c:v>
                </c:pt>
                <c:pt idx="6758">
                  <c:v>3568462</c:v>
                </c:pt>
                <c:pt idx="6759">
                  <c:v>3568880</c:v>
                </c:pt>
                <c:pt idx="6760">
                  <c:v>3570075</c:v>
                </c:pt>
                <c:pt idx="6761">
                  <c:v>3570732</c:v>
                </c:pt>
                <c:pt idx="6762">
                  <c:v>3571545</c:v>
                </c:pt>
                <c:pt idx="6763">
                  <c:v>3572132</c:v>
                </c:pt>
                <c:pt idx="6764">
                  <c:v>3572320</c:v>
                </c:pt>
                <c:pt idx="6765">
                  <c:v>3573453</c:v>
                </c:pt>
                <c:pt idx="6766">
                  <c:v>3574374</c:v>
                </c:pt>
                <c:pt idx="6767">
                  <c:v>3574564</c:v>
                </c:pt>
                <c:pt idx="6768">
                  <c:v>3575741</c:v>
                </c:pt>
                <c:pt idx="6769">
                  <c:v>3576236</c:v>
                </c:pt>
                <c:pt idx="6770">
                  <c:v>3577464</c:v>
                </c:pt>
                <c:pt idx="6771">
                  <c:v>3577917</c:v>
                </c:pt>
                <c:pt idx="6772">
                  <c:v>3578250</c:v>
                </c:pt>
                <c:pt idx="6773">
                  <c:v>3578630</c:v>
                </c:pt>
                <c:pt idx="6774">
                  <c:v>3579165</c:v>
                </c:pt>
                <c:pt idx="6775">
                  <c:v>3579759</c:v>
                </c:pt>
                <c:pt idx="6776">
                  <c:v>3581076</c:v>
                </c:pt>
                <c:pt idx="6777">
                  <c:v>3581568</c:v>
                </c:pt>
                <c:pt idx="6778">
                  <c:v>3582624</c:v>
                </c:pt>
                <c:pt idx="6779">
                  <c:v>3585608</c:v>
                </c:pt>
                <c:pt idx="6780">
                  <c:v>3586062</c:v>
                </c:pt>
                <c:pt idx="6781">
                  <c:v>3586628</c:v>
                </c:pt>
                <c:pt idx="6782">
                  <c:v>3587422</c:v>
                </c:pt>
                <c:pt idx="6783">
                  <c:v>3587636</c:v>
                </c:pt>
                <c:pt idx="6784">
                  <c:v>3587751</c:v>
                </c:pt>
                <c:pt idx="6785">
                  <c:v>3588404</c:v>
                </c:pt>
                <c:pt idx="6786">
                  <c:v>3588860</c:v>
                </c:pt>
                <c:pt idx="6787">
                  <c:v>3589982</c:v>
                </c:pt>
                <c:pt idx="6788">
                  <c:v>3591249</c:v>
                </c:pt>
                <c:pt idx="6789">
                  <c:v>3591542</c:v>
                </c:pt>
                <c:pt idx="6790">
                  <c:v>3591878</c:v>
                </c:pt>
                <c:pt idx="6791">
                  <c:v>3592635</c:v>
                </c:pt>
                <c:pt idx="6792">
                  <c:v>3593265</c:v>
                </c:pt>
                <c:pt idx="6793">
                  <c:v>3593865</c:v>
                </c:pt>
                <c:pt idx="6794">
                  <c:v>3593870</c:v>
                </c:pt>
                <c:pt idx="6795">
                  <c:v>3594693</c:v>
                </c:pt>
                <c:pt idx="6796">
                  <c:v>3595452</c:v>
                </c:pt>
                <c:pt idx="6797">
                  <c:v>3595556</c:v>
                </c:pt>
                <c:pt idx="6798">
                  <c:v>3596842</c:v>
                </c:pt>
                <c:pt idx="6799">
                  <c:v>3597112</c:v>
                </c:pt>
                <c:pt idx="6800">
                  <c:v>3597315</c:v>
                </c:pt>
                <c:pt idx="6801">
                  <c:v>3598341</c:v>
                </c:pt>
                <c:pt idx="6802">
                  <c:v>3598354</c:v>
                </c:pt>
                <c:pt idx="6803">
                  <c:v>3599732</c:v>
                </c:pt>
                <c:pt idx="6804">
                  <c:v>3601020</c:v>
                </c:pt>
                <c:pt idx="6805">
                  <c:v>3601552</c:v>
                </c:pt>
                <c:pt idx="6806">
                  <c:v>3601998</c:v>
                </c:pt>
                <c:pt idx="6807">
                  <c:v>3602577</c:v>
                </c:pt>
                <c:pt idx="6808">
                  <c:v>3602589</c:v>
                </c:pt>
                <c:pt idx="6809">
                  <c:v>3605285</c:v>
                </c:pt>
                <c:pt idx="6810">
                  <c:v>3605842</c:v>
                </c:pt>
                <c:pt idx="6811">
                  <c:v>3606270</c:v>
                </c:pt>
                <c:pt idx="6812">
                  <c:v>3606508</c:v>
                </c:pt>
                <c:pt idx="6813">
                  <c:v>3606624</c:v>
                </c:pt>
                <c:pt idx="6814">
                  <c:v>3607192</c:v>
                </c:pt>
                <c:pt idx="6815">
                  <c:v>3607282</c:v>
                </c:pt>
                <c:pt idx="6816">
                  <c:v>3609726</c:v>
                </c:pt>
                <c:pt idx="6817">
                  <c:v>3611056</c:v>
                </c:pt>
                <c:pt idx="6818">
                  <c:v>3612232</c:v>
                </c:pt>
                <c:pt idx="6819">
                  <c:v>3612600</c:v>
                </c:pt>
                <c:pt idx="6820">
                  <c:v>3612874</c:v>
                </c:pt>
                <c:pt idx="6821">
                  <c:v>3612912</c:v>
                </c:pt>
                <c:pt idx="6822">
                  <c:v>3613248</c:v>
                </c:pt>
                <c:pt idx="6823">
                  <c:v>3613385</c:v>
                </c:pt>
                <c:pt idx="6824">
                  <c:v>3614490</c:v>
                </c:pt>
                <c:pt idx="6825">
                  <c:v>3614626</c:v>
                </c:pt>
                <c:pt idx="6826">
                  <c:v>3614853</c:v>
                </c:pt>
                <c:pt idx="6827">
                  <c:v>3615064</c:v>
                </c:pt>
                <c:pt idx="6828">
                  <c:v>3615310</c:v>
                </c:pt>
                <c:pt idx="6829">
                  <c:v>3616050</c:v>
                </c:pt>
                <c:pt idx="6830">
                  <c:v>3617362</c:v>
                </c:pt>
                <c:pt idx="6831">
                  <c:v>3617836</c:v>
                </c:pt>
                <c:pt idx="6832">
                  <c:v>3618609</c:v>
                </c:pt>
                <c:pt idx="6833">
                  <c:v>3618666</c:v>
                </c:pt>
                <c:pt idx="6834">
                  <c:v>3619211</c:v>
                </c:pt>
                <c:pt idx="6835">
                  <c:v>3620070</c:v>
                </c:pt>
                <c:pt idx="6836">
                  <c:v>3620524</c:v>
                </c:pt>
                <c:pt idx="6837">
                  <c:v>3620654</c:v>
                </c:pt>
                <c:pt idx="6838">
                  <c:v>3620943</c:v>
                </c:pt>
                <c:pt idx="6839">
                  <c:v>3621604</c:v>
                </c:pt>
                <c:pt idx="6840">
                  <c:v>3622059</c:v>
                </c:pt>
                <c:pt idx="6841">
                  <c:v>3623151</c:v>
                </c:pt>
                <c:pt idx="6842">
                  <c:v>3623798</c:v>
                </c:pt>
                <c:pt idx="6843">
                  <c:v>3623988</c:v>
                </c:pt>
                <c:pt idx="6844">
                  <c:v>3624084</c:v>
                </c:pt>
                <c:pt idx="6845">
                  <c:v>3625161</c:v>
                </c:pt>
                <c:pt idx="6846">
                  <c:v>3627386</c:v>
                </c:pt>
                <c:pt idx="6847">
                  <c:v>3627730</c:v>
                </c:pt>
                <c:pt idx="6848">
                  <c:v>3628174</c:v>
                </c:pt>
                <c:pt idx="6849">
                  <c:v>3630606</c:v>
                </c:pt>
                <c:pt idx="6850">
                  <c:v>3631666</c:v>
                </c:pt>
                <c:pt idx="6851">
                  <c:v>3631683</c:v>
                </c:pt>
                <c:pt idx="6852">
                  <c:v>3632330</c:v>
                </c:pt>
                <c:pt idx="6853">
                  <c:v>3632896</c:v>
                </c:pt>
                <c:pt idx="6854">
                  <c:v>3633334</c:v>
                </c:pt>
                <c:pt idx="6855">
                  <c:v>3634326</c:v>
                </c:pt>
                <c:pt idx="6856">
                  <c:v>3635336</c:v>
                </c:pt>
                <c:pt idx="6857">
                  <c:v>3637188</c:v>
                </c:pt>
                <c:pt idx="6858">
                  <c:v>3637992</c:v>
                </c:pt>
                <c:pt idx="6859">
                  <c:v>3639275</c:v>
                </c:pt>
                <c:pt idx="6860">
                  <c:v>3640346</c:v>
                </c:pt>
                <c:pt idx="6861">
                  <c:v>3641118</c:v>
                </c:pt>
                <c:pt idx="6862">
                  <c:v>3641358</c:v>
                </c:pt>
                <c:pt idx="6863">
                  <c:v>3642348</c:v>
                </c:pt>
                <c:pt idx="6864">
                  <c:v>3642380</c:v>
                </c:pt>
                <c:pt idx="6865">
                  <c:v>3642730</c:v>
                </c:pt>
                <c:pt idx="6866">
                  <c:v>3643436</c:v>
                </c:pt>
                <c:pt idx="6867">
                  <c:v>3643872</c:v>
                </c:pt>
                <c:pt idx="6868">
                  <c:v>3644274</c:v>
                </c:pt>
                <c:pt idx="6869">
                  <c:v>3644498</c:v>
                </c:pt>
                <c:pt idx="6870">
                  <c:v>3644964</c:v>
                </c:pt>
                <c:pt idx="6871">
                  <c:v>3645397</c:v>
                </c:pt>
                <c:pt idx="6872">
                  <c:v>3645816</c:v>
                </c:pt>
                <c:pt idx="6873">
                  <c:v>3646191</c:v>
                </c:pt>
                <c:pt idx="6874">
                  <c:v>3646762</c:v>
                </c:pt>
                <c:pt idx="6875">
                  <c:v>3646867</c:v>
                </c:pt>
                <c:pt idx="6876">
                  <c:v>3647043</c:v>
                </c:pt>
                <c:pt idx="6877">
                  <c:v>3648687</c:v>
                </c:pt>
                <c:pt idx="6878">
                  <c:v>3648778</c:v>
                </c:pt>
                <c:pt idx="6879">
                  <c:v>3649050</c:v>
                </c:pt>
                <c:pt idx="6880">
                  <c:v>3650529</c:v>
                </c:pt>
                <c:pt idx="6881">
                  <c:v>3653334</c:v>
                </c:pt>
                <c:pt idx="6882">
                  <c:v>3653795</c:v>
                </c:pt>
                <c:pt idx="6883">
                  <c:v>3654203</c:v>
                </c:pt>
                <c:pt idx="6884">
                  <c:v>3654826</c:v>
                </c:pt>
                <c:pt idx="6885">
                  <c:v>3655302</c:v>
                </c:pt>
                <c:pt idx="6886">
                  <c:v>3655678</c:v>
                </c:pt>
                <c:pt idx="6887">
                  <c:v>3655836</c:v>
                </c:pt>
                <c:pt idx="6888">
                  <c:v>3657156</c:v>
                </c:pt>
                <c:pt idx="6889">
                  <c:v>3657783</c:v>
                </c:pt>
                <c:pt idx="6890">
                  <c:v>3658008</c:v>
                </c:pt>
                <c:pt idx="6891">
                  <c:v>3658428</c:v>
                </c:pt>
                <c:pt idx="6892">
                  <c:v>3658582</c:v>
                </c:pt>
                <c:pt idx="6893">
                  <c:v>3660168</c:v>
                </c:pt>
                <c:pt idx="6894">
                  <c:v>3660240</c:v>
                </c:pt>
                <c:pt idx="6895">
                  <c:v>3660626</c:v>
                </c:pt>
                <c:pt idx="6896">
                  <c:v>3660800</c:v>
                </c:pt>
                <c:pt idx="6897">
                  <c:v>3662188</c:v>
                </c:pt>
                <c:pt idx="6898">
                  <c:v>3663357</c:v>
                </c:pt>
                <c:pt idx="6899">
                  <c:v>3663725</c:v>
                </c:pt>
                <c:pt idx="6900">
                  <c:v>3664684</c:v>
                </c:pt>
                <c:pt idx="6901">
                  <c:v>3664708</c:v>
                </c:pt>
                <c:pt idx="6902">
                  <c:v>3664988</c:v>
                </c:pt>
                <c:pt idx="6903">
                  <c:v>3665356</c:v>
                </c:pt>
                <c:pt idx="6904">
                  <c:v>3666412</c:v>
                </c:pt>
                <c:pt idx="6905">
                  <c:v>3666639</c:v>
                </c:pt>
                <c:pt idx="6906">
                  <c:v>3666978</c:v>
                </c:pt>
                <c:pt idx="6907">
                  <c:v>3667189</c:v>
                </c:pt>
                <c:pt idx="6908">
                  <c:v>3668703</c:v>
                </c:pt>
                <c:pt idx="6909">
                  <c:v>3668862</c:v>
                </c:pt>
                <c:pt idx="6910">
                  <c:v>3669466</c:v>
                </c:pt>
                <c:pt idx="6911">
                  <c:v>3672175</c:v>
                </c:pt>
                <c:pt idx="6912">
                  <c:v>3672434</c:v>
                </c:pt>
                <c:pt idx="6913">
                  <c:v>3672808</c:v>
                </c:pt>
                <c:pt idx="6914">
                  <c:v>3674248</c:v>
                </c:pt>
                <c:pt idx="6915">
                  <c:v>3674855</c:v>
                </c:pt>
                <c:pt idx="6916">
                  <c:v>3676004</c:v>
                </c:pt>
                <c:pt idx="6917">
                  <c:v>3676682</c:v>
                </c:pt>
                <c:pt idx="6918">
                  <c:v>3676914</c:v>
                </c:pt>
                <c:pt idx="6919">
                  <c:v>3676984</c:v>
                </c:pt>
                <c:pt idx="6920">
                  <c:v>3677316</c:v>
                </c:pt>
                <c:pt idx="6921">
                  <c:v>3678367</c:v>
                </c:pt>
                <c:pt idx="6922">
                  <c:v>3678596</c:v>
                </c:pt>
                <c:pt idx="6923">
                  <c:v>3679264</c:v>
                </c:pt>
                <c:pt idx="6924">
                  <c:v>3679654</c:v>
                </c:pt>
                <c:pt idx="6925">
                  <c:v>3680565</c:v>
                </c:pt>
                <c:pt idx="6926">
                  <c:v>3681392</c:v>
                </c:pt>
                <c:pt idx="6927">
                  <c:v>3682830</c:v>
                </c:pt>
                <c:pt idx="6928">
                  <c:v>3682987</c:v>
                </c:pt>
                <c:pt idx="6929">
                  <c:v>3683286</c:v>
                </c:pt>
                <c:pt idx="6930">
                  <c:v>3683576</c:v>
                </c:pt>
                <c:pt idx="6931">
                  <c:v>3684180</c:v>
                </c:pt>
                <c:pt idx="6932">
                  <c:v>3684310</c:v>
                </c:pt>
                <c:pt idx="6933">
                  <c:v>3685600</c:v>
                </c:pt>
                <c:pt idx="6934">
                  <c:v>3685871</c:v>
                </c:pt>
                <c:pt idx="6935">
                  <c:v>3686572</c:v>
                </c:pt>
                <c:pt idx="6936">
                  <c:v>3686931</c:v>
                </c:pt>
                <c:pt idx="6937">
                  <c:v>3689878</c:v>
                </c:pt>
                <c:pt idx="6938">
                  <c:v>3691776</c:v>
                </c:pt>
                <c:pt idx="6939">
                  <c:v>3692192</c:v>
                </c:pt>
                <c:pt idx="6940">
                  <c:v>3692268</c:v>
                </c:pt>
                <c:pt idx="6941">
                  <c:v>3692620</c:v>
                </c:pt>
                <c:pt idx="6942">
                  <c:v>3693368</c:v>
                </c:pt>
                <c:pt idx="6943">
                  <c:v>3693705</c:v>
                </c:pt>
                <c:pt idx="6944">
                  <c:v>3694718</c:v>
                </c:pt>
                <c:pt idx="6945">
                  <c:v>3694847</c:v>
                </c:pt>
                <c:pt idx="6946">
                  <c:v>3696234</c:v>
                </c:pt>
                <c:pt idx="6947">
                  <c:v>3696512</c:v>
                </c:pt>
                <c:pt idx="6948">
                  <c:v>3696578</c:v>
                </c:pt>
                <c:pt idx="6949">
                  <c:v>3697155</c:v>
                </c:pt>
                <c:pt idx="6950">
                  <c:v>3697668</c:v>
                </c:pt>
                <c:pt idx="6951">
                  <c:v>3698078</c:v>
                </c:pt>
                <c:pt idx="6952">
                  <c:v>3698760</c:v>
                </c:pt>
                <c:pt idx="6953">
                  <c:v>3698948</c:v>
                </c:pt>
                <c:pt idx="6954">
                  <c:v>3699434</c:v>
                </c:pt>
                <c:pt idx="6955">
                  <c:v>3699872</c:v>
                </c:pt>
                <c:pt idx="6956">
                  <c:v>3701973</c:v>
                </c:pt>
                <c:pt idx="6957">
                  <c:v>3702106</c:v>
                </c:pt>
                <c:pt idx="6958">
                  <c:v>3703026</c:v>
                </c:pt>
                <c:pt idx="6959">
                  <c:v>3703441</c:v>
                </c:pt>
                <c:pt idx="6960">
                  <c:v>3703506</c:v>
                </c:pt>
                <c:pt idx="6961">
                  <c:v>3704940</c:v>
                </c:pt>
                <c:pt idx="6962">
                  <c:v>3706200</c:v>
                </c:pt>
                <c:pt idx="6963">
                  <c:v>3706368</c:v>
                </c:pt>
                <c:pt idx="6964">
                  <c:v>3706880</c:v>
                </c:pt>
                <c:pt idx="6965">
                  <c:v>3709068</c:v>
                </c:pt>
                <c:pt idx="6966">
                  <c:v>3710565</c:v>
                </c:pt>
                <c:pt idx="6967">
                  <c:v>3710934</c:v>
                </c:pt>
                <c:pt idx="6968">
                  <c:v>3711348</c:v>
                </c:pt>
                <c:pt idx="6969">
                  <c:v>3711792</c:v>
                </c:pt>
                <c:pt idx="6970">
                  <c:v>3712035</c:v>
                </c:pt>
                <c:pt idx="6971">
                  <c:v>3714300</c:v>
                </c:pt>
                <c:pt idx="6972">
                  <c:v>3714333</c:v>
                </c:pt>
                <c:pt idx="6973">
                  <c:v>3714582</c:v>
                </c:pt>
                <c:pt idx="6974">
                  <c:v>3715298</c:v>
                </c:pt>
                <c:pt idx="6975">
                  <c:v>3717094</c:v>
                </c:pt>
                <c:pt idx="6976">
                  <c:v>3718083</c:v>
                </c:pt>
                <c:pt idx="6977">
                  <c:v>3718280</c:v>
                </c:pt>
                <c:pt idx="6978">
                  <c:v>3718462</c:v>
                </c:pt>
                <c:pt idx="6979">
                  <c:v>3718976</c:v>
                </c:pt>
                <c:pt idx="6980">
                  <c:v>3719286</c:v>
                </c:pt>
                <c:pt idx="6981">
                  <c:v>3720108</c:v>
                </c:pt>
                <c:pt idx="6982">
                  <c:v>3720978</c:v>
                </c:pt>
                <c:pt idx="6983">
                  <c:v>3721876</c:v>
                </c:pt>
                <c:pt idx="6984">
                  <c:v>3722244</c:v>
                </c:pt>
                <c:pt idx="6985">
                  <c:v>3722955</c:v>
                </c:pt>
                <c:pt idx="6986">
                  <c:v>3723738</c:v>
                </c:pt>
                <c:pt idx="6987">
                  <c:v>3725100</c:v>
                </c:pt>
                <c:pt idx="6988">
                  <c:v>3725675</c:v>
                </c:pt>
                <c:pt idx="6989">
                  <c:v>3725736</c:v>
                </c:pt>
                <c:pt idx="6990">
                  <c:v>3725804</c:v>
                </c:pt>
                <c:pt idx="6991">
                  <c:v>3726844</c:v>
                </c:pt>
                <c:pt idx="6992">
                  <c:v>3727554</c:v>
                </c:pt>
                <c:pt idx="6993">
                  <c:v>3728794</c:v>
                </c:pt>
                <c:pt idx="6994">
                  <c:v>3729024</c:v>
                </c:pt>
                <c:pt idx="6995">
                  <c:v>3729414</c:v>
                </c:pt>
                <c:pt idx="6996">
                  <c:v>3730328</c:v>
                </c:pt>
                <c:pt idx="6997">
                  <c:v>3731006</c:v>
                </c:pt>
                <c:pt idx="6998">
                  <c:v>3731180</c:v>
                </c:pt>
                <c:pt idx="6999">
                  <c:v>3731405</c:v>
                </c:pt>
                <c:pt idx="7000">
                  <c:v>3502311</c:v>
                </c:pt>
                <c:pt idx="7001">
                  <c:v>3502486</c:v>
                </c:pt>
                <c:pt idx="7002">
                  <c:v>3503926</c:v>
                </c:pt>
                <c:pt idx="7003">
                  <c:v>3503980</c:v>
                </c:pt>
                <c:pt idx="7004">
                  <c:v>3506694</c:v>
                </c:pt>
                <c:pt idx="7005">
                  <c:v>3508080</c:v>
                </c:pt>
                <c:pt idx="7006">
                  <c:v>3508338</c:v>
                </c:pt>
                <c:pt idx="7007">
                  <c:v>3508995</c:v>
                </c:pt>
                <c:pt idx="7008">
                  <c:v>3509306</c:v>
                </c:pt>
                <c:pt idx="7009">
                  <c:v>3509450</c:v>
                </c:pt>
                <c:pt idx="7010">
                  <c:v>3509973</c:v>
                </c:pt>
                <c:pt idx="7011">
                  <c:v>3510842</c:v>
                </c:pt>
                <c:pt idx="7012">
                  <c:v>3511671</c:v>
                </c:pt>
                <c:pt idx="7013">
                  <c:v>3511786</c:v>
                </c:pt>
                <c:pt idx="7014">
                  <c:v>3512456</c:v>
                </c:pt>
                <c:pt idx="7015">
                  <c:v>3512814</c:v>
                </c:pt>
                <c:pt idx="7016">
                  <c:v>3513040</c:v>
                </c:pt>
                <c:pt idx="7017">
                  <c:v>3513704</c:v>
                </c:pt>
                <c:pt idx="7018">
                  <c:v>3514032</c:v>
                </c:pt>
                <c:pt idx="7019">
                  <c:v>3515494</c:v>
                </c:pt>
                <c:pt idx="7020">
                  <c:v>3515632</c:v>
                </c:pt>
                <c:pt idx="7021">
                  <c:v>3515748</c:v>
                </c:pt>
                <c:pt idx="7022">
                  <c:v>3517040</c:v>
                </c:pt>
                <c:pt idx="7023">
                  <c:v>3517484</c:v>
                </c:pt>
                <c:pt idx="7024">
                  <c:v>3518112</c:v>
                </c:pt>
                <c:pt idx="7025">
                  <c:v>3519644</c:v>
                </c:pt>
                <c:pt idx="7026">
                  <c:v>3520034</c:v>
                </c:pt>
                <c:pt idx="7027">
                  <c:v>3520128</c:v>
                </c:pt>
                <c:pt idx="7028">
                  <c:v>3521193</c:v>
                </c:pt>
                <c:pt idx="7029">
                  <c:v>3522770</c:v>
                </c:pt>
                <c:pt idx="7030">
                  <c:v>3522784</c:v>
                </c:pt>
                <c:pt idx="7031">
                  <c:v>3522790</c:v>
                </c:pt>
                <c:pt idx="7032">
                  <c:v>3523436</c:v>
                </c:pt>
                <c:pt idx="7033">
                  <c:v>3523468</c:v>
                </c:pt>
                <c:pt idx="7034">
                  <c:v>3524133</c:v>
                </c:pt>
                <c:pt idx="7035">
                  <c:v>3525633</c:v>
                </c:pt>
                <c:pt idx="7036">
                  <c:v>3525674</c:v>
                </c:pt>
                <c:pt idx="7037">
                  <c:v>3526040</c:v>
                </c:pt>
                <c:pt idx="7038">
                  <c:v>3526050</c:v>
                </c:pt>
                <c:pt idx="7039">
                  <c:v>3526408</c:v>
                </c:pt>
                <c:pt idx="7040">
                  <c:v>3528938</c:v>
                </c:pt>
                <c:pt idx="7041">
                  <c:v>3529098</c:v>
                </c:pt>
                <c:pt idx="7042">
                  <c:v>3529478</c:v>
                </c:pt>
                <c:pt idx="7043">
                  <c:v>3530406</c:v>
                </c:pt>
                <c:pt idx="7044">
                  <c:v>3531446</c:v>
                </c:pt>
                <c:pt idx="7045">
                  <c:v>3531882</c:v>
                </c:pt>
                <c:pt idx="7046">
                  <c:v>3532116</c:v>
                </c:pt>
                <c:pt idx="7047">
                  <c:v>3532224</c:v>
                </c:pt>
                <c:pt idx="7048">
                  <c:v>3532224</c:v>
                </c:pt>
                <c:pt idx="7049">
                  <c:v>3532982</c:v>
                </c:pt>
                <c:pt idx="7050">
                  <c:v>3534262</c:v>
                </c:pt>
                <c:pt idx="7051">
                  <c:v>3534840</c:v>
                </c:pt>
                <c:pt idx="7052">
                  <c:v>3534956</c:v>
                </c:pt>
                <c:pt idx="7053">
                  <c:v>3535316</c:v>
                </c:pt>
                <c:pt idx="7054">
                  <c:v>3535428</c:v>
                </c:pt>
                <c:pt idx="7055">
                  <c:v>3536421</c:v>
                </c:pt>
                <c:pt idx="7056">
                  <c:v>3536526</c:v>
                </c:pt>
                <c:pt idx="7057">
                  <c:v>3537656</c:v>
                </c:pt>
                <c:pt idx="7058">
                  <c:v>3537812</c:v>
                </c:pt>
                <c:pt idx="7059">
                  <c:v>3538764</c:v>
                </c:pt>
                <c:pt idx="7060">
                  <c:v>3539235</c:v>
                </c:pt>
                <c:pt idx="7061">
                  <c:v>3539516</c:v>
                </c:pt>
                <c:pt idx="7062">
                  <c:v>3539720</c:v>
                </c:pt>
                <c:pt idx="7063">
                  <c:v>3540612</c:v>
                </c:pt>
                <c:pt idx="7064">
                  <c:v>3542194</c:v>
                </c:pt>
                <c:pt idx="7065">
                  <c:v>3542616</c:v>
                </c:pt>
                <c:pt idx="7066">
                  <c:v>3543032</c:v>
                </c:pt>
                <c:pt idx="7067">
                  <c:v>3543098</c:v>
                </c:pt>
                <c:pt idx="7068">
                  <c:v>3545768</c:v>
                </c:pt>
                <c:pt idx="7069">
                  <c:v>3545840</c:v>
                </c:pt>
                <c:pt idx="7070">
                  <c:v>3546557</c:v>
                </c:pt>
                <c:pt idx="7071">
                  <c:v>3547180</c:v>
                </c:pt>
                <c:pt idx="7072">
                  <c:v>3547310</c:v>
                </c:pt>
                <c:pt idx="7073">
                  <c:v>3547691</c:v>
                </c:pt>
                <c:pt idx="7074">
                  <c:v>3548369</c:v>
                </c:pt>
                <c:pt idx="7075">
                  <c:v>3550186</c:v>
                </c:pt>
                <c:pt idx="7076">
                  <c:v>3550473</c:v>
                </c:pt>
                <c:pt idx="7077">
                  <c:v>3550773</c:v>
                </c:pt>
                <c:pt idx="7078">
                  <c:v>3551872</c:v>
                </c:pt>
                <c:pt idx="7079">
                  <c:v>3552384</c:v>
                </c:pt>
                <c:pt idx="7080">
                  <c:v>3553150</c:v>
                </c:pt>
                <c:pt idx="7081">
                  <c:v>3553594</c:v>
                </c:pt>
                <c:pt idx="7082">
                  <c:v>3553908</c:v>
                </c:pt>
                <c:pt idx="7083">
                  <c:v>3554528</c:v>
                </c:pt>
                <c:pt idx="7084">
                  <c:v>3554876</c:v>
                </c:pt>
                <c:pt idx="7085">
                  <c:v>3555428</c:v>
                </c:pt>
                <c:pt idx="7086">
                  <c:v>3555693</c:v>
                </c:pt>
                <c:pt idx="7087">
                  <c:v>3557290</c:v>
                </c:pt>
                <c:pt idx="7088">
                  <c:v>3557560</c:v>
                </c:pt>
                <c:pt idx="7089">
                  <c:v>3558085</c:v>
                </c:pt>
                <c:pt idx="7090">
                  <c:v>3559650</c:v>
                </c:pt>
                <c:pt idx="7091">
                  <c:v>3559906</c:v>
                </c:pt>
                <c:pt idx="7092">
                  <c:v>3560422</c:v>
                </c:pt>
                <c:pt idx="7093">
                  <c:v>3561296</c:v>
                </c:pt>
                <c:pt idx="7094">
                  <c:v>3561766</c:v>
                </c:pt>
                <c:pt idx="7095">
                  <c:v>3561886</c:v>
                </c:pt>
                <c:pt idx="7096">
                  <c:v>3563832</c:v>
                </c:pt>
                <c:pt idx="7097">
                  <c:v>3565778</c:v>
                </c:pt>
                <c:pt idx="7098">
                  <c:v>3566896</c:v>
                </c:pt>
                <c:pt idx="7099">
                  <c:v>3567297</c:v>
                </c:pt>
                <c:pt idx="7100">
                  <c:v>3567646</c:v>
                </c:pt>
                <c:pt idx="7101">
                  <c:v>3568036</c:v>
                </c:pt>
                <c:pt idx="7102">
                  <c:v>3568515</c:v>
                </c:pt>
                <c:pt idx="7103">
                  <c:v>3568563</c:v>
                </c:pt>
                <c:pt idx="7104">
                  <c:v>3569031</c:v>
                </c:pt>
                <c:pt idx="7105">
                  <c:v>3569910</c:v>
                </c:pt>
                <c:pt idx="7106">
                  <c:v>3570036</c:v>
                </c:pt>
                <c:pt idx="7107">
                  <c:v>3570770</c:v>
                </c:pt>
                <c:pt idx="7108">
                  <c:v>3572216</c:v>
                </c:pt>
                <c:pt idx="7109">
                  <c:v>3572445</c:v>
                </c:pt>
                <c:pt idx="7110">
                  <c:v>3572466</c:v>
                </c:pt>
                <c:pt idx="7111">
                  <c:v>3572485</c:v>
                </c:pt>
                <c:pt idx="7112">
                  <c:v>3573228</c:v>
                </c:pt>
                <c:pt idx="7113">
                  <c:v>3575018</c:v>
                </c:pt>
                <c:pt idx="7114">
                  <c:v>3576644</c:v>
                </c:pt>
                <c:pt idx="7115">
                  <c:v>3577596</c:v>
                </c:pt>
                <c:pt idx="7116">
                  <c:v>3577728</c:v>
                </c:pt>
                <c:pt idx="7117">
                  <c:v>3577742</c:v>
                </c:pt>
                <c:pt idx="7118">
                  <c:v>3579034</c:v>
                </c:pt>
                <c:pt idx="7119">
                  <c:v>3579070</c:v>
                </c:pt>
                <c:pt idx="7120">
                  <c:v>3579154</c:v>
                </c:pt>
                <c:pt idx="7121">
                  <c:v>3579754</c:v>
                </c:pt>
                <c:pt idx="7122">
                  <c:v>3580250</c:v>
                </c:pt>
                <c:pt idx="7123">
                  <c:v>3581708</c:v>
                </c:pt>
                <c:pt idx="7124">
                  <c:v>3581795</c:v>
                </c:pt>
                <c:pt idx="7125">
                  <c:v>3582128</c:v>
                </c:pt>
                <c:pt idx="7126">
                  <c:v>3582162</c:v>
                </c:pt>
                <c:pt idx="7127">
                  <c:v>3583053</c:v>
                </c:pt>
                <c:pt idx="7128">
                  <c:v>3586142</c:v>
                </c:pt>
                <c:pt idx="7129">
                  <c:v>3586170</c:v>
                </c:pt>
                <c:pt idx="7130">
                  <c:v>3586776</c:v>
                </c:pt>
                <c:pt idx="7131">
                  <c:v>3587432</c:v>
                </c:pt>
                <c:pt idx="7132">
                  <c:v>3587901</c:v>
                </c:pt>
                <c:pt idx="7133">
                  <c:v>3588573</c:v>
                </c:pt>
                <c:pt idx="7134">
                  <c:v>3589856</c:v>
                </c:pt>
                <c:pt idx="7135">
                  <c:v>3591600</c:v>
                </c:pt>
                <c:pt idx="7136">
                  <c:v>3591800</c:v>
                </c:pt>
                <c:pt idx="7137">
                  <c:v>3592856</c:v>
                </c:pt>
                <c:pt idx="7138">
                  <c:v>3593832</c:v>
                </c:pt>
                <c:pt idx="7139">
                  <c:v>3593832</c:v>
                </c:pt>
                <c:pt idx="7140">
                  <c:v>3594381</c:v>
                </c:pt>
                <c:pt idx="7141">
                  <c:v>3594700</c:v>
                </c:pt>
                <c:pt idx="7142">
                  <c:v>3596021</c:v>
                </c:pt>
                <c:pt idx="7143">
                  <c:v>3596670</c:v>
                </c:pt>
                <c:pt idx="7144">
                  <c:v>3597963</c:v>
                </c:pt>
                <c:pt idx="7145">
                  <c:v>3599715</c:v>
                </c:pt>
                <c:pt idx="7146">
                  <c:v>3599763</c:v>
                </c:pt>
                <c:pt idx="7147">
                  <c:v>3600390</c:v>
                </c:pt>
                <c:pt idx="7148">
                  <c:v>3600696</c:v>
                </c:pt>
                <c:pt idx="7149">
                  <c:v>3601325</c:v>
                </c:pt>
                <c:pt idx="7150">
                  <c:v>3602438</c:v>
                </c:pt>
                <c:pt idx="7151">
                  <c:v>3602954</c:v>
                </c:pt>
                <c:pt idx="7152">
                  <c:v>3603075</c:v>
                </c:pt>
                <c:pt idx="7153">
                  <c:v>3603600</c:v>
                </c:pt>
                <c:pt idx="7154">
                  <c:v>3603708</c:v>
                </c:pt>
                <c:pt idx="7155">
                  <c:v>3604164</c:v>
                </c:pt>
                <c:pt idx="7156">
                  <c:v>3605466</c:v>
                </c:pt>
                <c:pt idx="7157">
                  <c:v>3606928</c:v>
                </c:pt>
                <c:pt idx="7158">
                  <c:v>3607737</c:v>
                </c:pt>
                <c:pt idx="7159">
                  <c:v>3607917</c:v>
                </c:pt>
                <c:pt idx="7160">
                  <c:v>3609232</c:v>
                </c:pt>
                <c:pt idx="7161">
                  <c:v>3610118</c:v>
                </c:pt>
                <c:pt idx="7162">
                  <c:v>3611034</c:v>
                </c:pt>
                <c:pt idx="7163">
                  <c:v>3611214</c:v>
                </c:pt>
                <c:pt idx="7164">
                  <c:v>3611465</c:v>
                </c:pt>
                <c:pt idx="7165">
                  <c:v>3611667</c:v>
                </c:pt>
                <c:pt idx="7166">
                  <c:v>3611889</c:v>
                </c:pt>
                <c:pt idx="7167">
                  <c:v>3612338</c:v>
                </c:pt>
                <c:pt idx="7168">
                  <c:v>3612512</c:v>
                </c:pt>
                <c:pt idx="7169">
                  <c:v>3613809</c:v>
                </c:pt>
                <c:pt idx="7170">
                  <c:v>3614186</c:v>
                </c:pt>
                <c:pt idx="7171">
                  <c:v>3614784</c:v>
                </c:pt>
                <c:pt idx="7172">
                  <c:v>3615096</c:v>
                </c:pt>
                <c:pt idx="7173">
                  <c:v>3615814</c:v>
                </c:pt>
                <c:pt idx="7174">
                  <c:v>3617075</c:v>
                </c:pt>
                <c:pt idx="7175">
                  <c:v>3617155</c:v>
                </c:pt>
                <c:pt idx="7176">
                  <c:v>3617754</c:v>
                </c:pt>
                <c:pt idx="7177">
                  <c:v>3618396</c:v>
                </c:pt>
                <c:pt idx="7178">
                  <c:v>3619012</c:v>
                </c:pt>
                <c:pt idx="7179">
                  <c:v>3619824</c:v>
                </c:pt>
                <c:pt idx="7180">
                  <c:v>3621212</c:v>
                </c:pt>
                <c:pt idx="7181">
                  <c:v>3622072</c:v>
                </c:pt>
                <c:pt idx="7182">
                  <c:v>3622623</c:v>
                </c:pt>
                <c:pt idx="7183">
                  <c:v>3622842</c:v>
                </c:pt>
                <c:pt idx="7184">
                  <c:v>3623643</c:v>
                </c:pt>
                <c:pt idx="7185">
                  <c:v>3624012</c:v>
                </c:pt>
                <c:pt idx="7186">
                  <c:v>3624423</c:v>
                </c:pt>
                <c:pt idx="7187">
                  <c:v>3624482</c:v>
                </c:pt>
                <c:pt idx="7188">
                  <c:v>3625306</c:v>
                </c:pt>
                <c:pt idx="7189">
                  <c:v>3625584</c:v>
                </c:pt>
                <c:pt idx="7190">
                  <c:v>3626598</c:v>
                </c:pt>
                <c:pt idx="7191">
                  <c:v>3627825</c:v>
                </c:pt>
                <c:pt idx="7192">
                  <c:v>3629622</c:v>
                </c:pt>
                <c:pt idx="7193">
                  <c:v>3630106</c:v>
                </c:pt>
                <c:pt idx="7194">
                  <c:v>3630590</c:v>
                </c:pt>
                <c:pt idx="7195">
                  <c:v>3630777</c:v>
                </c:pt>
                <c:pt idx="7196">
                  <c:v>3631404</c:v>
                </c:pt>
                <c:pt idx="7197">
                  <c:v>3631408</c:v>
                </c:pt>
                <c:pt idx="7198">
                  <c:v>3631503</c:v>
                </c:pt>
                <c:pt idx="7199">
                  <c:v>3631885</c:v>
                </c:pt>
                <c:pt idx="7200">
                  <c:v>3632650</c:v>
                </c:pt>
                <c:pt idx="7201">
                  <c:v>3632790</c:v>
                </c:pt>
                <c:pt idx="7202">
                  <c:v>3634642</c:v>
                </c:pt>
                <c:pt idx="7203">
                  <c:v>3635220</c:v>
                </c:pt>
                <c:pt idx="7204">
                  <c:v>3635294</c:v>
                </c:pt>
                <c:pt idx="7205">
                  <c:v>3636384</c:v>
                </c:pt>
                <c:pt idx="7206">
                  <c:v>3636840</c:v>
                </c:pt>
                <c:pt idx="7207">
                  <c:v>3638206</c:v>
                </c:pt>
                <c:pt idx="7208">
                  <c:v>3639008</c:v>
                </c:pt>
                <c:pt idx="7209">
                  <c:v>3640353</c:v>
                </c:pt>
                <c:pt idx="7210">
                  <c:v>3640485</c:v>
                </c:pt>
                <c:pt idx="7211">
                  <c:v>3641058</c:v>
                </c:pt>
                <c:pt idx="7212">
                  <c:v>3643456</c:v>
                </c:pt>
                <c:pt idx="7213">
                  <c:v>3643861</c:v>
                </c:pt>
                <c:pt idx="7214">
                  <c:v>3644373</c:v>
                </c:pt>
                <c:pt idx="7215">
                  <c:v>3646146</c:v>
                </c:pt>
                <c:pt idx="7216">
                  <c:v>3646617</c:v>
                </c:pt>
                <c:pt idx="7217">
                  <c:v>3646782</c:v>
                </c:pt>
                <c:pt idx="7218">
                  <c:v>3647361</c:v>
                </c:pt>
                <c:pt idx="7219">
                  <c:v>3647970</c:v>
                </c:pt>
                <c:pt idx="7220">
                  <c:v>3648592</c:v>
                </c:pt>
                <c:pt idx="7221">
                  <c:v>3649245</c:v>
                </c:pt>
                <c:pt idx="7222">
                  <c:v>3649421</c:v>
                </c:pt>
                <c:pt idx="7223">
                  <c:v>3649844</c:v>
                </c:pt>
                <c:pt idx="7224">
                  <c:v>3650338</c:v>
                </c:pt>
                <c:pt idx="7225">
                  <c:v>3650724</c:v>
                </c:pt>
                <c:pt idx="7226">
                  <c:v>3651162</c:v>
                </c:pt>
                <c:pt idx="7227">
                  <c:v>3651612</c:v>
                </c:pt>
                <c:pt idx="7228">
                  <c:v>3652320</c:v>
                </c:pt>
                <c:pt idx="7229">
                  <c:v>3653109</c:v>
                </c:pt>
                <c:pt idx="7230">
                  <c:v>3654806</c:v>
                </c:pt>
                <c:pt idx="7231">
                  <c:v>3655402</c:v>
                </c:pt>
                <c:pt idx="7232">
                  <c:v>3655630</c:v>
                </c:pt>
                <c:pt idx="7233">
                  <c:v>3656614</c:v>
                </c:pt>
                <c:pt idx="7234">
                  <c:v>3657010</c:v>
                </c:pt>
                <c:pt idx="7235">
                  <c:v>3657348</c:v>
                </c:pt>
                <c:pt idx="7236">
                  <c:v>3658425</c:v>
                </c:pt>
                <c:pt idx="7237">
                  <c:v>3659328</c:v>
                </c:pt>
                <c:pt idx="7238">
                  <c:v>3660060</c:v>
                </c:pt>
                <c:pt idx="7239">
                  <c:v>3660460</c:v>
                </c:pt>
                <c:pt idx="7240">
                  <c:v>3661454</c:v>
                </c:pt>
                <c:pt idx="7241">
                  <c:v>3663150</c:v>
                </c:pt>
                <c:pt idx="7242">
                  <c:v>3663254</c:v>
                </c:pt>
                <c:pt idx="7243">
                  <c:v>3663982</c:v>
                </c:pt>
                <c:pt idx="7244">
                  <c:v>3664468</c:v>
                </c:pt>
                <c:pt idx="7245">
                  <c:v>3665553</c:v>
                </c:pt>
                <c:pt idx="7246">
                  <c:v>3666633</c:v>
                </c:pt>
                <c:pt idx="7247">
                  <c:v>3667580</c:v>
                </c:pt>
                <c:pt idx="7248">
                  <c:v>3667800</c:v>
                </c:pt>
                <c:pt idx="7249">
                  <c:v>3668841</c:v>
                </c:pt>
                <c:pt idx="7250">
                  <c:v>3669530</c:v>
                </c:pt>
                <c:pt idx="7251">
                  <c:v>3669811</c:v>
                </c:pt>
                <c:pt idx="7252">
                  <c:v>3670131</c:v>
                </c:pt>
                <c:pt idx="7253">
                  <c:v>3670311</c:v>
                </c:pt>
                <c:pt idx="7254">
                  <c:v>3670650</c:v>
                </c:pt>
                <c:pt idx="7255">
                  <c:v>3670672</c:v>
                </c:pt>
                <c:pt idx="7256">
                  <c:v>3671314</c:v>
                </c:pt>
                <c:pt idx="7257">
                  <c:v>3671580</c:v>
                </c:pt>
                <c:pt idx="7258">
                  <c:v>3672260</c:v>
                </c:pt>
                <c:pt idx="7259">
                  <c:v>3672879</c:v>
                </c:pt>
                <c:pt idx="7260">
                  <c:v>3673054</c:v>
                </c:pt>
                <c:pt idx="7261">
                  <c:v>3673458</c:v>
                </c:pt>
                <c:pt idx="7262">
                  <c:v>3673860</c:v>
                </c:pt>
                <c:pt idx="7263">
                  <c:v>3674240</c:v>
                </c:pt>
                <c:pt idx="7264">
                  <c:v>3674290</c:v>
                </c:pt>
                <c:pt idx="7265">
                  <c:v>3674635</c:v>
                </c:pt>
                <c:pt idx="7266">
                  <c:v>3674877</c:v>
                </c:pt>
                <c:pt idx="7267">
                  <c:v>3675398</c:v>
                </c:pt>
                <c:pt idx="7268">
                  <c:v>3676098</c:v>
                </c:pt>
                <c:pt idx="7269">
                  <c:v>3677062</c:v>
                </c:pt>
                <c:pt idx="7270">
                  <c:v>3677468</c:v>
                </c:pt>
                <c:pt idx="7271">
                  <c:v>3677534</c:v>
                </c:pt>
                <c:pt idx="7272">
                  <c:v>3677676</c:v>
                </c:pt>
                <c:pt idx="7273">
                  <c:v>3679394</c:v>
                </c:pt>
                <c:pt idx="7274">
                  <c:v>3679742</c:v>
                </c:pt>
                <c:pt idx="7275">
                  <c:v>3679926</c:v>
                </c:pt>
                <c:pt idx="7276">
                  <c:v>3680427</c:v>
                </c:pt>
                <c:pt idx="7277">
                  <c:v>3680998</c:v>
                </c:pt>
                <c:pt idx="7278">
                  <c:v>3681338</c:v>
                </c:pt>
                <c:pt idx="7279">
                  <c:v>3683580</c:v>
                </c:pt>
                <c:pt idx="7280">
                  <c:v>3684314</c:v>
                </c:pt>
                <c:pt idx="7281">
                  <c:v>3684342</c:v>
                </c:pt>
                <c:pt idx="7282">
                  <c:v>3684504</c:v>
                </c:pt>
                <c:pt idx="7283">
                  <c:v>3684768</c:v>
                </c:pt>
                <c:pt idx="7284">
                  <c:v>3685512</c:v>
                </c:pt>
                <c:pt idx="7285">
                  <c:v>3685730</c:v>
                </c:pt>
                <c:pt idx="7286">
                  <c:v>3686612</c:v>
                </c:pt>
                <c:pt idx="7287">
                  <c:v>3688050</c:v>
                </c:pt>
                <c:pt idx="7288">
                  <c:v>3688321</c:v>
                </c:pt>
                <c:pt idx="7289">
                  <c:v>3689940</c:v>
                </c:pt>
                <c:pt idx="7290">
                  <c:v>3691106</c:v>
                </c:pt>
                <c:pt idx="7291">
                  <c:v>3691600</c:v>
                </c:pt>
                <c:pt idx="7292">
                  <c:v>3695466</c:v>
                </c:pt>
                <c:pt idx="7293">
                  <c:v>3695490</c:v>
                </c:pt>
                <c:pt idx="7294">
                  <c:v>3697004</c:v>
                </c:pt>
                <c:pt idx="7295">
                  <c:v>3697296</c:v>
                </c:pt>
                <c:pt idx="7296">
                  <c:v>3697832</c:v>
                </c:pt>
                <c:pt idx="7297">
                  <c:v>3698712</c:v>
                </c:pt>
                <c:pt idx="7298">
                  <c:v>3698823</c:v>
                </c:pt>
                <c:pt idx="7299">
                  <c:v>3700156</c:v>
                </c:pt>
                <c:pt idx="7300">
                  <c:v>3701198</c:v>
                </c:pt>
                <c:pt idx="7301">
                  <c:v>3701613</c:v>
                </c:pt>
                <c:pt idx="7302">
                  <c:v>3702120</c:v>
                </c:pt>
                <c:pt idx="7303">
                  <c:v>3702548</c:v>
                </c:pt>
                <c:pt idx="7304">
                  <c:v>3703371</c:v>
                </c:pt>
                <c:pt idx="7305">
                  <c:v>3704307</c:v>
                </c:pt>
                <c:pt idx="7306">
                  <c:v>3705358</c:v>
                </c:pt>
                <c:pt idx="7307">
                  <c:v>3706458</c:v>
                </c:pt>
                <c:pt idx="7308">
                  <c:v>3706942</c:v>
                </c:pt>
                <c:pt idx="7309">
                  <c:v>3707499</c:v>
                </c:pt>
                <c:pt idx="7310">
                  <c:v>3709374</c:v>
                </c:pt>
                <c:pt idx="7311">
                  <c:v>3711272</c:v>
                </c:pt>
                <c:pt idx="7312">
                  <c:v>3712350</c:v>
                </c:pt>
                <c:pt idx="7313">
                  <c:v>3713412</c:v>
                </c:pt>
                <c:pt idx="7314">
                  <c:v>3713910</c:v>
                </c:pt>
                <c:pt idx="7315">
                  <c:v>3714816</c:v>
                </c:pt>
                <c:pt idx="7316">
                  <c:v>3715172</c:v>
                </c:pt>
                <c:pt idx="7317">
                  <c:v>3715512</c:v>
                </c:pt>
                <c:pt idx="7318">
                  <c:v>3715611</c:v>
                </c:pt>
                <c:pt idx="7319">
                  <c:v>3715822</c:v>
                </c:pt>
                <c:pt idx="7320">
                  <c:v>3716493</c:v>
                </c:pt>
                <c:pt idx="7321">
                  <c:v>3719276</c:v>
                </c:pt>
                <c:pt idx="7322">
                  <c:v>3720178</c:v>
                </c:pt>
                <c:pt idx="7323">
                  <c:v>3720878</c:v>
                </c:pt>
                <c:pt idx="7324">
                  <c:v>3721529</c:v>
                </c:pt>
                <c:pt idx="7325">
                  <c:v>3722730</c:v>
                </c:pt>
                <c:pt idx="7326">
                  <c:v>3723058</c:v>
                </c:pt>
                <c:pt idx="7327">
                  <c:v>3724830</c:v>
                </c:pt>
                <c:pt idx="7328">
                  <c:v>3725316</c:v>
                </c:pt>
                <c:pt idx="7329">
                  <c:v>3725658</c:v>
                </c:pt>
                <c:pt idx="7330">
                  <c:v>3726584</c:v>
                </c:pt>
                <c:pt idx="7331">
                  <c:v>3726860</c:v>
                </c:pt>
                <c:pt idx="7332">
                  <c:v>3727162</c:v>
                </c:pt>
                <c:pt idx="7333">
                  <c:v>3727856</c:v>
                </c:pt>
                <c:pt idx="7334">
                  <c:v>3729884</c:v>
                </c:pt>
                <c:pt idx="7335">
                  <c:v>3731620</c:v>
                </c:pt>
                <c:pt idx="7336">
                  <c:v>3732396</c:v>
                </c:pt>
                <c:pt idx="7337">
                  <c:v>3732605</c:v>
                </c:pt>
                <c:pt idx="7338">
                  <c:v>3732790</c:v>
                </c:pt>
                <c:pt idx="7339">
                  <c:v>3733258</c:v>
                </c:pt>
                <c:pt idx="7340">
                  <c:v>3734912</c:v>
                </c:pt>
                <c:pt idx="7341">
                  <c:v>3735812</c:v>
                </c:pt>
                <c:pt idx="7342">
                  <c:v>3736090</c:v>
                </c:pt>
                <c:pt idx="7343">
                  <c:v>3737798</c:v>
                </c:pt>
                <c:pt idx="7344">
                  <c:v>3738294</c:v>
                </c:pt>
                <c:pt idx="7345">
                  <c:v>3739100</c:v>
                </c:pt>
                <c:pt idx="7346">
                  <c:v>3739463</c:v>
                </c:pt>
                <c:pt idx="7347">
                  <c:v>3739824</c:v>
                </c:pt>
                <c:pt idx="7348">
                  <c:v>3740283</c:v>
                </c:pt>
                <c:pt idx="7349">
                  <c:v>3744140</c:v>
                </c:pt>
                <c:pt idx="7350">
                  <c:v>3744200</c:v>
                </c:pt>
                <c:pt idx="7351">
                  <c:v>3744686</c:v>
                </c:pt>
                <c:pt idx="7352">
                  <c:v>3747538</c:v>
                </c:pt>
                <c:pt idx="7353">
                  <c:v>3747699</c:v>
                </c:pt>
                <c:pt idx="7354">
                  <c:v>3748828</c:v>
                </c:pt>
                <c:pt idx="7355">
                  <c:v>3750626</c:v>
                </c:pt>
                <c:pt idx="7356">
                  <c:v>3752336</c:v>
                </c:pt>
                <c:pt idx="7357">
                  <c:v>3753054</c:v>
                </c:pt>
                <c:pt idx="7358">
                  <c:v>3753490</c:v>
                </c:pt>
                <c:pt idx="7359">
                  <c:v>3756986</c:v>
                </c:pt>
                <c:pt idx="7360">
                  <c:v>3757260</c:v>
                </c:pt>
                <c:pt idx="7361">
                  <c:v>3757836</c:v>
                </c:pt>
                <c:pt idx="7362">
                  <c:v>3758181</c:v>
                </c:pt>
                <c:pt idx="7363">
                  <c:v>3758970</c:v>
                </c:pt>
                <c:pt idx="7364">
                  <c:v>3759290</c:v>
                </c:pt>
                <c:pt idx="7365">
                  <c:v>3760270</c:v>
                </c:pt>
                <c:pt idx="7366">
                  <c:v>3760773</c:v>
                </c:pt>
                <c:pt idx="7367">
                  <c:v>3762528</c:v>
                </c:pt>
                <c:pt idx="7368">
                  <c:v>3762776</c:v>
                </c:pt>
                <c:pt idx="7369">
                  <c:v>3763826</c:v>
                </c:pt>
                <c:pt idx="7370">
                  <c:v>3764270</c:v>
                </c:pt>
                <c:pt idx="7371">
                  <c:v>3764564</c:v>
                </c:pt>
                <c:pt idx="7372">
                  <c:v>3766058</c:v>
                </c:pt>
                <c:pt idx="7373">
                  <c:v>3767548</c:v>
                </c:pt>
                <c:pt idx="7374">
                  <c:v>3767944</c:v>
                </c:pt>
                <c:pt idx="7375">
                  <c:v>3768435</c:v>
                </c:pt>
                <c:pt idx="7376">
                  <c:v>3768470</c:v>
                </c:pt>
                <c:pt idx="7377">
                  <c:v>3769446</c:v>
                </c:pt>
                <c:pt idx="7378">
                  <c:v>3769778</c:v>
                </c:pt>
                <c:pt idx="7379">
                  <c:v>3770178</c:v>
                </c:pt>
                <c:pt idx="7380">
                  <c:v>3770585</c:v>
                </c:pt>
                <c:pt idx="7381">
                  <c:v>3770667</c:v>
                </c:pt>
                <c:pt idx="7382">
                  <c:v>3770725</c:v>
                </c:pt>
                <c:pt idx="7383">
                  <c:v>3771564</c:v>
                </c:pt>
                <c:pt idx="7384">
                  <c:v>3771864</c:v>
                </c:pt>
                <c:pt idx="7385">
                  <c:v>3773062</c:v>
                </c:pt>
                <c:pt idx="7386">
                  <c:v>3774050</c:v>
                </c:pt>
                <c:pt idx="7387">
                  <c:v>3774432</c:v>
                </c:pt>
                <c:pt idx="7388">
                  <c:v>3774808</c:v>
                </c:pt>
                <c:pt idx="7389">
                  <c:v>3775226</c:v>
                </c:pt>
                <c:pt idx="7390">
                  <c:v>3777928</c:v>
                </c:pt>
                <c:pt idx="7391">
                  <c:v>3778426</c:v>
                </c:pt>
                <c:pt idx="7392">
                  <c:v>3778684</c:v>
                </c:pt>
                <c:pt idx="7393">
                  <c:v>3779885</c:v>
                </c:pt>
                <c:pt idx="7394">
                  <c:v>3780854</c:v>
                </c:pt>
                <c:pt idx="7395">
                  <c:v>3781856</c:v>
                </c:pt>
                <c:pt idx="7396">
                  <c:v>3782265</c:v>
                </c:pt>
                <c:pt idx="7397">
                  <c:v>3782470</c:v>
                </c:pt>
                <c:pt idx="7398">
                  <c:v>3782577</c:v>
                </c:pt>
                <c:pt idx="7399">
                  <c:v>3783558</c:v>
                </c:pt>
                <c:pt idx="7400">
                  <c:v>3783949</c:v>
                </c:pt>
                <c:pt idx="7401">
                  <c:v>3785130</c:v>
                </c:pt>
                <c:pt idx="7402">
                  <c:v>3788012</c:v>
                </c:pt>
                <c:pt idx="7403">
                  <c:v>3788361</c:v>
                </c:pt>
                <c:pt idx="7404">
                  <c:v>3790226</c:v>
                </c:pt>
                <c:pt idx="7405">
                  <c:v>3790263</c:v>
                </c:pt>
                <c:pt idx="7406">
                  <c:v>3791812</c:v>
                </c:pt>
                <c:pt idx="7407">
                  <c:v>3791837</c:v>
                </c:pt>
                <c:pt idx="7408">
                  <c:v>3792135</c:v>
                </c:pt>
                <c:pt idx="7409">
                  <c:v>3792566</c:v>
                </c:pt>
                <c:pt idx="7410">
                  <c:v>3792672</c:v>
                </c:pt>
                <c:pt idx="7411">
                  <c:v>3793002</c:v>
                </c:pt>
                <c:pt idx="7412">
                  <c:v>3794552</c:v>
                </c:pt>
                <c:pt idx="7413">
                  <c:v>3794840</c:v>
                </c:pt>
                <c:pt idx="7414">
                  <c:v>3795276</c:v>
                </c:pt>
                <c:pt idx="7415">
                  <c:v>3795706</c:v>
                </c:pt>
                <c:pt idx="7416">
                  <c:v>3795822</c:v>
                </c:pt>
                <c:pt idx="7417">
                  <c:v>3796002</c:v>
                </c:pt>
                <c:pt idx="7418">
                  <c:v>3797132</c:v>
                </c:pt>
                <c:pt idx="7419">
                  <c:v>3797286</c:v>
                </c:pt>
                <c:pt idx="7420">
                  <c:v>3797984</c:v>
                </c:pt>
                <c:pt idx="7421">
                  <c:v>3798321</c:v>
                </c:pt>
                <c:pt idx="7422">
                  <c:v>3800114</c:v>
                </c:pt>
                <c:pt idx="7423">
                  <c:v>3800132</c:v>
                </c:pt>
                <c:pt idx="7424">
                  <c:v>3800823</c:v>
                </c:pt>
                <c:pt idx="7425">
                  <c:v>3801318</c:v>
                </c:pt>
                <c:pt idx="7426">
                  <c:v>3803018</c:v>
                </c:pt>
                <c:pt idx="7427">
                  <c:v>3803242</c:v>
                </c:pt>
                <c:pt idx="7428">
                  <c:v>3803328</c:v>
                </c:pt>
                <c:pt idx="7429">
                  <c:v>3804458</c:v>
                </c:pt>
                <c:pt idx="7430">
                  <c:v>3804522</c:v>
                </c:pt>
                <c:pt idx="7431">
                  <c:v>3805280</c:v>
                </c:pt>
                <c:pt idx="7432">
                  <c:v>3806120</c:v>
                </c:pt>
                <c:pt idx="7433">
                  <c:v>3806788</c:v>
                </c:pt>
                <c:pt idx="7434">
                  <c:v>3807088</c:v>
                </c:pt>
                <c:pt idx="7435">
                  <c:v>3808804</c:v>
                </c:pt>
                <c:pt idx="7436">
                  <c:v>3811408</c:v>
                </c:pt>
                <c:pt idx="7437">
                  <c:v>3812974</c:v>
                </c:pt>
                <c:pt idx="7438">
                  <c:v>3813025</c:v>
                </c:pt>
                <c:pt idx="7439">
                  <c:v>3814058</c:v>
                </c:pt>
                <c:pt idx="7440">
                  <c:v>3815004</c:v>
                </c:pt>
                <c:pt idx="7441">
                  <c:v>3816590</c:v>
                </c:pt>
                <c:pt idx="7442">
                  <c:v>3816826</c:v>
                </c:pt>
                <c:pt idx="7443">
                  <c:v>3818028</c:v>
                </c:pt>
                <c:pt idx="7444">
                  <c:v>3818502</c:v>
                </c:pt>
                <c:pt idx="7445">
                  <c:v>3819240</c:v>
                </c:pt>
                <c:pt idx="7446">
                  <c:v>3819634</c:v>
                </c:pt>
                <c:pt idx="7447">
                  <c:v>3819884</c:v>
                </c:pt>
                <c:pt idx="7448">
                  <c:v>3820168</c:v>
                </c:pt>
                <c:pt idx="7449">
                  <c:v>3820576</c:v>
                </c:pt>
                <c:pt idx="7450">
                  <c:v>3820866</c:v>
                </c:pt>
                <c:pt idx="7451">
                  <c:v>3821176</c:v>
                </c:pt>
                <c:pt idx="7452">
                  <c:v>3821960</c:v>
                </c:pt>
                <c:pt idx="7453">
                  <c:v>3823038</c:v>
                </c:pt>
                <c:pt idx="7454">
                  <c:v>3823646</c:v>
                </c:pt>
                <c:pt idx="7455">
                  <c:v>3824093</c:v>
                </c:pt>
                <c:pt idx="7456">
                  <c:v>3824253</c:v>
                </c:pt>
                <c:pt idx="7457">
                  <c:v>3824945</c:v>
                </c:pt>
                <c:pt idx="7458">
                  <c:v>3825934</c:v>
                </c:pt>
                <c:pt idx="7459">
                  <c:v>3826347</c:v>
                </c:pt>
                <c:pt idx="7460">
                  <c:v>3826443</c:v>
                </c:pt>
                <c:pt idx="7461">
                  <c:v>3827586</c:v>
                </c:pt>
                <c:pt idx="7462">
                  <c:v>3829790</c:v>
                </c:pt>
                <c:pt idx="7463">
                  <c:v>3831326</c:v>
                </c:pt>
                <c:pt idx="7464">
                  <c:v>3833286</c:v>
                </c:pt>
                <c:pt idx="7465">
                  <c:v>3836004</c:v>
                </c:pt>
                <c:pt idx="7466">
                  <c:v>3837541</c:v>
                </c:pt>
                <c:pt idx="7467">
                  <c:v>3838434</c:v>
                </c:pt>
                <c:pt idx="7468">
                  <c:v>3838856</c:v>
                </c:pt>
                <c:pt idx="7469">
                  <c:v>3838974</c:v>
                </c:pt>
                <c:pt idx="7470">
                  <c:v>3841018</c:v>
                </c:pt>
                <c:pt idx="7471">
                  <c:v>3841104</c:v>
                </c:pt>
                <c:pt idx="7472">
                  <c:v>3841548</c:v>
                </c:pt>
                <c:pt idx="7473">
                  <c:v>3841762</c:v>
                </c:pt>
                <c:pt idx="7474">
                  <c:v>3842242</c:v>
                </c:pt>
                <c:pt idx="7475">
                  <c:v>3843644</c:v>
                </c:pt>
                <c:pt idx="7476">
                  <c:v>3843760</c:v>
                </c:pt>
                <c:pt idx="7477">
                  <c:v>3844518</c:v>
                </c:pt>
                <c:pt idx="7478">
                  <c:v>3844568</c:v>
                </c:pt>
                <c:pt idx="7479">
                  <c:v>3845400</c:v>
                </c:pt>
                <c:pt idx="7480">
                  <c:v>3845640</c:v>
                </c:pt>
                <c:pt idx="7481">
                  <c:v>3846135</c:v>
                </c:pt>
                <c:pt idx="7482">
                  <c:v>3846436</c:v>
                </c:pt>
                <c:pt idx="7483">
                  <c:v>3846754</c:v>
                </c:pt>
                <c:pt idx="7484">
                  <c:v>3847143</c:v>
                </c:pt>
                <c:pt idx="7485">
                  <c:v>3847308</c:v>
                </c:pt>
                <c:pt idx="7486">
                  <c:v>3847638</c:v>
                </c:pt>
                <c:pt idx="7487">
                  <c:v>3849098</c:v>
                </c:pt>
                <c:pt idx="7488">
                  <c:v>3849302</c:v>
                </c:pt>
                <c:pt idx="7489">
                  <c:v>3849634</c:v>
                </c:pt>
                <c:pt idx="7490">
                  <c:v>3849714</c:v>
                </c:pt>
                <c:pt idx="7491">
                  <c:v>3851276</c:v>
                </c:pt>
                <c:pt idx="7492">
                  <c:v>3851412</c:v>
                </c:pt>
                <c:pt idx="7493">
                  <c:v>3852280</c:v>
                </c:pt>
                <c:pt idx="7494">
                  <c:v>3852405</c:v>
                </c:pt>
                <c:pt idx="7495">
                  <c:v>3852820</c:v>
                </c:pt>
                <c:pt idx="7496">
                  <c:v>3853080</c:v>
                </c:pt>
                <c:pt idx="7497">
                  <c:v>3854526</c:v>
                </c:pt>
                <c:pt idx="7498">
                  <c:v>3856638</c:v>
                </c:pt>
                <c:pt idx="7499">
                  <c:v>3858693</c:v>
                </c:pt>
                <c:pt idx="7500">
                  <c:v>3859014</c:v>
                </c:pt>
                <c:pt idx="7501">
                  <c:v>3859118</c:v>
                </c:pt>
                <c:pt idx="7502">
                  <c:v>3860510</c:v>
                </c:pt>
                <c:pt idx="7503">
                  <c:v>3861114</c:v>
                </c:pt>
                <c:pt idx="7504">
                  <c:v>3861990</c:v>
                </c:pt>
                <c:pt idx="7505">
                  <c:v>3862824</c:v>
                </c:pt>
                <c:pt idx="7506">
                  <c:v>3865119</c:v>
                </c:pt>
                <c:pt idx="7507">
                  <c:v>3865956</c:v>
                </c:pt>
                <c:pt idx="7508">
                  <c:v>3866007</c:v>
                </c:pt>
                <c:pt idx="7509">
                  <c:v>3866493</c:v>
                </c:pt>
                <c:pt idx="7510">
                  <c:v>3867362</c:v>
                </c:pt>
                <c:pt idx="7511">
                  <c:v>3867776</c:v>
                </c:pt>
                <c:pt idx="7512">
                  <c:v>3868560</c:v>
                </c:pt>
                <c:pt idx="7513">
                  <c:v>3868676</c:v>
                </c:pt>
                <c:pt idx="7514">
                  <c:v>3869132</c:v>
                </c:pt>
                <c:pt idx="7515">
                  <c:v>3869538</c:v>
                </c:pt>
                <c:pt idx="7516">
                  <c:v>3870503</c:v>
                </c:pt>
                <c:pt idx="7517">
                  <c:v>3872694</c:v>
                </c:pt>
                <c:pt idx="7518">
                  <c:v>3873730</c:v>
                </c:pt>
                <c:pt idx="7519">
                  <c:v>3873832</c:v>
                </c:pt>
                <c:pt idx="7520">
                  <c:v>3874458</c:v>
                </c:pt>
                <c:pt idx="7521">
                  <c:v>3874595</c:v>
                </c:pt>
                <c:pt idx="7522">
                  <c:v>3874680</c:v>
                </c:pt>
                <c:pt idx="7523">
                  <c:v>3874899</c:v>
                </c:pt>
                <c:pt idx="7524">
                  <c:v>3876320</c:v>
                </c:pt>
                <c:pt idx="7525">
                  <c:v>3877432</c:v>
                </c:pt>
                <c:pt idx="7526">
                  <c:v>3877748</c:v>
                </c:pt>
                <c:pt idx="7527">
                  <c:v>3877896</c:v>
                </c:pt>
                <c:pt idx="7528">
                  <c:v>3878884</c:v>
                </c:pt>
                <c:pt idx="7529">
                  <c:v>3879102</c:v>
                </c:pt>
                <c:pt idx="7530">
                  <c:v>3879476</c:v>
                </c:pt>
                <c:pt idx="7531">
                  <c:v>3880358</c:v>
                </c:pt>
                <c:pt idx="7532">
                  <c:v>3881782</c:v>
                </c:pt>
                <c:pt idx="7533">
                  <c:v>3881822</c:v>
                </c:pt>
                <c:pt idx="7534">
                  <c:v>3882752</c:v>
                </c:pt>
                <c:pt idx="7535">
                  <c:v>3884112</c:v>
                </c:pt>
                <c:pt idx="7536">
                  <c:v>3884174</c:v>
                </c:pt>
                <c:pt idx="7537">
                  <c:v>3884568</c:v>
                </c:pt>
                <c:pt idx="7538">
                  <c:v>3884919</c:v>
                </c:pt>
                <c:pt idx="7539">
                  <c:v>3885036</c:v>
                </c:pt>
                <c:pt idx="7540">
                  <c:v>3885724</c:v>
                </c:pt>
                <c:pt idx="7541">
                  <c:v>3885776</c:v>
                </c:pt>
                <c:pt idx="7542">
                  <c:v>3887863</c:v>
                </c:pt>
                <c:pt idx="7543">
                  <c:v>3888452</c:v>
                </c:pt>
                <c:pt idx="7544">
                  <c:v>3888630</c:v>
                </c:pt>
                <c:pt idx="7545">
                  <c:v>3889734</c:v>
                </c:pt>
                <c:pt idx="7546">
                  <c:v>3890512</c:v>
                </c:pt>
                <c:pt idx="7547">
                  <c:v>3891405</c:v>
                </c:pt>
                <c:pt idx="7548">
                  <c:v>3891903</c:v>
                </c:pt>
                <c:pt idx="7549">
                  <c:v>3893748</c:v>
                </c:pt>
                <c:pt idx="7550">
                  <c:v>3894316</c:v>
                </c:pt>
                <c:pt idx="7551">
                  <c:v>3896008</c:v>
                </c:pt>
                <c:pt idx="7552">
                  <c:v>3896590</c:v>
                </c:pt>
                <c:pt idx="7553">
                  <c:v>3898466</c:v>
                </c:pt>
                <c:pt idx="7554">
                  <c:v>3898878</c:v>
                </c:pt>
                <c:pt idx="7555">
                  <c:v>3899753</c:v>
                </c:pt>
                <c:pt idx="7556">
                  <c:v>3900398</c:v>
                </c:pt>
                <c:pt idx="7557">
                  <c:v>3900744</c:v>
                </c:pt>
                <c:pt idx="7558">
                  <c:v>3900960</c:v>
                </c:pt>
                <c:pt idx="7559">
                  <c:v>3902514</c:v>
                </c:pt>
                <c:pt idx="7560">
                  <c:v>3904227</c:v>
                </c:pt>
                <c:pt idx="7561">
                  <c:v>3905348</c:v>
                </c:pt>
                <c:pt idx="7562">
                  <c:v>3907808</c:v>
                </c:pt>
                <c:pt idx="7563">
                  <c:v>3908420</c:v>
                </c:pt>
                <c:pt idx="7564">
                  <c:v>3909040</c:v>
                </c:pt>
                <c:pt idx="7565">
                  <c:v>3909408</c:v>
                </c:pt>
                <c:pt idx="7566">
                  <c:v>3909804</c:v>
                </c:pt>
                <c:pt idx="7567">
                  <c:v>3910150</c:v>
                </c:pt>
                <c:pt idx="7568">
                  <c:v>3910335</c:v>
                </c:pt>
                <c:pt idx="7569">
                  <c:v>3911043</c:v>
                </c:pt>
                <c:pt idx="7570">
                  <c:v>3914305</c:v>
                </c:pt>
                <c:pt idx="7571">
                  <c:v>3914760</c:v>
                </c:pt>
                <c:pt idx="7572">
                  <c:v>3915464</c:v>
                </c:pt>
                <c:pt idx="7573">
                  <c:v>3916728</c:v>
                </c:pt>
                <c:pt idx="7574">
                  <c:v>3918224</c:v>
                </c:pt>
                <c:pt idx="7575">
                  <c:v>3920007</c:v>
                </c:pt>
                <c:pt idx="7576">
                  <c:v>3920326</c:v>
                </c:pt>
                <c:pt idx="7577">
                  <c:v>3920804</c:v>
                </c:pt>
                <c:pt idx="7578">
                  <c:v>3920974</c:v>
                </c:pt>
                <c:pt idx="7579">
                  <c:v>3921820</c:v>
                </c:pt>
                <c:pt idx="7580">
                  <c:v>3923378</c:v>
                </c:pt>
                <c:pt idx="7581">
                  <c:v>3923714</c:v>
                </c:pt>
                <c:pt idx="7582">
                  <c:v>3924156</c:v>
                </c:pt>
                <c:pt idx="7583">
                  <c:v>3924912</c:v>
                </c:pt>
                <c:pt idx="7584">
                  <c:v>3924924</c:v>
                </c:pt>
                <c:pt idx="7585">
                  <c:v>3925735</c:v>
                </c:pt>
                <c:pt idx="7586">
                  <c:v>3926512</c:v>
                </c:pt>
                <c:pt idx="7587">
                  <c:v>3926787</c:v>
                </c:pt>
                <c:pt idx="7588">
                  <c:v>3926944</c:v>
                </c:pt>
                <c:pt idx="7589">
                  <c:v>3927021</c:v>
                </c:pt>
                <c:pt idx="7590">
                  <c:v>3927473</c:v>
                </c:pt>
                <c:pt idx="7591">
                  <c:v>3927660</c:v>
                </c:pt>
                <c:pt idx="7592">
                  <c:v>3927778</c:v>
                </c:pt>
                <c:pt idx="7593">
                  <c:v>3928210</c:v>
                </c:pt>
                <c:pt idx="7594">
                  <c:v>3928416</c:v>
                </c:pt>
                <c:pt idx="7595">
                  <c:v>3929782</c:v>
                </c:pt>
                <c:pt idx="7596">
                  <c:v>3930604</c:v>
                </c:pt>
                <c:pt idx="7597">
                  <c:v>3931600</c:v>
                </c:pt>
                <c:pt idx="7598">
                  <c:v>3932727</c:v>
                </c:pt>
                <c:pt idx="7599">
                  <c:v>3933020</c:v>
                </c:pt>
                <c:pt idx="7600">
                  <c:v>3933307</c:v>
                </c:pt>
                <c:pt idx="7601">
                  <c:v>3933462</c:v>
                </c:pt>
                <c:pt idx="7602">
                  <c:v>3933918</c:v>
                </c:pt>
                <c:pt idx="7603">
                  <c:v>3934374</c:v>
                </c:pt>
                <c:pt idx="7604">
                  <c:v>3935370</c:v>
                </c:pt>
                <c:pt idx="7605">
                  <c:v>3937215</c:v>
                </c:pt>
                <c:pt idx="7606">
                  <c:v>3937533</c:v>
                </c:pt>
                <c:pt idx="7607">
                  <c:v>3937778</c:v>
                </c:pt>
                <c:pt idx="7608">
                  <c:v>3938914</c:v>
                </c:pt>
                <c:pt idx="7609">
                  <c:v>3941465</c:v>
                </c:pt>
                <c:pt idx="7610">
                  <c:v>3941613</c:v>
                </c:pt>
                <c:pt idx="7611">
                  <c:v>3943465</c:v>
                </c:pt>
                <c:pt idx="7612">
                  <c:v>3943890</c:v>
                </c:pt>
                <c:pt idx="7613">
                  <c:v>3944536</c:v>
                </c:pt>
                <c:pt idx="7614">
                  <c:v>3945484</c:v>
                </c:pt>
                <c:pt idx="7615">
                  <c:v>3945882</c:v>
                </c:pt>
                <c:pt idx="7616">
                  <c:v>3948568</c:v>
                </c:pt>
                <c:pt idx="7617">
                  <c:v>3949614</c:v>
                </c:pt>
                <c:pt idx="7618">
                  <c:v>3949760</c:v>
                </c:pt>
                <c:pt idx="7619">
                  <c:v>3951002</c:v>
                </c:pt>
                <c:pt idx="7620">
                  <c:v>3951358</c:v>
                </c:pt>
                <c:pt idx="7621">
                  <c:v>3951777</c:v>
                </c:pt>
                <c:pt idx="7622">
                  <c:v>3951862</c:v>
                </c:pt>
                <c:pt idx="7623">
                  <c:v>3952362</c:v>
                </c:pt>
                <c:pt idx="7624">
                  <c:v>3952818</c:v>
                </c:pt>
                <c:pt idx="7625">
                  <c:v>3952932</c:v>
                </c:pt>
                <c:pt idx="7626">
                  <c:v>3953665</c:v>
                </c:pt>
                <c:pt idx="7627">
                  <c:v>3954348</c:v>
                </c:pt>
                <c:pt idx="7628">
                  <c:v>3956080</c:v>
                </c:pt>
                <c:pt idx="7629">
                  <c:v>3956702</c:v>
                </c:pt>
                <c:pt idx="7630">
                  <c:v>3957072</c:v>
                </c:pt>
                <c:pt idx="7631">
                  <c:v>3957578</c:v>
                </c:pt>
                <c:pt idx="7632">
                  <c:v>3958845</c:v>
                </c:pt>
                <c:pt idx="7633">
                  <c:v>3959326</c:v>
                </c:pt>
                <c:pt idx="7634">
                  <c:v>3959972</c:v>
                </c:pt>
                <c:pt idx="7635">
                  <c:v>3962406</c:v>
                </c:pt>
                <c:pt idx="7636">
                  <c:v>3962760</c:v>
                </c:pt>
                <c:pt idx="7637">
                  <c:v>3963550</c:v>
                </c:pt>
                <c:pt idx="7638">
                  <c:v>3964200</c:v>
                </c:pt>
                <c:pt idx="7639">
                  <c:v>3965517</c:v>
                </c:pt>
                <c:pt idx="7640">
                  <c:v>3968250</c:v>
                </c:pt>
                <c:pt idx="7641">
                  <c:v>3968986</c:v>
                </c:pt>
                <c:pt idx="7642">
                  <c:v>3969255</c:v>
                </c:pt>
                <c:pt idx="7643">
                  <c:v>3970214</c:v>
                </c:pt>
                <c:pt idx="7644">
                  <c:v>3970278</c:v>
                </c:pt>
                <c:pt idx="7645">
                  <c:v>3974230</c:v>
                </c:pt>
                <c:pt idx="7646">
                  <c:v>3974711</c:v>
                </c:pt>
                <c:pt idx="7647">
                  <c:v>3975108</c:v>
                </c:pt>
                <c:pt idx="7648">
                  <c:v>3977310</c:v>
                </c:pt>
                <c:pt idx="7649">
                  <c:v>3978800</c:v>
                </c:pt>
                <c:pt idx="7650">
                  <c:v>3979220</c:v>
                </c:pt>
                <c:pt idx="7651">
                  <c:v>3979700</c:v>
                </c:pt>
                <c:pt idx="7652">
                  <c:v>3979956</c:v>
                </c:pt>
                <c:pt idx="7653">
                  <c:v>3980420</c:v>
                </c:pt>
                <c:pt idx="7654">
                  <c:v>3981050</c:v>
                </c:pt>
                <c:pt idx="7655">
                  <c:v>3981440</c:v>
                </c:pt>
                <c:pt idx="7656">
                  <c:v>3982612</c:v>
                </c:pt>
                <c:pt idx="7657">
                  <c:v>3983088</c:v>
                </c:pt>
                <c:pt idx="7658">
                  <c:v>3983908</c:v>
                </c:pt>
                <c:pt idx="7659">
                  <c:v>3984170</c:v>
                </c:pt>
                <c:pt idx="7660">
                  <c:v>3984644</c:v>
                </c:pt>
                <c:pt idx="7661">
                  <c:v>3984746</c:v>
                </c:pt>
                <c:pt idx="7662">
                  <c:v>3985159</c:v>
                </c:pt>
                <c:pt idx="7663">
                  <c:v>3986054</c:v>
                </c:pt>
                <c:pt idx="7664">
                  <c:v>3987148</c:v>
                </c:pt>
                <c:pt idx="7665">
                  <c:v>3987850</c:v>
                </c:pt>
                <c:pt idx="7666">
                  <c:v>3988550</c:v>
                </c:pt>
                <c:pt idx="7667">
                  <c:v>3990544</c:v>
                </c:pt>
                <c:pt idx="7668">
                  <c:v>3990988</c:v>
                </c:pt>
                <c:pt idx="7669">
                  <c:v>3992586</c:v>
                </c:pt>
                <c:pt idx="7670">
                  <c:v>3992656</c:v>
                </c:pt>
                <c:pt idx="7671">
                  <c:v>3993080</c:v>
                </c:pt>
                <c:pt idx="7672">
                  <c:v>3993866</c:v>
                </c:pt>
                <c:pt idx="7673">
                  <c:v>3994550</c:v>
                </c:pt>
                <c:pt idx="7674">
                  <c:v>3995556</c:v>
                </c:pt>
                <c:pt idx="7675">
                  <c:v>3995758</c:v>
                </c:pt>
                <c:pt idx="7676">
                  <c:v>3996648</c:v>
                </c:pt>
                <c:pt idx="7677">
                  <c:v>3996834</c:v>
                </c:pt>
                <c:pt idx="7678">
                  <c:v>3998858</c:v>
                </c:pt>
                <c:pt idx="7679">
                  <c:v>3999267</c:v>
                </c:pt>
                <c:pt idx="7680">
                  <c:v>3999712</c:v>
                </c:pt>
                <c:pt idx="7681">
                  <c:v>4000152</c:v>
                </c:pt>
                <c:pt idx="7682">
                  <c:v>4000668</c:v>
                </c:pt>
                <c:pt idx="7683">
                  <c:v>4002860</c:v>
                </c:pt>
                <c:pt idx="7684">
                  <c:v>4003425</c:v>
                </c:pt>
                <c:pt idx="7685">
                  <c:v>4004168</c:v>
                </c:pt>
                <c:pt idx="7686">
                  <c:v>4004335</c:v>
                </c:pt>
                <c:pt idx="7687">
                  <c:v>4004694</c:v>
                </c:pt>
                <c:pt idx="7688">
                  <c:v>4005291</c:v>
                </c:pt>
                <c:pt idx="7689">
                  <c:v>4005470</c:v>
                </c:pt>
                <c:pt idx="7690">
                  <c:v>4006722</c:v>
                </c:pt>
                <c:pt idx="7691">
                  <c:v>4007692</c:v>
                </c:pt>
                <c:pt idx="7692">
                  <c:v>4008452</c:v>
                </c:pt>
                <c:pt idx="7693">
                  <c:v>4008955</c:v>
                </c:pt>
                <c:pt idx="7694">
                  <c:v>4010348</c:v>
                </c:pt>
                <c:pt idx="7695">
                  <c:v>4010528</c:v>
                </c:pt>
                <c:pt idx="7696">
                  <c:v>4011160</c:v>
                </c:pt>
                <c:pt idx="7697">
                  <c:v>4011324</c:v>
                </c:pt>
                <c:pt idx="7698">
                  <c:v>4011746</c:v>
                </c:pt>
                <c:pt idx="7699">
                  <c:v>4012182</c:v>
                </c:pt>
                <c:pt idx="7700">
                  <c:v>4015638</c:v>
                </c:pt>
                <c:pt idx="7701">
                  <c:v>4015706</c:v>
                </c:pt>
                <c:pt idx="7702">
                  <c:v>4016146</c:v>
                </c:pt>
                <c:pt idx="7703">
                  <c:v>4017618</c:v>
                </c:pt>
                <c:pt idx="7704">
                  <c:v>4018653</c:v>
                </c:pt>
                <c:pt idx="7705">
                  <c:v>4020106</c:v>
                </c:pt>
                <c:pt idx="7706">
                  <c:v>4020858</c:v>
                </c:pt>
                <c:pt idx="7707">
                  <c:v>4021142</c:v>
                </c:pt>
                <c:pt idx="7708">
                  <c:v>4022140</c:v>
                </c:pt>
                <c:pt idx="7709">
                  <c:v>4022538</c:v>
                </c:pt>
                <c:pt idx="7710">
                  <c:v>4023042</c:v>
                </c:pt>
                <c:pt idx="7711">
                  <c:v>4024254</c:v>
                </c:pt>
                <c:pt idx="7712">
                  <c:v>4024848</c:v>
                </c:pt>
                <c:pt idx="7713">
                  <c:v>4024950</c:v>
                </c:pt>
                <c:pt idx="7714">
                  <c:v>4025866</c:v>
                </c:pt>
                <c:pt idx="7715">
                  <c:v>4025890</c:v>
                </c:pt>
                <c:pt idx="7716">
                  <c:v>4027745</c:v>
                </c:pt>
                <c:pt idx="7717">
                  <c:v>4028856</c:v>
                </c:pt>
                <c:pt idx="7718">
                  <c:v>4029106</c:v>
                </c:pt>
                <c:pt idx="7719">
                  <c:v>4029788</c:v>
                </c:pt>
                <c:pt idx="7720">
                  <c:v>4031770</c:v>
                </c:pt>
                <c:pt idx="7721">
                  <c:v>4032382</c:v>
                </c:pt>
                <c:pt idx="7722">
                  <c:v>4033107</c:v>
                </c:pt>
                <c:pt idx="7723">
                  <c:v>4033586</c:v>
                </c:pt>
                <c:pt idx="7724">
                  <c:v>4033902</c:v>
                </c:pt>
                <c:pt idx="7725">
                  <c:v>4035059</c:v>
                </c:pt>
                <c:pt idx="7726">
                  <c:v>4036588</c:v>
                </c:pt>
                <c:pt idx="7727">
                  <c:v>4036992</c:v>
                </c:pt>
                <c:pt idx="7728">
                  <c:v>4037464</c:v>
                </c:pt>
                <c:pt idx="7729">
                  <c:v>4038099</c:v>
                </c:pt>
                <c:pt idx="7730">
                  <c:v>4039044</c:v>
                </c:pt>
                <c:pt idx="7731">
                  <c:v>4039329</c:v>
                </c:pt>
                <c:pt idx="7732">
                  <c:v>4039740</c:v>
                </c:pt>
                <c:pt idx="7733">
                  <c:v>4040337</c:v>
                </c:pt>
                <c:pt idx="7734">
                  <c:v>4040890</c:v>
                </c:pt>
                <c:pt idx="7735">
                  <c:v>4042638</c:v>
                </c:pt>
                <c:pt idx="7736">
                  <c:v>4043403</c:v>
                </c:pt>
                <c:pt idx="7737">
                  <c:v>4043420</c:v>
                </c:pt>
                <c:pt idx="7738">
                  <c:v>4043937</c:v>
                </c:pt>
                <c:pt idx="7739">
                  <c:v>4043952</c:v>
                </c:pt>
                <c:pt idx="7740">
                  <c:v>4044310</c:v>
                </c:pt>
                <c:pt idx="7741">
                  <c:v>4044729</c:v>
                </c:pt>
                <c:pt idx="7742">
                  <c:v>4045208</c:v>
                </c:pt>
                <c:pt idx="7743">
                  <c:v>4045550</c:v>
                </c:pt>
                <c:pt idx="7744">
                  <c:v>4047183</c:v>
                </c:pt>
                <c:pt idx="7745">
                  <c:v>4048238</c:v>
                </c:pt>
                <c:pt idx="7746">
                  <c:v>4049100</c:v>
                </c:pt>
                <c:pt idx="7747">
                  <c:v>4049595</c:v>
                </c:pt>
                <c:pt idx="7748">
                  <c:v>4050678</c:v>
                </c:pt>
                <c:pt idx="7749">
                  <c:v>4050990</c:v>
                </c:pt>
                <c:pt idx="7750">
                  <c:v>4051929</c:v>
                </c:pt>
                <c:pt idx="7751">
                  <c:v>4052592</c:v>
                </c:pt>
                <c:pt idx="7752">
                  <c:v>4052676</c:v>
                </c:pt>
                <c:pt idx="7753">
                  <c:v>4053049</c:v>
                </c:pt>
                <c:pt idx="7754">
                  <c:v>4054504</c:v>
                </c:pt>
                <c:pt idx="7755">
                  <c:v>4054771</c:v>
                </c:pt>
                <c:pt idx="7756">
                  <c:v>4055380</c:v>
                </c:pt>
                <c:pt idx="7757">
                  <c:v>4056651</c:v>
                </c:pt>
                <c:pt idx="7758">
                  <c:v>4056808</c:v>
                </c:pt>
                <c:pt idx="7759">
                  <c:v>4057842</c:v>
                </c:pt>
                <c:pt idx="7760">
                  <c:v>4057878</c:v>
                </c:pt>
                <c:pt idx="7761">
                  <c:v>4058240</c:v>
                </c:pt>
                <c:pt idx="7762">
                  <c:v>4058402</c:v>
                </c:pt>
                <c:pt idx="7763">
                  <c:v>4060312</c:v>
                </c:pt>
                <c:pt idx="7764">
                  <c:v>4063114</c:v>
                </c:pt>
                <c:pt idx="7765">
                  <c:v>4063544</c:v>
                </c:pt>
                <c:pt idx="7766">
                  <c:v>4064065</c:v>
                </c:pt>
                <c:pt idx="7767">
                  <c:v>4064510</c:v>
                </c:pt>
                <c:pt idx="7768">
                  <c:v>4064515</c:v>
                </c:pt>
                <c:pt idx="7769">
                  <c:v>4064854</c:v>
                </c:pt>
                <c:pt idx="7770">
                  <c:v>4066054</c:v>
                </c:pt>
                <c:pt idx="7771">
                  <c:v>4066554</c:v>
                </c:pt>
                <c:pt idx="7772">
                  <c:v>4066840</c:v>
                </c:pt>
                <c:pt idx="7773">
                  <c:v>4068064</c:v>
                </c:pt>
                <c:pt idx="7774">
                  <c:v>4068245</c:v>
                </c:pt>
                <c:pt idx="7775">
                  <c:v>4069718</c:v>
                </c:pt>
                <c:pt idx="7776">
                  <c:v>4070184</c:v>
                </c:pt>
                <c:pt idx="7777">
                  <c:v>4071754</c:v>
                </c:pt>
                <c:pt idx="7778">
                  <c:v>4072915</c:v>
                </c:pt>
                <c:pt idx="7779">
                  <c:v>4072917</c:v>
                </c:pt>
                <c:pt idx="7780">
                  <c:v>4074884</c:v>
                </c:pt>
                <c:pt idx="7781">
                  <c:v>4075208</c:v>
                </c:pt>
                <c:pt idx="7782">
                  <c:v>4075215</c:v>
                </c:pt>
                <c:pt idx="7783">
                  <c:v>4075668</c:v>
                </c:pt>
                <c:pt idx="7784">
                  <c:v>4076008</c:v>
                </c:pt>
                <c:pt idx="7785">
                  <c:v>4076296</c:v>
                </c:pt>
                <c:pt idx="7786">
                  <c:v>4078356</c:v>
                </c:pt>
                <c:pt idx="7787">
                  <c:v>4079098</c:v>
                </c:pt>
                <c:pt idx="7788">
                  <c:v>4079982</c:v>
                </c:pt>
                <c:pt idx="7789">
                  <c:v>4080800</c:v>
                </c:pt>
                <c:pt idx="7790">
                  <c:v>4082688</c:v>
                </c:pt>
                <c:pt idx="7791">
                  <c:v>4083105</c:v>
                </c:pt>
                <c:pt idx="7792">
                  <c:v>4083687</c:v>
                </c:pt>
                <c:pt idx="7793">
                  <c:v>4084060</c:v>
                </c:pt>
                <c:pt idx="7794">
                  <c:v>4084635</c:v>
                </c:pt>
                <c:pt idx="7795">
                  <c:v>4084944</c:v>
                </c:pt>
                <c:pt idx="7796">
                  <c:v>4085848</c:v>
                </c:pt>
                <c:pt idx="7797">
                  <c:v>4087104</c:v>
                </c:pt>
                <c:pt idx="7798">
                  <c:v>4087790</c:v>
                </c:pt>
                <c:pt idx="7799">
                  <c:v>4087917</c:v>
                </c:pt>
                <c:pt idx="7800">
                  <c:v>4089374</c:v>
                </c:pt>
                <c:pt idx="7801">
                  <c:v>4089836</c:v>
                </c:pt>
                <c:pt idx="7802">
                  <c:v>4090325</c:v>
                </c:pt>
                <c:pt idx="7803">
                  <c:v>4090956</c:v>
                </c:pt>
                <c:pt idx="7804">
                  <c:v>4091355</c:v>
                </c:pt>
                <c:pt idx="7805">
                  <c:v>4091654</c:v>
                </c:pt>
                <c:pt idx="7806">
                  <c:v>4091884</c:v>
                </c:pt>
                <c:pt idx="7807">
                  <c:v>4092370</c:v>
                </c:pt>
                <c:pt idx="7808">
                  <c:v>4092741</c:v>
                </c:pt>
                <c:pt idx="7809">
                  <c:v>4094432</c:v>
                </c:pt>
                <c:pt idx="7810">
                  <c:v>4094682</c:v>
                </c:pt>
                <c:pt idx="7811">
                  <c:v>4096048</c:v>
                </c:pt>
                <c:pt idx="7812">
                  <c:v>4096632</c:v>
                </c:pt>
                <c:pt idx="7813">
                  <c:v>4096644</c:v>
                </c:pt>
                <c:pt idx="7814">
                  <c:v>4097032</c:v>
                </c:pt>
                <c:pt idx="7815">
                  <c:v>4097658</c:v>
                </c:pt>
                <c:pt idx="7816">
                  <c:v>4097870</c:v>
                </c:pt>
                <c:pt idx="7817">
                  <c:v>4098454</c:v>
                </c:pt>
                <c:pt idx="7818">
                  <c:v>4099468</c:v>
                </c:pt>
                <c:pt idx="7819">
                  <c:v>4099895</c:v>
                </c:pt>
                <c:pt idx="7820">
                  <c:v>4100072</c:v>
                </c:pt>
                <c:pt idx="7821">
                  <c:v>4100512</c:v>
                </c:pt>
                <c:pt idx="7822">
                  <c:v>4100802</c:v>
                </c:pt>
                <c:pt idx="7823">
                  <c:v>4101202</c:v>
                </c:pt>
                <c:pt idx="7824">
                  <c:v>4101428</c:v>
                </c:pt>
                <c:pt idx="7825">
                  <c:v>4101908</c:v>
                </c:pt>
                <c:pt idx="7826">
                  <c:v>4102532</c:v>
                </c:pt>
                <c:pt idx="7827">
                  <c:v>4102968</c:v>
                </c:pt>
                <c:pt idx="7828">
                  <c:v>4103890</c:v>
                </c:pt>
                <c:pt idx="7829">
                  <c:v>4104958</c:v>
                </c:pt>
                <c:pt idx="7830">
                  <c:v>4105743</c:v>
                </c:pt>
                <c:pt idx="7831">
                  <c:v>4106392</c:v>
                </c:pt>
                <c:pt idx="7832">
                  <c:v>4106594</c:v>
                </c:pt>
                <c:pt idx="7833">
                  <c:v>4107270</c:v>
                </c:pt>
                <c:pt idx="7834">
                  <c:v>4108761</c:v>
                </c:pt>
                <c:pt idx="7835">
                  <c:v>4109634</c:v>
                </c:pt>
                <c:pt idx="7836">
                  <c:v>4109640</c:v>
                </c:pt>
                <c:pt idx="7837">
                  <c:v>4110126</c:v>
                </c:pt>
                <c:pt idx="7838">
                  <c:v>4110490</c:v>
                </c:pt>
                <c:pt idx="7839">
                  <c:v>4111173</c:v>
                </c:pt>
                <c:pt idx="7840">
                  <c:v>4111750</c:v>
                </c:pt>
                <c:pt idx="7841">
                  <c:v>4111804</c:v>
                </c:pt>
                <c:pt idx="7842">
                  <c:v>4113380</c:v>
                </c:pt>
                <c:pt idx="7843">
                  <c:v>4113974</c:v>
                </c:pt>
                <c:pt idx="7844">
                  <c:v>4116048</c:v>
                </c:pt>
                <c:pt idx="7845">
                  <c:v>4116306</c:v>
                </c:pt>
                <c:pt idx="7846">
                  <c:v>4116770</c:v>
                </c:pt>
                <c:pt idx="7847">
                  <c:v>4116885</c:v>
                </c:pt>
                <c:pt idx="7848">
                  <c:v>4117280</c:v>
                </c:pt>
                <c:pt idx="7849">
                  <c:v>4117810</c:v>
                </c:pt>
                <c:pt idx="7850">
                  <c:v>4118890</c:v>
                </c:pt>
                <c:pt idx="7851">
                  <c:v>4119214</c:v>
                </c:pt>
                <c:pt idx="7852">
                  <c:v>4121330</c:v>
                </c:pt>
                <c:pt idx="7853">
                  <c:v>4121676</c:v>
                </c:pt>
                <c:pt idx="7854">
                  <c:v>4121822</c:v>
                </c:pt>
                <c:pt idx="7855">
                  <c:v>4122381</c:v>
                </c:pt>
                <c:pt idx="7856">
                  <c:v>4123138</c:v>
                </c:pt>
                <c:pt idx="7857">
                  <c:v>4123332</c:v>
                </c:pt>
                <c:pt idx="7858">
                  <c:v>4124071</c:v>
                </c:pt>
                <c:pt idx="7859">
                  <c:v>4125148</c:v>
                </c:pt>
                <c:pt idx="7860">
                  <c:v>4125976</c:v>
                </c:pt>
                <c:pt idx="7861">
                  <c:v>4127746</c:v>
                </c:pt>
                <c:pt idx="7862">
                  <c:v>4129011</c:v>
                </c:pt>
                <c:pt idx="7863">
                  <c:v>4130304</c:v>
                </c:pt>
                <c:pt idx="7864">
                  <c:v>4131036</c:v>
                </c:pt>
                <c:pt idx="7865">
                  <c:v>4131296</c:v>
                </c:pt>
                <c:pt idx="7866">
                  <c:v>4131890</c:v>
                </c:pt>
                <c:pt idx="7867">
                  <c:v>4132308</c:v>
                </c:pt>
                <c:pt idx="7868">
                  <c:v>4132384</c:v>
                </c:pt>
                <c:pt idx="7869">
                  <c:v>4132672</c:v>
                </c:pt>
                <c:pt idx="7870">
                  <c:v>4134695</c:v>
                </c:pt>
                <c:pt idx="7871">
                  <c:v>4135218</c:v>
                </c:pt>
                <c:pt idx="7872">
                  <c:v>4138408</c:v>
                </c:pt>
                <c:pt idx="7873">
                  <c:v>4140174</c:v>
                </c:pt>
                <c:pt idx="7874">
                  <c:v>4140358</c:v>
                </c:pt>
                <c:pt idx="7875">
                  <c:v>4141793</c:v>
                </c:pt>
                <c:pt idx="7876">
                  <c:v>4142307</c:v>
                </c:pt>
                <c:pt idx="7877">
                  <c:v>4143818</c:v>
                </c:pt>
                <c:pt idx="7878">
                  <c:v>4145325</c:v>
                </c:pt>
                <c:pt idx="7879">
                  <c:v>4145796</c:v>
                </c:pt>
                <c:pt idx="7880">
                  <c:v>4145880</c:v>
                </c:pt>
                <c:pt idx="7881">
                  <c:v>4145934</c:v>
                </c:pt>
                <c:pt idx="7882">
                  <c:v>4147142</c:v>
                </c:pt>
                <c:pt idx="7883">
                  <c:v>4147152</c:v>
                </c:pt>
                <c:pt idx="7884">
                  <c:v>4147574</c:v>
                </c:pt>
                <c:pt idx="7885">
                  <c:v>4147865</c:v>
                </c:pt>
                <c:pt idx="7886">
                  <c:v>4148554</c:v>
                </c:pt>
                <c:pt idx="7887">
                  <c:v>4149624</c:v>
                </c:pt>
                <c:pt idx="7888">
                  <c:v>4150184</c:v>
                </c:pt>
                <c:pt idx="7889">
                  <c:v>4150520</c:v>
                </c:pt>
                <c:pt idx="7890">
                  <c:v>4152984</c:v>
                </c:pt>
                <c:pt idx="7891">
                  <c:v>4153162</c:v>
                </c:pt>
                <c:pt idx="7892">
                  <c:v>4155326</c:v>
                </c:pt>
                <c:pt idx="7893">
                  <c:v>4156244</c:v>
                </c:pt>
                <c:pt idx="7894">
                  <c:v>4156662</c:v>
                </c:pt>
                <c:pt idx="7895">
                  <c:v>4157776</c:v>
                </c:pt>
                <c:pt idx="7896">
                  <c:v>4158115</c:v>
                </c:pt>
                <c:pt idx="7897">
                  <c:v>4158492</c:v>
                </c:pt>
                <c:pt idx="7898">
                  <c:v>4160337</c:v>
                </c:pt>
                <c:pt idx="7899">
                  <c:v>4161468</c:v>
                </c:pt>
                <c:pt idx="7900">
                  <c:v>4162872</c:v>
                </c:pt>
                <c:pt idx="7901">
                  <c:v>4163722</c:v>
                </c:pt>
                <c:pt idx="7902">
                  <c:v>4166066</c:v>
                </c:pt>
                <c:pt idx="7903">
                  <c:v>4166522</c:v>
                </c:pt>
                <c:pt idx="7904">
                  <c:v>4166578</c:v>
                </c:pt>
                <c:pt idx="7905">
                  <c:v>4167114</c:v>
                </c:pt>
                <c:pt idx="7906">
                  <c:v>4168104</c:v>
                </c:pt>
                <c:pt idx="7907">
                  <c:v>4169136</c:v>
                </c:pt>
                <c:pt idx="7908">
                  <c:v>4169192</c:v>
                </c:pt>
                <c:pt idx="7909">
                  <c:v>4169362</c:v>
                </c:pt>
                <c:pt idx="7910">
                  <c:v>4169955</c:v>
                </c:pt>
                <c:pt idx="7911">
                  <c:v>4171796</c:v>
                </c:pt>
                <c:pt idx="7912">
                  <c:v>4173308</c:v>
                </c:pt>
                <c:pt idx="7913">
                  <c:v>4173756</c:v>
                </c:pt>
                <c:pt idx="7914">
                  <c:v>4174358</c:v>
                </c:pt>
                <c:pt idx="7915">
                  <c:v>4175638</c:v>
                </c:pt>
                <c:pt idx="7916">
                  <c:v>4176951</c:v>
                </c:pt>
                <c:pt idx="7917">
                  <c:v>4177152</c:v>
                </c:pt>
                <c:pt idx="7918">
                  <c:v>4178636</c:v>
                </c:pt>
                <c:pt idx="7919">
                  <c:v>4179303</c:v>
                </c:pt>
                <c:pt idx="7920">
                  <c:v>4179844</c:v>
                </c:pt>
                <c:pt idx="7921">
                  <c:v>4180428</c:v>
                </c:pt>
                <c:pt idx="7922">
                  <c:v>4180992</c:v>
                </c:pt>
                <c:pt idx="7923">
                  <c:v>4181613</c:v>
                </c:pt>
                <c:pt idx="7924">
                  <c:v>4181908</c:v>
                </c:pt>
                <c:pt idx="7925">
                  <c:v>4183514</c:v>
                </c:pt>
                <c:pt idx="7926">
                  <c:v>4183962</c:v>
                </c:pt>
                <c:pt idx="7927">
                  <c:v>4184070</c:v>
                </c:pt>
                <c:pt idx="7928">
                  <c:v>4184722</c:v>
                </c:pt>
                <c:pt idx="7929">
                  <c:v>4185282</c:v>
                </c:pt>
                <c:pt idx="7930">
                  <c:v>4186368</c:v>
                </c:pt>
                <c:pt idx="7931">
                  <c:v>4186930</c:v>
                </c:pt>
                <c:pt idx="7932">
                  <c:v>4187442</c:v>
                </c:pt>
                <c:pt idx="7933">
                  <c:v>4188720</c:v>
                </c:pt>
                <c:pt idx="7934">
                  <c:v>4189098</c:v>
                </c:pt>
                <c:pt idx="7935">
                  <c:v>4190244</c:v>
                </c:pt>
                <c:pt idx="7936">
                  <c:v>4190499</c:v>
                </c:pt>
                <c:pt idx="7937">
                  <c:v>4191343</c:v>
                </c:pt>
                <c:pt idx="7938">
                  <c:v>4191624</c:v>
                </c:pt>
                <c:pt idx="7939">
                  <c:v>4191656</c:v>
                </c:pt>
                <c:pt idx="7940">
                  <c:v>4193364</c:v>
                </c:pt>
                <c:pt idx="7941">
                  <c:v>4194615</c:v>
                </c:pt>
                <c:pt idx="7942">
                  <c:v>4195136</c:v>
                </c:pt>
                <c:pt idx="7943">
                  <c:v>4195424</c:v>
                </c:pt>
                <c:pt idx="7944">
                  <c:v>4195550</c:v>
                </c:pt>
                <c:pt idx="7945">
                  <c:v>4196692</c:v>
                </c:pt>
                <c:pt idx="7946">
                  <c:v>4196810</c:v>
                </c:pt>
                <c:pt idx="7947">
                  <c:v>4198479</c:v>
                </c:pt>
                <c:pt idx="7948">
                  <c:v>4199578</c:v>
                </c:pt>
                <c:pt idx="7949">
                  <c:v>4200640</c:v>
                </c:pt>
                <c:pt idx="7950">
                  <c:v>4201102</c:v>
                </c:pt>
                <c:pt idx="7951">
                  <c:v>4202266</c:v>
                </c:pt>
                <c:pt idx="7952">
                  <c:v>4202706</c:v>
                </c:pt>
                <c:pt idx="7953">
                  <c:v>4202846</c:v>
                </c:pt>
                <c:pt idx="7954">
                  <c:v>4203294</c:v>
                </c:pt>
                <c:pt idx="7955">
                  <c:v>4203912</c:v>
                </c:pt>
                <c:pt idx="7956">
                  <c:v>4204094</c:v>
                </c:pt>
                <c:pt idx="7957">
                  <c:v>4204516</c:v>
                </c:pt>
                <c:pt idx="7958">
                  <c:v>4205086</c:v>
                </c:pt>
                <c:pt idx="7959">
                  <c:v>4206770</c:v>
                </c:pt>
                <c:pt idx="7960">
                  <c:v>4207066</c:v>
                </c:pt>
                <c:pt idx="7961">
                  <c:v>4207694</c:v>
                </c:pt>
                <c:pt idx="7962">
                  <c:v>4208113</c:v>
                </c:pt>
                <c:pt idx="7963">
                  <c:v>4208924</c:v>
                </c:pt>
                <c:pt idx="7964">
                  <c:v>4209774</c:v>
                </c:pt>
                <c:pt idx="7965">
                  <c:v>4210440</c:v>
                </c:pt>
                <c:pt idx="7966">
                  <c:v>4211382</c:v>
                </c:pt>
                <c:pt idx="7967">
                  <c:v>4211512</c:v>
                </c:pt>
                <c:pt idx="7968">
                  <c:v>4211712</c:v>
                </c:pt>
                <c:pt idx="7969">
                  <c:v>4212053</c:v>
                </c:pt>
                <c:pt idx="7970">
                  <c:v>4212180</c:v>
                </c:pt>
                <c:pt idx="7971">
                  <c:v>4212354</c:v>
                </c:pt>
                <c:pt idx="7972">
                  <c:v>4213286</c:v>
                </c:pt>
                <c:pt idx="7973">
                  <c:v>4213390</c:v>
                </c:pt>
                <c:pt idx="7974">
                  <c:v>4213866</c:v>
                </c:pt>
                <c:pt idx="7975">
                  <c:v>4215099</c:v>
                </c:pt>
                <c:pt idx="7976">
                  <c:v>4215537</c:v>
                </c:pt>
                <c:pt idx="7977">
                  <c:v>4217862</c:v>
                </c:pt>
                <c:pt idx="7978">
                  <c:v>4218335</c:v>
                </c:pt>
                <c:pt idx="7979">
                  <c:v>4218500</c:v>
                </c:pt>
                <c:pt idx="7980">
                  <c:v>4219983</c:v>
                </c:pt>
                <c:pt idx="7981">
                  <c:v>4220024</c:v>
                </c:pt>
                <c:pt idx="7982">
                  <c:v>4221236</c:v>
                </c:pt>
                <c:pt idx="7983">
                  <c:v>4223103</c:v>
                </c:pt>
                <c:pt idx="7984">
                  <c:v>4223198</c:v>
                </c:pt>
                <c:pt idx="7985">
                  <c:v>4223339</c:v>
                </c:pt>
                <c:pt idx="7986">
                  <c:v>4223604</c:v>
                </c:pt>
                <c:pt idx="7987">
                  <c:v>4225046</c:v>
                </c:pt>
                <c:pt idx="7988">
                  <c:v>4225104</c:v>
                </c:pt>
                <c:pt idx="7989">
                  <c:v>4225698</c:v>
                </c:pt>
                <c:pt idx="7990">
                  <c:v>4226206</c:v>
                </c:pt>
                <c:pt idx="7991">
                  <c:v>4226834</c:v>
                </c:pt>
                <c:pt idx="7992">
                  <c:v>4227946</c:v>
                </c:pt>
                <c:pt idx="7993">
                  <c:v>4228374</c:v>
                </c:pt>
                <c:pt idx="7994">
                  <c:v>4228418</c:v>
                </c:pt>
                <c:pt idx="7995">
                  <c:v>4228876</c:v>
                </c:pt>
                <c:pt idx="7996">
                  <c:v>4229625</c:v>
                </c:pt>
                <c:pt idx="7997">
                  <c:v>4229906</c:v>
                </c:pt>
                <c:pt idx="7998">
                  <c:v>4230006</c:v>
                </c:pt>
                <c:pt idx="7999">
                  <c:v>4231101</c:v>
                </c:pt>
                <c:pt idx="8000">
                  <c:v>4001210</c:v>
                </c:pt>
                <c:pt idx="8001">
                  <c:v>4003053</c:v>
                </c:pt>
                <c:pt idx="8002">
                  <c:v>4003505</c:v>
                </c:pt>
                <c:pt idx="8003">
                  <c:v>4004000</c:v>
                </c:pt>
                <c:pt idx="8004">
                  <c:v>4004070</c:v>
                </c:pt>
                <c:pt idx="8005">
                  <c:v>4004590</c:v>
                </c:pt>
                <c:pt idx="8006">
                  <c:v>4006282</c:v>
                </c:pt>
                <c:pt idx="8007">
                  <c:v>4008830</c:v>
                </c:pt>
                <c:pt idx="8008">
                  <c:v>4009408</c:v>
                </c:pt>
                <c:pt idx="8009">
                  <c:v>4009780</c:v>
                </c:pt>
                <c:pt idx="8010">
                  <c:v>4010716</c:v>
                </c:pt>
                <c:pt idx="8011">
                  <c:v>4011048</c:v>
                </c:pt>
                <c:pt idx="8012">
                  <c:v>4011276</c:v>
                </c:pt>
                <c:pt idx="8013">
                  <c:v>4011510</c:v>
                </c:pt>
                <c:pt idx="8014">
                  <c:v>4011924</c:v>
                </c:pt>
                <c:pt idx="8015">
                  <c:v>4012690</c:v>
                </c:pt>
                <c:pt idx="8016">
                  <c:v>4013986</c:v>
                </c:pt>
                <c:pt idx="8017">
                  <c:v>4014338</c:v>
                </c:pt>
                <c:pt idx="8018">
                  <c:v>4014746</c:v>
                </c:pt>
                <c:pt idx="8019">
                  <c:v>4015160</c:v>
                </c:pt>
                <c:pt idx="8020">
                  <c:v>4015952</c:v>
                </c:pt>
                <c:pt idx="8021">
                  <c:v>4016226</c:v>
                </c:pt>
                <c:pt idx="8022">
                  <c:v>4017022</c:v>
                </c:pt>
                <c:pt idx="8023">
                  <c:v>4017508</c:v>
                </c:pt>
                <c:pt idx="8024">
                  <c:v>4017972</c:v>
                </c:pt>
                <c:pt idx="8025">
                  <c:v>4018698</c:v>
                </c:pt>
                <c:pt idx="8026">
                  <c:v>4019290</c:v>
                </c:pt>
                <c:pt idx="8027">
                  <c:v>4020925</c:v>
                </c:pt>
                <c:pt idx="8028">
                  <c:v>4023370</c:v>
                </c:pt>
                <c:pt idx="8029">
                  <c:v>4024475</c:v>
                </c:pt>
                <c:pt idx="8030">
                  <c:v>4025132</c:v>
                </c:pt>
                <c:pt idx="8031">
                  <c:v>4026348</c:v>
                </c:pt>
                <c:pt idx="8032">
                  <c:v>4027332</c:v>
                </c:pt>
                <c:pt idx="8033">
                  <c:v>4028832</c:v>
                </c:pt>
                <c:pt idx="8034">
                  <c:v>4029644</c:v>
                </c:pt>
                <c:pt idx="8035">
                  <c:v>4030508</c:v>
                </c:pt>
                <c:pt idx="8036">
                  <c:v>4030515</c:v>
                </c:pt>
                <c:pt idx="8037">
                  <c:v>4030664</c:v>
                </c:pt>
                <c:pt idx="8038">
                  <c:v>4030815</c:v>
                </c:pt>
                <c:pt idx="8039">
                  <c:v>4031211</c:v>
                </c:pt>
                <c:pt idx="8040">
                  <c:v>4031214</c:v>
                </c:pt>
                <c:pt idx="8041">
                  <c:v>4032354</c:v>
                </c:pt>
                <c:pt idx="8042">
                  <c:v>4032535</c:v>
                </c:pt>
                <c:pt idx="8043">
                  <c:v>4032778</c:v>
                </c:pt>
                <c:pt idx="8044">
                  <c:v>4033242</c:v>
                </c:pt>
                <c:pt idx="8045">
                  <c:v>4033388</c:v>
                </c:pt>
                <c:pt idx="8046">
                  <c:v>4033407</c:v>
                </c:pt>
                <c:pt idx="8047">
                  <c:v>4034163</c:v>
                </c:pt>
                <c:pt idx="8048">
                  <c:v>4035870</c:v>
                </c:pt>
                <c:pt idx="8049">
                  <c:v>4037258</c:v>
                </c:pt>
                <c:pt idx="8050">
                  <c:v>4037984</c:v>
                </c:pt>
                <c:pt idx="8051">
                  <c:v>4038732</c:v>
                </c:pt>
                <c:pt idx="8052">
                  <c:v>4038882</c:v>
                </c:pt>
                <c:pt idx="8053">
                  <c:v>4039252</c:v>
                </c:pt>
                <c:pt idx="8054">
                  <c:v>4039676</c:v>
                </c:pt>
                <c:pt idx="8055">
                  <c:v>4039866</c:v>
                </c:pt>
                <c:pt idx="8056">
                  <c:v>4039986</c:v>
                </c:pt>
                <c:pt idx="8057">
                  <c:v>4040181</c:v>
                </c:pt>
                <c:pt idx="8058">
                  <c:v>4042640</c:v>
                </c:pt>
                <c:pt idx="8059">
                  <c:v>4043236</c:v>
                </c:pt>
                <c:pt idx="8060">
                  <c:v>4043716</c:v>
                </c:pt>
                <c:pt idx="8061">
                  <c:v>4045082</c:v>
                </c:pt>
                <c:pt idx="8062">
                  <c:v>4045368</c:v>
                </c:pt>
                <c:pt idx="8063">
                  <c:v>4046052</c:v>
                </c:pt>
                <c:pt idx="8064">
                  <c:v>4047948</c:v>
                </c:pt>
                <c:pt idx="8065">
                  <c:v>4048527</c:v>
                </c:pt>
                <c:pt idx="8066">
                  <c:v>4048744</c:v>
                </c:pt>
                <c:pt idx="8067">
                  <c:v>4049365</c:v>
                </c:pt>
                <c:pt idx="8068">
                  <c:v>4049852</c:v>
                </c:pt>
                <c:pt idx="8069">
                  <c:v>4052268</c:v>
                </c:pt>
                <c:pt idx="8070">
                  <c:v>4053406</c:v>
                </c:pt>
                <c:pt idx="8071">
                  <c:v>4053963</c:v>
                </c:pt>
                <c:pt idx="8072">
                  <c:v>4054824</c:v>
                </c:pt>
                <c:pt idx="8073">
                  <c:v>4055733</c:v>
                </c:pt>
                <c:pt idx="8074">
                  <c:v>4056534</c:v>
                </c:pt>
                <c:pt idx="8075">
                  <c:v>4056778</c:v>
                </c:pt>
                <c:pt idx="8076">
                  <c:v>4057454</c:v>
                </c:pt>
                <c:pt idx="8077">
                  <c:v>4057868</c:v>
                </c:pt>
                <c:pt idx="8078">
                  <c:v>4058688</c:v>
                </c:pt>
                <c:pt idx="8079">
                  <c:v>4059170</c:v>
                </c:pt>
                <c:pt idx="8080">
                  <c:v>4059245</c:v>
                </c:pt>
                <c:pt idx="8081">
                  <c:v>4060134</c:v>
                </c:pt>
                <c:pt idx="8082">
                  <c:v>4060818</c:v>
                </c:pt>
                <c:pt idx="8083">
                  <c:v>4060956</c:v>
                </c:pt>
                <c:pt idx="8084">
                  <c:v>4061703</c:v>
                </c:pt>
                <c:pt idx="8085">
                  <c:v>4062482</c:v>
                </c:pt>
                <c:pt idx="8086">
                  <c:v>4063219</c:v>
                </c:pt>
                <c:pt idx="8087">
                  <c:v>4063438</c:v>
                </c:pt>
                <c:pt idx="8088">
                  <c:v>4063918</c:v>
                </c:pt>
                <c:pt idx="8089">
                  <c:v>4064275</c:v>
                </c:pt>
                <c:pt idx="8090">
                  <c:v>4065304</c:v>
                </c:pt>
                <c:pt idx="8091">
                  <c:v>4065700</c:v>
                </c:pt>
                <c:pt idx="8092">
                  <c:v>4067494</c:v>
                </c:pt>
                <c:pt idx="8093">
                  <c:v>4067631</c:v>
                </c:pt>
                <c:pt idx="8094">
                  <c:v>4068626</c:v>
                </c:pt>
                <c:pt idx="8095">
                  <c:v>4069053</c:v>
                </c:pt>
                <c:pt idx="8096">
                  <c:v>4069855</c:v>
                </c:pt>
                <c:pt idx="8097">
                  <c:v>4070136</c:v>
                </c:pt>
                <c:pt idx="8098">
                  <c:v>4070596</c:v>
                </c:pt>
                <c:pt idx="8099">
                  <c:v>4070808</c:v>
                </c:pt>
                <c:pt idx="8100">
                  <c:v>4071361</c:v>
                </c:pt>
                <c:pt idx="8101">
                  <c:v>4072590</c:v>
                </c:pt>
                <c:pt idx="8102">
                  <c:v>4072745</c:v>
                </c:pt>
                <c:pt idx="8103">
                  <c:v>4073578</c:v>
                </c:pt>
                <c:pt idx="8104">
                  <c:v>4075816</c:v>
                </c:pt>
                <c:pt idx="8105">
                  <c:v>4078750</c:v>
                </c:pt>
                <c:pt idx="8106">
                  <c:v>4079586</c:v>
                </c:pt>
                <c:pt idx="8107">
                  <c:v>4082522</c:v>
                </c:pt>
                <c:pt idx="8108">
                  <c:v>4085052</c:v>
                </c:pt>
                <c:pt idx="8109">
                  <c:v>4085758</c:v>
                </c:pt>
                <c:pt idx="8110">
                  <c:v>4086994</c:v>
                </c:pt>
                <c:pt idx="8111">
                  <c:v>4087680</c:v>
                </c:pt>
                <c:pt idx="8112">
                  <c:v>4088255</c:v>
                </c:pt>
                <c:pt idx="8113">
                  <c:v>4089833</c:v>
                </c:pt>
                <c:pt idx="8114">
                  <c:v>4090700</c:v>
                </c:pt>
                <c:pt idx="8115">
                  <c:v>4091877</c:v>
                </c:pt>
                <c:pt idx="8116">
                  <c:v>4091946</c:v>
                </c:pt>
                <c:pt idx="8117">
                  <c:v>4093430</c:v>
                </c:pt>
                <c:pt idx="8118">
                  <c:v>4094262</c:v>
                </c:pt>
                <c:pt idx="8119">
                  <c:v>4094674</c:v>
                </c:pt>
                <c:pt idx="8120">
                  <c:v>4095750</c:v>
                </c:pt>
                <c:pt idx="8121">
                  <c:v>4096167</c:v>
                </c:pt>
                <c:pt idx="8122">
                  <c:v>4096566</c:v>
                </c:pt>
                <c:pt idx="8123">
                  <c:v>4097018</c:v>
                </c:pt>
                <c:pt idx="8124">
                  <c:v>4098192</c:v>
                </c:pt>
                <c:pt idx="8125">
                  <c:v>4098428</c:v>
                </c:pt>
                <c:pt idx="8126">
                  <c:v>4099608</c:v>
                </c:pt>
                <c:pt idx="8127">
                  <c:v>4099743</c:v>
                </c:pt>
                <c:pt idx="8128">
                  <c:v>4101502</c:v>
                </c:pt>
                <c:pt idx="8129">
                  <c:v>4102378</c:v>
                </c:pt>
                <c:pt idx="8130">
                  <c:v>4102808</c:v>
                </c:pt>
                <c:pt idx="8131">
                  <c:v>4102905</c:v>
                </c:pt>
                <c:pt idx="8132">
                  <c:v>4102962</c:v>
                </c:pt>
                <c:pt idx="8133">
                  <c:v>4103463</c:v>
                </c:pt>
                <c:pt idx="8134">
                  <c:v>4105401</c:v>
                </c:pt>
                <c:pt idx="8135">
                  <c:v>4105644</c:v>
                </c:pt>
                <c:pt idx="8136">
                  <c:v>4107576</c:v>
                </c:pt>
                <c:pt idx="8137">
                  <c:v>4108278</c:v>
                </c:pt>
                <c:pt idx="8138">
                  <c:v>4110178</c:v>
                </c:pt>
                <c:pt idx="8139">
                  <c:v>4110190</c:v>
                </c:pt>
                <c:pt idx="8140">
                  <c:v>4111158</c:v>
                </c:pt>
                <c:pt idx="8141">
                  <c:v>4111497</c:v>
                </c:pt>
                <c:pt idx="8142">
                  <c:v>4111836</c:v>
                </c:pt>
                <c:pt idx="8143">
                  <c:v>4112242</c:v>
                </c:pt>
                <c:pt idx="8144">
                  <c:v>4112322</c:v>
                </c:pt>
                <c:pt idx="8145">
                  <c:v>4114398</c:v>
                </c:pt>
                <c:pt idx="8146">
                  <c:v>4114602</c:v>
                </c:pt>
                <c:pt idx="8147">
                  <c:v>4115025</c:v>
                </c:pt>
                <c:pt idx="8148">
                  <c:v>4115225</c:v>
                </c:pt>
                <c:pt idx="8149">
                  <c:v>4115240</c:v>
                </c:pt>
                <c:pt idx="8150">
                  <c:v>4116688</c:v>
                </c:pt>
                <c:pt idx="8151">
                  <c:v>4116828</c:v>
                </c:pt>
                <c:pt idx="8152">
                  <c:v>4118244</c:v>
                </c:pt>
                <c:pt idx="8153">
                  <c:v>4119194</c:v>
                </c:pt>
                <c:pt idx="8154">
                  <c:v>4120920</c:v>
                </c:pt>
                <c:pt idx="8155">
                  <c:v>4121074</c:v>
                </c:pt>
                <c:pt idx="8156">
                  <c:v>4121672</c:v>
                </c:pt>
                <c:pt idx="8157">
                  <c:v>4122912</c:v>
                </c:pt>
                <c:pt idx="8158">
                  <c:v>4123086</c:v>
                </c:pt>
                <c:pt idx="8159">
                  <c:v>4123596</c:v>
                </c:pt>
                <c:pt idx="8160">
                  <c:v>4124979</c:v>
                </c:pt>
                <c:pt idx="8161">
                  <c:v>4125130</c:v>
                </c:pt>
                <c:pt idx="8162">
                  <c:v>4125484</c:v>
                </c:pt>
                <c:pt idx="8163">
                  <c:v>4125780</c:v>
                </c:pt>
                <c:pt idx="8164">
                  <c:v>4126470</c:v>
                </c:pt>
                <c:pt idx="8165">
                  <c:v>4126968</c:v>
                </c:pt>
                <c:pt idx="8166">
                  <c:v>4127064</c:v>
                </c:pt>
                <c:pt idx="8167">
                  <c:v>4127178</c:v>
                </c:pt>
                <c:pt idx="8168">
                  <c:v>4127515</c:v>
                </c:pt>
                <c:pt idx="8169">
                  <c:v>4127520</c:v>
                </c:pt>
                <c:pt idx="8170">
                  <c:v>4128446</c:v>
                </c:pt>
                <c:pt idx="8171">
                  <c:v>4128774</c:v>
                </c:pt>
                <c:pt idx="8172">
                  <c:v>4129294</c:v>
                </c:pt>
                <c:pt idx="8173">
                  <c:v>4130076</c:v>
                </c:pt>
                <c:pt idx="8174">
                  <c:v>4131545</c:v>
                </c:pt>
                <c:pt idx="8175">
                  <c:v>4132456</c:v>
                </c:pt>
                <c:pt idx="8176">
                  <c:v>4133874</c:v>
                </c:pt>
                <c:pt idx="8177">
                  <c:v>4134125</c:v>
                </c:pt>
                <c:pt idx="8178">
                  <c:v>4135204</c:v>
                </c:pt>
                <c:pt idx="8179">
                  <c:v>4135576</c:v>
                </c:pt>
                <c:pt idx="8180">
                  <c:v>4135705</c:v>
                </c:pt>
                <c:pt idx="8181">
                  <c:v>4137999</c:v>
                </c:pt>
                <c:pt idx="8182">
                  <c:v>4138488</c:v>
                </c:pt>
                <c:pt idx="8183">
                  <c:v>4139168</c:v>
                </c:pt>
                <c:pt idx="8184">
                  <c:v>4139212</c:v>
                </c:pt>
                <c:pt idx="8185">
                  <c:v>4139390</c:v>
                </c:pt>
                <c:pt idx="8186">
                  <c:v>4139524</c:v>
                </c:pt>
                <c:pt idx="8187">
                  <c:v>4140235</c:v>
                </c:pt>
                <c:pt idx="8188">
                  <c:v>4141604</c:v>
                </c:pt>
                <c:pt idx="8189">
                  <c:v>4142235</c:v>
                </c:pt>
                <c:pt idx="8190">
                  <c:v>4143083</c:v>
                </c:pt>
                <c:pt idx="8191">
                  <c:v>4143496</c:v>
                </c:pt>
                <c:pt idx="8192">
                  <c:v>4144396</c:v>
                </c:pt>
                <c:pt idx="8193">
                  <c:v>4144734</c:v>
                </c:pt>
                <c:pt idx="8194">
                  <c:v>4144893</c:v>
                </c:pt>
                <c:pt idx="8195">
                  <c:v>4145034</c:v>
                </c:pt>
                <c:pt idx="8196">
                  <c:v>4145378</c:v>
                </c:pt>
                <c:pt idx="8197">
                  <c:v>4146084</c:v>
                </c:pt>
                <c:pt idx="8198">
                  <c:v>4147675</c:v>
                </c:pt>
                <c:pt idx="8199">
                  <c:v>4149288</c:v>
                </c:pt>
                <c:pt idx="8200">
                  <c:v>4150705</c:v>
                </c:pt>
                <c:pt idx="8201">
                  <c:v>4150872</c:v>
                </c:pt>
                <c:pt idx="8202">
                  <c:v>4151934</c:v>
                </c:pt>
                <c:pt idx="8203">
                  <c:v>4152303</c:v>
                </c:pt>
                <c:pt idx="8204">
                  <c:v>4152910</c:v>
                </c:pt>
                <c:pt idx="8205">
                  <c:v>4153086</c:v>
                </c:pt>
                <c:pt idx="8206">
                  <c:v>4153689</c:v>
                </c:pt>
                <c:pt idx="8207">
                  <c:v>4154742</c:v>
                </c:pt>
                <c:pt idx="8208">
                  <c:v>4155120</c:v>
                </c:pt>
                <c:pt idx="8209">
                  <c:v>4155970</c:v>
                </c:pt>
                <c:pt idx="8210">
                  <c:v>4156284</c:v>
                </c:pt>
                <c:pt idx="8211">
                  <c:v>4156525</c:v>
                </c:pt>
                <c:pt idx="8212">
                  <c:v>4156755</c:v>
                </c:pt>
                <c:pt idx="8213">
                  <c:v>4157866</c:v>
                </c:pt>
                <c:pt idx="8214">
                  <c:v>4158036</c:v>
                </c:pt>
                <c:pt idx="8215">
                  <c:v>4158134</c:v>
                </c:pt>
                <c:pt idx="8216">
                  <c:v>4158414</c:v>
                </c:pt>
                <c:pt idx="8217">
                  <c:v>4158578</c:v>
                </c:pt>
                <c:pt idx="8218">
                  <c:v>4158954</c:v>
                </c:pt>
                <c:pt idx="8219">
                  <c:v>4159064</c:v>
                </c:pt>
                <c:pt idx="8220">
                  <c:v>4159746</c:v>
                </c:pt>
                <c:pt idx="8221">
                  <c:v>4160170</c:v>
                </c:pt>
                <c:pt idx="8222">
                  <c:v>4160517</c:v>
                </c:pt>
                <c:pt idx="8223">
                  <c:v>4161502</c:v>
                </c:pt>
                <c:pt idx="8224">
                  <c:v>4161748</c:v>
                </c:pt>
                <c:pt idx="8225">
                  <c:v>4162506</c:v>
                </c:pt>
                <c:pt idx="8226">
                  <c:v>4162814</c:v>
                </c:pt>
                <c:pt idx="8227">
                  <c:v>4164772</c:v>
                </c:pt>
                <c:pt idx="8228">
                  <c:v>4166706</c:v>
                </c:pt>
                <c:pt idx="8229">
                  <c:v>4167582</c:v>
                </c:pt>
                <c:pt idx="8230">
                  <c:v>4168160</c:v>
                </c:pt>
                <c:pt idx="8231">
                  <c:v>4168340</c:v>
                </c:pt>
                <c:pt idx="8232">
                  <c:v>4168372</c:v>
                </c:pt>
                <c:pt idx="8233">
                  <c:v>4169217</c:v>
                </c:pt>
                <c:pt idx="8234">
                  <c:v>4169600</c:v>
                </c:pt>
                <c:pt idx="8235">
                  <c:v>4170032</c:v>
                </c:pt>
                <c:pt idx="8236">
                  <c:v>4171114</c:v>
                </c:pt>
                <c:pt idx="8237">
                  <c:v>4172026</c:v>
                </c:pt>
                <c:pt idx="8238">
                  <c:v>4172370</c:v>
                </c:pt>
                <c:pt idx="8239">
                  <c:v>4172376</c:v>
                </c:pt>
                <c:pt idx="8240">
                  <c:v>4172554</c:v>
                </c:pt>
                <c:pt idx="8241">
                  <c:v>4172862</c:v>
                </c:pt>
                <c:pt idx="8242">
                  <c:v>4173540</c:v>
                </c:pt>
                <c:pt idx="8243">
                  <c:v>4173798</c:v>
                </c:pt>
                <c:pt idx="8244">
                  <c:v>4174225</c:v>
                </c:pt>
                <c:pt idx="8245">
                  <c:v>4175676</c:v>
                </c:pt>
                <c:pt idx="8246">
                  <c:v>4175997</c:v>
                </c:pt>
                <c:pt idx="8247">
                  <c:v>4176515</c:v>
                </c:pt>
                <c:pt idx="8248">
                  <c:v>4178691</c:v>
                </c:pt>
                <c:pt idx="8249">
                  <c:v>4179362</c:v>
                </c:pt>
                <c:pt idx="8250">
                  <c:v>4180122</c:v>
                </c:pt>
                <c:pt idx="8251">
                  <c:v>4180842</c:v>
                </c:pt>
                <c:pt idx="8252">
                  <c:v>4181010</c:v>
                </c:pt>
                <c:pt idx="8253">
                  <c:v>4182558</c:v>
                </c:pt>
                <c:pt idx="8254">
                  <c:v>4183500</c:v>
                </c:pt>
                <c:pt idx="8255">
                  <c:v>4183872</c:v>
                </c:pt>
                <c:pt idx="8256">
                  <c:v>4184013</c:v>
                </c:pt>
                <c:pt idx="8257">
                  <c:v>4185430</c:v>
                </c:pt>
                <c:pt idx="8258">
                  <c:v>4185909</c:v>
                </c:pt>
                <c:pt idx="8259">
                  <c:v>4186396</c:v>
                </c:pt>
                <c:pt idx="8260">
                  <c:v>4188315</c:v>
                </c:pt>
                <c:pt idx="8261">
                  <c:v>4188750</c:v>
                </c:pt>
                <c:pt idx="8262">
                  <c:v>4188804</c:v>
                </c:pt>
                <c:pt idx="8263">
                  <c:v>4189136</c:v>
                </c:pt>
                <c:pt idx="8264">
                  <c:v>4190090</c:v>
                </c:pt>
                <c:pt idx="8265">
                  <c:v>4191305</c:v>
                </c:pt>
                <c:pt idx="8266">
                  <c:v>4192784</c:v>
                </c:pt>
                <c:pt idx="8267">
                  <c:v>4194814</c:v>
                </c:pt>
                <c:pt idx="8268">
                  <c:v>4194932</c:v>
                </c:pt>
                <c:pt idx="8269">
                  <c:v>4195076</c:v>
                </c:pt>
                <c:pt idx="8270">
                  <c:v>4195257</c:v>
                </c:pt>
                <c:pt idx="8271">
                  <c:v>4195856</c:v>
                </c:pt>
                <c:pt idx="8272">
                  <c:v>4196179</c:v>
                </c:pt>
                <c:pt idx="8273">
                  <c:v>4196320</c:v>
                </c:pt>
                <c:pt idx="8274">
                  <c:v>4197260</c:v>
                </c:pt>
                <c:pt idx="8275">
                  <c:v>4197692</c:v>
                </c:pt>
                <c:pt idx="8276">
                  <c:v>4199090</c:v>
                </c:pt>
                <c:pt idx="8277">
                  <c:v>4201014</c:v>
                </c:pt>
                <c:pt idx="8278">
                  <c:v>4201478</c:v>
                </c:pt>
                <c:pt idx="8279">
                  <c:v>4201479</c:v>
                </c:pt>
                <c:pt idx="8280">
                  <c:v>4202814</c:v>
                </c:pt>
                <c:pt idx="8281">
                  <c:v>4203276</c:v>
                </c:pt>
                <c:pt idx="8282">
                  <c:v>4204180</c:v>
                </c:pt>
                <c:pt idx="8283">
                  <c:v>4205919</c:v>
                </c:pt>
                <c:pt idx="8284">
                  <c:v>4205973</c:v>
                </c:pt>
                <c:pt idx="8285">
                  <c:v>4207839</c:v>
                </c:pt>
                <c:pt idx="8286">
                  <c:v>4208084</c:v>
                </c:pt>
                <c:pt idx="8287">
                  <c:v>4208370</c:v>
                </c:pt>
                <c:pt idx="8288">
                  <c:v>4208848</c:v>
                </c:pt>
                <c:pt idx="8289">
                  <c:v>4209344</c:v>
                </c:pt>
                <c:pt idx="8290">
                  <c:v>4210606</c:v>
                </c:pt>
                <c:pt idx="8291">
                  <c:v>4210790</c:v>
                </c:pt>
                <c:pt idx="8292">
                  <c:v>4210998</c:v>
                </c:pt>
                <c:pt idx="8293">
                  <c:v>4212591</c:v>
                </c:pt>
                <c:pt idx="8294">
                  <c:v>4213473</c:v>
                </c:pt>
                <c:pt idx="8295">
                  <c:v>4213506</c:v>
                </c:pt>
                <c:pt idx="8296">
                  <c:v>4214038</c:v>
                </c:pt>
                <c:pt idx="8297">
                  <c:v>4214588</c:v>
                </c:pt>
                <c:pt idx="8298">
                  <c:v>4215634</c:v>
                </c:pt>
                <c:pt idx="8299">
                  <c:v>4216182</c:v>
                </c:pt>
                <c:pt idx="8300">
                  <c:v>4216644</c:v>
                </c:pt>
                <c:pt idx="8301">
                  <c:v>4217588</c:v>
                </c:pt>
                <c:pt idx="8302">
                  <c:v>4218888</c:v>
                </c:pt>
                <c:pt idx="8303">
                  <c:v>4219328</c:v>
                </c:pt>
                <c:pt idx="8304">
                  <c:v>4220042</c:v>
                </c:pt>
                <c:pt idx="8305">
                  <c:v>4220962</c:v>
                </c:pt>
                <c:pt idx="8306">
                  <c:v>4221385</c:v>
                </c:pt>
                <c:pt idx="8307">
                  <c:v>4221896</c:v>
                </c:pt>
                <c:pt idx="8308">
                  <c:v>4222012</c:v>
                </c:pt>
                <c:pt idx="8309">
                  <c:v>4222198</c:v>
                </c:pt>
                <c:pt idx="8310">
                  <c:v>4224024</c:v>
                </c:pt>
                <c:pt idx="8311">
                  <c:v>4224210</c:v>
                </c:pt>
                <c:pt idx="8312">
                  <c:v>4225038</c:v>
                </c:pt>
                <c:pt idx="8313">
                  <c:v>4225568</c:v>
                </c:pt>
                <c:pt idx="8314">
                  <c:v>4226208</c:v>
                </c:pt>
                <c:pt idx="8315">
                  <c:v>4227074</c:v>
                </c:pt>
                <c:pt idx="8316">
                  <c:v>4227618</c:v>
                </c:pt>
                <c:pt idx="8317">
                  <c:v>4228212</c:v>
                </c:pt>
                <c:pt idx="8318">
                  <c:v>4228800</c:v>
                </c:pt>
                <c:pt idx="8319">
                  <c:v>4228854</c:v>
                </c:pt>
                <c:pt idx="8320">
                  <c:v>4229664</c:v>
                </c:pt>
                <c:pt idx="8321">
                  <c:v>4229988</c:v>
                </c:pt>
                <c:pt idx="8322">
                  <c:v>4230392</c:v>
                </c:pt>
                <c:pt idx="8323">
                  <c:v>4231090</c:v>
                </c:pt>
                <c:pt idx="8324">
                  <c:v>4233855</c:v>
                </c:pt>
                <c:pt idx="8325">
                  <c:v>4234156</c:v>
                </c:pt>
                <c:pt idx="8326">
                  <c:v>4234626</c:v>
                </c:pt>
                <c:pt idx="8327">
                  <c:v>4235300</c:v>
                </c:pt>
                <c:pt idx="8328">
                  <c:v>4236644</c:v>
                </c:pt>
                <c:pt idx="8329">
                  <c:v>4237130</c:v>
                </c:pt>
                <c:pt idx="8330">
                  <c:v>4239645</c:v>
                </c:pt>
                <c:pt idx="8331">
                  <c:v>4240181</c:v>
                </c:pt>
                <c:pt idx="8332">
                  <c:v>4240798</c:v>
                </c:pt>
                <c:pt idx="8333">
                  <c:v>4240854</c:v>
                </c:pt>
                <c:pt idx="8334">
                  <c:v>4242543</c:v>
                </c:pt>
                <c:pt idx="8335">
                  <c:v>4242972</c:v>
                </c:pt>
                <c:pt idx="8336">
                  <c:v>4243885</c:v>
                </c:pt>
                <c:pt idx="8337">
                  <c:v>4244631</c:v>
                </c:pt>
                <c:pt idx="8338">
                  <c:v>4244752</c:v>
                </c:pt>
                <c:pt idx="8339">
                  <c:v>4245410</c:v>
                </c:pt>
                <c:pt idx="8340">
                  <c:v>4245775</c:v>
                </c:pt>
                <c:pt idx="8341">
                  <c:v>4246340</c:v>
                </c:pt>
                <c:pt idx="8342">
                  <c:v>4246730</c:v>
                </c:pt>
                <c:pt idx="8343">
                  <c:v>4248488</c:v>
                </c:pt>
                <c:pt idx="8344">
                  <c:v>4248700</c:v>
                </c:pt>
                <c:pt idx="8345">
                  <c:v>4250031</c:v>
                </c:pt>
                <c:pt idx="8346">
                  <c:v>4250526</c:v>
                </c:pt>
                <c:pt idx="8347">
                  <c:v>4251134</c:v>
                </c:pt>
                <c:pt idx="8348">
                  <c:v>4253122</c:v>
                </c:pt>
                <c:pt idx="8349">
                  <c:v>4253600</c:v>
                </c:pt>
                <c:pt idx="8350">
                  <c:v>4254223</c:v>
                </c:pt>
                <c:pt idx="8351">
                  <c:v>4254908</c:v>
                </c:pt>
                <c:pt idx="8352">
                  <c:v>4255552</c:v>
                </c:pt>
                <c:pt idx="8353">
                  <c:v>4256244</c:v>
                </c:pt>
                <c:pt idx="8354">
                  <c:v>4257258</c:v>
                </c:pt>
                <c:pt idx="8355">
                  <c:v>4257956</c:v>
                </c:pt>
                <c:pt idx="8356">
                  <c:v>4258962</c:v>
                </c:pt>
                <c:pt idx="8357">
                  <c:v>4259748</c:v>
                </c:pt>
                <c:pt idx="8358">
                  <c:v>4260330</c:v>
                </c:pt>
                <c:pt idx="8359">
                  <c:v>4260825</c:v>
                </c:pt>
                <c:pt idx="8360">
                  <c:v>4261536</c:v>
                </c:pt>
                <c:pt idx="8361">
                  <c:v>4261948</c:v>
                </c:pt>
                <c:pt idx="8362">
                  <c:v>4262658</c:v>
                </c:pt>
                <c:pt idx="8363">
                  <c:v>4263070</c:v>
                </c:pt>
                <c:pt idx="8364">
                  <c:v>4263454</c:v>
                </c:pt>
                <c:pt idx="8365">
                  <c:v>4263830</c:v>
                </c:pt>
                <c:pt idx="8366">
                  <c:v>4265126</c:v>
                </c:pt>
                <c:pt idx="8367">
                  <c:v>4266122</c:v>
                </c:pt>
                <c:pt idx="8368">
                  <c:v>4266488</c:v>
                </c:pt>
                <c:pt idx="8369">
                  <c:v>4267180</c:v>
                </c:pt>
                <c:pt idx="8370">
                  <c:v>4268530</c:v>
                </c:pt>
                <c:pt idx="8371">
                  <c:v>4268856</c:v>
                </c:pt>
                <c:pt idx="8372">
                  <c:v>4269302</c:v>
                </c:pt>
                <c:pt idx="8373">
                  <c:v>4269689</c:v>
                </c:pt>
                <c:pt idx="8374">
                  <c:v>4270136</c:v>
                </c:pt>
                <c:pt idx="8375">
                  <c:v>4270594</c:v>
                </c:pt>
                <c:pt idx="8376">
                  <c:v>4270770</c:v>
                </c:pt>
                <c:pt idx="8377">
                  <c:v>4271259</c:v>
                </c:pt>
                <c:pt idx="8378">
                  <c:v>4271283</c:v>
                </c:pt>
                <c:pt idx="8379">
                  <c:v>4273278</c:v>
                </c:pt>
                <c:pt idx="8380">
                  <c:v>4274608</c:v>
                </c:pt>
                <c:pt idx="8381">
                  <c:v>4277162</c:v>
                </c:pt>
                <c:pt idx="8382">
                  <c:v>4278500</c:v>
                </c:pt>
                <c:pt idx="8383">
                  <c:v>4280259</c:v>
                </c:pt>
                <c:pt idx="8384">
                  <c:v>4281698</c:v>
                </c:pt>
                <c:pt idx="8385">
                  <c:v>4283586</c:v>
                </c:pt>
                <c:pt idx="8386">
                  <c:v>4284336</c:v>
                </c:pt>
                <c:pt idx="8387">
                  <c:v>4284582</c:v>
                </c:pt>
                <c:pt idx="8388">
                  <c:v>4284874</c:v>
                </c:pt>
                <c:pt idx="8389">
                  <c:v>4284910</c:v>
                </c:pt>
                <c:pt idx="8390">
                  <c:v>4285546</c:v>
                </c:pt>
                <c:pt idx="8391">
                  <c:v>4286104</c:v>
                </c:pt>
                <c:pt idx="8392">
                  <c:v>4286116</c:v>
                </c:pt>
                <c:pt idx="8393">
                  <c:v>4287692</c:v>
                </c:pt>
                <c:pt idx="8394">
                  <c:v>4288942</c:v>
                </c:pt>
                <c:pt idx="8395">
                  <c:v>4289345</c:v>
                </c:pt>
                <c:pt idx="8396">
                  <c:v>4289667</c:v>
                </c:pt>
                <c:pt idx="8397">
                  <c:v>4290894</c:v>
                </c:pt>
                <c:pt idx="8398">
                  <c:v>4292635</c:v>
                </c:pt>
                <c:pt idx="8399">
                  <c:v>4293338</c:v>
                </c:pt>
                <c:pt idx="8400">
                  <c:v>4294248</c:v>
                </c:pt>
                <c:pt idx="8401">
                  <c:v>4294638</c:v>
                </c:pt>
                <c:pt idx="8402">
                  <c:v>4295986</c:v>
                </c:pt>
                <c:pt idx="8403">
                  <c:v>4298346</c:v>
                </c:pt>
                <c:pt idx="8404">
                  <c:v>4298480</c:v>
                </c:pt>
                <c:pt idx="8405">
                  <c:v>4298720</c:v>
                </c:pt>
                <c:pt idx="8406">
                  <c:v>4299664</c:v>
                </c:pt>
                <c:pt idx="8407">
                  <c:v>4299992</c:v>
                </c:pt>
                <c:pt idx="8408">
                  <c:v>4302081</c:v>
                </c:pt>
                <c:pt idx="8409">
                  <c:v>4302854</c:v>
                </c:pt>
                <c:pt idx="8410">
                  <c:v>4304286</c:v>
                </c:pt>
                <c:pt idx="8411">
                  <c:v>4304868</c:v>
                </c:pt>
                <c:pt idx="8412">
                  <c:v>4305258</c:v>
                </c:pt>
                <c:pt idx="8413">
                  <c:v>4306208</c:v>
                </c:pt>
                <c:pt idx="8414">
                  <c:v>4307252</c:v>
                </c:pt>
                <c:pt idx="8415">
                  <c:v>4307682</c:v>
                </c:pt>
                <c:pt idx="8416">
                  <c:v>4308598</c:v>
                </c:pt>
                <c:pt idx="8417">
                  <c:v>4309018</c:v>
                </c:pt>
                <c:pt idx="8418">
                  <c:v>4309112</c:v>
                </c:pt>
                <c:pt idx="8419">
                  <c:v>4309704</c:v>
                </c:pt>
                <c:pt idx="8420">
                  <c:v>4312446</c:v>
                </c:pt>
                <c:pt idx="8421">
                  <c:v>4312650</c:v>
                </c:pt>
                <c:pt idx="8422">
                  <c:v>4312880</c:v>
                </c:pt>
                <c:pt idx="8423">
                  <c:v>4313292</c:v>
                </c:pt>
                <c:pt idx="8424">
                  <c:v>4314160</c:v>
                </c:pt>
                <c:pt idx="8425">
                  <c:v>4314858</c:v>
                </c:pt>
                <c:pt idx="8426">
                  <c:v>4316235</c:v>
                </c:pt>
                <c:pt idx="8427">
                  <c:v>4317564</c:v>
                </c:pt>
                <c:pt idx="8428">
                  <c:v>4318286</c:v>
                </c:pt>
                <c:pt idx="8429">
                  <c:v>4318948</c:v>
                </c:pt>
                <c:pt idx="8430">
                  <c:v>4319410</c:v>
                </c:pt>
                <c:pt idx="8431">
                  <c:v>4319502</c:v>
                </c:pt>
                <c:pt idx="8432">
                  <c:v>4320735</c:v>
                </c:pt>
                <c:pt idx="8433">
                  <c:v>4320801</c:v>
                </c:pt>
                <c:pt idx="8434">
                  <c:v>4322592</c:v>
                </c:pt>
                <c:pt idx="8435">
                  <c:v>4323018</c:v>
                </c:pt>
                <c:pt idx="8436">
                  <c:v>4323506</c:v>
                </c:pt>
                <c:pt idx="8437">
                  <c:v>4324302</c:v>
                </c:pt>
                <c:pt idx="8438">
                  <c:v>4324714</c:v>
                </c:pt>
                <c:pt idx="8439">
                  <c:v>4326164</c:v>
                </c:pt>
                <c:pt idx="8440">
                  <c:v>4327002</c:v>
                </c:pt>
                <c:pt idx="8441">
                  <c:v>4327154</c:v>
                </c:pt>
                <c:pt idx="8442">
                  <c:v>4327618</c:v>
                </c:pt>
                <c:pt idx="8443">
                  <c:v>4327902</c:v>
                </c:pt>
                <c:pt idx="8444">
                  <c:v>4329944</c:v>
                </c:pt>
                <c:pt idx="8445">
                  <c:v>4330244</c:v>
                </c:pt>
                <c:pt idx="8446">
                  <c:v>4331013</c:v>
                </c:pt>
                <c:pt idx="8447">
                  <c:v>4331960</c:v>
                </c:pt>
                <c:pt idx="8448">
                  <c:v>4332307</c:v>
                </c:pt>
                <c:pt idx="8449">
                  <c:v>4332356</c:v>
                </c:pt>
                <c:pt idx="8450">
                  <c:v>4334145</c:v>
                </c:pt>
                <c:pt idx="8451">
                  <c:v>4334190</c:v>
                </c:pt>
                <c:pt idx="8452">
                  <c:v>4335770</c:v>
                </c:pt>
                <c:pt idx="8453">
                  <c:v>4336164</c:v>
                </c:pt>
                <c:pt idx="8454">
                  <c:v>4338048</c:v>
                </c:pt>
                <c:pt idx="8455">
                  <c:v>4338114</c:v>
                </c:pt>
                <c:pt idx="8456">
                  <c:v>4339278</c:v>
                </c:pt>
                <c:pt idx="8457">
                  <c:v>4339305</c:v>
                </c:pt>
                <c:pt idx="8458">
                  <c:v>4340028</c:v>
                </c:pt>
                <c:pt idx="8459">
                  <c:v>4340786</c:v>
                </c:pt>
                <c:pt idx="8460">
                  <c:v>4341114</c:v>
                </c:pt>
                <c:pt idx="8461">
                  <c:v>4341634</c:v>
                </c:pt>
                <c:pt idx="8462">
                  <c:v>4344896</c:v>
                </c:pt>
                <c:pt idx="8463">
                  <c:v>4344925</c:v>
                </c:pt>
                <c:pt idx="8464">
                  <c:v>4347770</c:v>
                </c:pt>
                <c:pt idx="8465">
                  <c:v>4348675</c:v>
                </c:pt>
                <c:pt idx="8466">
                  <c:v>4349030</c:v>
                </c:pt>
                <c:pt idx="8467">
                  <c:v>4349724</c:v>
                </c:pt>
                <c:pt idx="8468">
                  <c:v>4351545</c:v>
                </c:pt>
                <c:pt idx="8469">
                  <c:v>4352034</c:v>
                </c:pt>
                <c:pt idx="8470">
                  <c:v>4352860</c:v>
                </c:pt>
                <c:pt idx="8471">
                  <c:v>4353579</c:v>
                </c:pt>
                <c:pt idx="8472">
                  <c:v>4355196</c:v>
                </c:pt>
                <c:pt idx="8473">
                  <c:v>4356796</c:v>
                </c:pt>
                <c:pt idx="8474">
                  <c:v>4357682</c:v>
                </c:pt>
                <c:pt idx="8475">
                  <c:v>4358592</c:v>
                </c:pt>
                <c:pt idx="8476">
                  <c:v>4359160</c:v>
                </c:pt>
                <c:pt idx="8477">
                  <c:v>4360266</c:v>
                </c:pt>
                <c:pt idx="8478">
                  <c:v>4360560</c:v>
                </c:pt>
                <c:pt idx="8479">
                  <c:v>4360708</c:v>
                </c:pt>
                <c:pt idx="8480">
                  <c:v>4361436</c:v>
                </c:pt>
                <c:pt idx="8481">
                  <c:v>4362282</c:v>
                </c:pt>
                <c:pt idx="8482">
                  <c:v>4362620</c:v>
                </c:pt>
                <c:pt idx="8483">
                  <c:v>4363030</c:v>
                </c:pt>
                <c:pt idx="8484">
                  <c:v>4364001</c:v>
                </c:pt>
                <c:pt idx="8485">
                  <c:v>4364373</c:v>
                </c:pt>
                <c:pt idx="8486">
                  <c:v>4364458</c:v>
                </c:pt>
                <c:pt idx="8487">
                  <c:v>4364886</c:v>
                </c:pt>
                <c:pt idx="8488">
                  <c:v>4365170</c:v>
                </c:pt>
                <c:pt idx="8489">
                  <c:v>4365342</c:v>
                </c:pt>
                <c:pt idx="8490">
                  <c:v>4365666</c:v>
                </c:pt>
                <c:pt idx="8491">
                  <c:v>4366040</c:v>
                </c:pt>
                <c:pt idx="8492">
                  <c:v>4367349</c:v>
                </c:pt>
                <c:pt idx="8493">
                  <c:v>4368558</c:v>
                </c:pt>
                <c:pt idx="8494">
                  <c:v>4368906</c:v>
                </c:pt>
                <c:pt idx="8495">
                  <c:v>4371681</c:v>
                </c:pt>
                <c:pt idx="8496">
                  <c:v>4372354</c:v>
                </c:pt>
                <c:pt idx="8497">
                  <c:v>4372785</c:v>
                </c:pt>
                <c:pt idx="8498">
                  <c:v>4373083</c:v>
                </c:pt>
                <c:pt idx="8499">
                  <c:v>4373512</c:v>
                </c:pt>
                <c:pt idx="8500">
                  <c:v>4375052</c:v>
                </c:pt>
                <c:pt idx="8501">
                  <c:v>4375968</c:v>
                </c:pt>
                <c:pt idx="8502">
                  <c:v>4377726</c:v>
                </c:pt>
                <c:pt idx="8503">
                  <c:v>4378227</c:v>
                </c:pt>
                <c:pt idx="8504">
                  <c:v>4380122</c:v>
                </c:pt>
                <c:pt idx="8505">
                  <c:v>4380296</c:v>
                </c:pt>
                <c:pt idx="8506">
                  <c:v>4380388</c:v>
                </c:pt>
                <c:pt idx="8507">
                  <c:v>4381542</c:v>
                </c:pt>
                <c:pt idx="8508">
                  <c:v>4383402</c:v>
                </c:pt>
                <c:pt idx="8509">
                  <c:v>4383832</c:v>
                </c:pt>
                <c:pt idx="8510">
                  <c:v>4384065</c:v>
                </c:pt>
                <c:pt idx="8511">
                  <c:v>4384506</c:v>
                </c:pt>
                <c:pt idx="8512">
                  <c:v>4384773</c:v>
                </c:pt>
                <c:pt idx="8513">
                  <c:v>4385391</c:v>
                </c:pt>
                <c:pt idx="8514">
                  <c:v>4386127</c:v>
                </c:pt>
                <c:pt idx="8515">
                  <c:v>4386656</c:v>
                </c:pt>
                <c:pt idx="8516">
                  <c:v>4387623</c:v>
                </c:pt>
                <c:pt idx="8517">
                  <c:v>4388318</c:v>
                </c:pt>
                <c:pt idx="8518">
                  <c:v>4388775</c:v>
                </c:pt>
                <c:pt idx="8519">
                  <c:v>4388956</c:v>
                </c:pt>
                <c:pt idx="8520">
                  <c:v>4390308</c:v>
                </c:pt>
                <c:pt idx="8521">
                  <c:v>4391292</c:v>
                </c:pt>
                <c:pt idx="8522">
                  <c:v>4391912</c:v>
                </c:pt>
                <c:pt idx="8523">
                  <c:v>4393126</c:v>
                </c:pt>
                <c:pt idx="8524">
                  <c:v>4393344</c:v>
                </c:pt>
                <c:pt idx="8525">
                  <c:v>4393556</c:v>
                </c:pt>
                <c:pt idx="8526">
                  <c:v>4393638</c:v>
                </c:pt>
                <c:pt idx="8527">
                  <c:v>4394103</c:v>
                </c:pt>
                <c:pt idx="8528">
                  <c:v>4394224</c:v>
                </c:pt>
                <c:pt idx="8529">
                  <c:v>4394590</c:v>
                </c:pt>
                <c:pt idx="8530">
                  <c:v>4395314</c:v>
                </c:pt>
                <c:pt idx="8531">
                  <c:v>4395772</c:v>
                </c:pt>
                <c:pt idx="8532">
                  <c:v>4397481</c:v>
                </c:pt>
                <c:pt idx="8533">
                  <c:v>4397919</c:v>
                </c:pt>
                <c:pt idx="8534">
                  <c:v>4398480</c:v>
                </c:pt>
                <c:pt idx="8535">
                  <c:v>4399701</c:v>
                </c:pt>
                <c:pt idx="8536">
                  <c:v>4402929</c:v>
                </c:pt>
                <c:pt idx="8537">
                  <c:v>4403382</c:v>
                </c:pt>
                <c:pt idx="8538">
                  <c:v>4404576</c:v>
                </c:pt>
                <c:pt idx="8539">
                  <c:v>4405743</c:v>
                </c:pt>
                <c:pt idx="8540">
                  <c:v>4406210</c:v>
                </c:pt>
                <c:pt idx="8541">
                  <c:v>4406336</c:v>
                </c:pt>
                <c:pt idx="8542">
                  <c:v>4408456</c:v>
                </c:pt>
                <c:pt idx="8543">
                  <c:v>4409337</c:v>
                </c:pt>
                <c:pt idx="8544">
                  <c:v>4410372</c:v>
                </c:pt>
                <c:pt idx="8545">
                  <c:v>4410868</c:v>
                </c:pt>
                <c:pt idx="8546">
                  <c:v>4411850</c:v>
                </c:pt>
                <c:pt idx="8547">
                  <c:v>4412018</c:v>
                </c:pt>
                <c:pt idx="8548">
                  <c:v>4412570</c:v>
                </c:pt>
                <c:pt idx="8549">
                  <c:v>4412665</c:v>
                </c:pt>
                <c:pt idx="8550">
                  <c:v>4413477</c:v>
                </c:pt>
                <c:pt idx="8551">
                  <c:v>4414208</c:v>
                </c:pt>
                <c:pt idx="8552">
                  <c:v>4415078</c:v>
                </c:pt>
                <c:pt idx="8553">
                  <c:v>4415352</c:v>
                </c:pt>
                <c:pt idx="8554">
                  <c:v>4415990</c:v>
                </c:pt>
                <c:pt idx="8555">
                  <c:v>4416338</c:v>
                </c:pt>
                <c:pt idx="8556">
                  <c:v>4416426</c:v>
                </c:pt>
                <c:pt idx="8557">
                  <c:v>4416745</c:v>
                </c:pt>
                <c:pt idx="8558">
                  <c:v>4417072</c:v>
                </c:pt>
                <c:pt idx="8559">
                  <c:v>4417090</c:v>
                </c:pt>
                <c:pt idx="8560">
                  <c:v>4417503</c:v>
                </c:pt>
                <c:pt idx="8561">
                  <c:v>4417550</c:v>
                </c:pt>
                <c:pt idx="8562">
                  <c:v>4418031</c:v>
                </c:pt>
                <c:pt idx="8563">
                  <c:v>4418235</c:v>
                </c:pt>
                <c:pt idx="8564">
                  <c:v>4418866</c:v>
                </c:pt>
                <c:pt idx="8565">
                  <c:v>4420124</c:v>
                </c:pt>
                <c:pt idx="8566">
                  <c:v>4420445</c:v>
                </c:pt>
                <c:pt idx="8567">
                  <c:v>4420872</c:v>
                </c:pt>
                <c:pt idx="8568">
                  <c:v>4421852</c:v>
                </c:pt>
                <c:pt idx="8569">
                  <c:v>4422150</c:v>
                </c:pt>
                <c:pt idx="8570">
                  <c:v>4423222</c:v>
                </c:pt>
                <c:pt idx="8571">
                  <c:v>4423226</c:v>
                </c:pt>
                <c:pt idx="8572">
                  <c:v>4423840</c:v>
                </c:pt>
                <c:pt idx="8573">
                  <c:v>4424586</c:v>
                </c:pt>
                <c:pt idx="8574">
                  <c:v>4425558</c:v>
                </c:pt>
                <c:pt idx="8575">
                  <c:v>4426140</c:v>
                </c:pt>
                <c:pt idx="8576">
                  <c:v>4427164</c:v>
                </c:pt>
                <c:pt idx="8577">
                  <c:v>4428543</c:v>
                </c:pt>
                <c:pt idx="8578">
                  <c:v>4428861</c:v>
                </c:pt>
                <c:pt idx="8579">
                  <c:v>4429228</c:v>
                </c:pt>
                <c:pt idx="8580">
                  <c:v>4429702</c:v>
                </c:pt>
                <c:pt idx="8581">
                  <c:v>4430020</c:v>
                </c:pt>
                <c:pt idx="8582">
                  <c:v>4430400</c:v>
                </c:pt>
                <c:pt idx="8583">
                  <c:v>4430774</c:v>
                </c:pt>
                <c:pt idx="8584">
                  <c:v>4431051</c:v>
                </c:pt>
                <c:pt idx="8585">
                  <c:v>4431925</c:v>
                </c:pt>
                <c:pt idx="8586">
                  <c:v>4433236</c:v>
                </c:pt>
                <c:pt idx="8587">
                  <c:v>4434144</c:v>
                </c:pt>
                <c:pt idx="8588">
                  <c:v>4434588</c:v>
                </c:pt>
                <c:pt idx="8589">
                  <c:v>4435920</c:v>
                </c:pt>
                <c:pt idx="8590">
                  <c:v>4438480</c:v>
                </c:pt>
                <c:pt idx="8591">
                  <c:v>4439649</c:v>
                </c:pt>
                <c:pt idx="8592">
                  <c:v>4439874</c:v>
                </c:pt>
                <c:pt idx="8593">
                  <c:v>4440360</c:v>
                </c:pt>
                <c:pt idx="8594">
                  <c:v>4441910</c:v>
                </c:pt>
                <c:pt idx="8595">
                  <c:v>4442674</c:v>
                </c:pt>
                <c:pt idx="8596">
                  <c:v>4444062</c:v>
                </c:pt>
                <c:pt idx="8597">
                  <c:v>4444365</c:v>
                </c:pt>
                <c:pt idx="8598">
                  <c:v>4444856</c:v>
                </c:pt>
                <c:pt idx="8599">
                  <c:v>4445718</c:v>
                </c:pt>
                <c:pt idx="8600">
                  <c:v>4446077</c:v>
                </c:pt>
                <c:pt idx="8601">
                  <c:v>4447718</c:v>
                </c:pt>
                <c:pt idx="8602">
                  <c:v>4448096</c:v>
                </c:pt>
                <c:pt idx="8603">
                  <c:v>4448421</c:v>
                </c:pt>
                <c:pt idx="8604">
                  <c:v>4448743</c:v>
                </c:pt>
                <c:pt idx="8605">
                  <c:v>4450124</c:v>
                </c:pt>
                <c:pt idx="8606">
                  <c:v>4451184</c:v>
                </c:pt>
                <c:pt idx="8607">
                  <c:v>4451502</c:v>
                </c:pt>
                <c:pt idx="8608">
                  <c:v>4451970</c:v>
                </c:pt>
                <c:pt idx="8609">
                  <c:v>4452096</c:v>
                </c:pt>
                <c:pt idx="8610">
                  <c:v>4452518</c:v>
                </c:pt>
                <c:pt idx="8611">
                  <c:v>4454702</c:v>
                </c:pt>
                <c:pt idx="8612">
                  <c:v>4455018</c:v>
                </c:pt>
                <c:pt idx="8613">
                  <c:v>4455078</c:v>
                </c:pt>
                <c:pt idx="8614">
                  <c:v>4455872</c:v>
                </c:pt>
                <c:pt idx="8615">
                  <c:v>4456173</c:v>
                </c:pt>
                <c:pt idx="8616">
                  <c:v>4456611</c:v>
                </c:pt>
                <c:pt idx="8617">
                  <c:v>4457244</c:v>
                </c:pt>
                <c:pt idx="8618">
                  <c:v>4458138</c:v>
                </c:pt>
                <c:pt idx="8619">
                  <c:v>4458621</c:v>
                </c:pt>
                <c:pt idx="8620">
                  <c:v>4459162</c:v>
                </c:pt>
                <c:pt idx="8621">
                  <c:v>4459474</c:v>
                </c:pt>
                <c:pt idx="8622">
                  <c:v>4461015</c:v>
                </c:pt>
                <c:pt idx="8623">
                  <c:v>4461447</c:v>
                </c:pt>
                <c:pt idx="8624">
                  <c:v>4462344</c:v>
                </c:pt>
                <c:pt idx="8625">
                  <c:v>4462790</c:v>
                </c:pt>
                <c:pt idx="8626">
                  <c:v>4463048</c:v>
                </c:pt>
                <c:pt idx="8627">
                  <c:v>4463214</c:v>
                </c:pt>
                <c:pt idx="8628">
                  <c:v>4463674</c:v>
                </c:pt>
                <c:pt idx="8629">
                  <c:v>4463802</c:v>
                </c:pt>
                <c:pt idx="8630">
                  <c:v>4464761</c:v>
                </c:pt>
                <c:pt idx="8631">
                  <c:v>4466076</c:v>
                </c:pt>
                <c:pt idx="8632">
                  <c:v>4466378</c:v>
                </c:pt>
                <c:pt idx="8633">
                  <c:v>4466589</c:v>
                </c:pt>
                <c:pt idx="8634">
                  <c:v>4466708</c:v>
                </c:pt>
                <c:pt idx="8635">
                  <c:v>4467101</c:v>
                </c:pt>
                <c:pt idx="8636">
                  <c:v>4467582</c:v>
                </c:pt>
                <c:pt idx="8637">
                  <c:v>4468258</c:v>
                </c:pt>
                <c:pt idx="8638">
                  <c:v>4468484</c:v>
                </c:pt>
                <c:pt idx="8639">
                  <c:v>4468846</c:v>
                </c:pt>
                <c:pt idx="8640">
                  <c:v>4470073</c:v>
                </c:pt>
                <c:pt idx="8641">
                  <c:v>4470518</c:v>
                </c:pt>
                <c:pt idx="8642">
                  <c:v>4471536</c:v>
                </c:pt>
                <c:pt idx="8643">
                  <c:v>4472232</c:v>
                </c:pt>
                <c:pt idx="8644">
                  <c:v>4473292</c:v>
                </c:pt>
                <c:pt idx="8645">
                  <c:v>4473758</c:v>
                </c:pt>
                <c:pt idx="8646">
                  <c:v>4475106</c:v>
                </c:pt>
                <c:pt idx="8647">
                  <c:v>4475508</c:v>
                </c:pt>
                <c:pt idx="8648">
                  <c:v>4477562</c:v>
                </c:pt>
                <c:pt idx="8649">
                  <c:v>4478774</c:v>
                </c:pt>
                <c:pt idx="8650">
                  <c:v>4478986</c:v>
                </c:pt>
                <c:pt idx="8651">
                  <c:v>4479244</c:v>
                </c:pt>
                <c:pt idx="8652">
                  <c:v>4480206</c:v>
                </c:pt>
                <c:pt idx="8653">
                  <c:v>4480714</c:v>
                </c:pt>
                <c:pt idx="8654">
                  <c:v>4481706</c:v>
                </c:pt>
                <c:pt idx="8655">
                  <c:v>4482330</c:v>
                </c:pt>
                <c:pt idx="8656">
                  <c:v>4483604</c:v>
                </c:pt>
                <c:pt idx="8657">
                  <c:v>4483962</c:v>
                </c:pt>
                <c:pt idx="8658">
                  <c:v>4484916</c:v>
                </c:pt>
                <c:pt idx="8659">
                  <c:v>4484940</c:v>
                </c:pt>
                <c:pt idx="8660">
                  <c:v>4485998</c:v>
                </c:pt>
                <c:pt idx="8661">
                  <c:v>4487085</c:v>
                </c:pt>
                <c:pt idx="8662">
                  <c:v>4487718</c:v>
                </c:pt>
                <c:pt idx="8663">
                  <c:v>4488954</c:v>
                </c:pt>
                <c:pt idx="8664">
                  <c:v>4490785</c:v>
                </c:pt>
                <c:pt idx="8665">
                  <c:v>4491422</c:v>
                </c:pt>
                <c:pt idx="8666">
                  <c:v>4492022</c:v>
                </c:pt>
                <c:pt idx="8667">
                  <c:v>4492744</c:v>
                </c:pt>
                <c:pt idx="8668">
                  <c:v>4493313</c:v>
                </c:pt>
                <c:pt idx="8669">
                  <c:v>4493840</c:v>
                </c:pt>
                <c:pt idx="8670">
                  <c:v>4494398</c:v>
                </c:pt>
                <c:pt idx="8671">
                  <c:v>4494840</c:v>
                </c:pt>
                <c:pt idx="8672">
                  <c:v>4495960</c:v>
                </c:pt>
                <c:pt idx="8673">
                  <c:v>4496160</c:v>
                </c:pt>
                <c:pt idx="8674">
                  <c:v>4496295</c:v>
                </c:pt>
                <c:pt idx="8675">
                  <c:v>4496337</c:v>
                </c:pt>
                <c:pt idx="8676">
                  <c:v>4496730</c:v>
                </c:pt>
                <c:pt idx="8677">
                  <c:v>4497612</c:v>
                </c:pt>
                <c:pt idx="8678">
                  <c:v>4497736</c:v>
                </c:pt>
                <c:pt idx="8679">
                  <c:v>4498466</c:v>
                </c:pt>
                <c:pt idx="8680">
                  <c:v>4501161</c:v>
                </c:pt>
                <c:pt idx="8681">
                  <c:v>4501840</c:v>
                </c:pt>
                <c:pt idx="8682">
                  <c:v>4502547</c:v>
                </c:pt>
                <c:pt idx="8683">
                  <c:v>4502568</c:v>
                </c:pt>
                <c:pt idx="8684">
                  <c:v>4505120</c:v>
                </c:pt>
                <c:pt idx="8685">
                  <c:v>4505472</c:v>
                </c:pt>
                <c:pt idx="8686">
                  <c:v>4505860</c:v>
                </c:pt>
                <c:pt idx="8687">
                  <c:v>4506768</c:v>
                </c:pt>
                <c:pt idx="8688">
                  <c:v>4507090</c:v>
                </c:pt>
                <c:pt idx="8689">
                  <c:v>4507350</c:v>
                </c:pt>
                <c:pt idx="8690">
                  <c:v>4508196</c:v>
                </c:pt>
                <c:pt idx="8691">
                  <c:v>4508400</c:v>
                </c:pt>
                <c:pt idx="8692">
                  <c:v>4509484</c:v>
                </c:pt>
                <c:pt idx="8693">
                  <c:v>4510344</c:v>
                </c:pt>
                <c:pt idx="8694">
                  <c:v>4510570</c:v>
                </c:pt>
                <c:pt idx="8695">
                  <c:v>4511150</c:v>
                </c:pt>
                <c:pt idx="8696">
                  <c:v>4511276</c:v>
                </c:pt>
                <c:pt idx="8697">
                  <c:v>4511991</c:v>
                </c:pt>
                <c:pt idx="8698">
                  <c:v>4512216</c:v>
                </c:pt>
                <c:pt idx="8699">
                  <c:v>4512452</c:v>
                </c:pt>
                <c:pt idx="8700">
                  <c:v>4512722</c:v>
                </c:pt>
                <c:pt idx="8701">
                  <c:v>4514868</c:v>
                </c:pt>
                <c:pt idx="8702">
                  <c:v>4516452</c:v>
                </c:pt>
                <c:pt idx="8703">
                  <c:v>4517409</c:v>
                </c:pt>
                <c:pt idx="8704">
                  <c:v>4517751</c:v>
                </c:pt>
                <c:pt idx="8705">
                  <c:v>4517938</c:v>
                </c:pt>
                <c:pt idx="8706">
                  <c:v>4519437</c:v>
                </c:pt>
                <c:pt idx="8707">
                  <c:v>4520593</c:v>
                </c:pt>
                <c:pt idx="8708">
                  <c:v>4522910</c:v>
                </c:pt>
                <c:pt idx="8709">
                  <c:v>4523264</c:v>
                </c:pt>
                <c:pt idx="8710">
                  <c:v>4523484</c:v>
                </c:pt>
                <c:pt idx="8711">
                  <c:v>4524254</c:v>
                </c:pt>
                <c:pt idx="8712">
                  <c:v>4524450</c:v>
                </c:pt>
                <c:pt idx="8713">
                  <c:v>4524586</c:v>
                </c:pt>
                <c:pt idx="8714">
                  <c:v>4524777</c:v>
                </c:pt>
                <c:pt idx="8715">
                  <c:v>4525770</c:v>
                </c:pt>
                <c:pt idx="8716">
                  <c:v>4526120</c:v>
                </c:pt>
                <c:pt idx="8717">
                  <c:v>4526542</c:v>
                </c:pt>
                <c:pt idx="8718">
                  <c:v>4527093</c:v>
                </c:pt>
                <c:pt idx="8719">
                  <c:v>4527333</c:v>
                </c:pt>
                <c:pt idx="8720">
                  <c:v>4528924</c:v>
                </c:pt>
                <c:pt idx="8721">
                  <c:v>4529590</c:v>
                </c:pt>
                <c:pt idx="8722">
                  <c:v>4530090</c:v>
                </c:pt>
                <c:pt idx="8723">
                  <c:v>4530429</c:v>
                </c:pt>
                <c:pt idx="8724">
                  <c:v>4531528</c:v>
                </c:pt>
                <c:pt idx="8725">
                  <c:v>4531732</c:v>
                </c:pt>
                <c:pt idx="8726">
                  <c:v>4533087</c:v>
                </c:pt>
                <c:pt idx="8727">
                  <c:v>4533720</c:v>
                </c:pt>
                <c:pt idx="8728">
                  <c:v>4534092</c:v>
                </c:pt>
                <c:pt idx="8729">
                  <c:v>4534606</c:v>
                </c:pt>
                <c:pt idx="8730">
                  <c:v>4535006</c:v>
                </c:pt>
                <c:pt idx="8731">
                  <c:v>4536130</c:v>
                </c:pt>
                <c:pt idx="8732">
                  <c:v>4536192</c:v>
                </c:pt>
                <c:pt idx="8733">
                  <c:v>4536202</c:v>
                </c:pt>
                <c:pt idx="8734">
                  <c:v>4537132</c:v>
                </c:pt>
                <c:pt idx="8735">
                  <c:v>4537194</c:v>
                </c:pt>
                <c:pt idx="8736">
                  <c:v>4537900</c:v>
                </c:pt>
                <c:pt idx="8737">
                  <c:v>4538142</c:v>
                </c:pt>
                <c:pt idx="8738">
                  <c:v>4539424</c:v>
                </c:pt>
                <c:pt idx="8739">
                  <c:v>4540048</c:v>
                </c:pt>
                <c:pt idx="8740">
                  <c:v>4540916</c:v>
                </c:pt>
                <c:pt idx="8741">
                  <c:v>4541762</c:v>
                </c:pt>
                <c:pt idx="8742">
                  <c:v>4542048</c:v>
                </c:pt>
                <c:pt idx="8743">
                  <c:v>4542880</c:v>
                </c:pt>
                <c:pt idx="8744">
                  <c:v>4543833</c:v>
                </c:pt>
                <c:pt idx="8745">
                  <c:v>4544092</c:v>
                </c:pt>
                <c:pt idx="8746">
                  <c:v>4545344</c:v>
                </c:pt>
                <c:pt idx="8747">
                  <c:v>4545705</c:v>
                </c:pt>
                <c:pt idx="8748">
                  <c:v>4546874</c:v>
                </c:pt>
                <c:pt idx="8749">
                  <c:v>4547232</c:v>
                </c:pt>
                <c:pt idx="8750">
                  <c:v>4548138</c:v>
                </c:pt>
                <c:pt idx="8751">
                  <c:v>4549454</c:v>
                </c:pt>
                <c:pt idx="8752">
                  <c:v>4550020</c:v>
                </c:pt>
                <c:pt idx="8753">
                  <c:v>4550452</c:v>
                </c:pt>
                <c:pt idx="8754">
                  <c:v>4551030</c:v>
                </c:pt>
                <c:pt idx="8755">
                  <c:v>4552056</c:v>
                </c:pt>
                <c:pt idx="8756">
                  <c:v>4552954</c:v>
                </c:pt>
                <c:pt idx="8757">
                  <c:v>4554324</c:v>
                </c:pt>
                <c:pt idx="8758">
                  <c:v>4554564</c:v>
                </c:pt>
                <c:pt idx="8759">
                  <c:v>4555222</c:v>
                </c:pt>
                <c:pt idx="8760">
                  <c:v>4555569</c:v>
                </c:pt>
                <c:pt idx="8761">
                  <c:v>4556055</c:v>
                </c:pt>
                <c:pt idx="8762">
                  <c:v>4556896</c:v>
                </c:pt>
                <c:pt idx="8763">
                  <c:v>4557828</c:v>
                </c:pt>
                <c:pt idx="8764">
                  <c:v>4558416</c:v>
                </c:pt>
                <c:pt idx="8765">
                  <c:v>4558505</c:v>
                </c:pt>
                <c:pt idx="8766">
                  <c:v>4558758</c:v>
                </c:pt>
                <c:pt idx="8767">
                  <c:v>4560479</c:v>
                </c:pt>
                <c:pt idx="8768">
                  <c:v>4560935</c:v>
                </c:pt>
                <c:pt idx="8769">
                  <c:v>4561086</c:v>
                </c:pt>
                <c:pt idx="8770">
                  <c:v>4562415</c:v>
                </c:pt>
                <c:pt idx="8771">
                  <c:v>4564458</c:v>
                </c:pt>
                <c:pt idx="8772">
                  <c:v>4565010</c:v>
                </c:pt>
                <c:pt idx="8773">
                  <c:v>4565150</c:v>
                </c:pt>
                <c:pt idx="8774">
                  <c:v>4565199</c:v>
                </c:pt>
                <c:pt idx="8775">
                  <c:v>4565638</c:v>
                </c:pt>
                <c:pt idx="8776">
                  <c:v>4565740</c:v>
                </c:pt>
                <c:pt idx="8777">
                  <c:v>4566270</c:v>
                </c:pt>
                <c:pt idx="8778">
                  <c:v>4568210</c:v>
                </c:pt>
                <c:pt idx="8779">
                  <c:v>4568734</c:v>
                </c:pt>
                <c:pt idx="8780">
                  <c:v>4569453</c:v>
                </c:pt>
                <c:pt idx="8781">
                  <c:v>4569558</c:v>
                </c:pt>
                <c:pt idx="8782">
                  <c:v>4569684</c:v>
                </c:pt>
                <c:pt idx="8783">
                  <c:v>4570418</c:v>
                </c:pt>
                <c:pt idx="8784">
                  <c:v>4571425</c:v>
                </c:pt>
                <c:pt idx="8785">
                  <c:v>4573472</c:v>
                </c:pt>
                <c:pt idx="8786">
                  <c:v>4573846</c:v>
                </c:pt>
                <c:pt idx="8787">
                  <c:v>4573950</c:v>
                </c:pt>
                <c:pt idx="8788">
                  <c:v>4574090</c:v>
                </c:pt>
                <c:pt idx="8789">
                  <c:v>4574735</c:v>
                </c:pt>
                <c:pt idx="8790">
                  <c:v>4575122</c:v>
                </c:pt>
                <c:pt idx="8791">
                  <c:v>4576286</c:v>
                </c:pt>
                <c:pt idx="8792">
                  <c:v>4576784</c:v>
                </c:pt>
                <c:pt idx="8793">
                  <c:v>4578684</c:v>
                </c:pt>
                <c:pt idx="8794">
                  <c:v>4579216</c:v>
                </c:pt>
                <c:pt idx="8795">
                  <c:v>4581216</c:v>
                </c:pt>
                <c:pt idx="8796">
                  <c:v>4581519</c:v>
                </c:pt>
                <c:pt idx="8797">
                  <c:v>4583445</c:v>
                </c:pt>
                <c:pt idx="8798">
                  <c:v>4583914</c:v>
                </c:pt>
                <c:pt idx="8799">
                  <c:v>4584730</c:v>
                </c:pt>
                <c:pt idx="8800">
                  <c:v>4585890</c:v>
                </c:pt>
                <c:pt idx="8801">
                  <c:v>4586391</c:v>
                </c:pt>
                <c:pt idx="8802">
                  <c:v>4586642</c:v>
                </c:pt>
                <c:pt idx="8803">
                  <c:v>4587420</c:v>
                </c:pt>
                <c:pt idx="8804">
                  <c:v>4587904</c:v>
                </c:pt>
                <c:pt idx="8805">
                  <c:v>4588556</c:v>
                </c:pt>
                <c:pt idx="8806">
                  <c:v>4588834</c:v>
                </c:pt>
                <c:pt idx="8807">
                  <c:v>4589813</c:v>
                </c:pt>
                <c:pt idx="8808">
                  <c:v>4591236</c:v>
                </c:pt>
                <c:pt idx="8809">
                  <c:v>4592096</c:v>
                </c:pt>
                <c:pt idx="8810">
                  <c:v>4592234</c:v>
                </c:pt>
                <c:pt idx="8811">
                  <c:v>4593819</c:v>
                </c:pt>
                <c:pt idx="8812">
                  <c:v>4594416</c:v>
                </c:pt>
                <c:pt idx="8813">
                  <c:v>4594668</c:v>
                </c:pt>
                <c:pt idx="8814">
                  <c:v>4595528</c:v>
                </c:pt>
                <c:pt idx="8815">
                  <c:v>4595865</c:v>
                </c:pt>
                <c:pt idx="8816">
                  <c:v>4597593</c:v>
                </c:pt>
                <c:pt idx="8817">
                  <c:v>4600804</c:v>
                </c:pt>
                <c:pt idx="8818">
                  <c:v>4600890</c:v>
                </c:pt>
                <c:pt idx="8819">
                  <c:v>4600974</c:v>
                </c:pt>
                <c:pt idx="8820">
                  <c:v>4601233</c:v>
                </c:pt>
                <c:pt idx="8821">
                  <c:v>4602028</c:v>
                </c:pt>
                <c:pt idx="8822">
                  <c:v>4602660</c:v>
                </c:pt>
                <c:pt idx="8823">
                  <c:v>4603209</c:v>
                </c:pt>
                <c:pt idx="8824">
                  <c:v>4603806</c:v>
                </c:pt>
                <c:pt idx="8825">
                  <c:v>4605140</c:v>
                </c:pt>
                <c:pt idx="8826">
                  <c:v>4605975</c:v>
                </c:pt>
                <c:pt idx="8827">
                  <c:v>4607175</c:v>
                </c:pt>
                <c:pt idx="8828">
                  <c:v>4607406</c:v>
                </c:pt>
                <c:pt idx="8829">
                  <c:v>4607832</c:v>
                </c:pt>
                <c:pt idx="8830">
                  <c:v>4608084</c:v>
                </c:pt>
                <c:pt idx="8831">
                  <c:v>4608387</c:v>
                </c:pt>
                <c:pt idx="8832">
                  <c:v>4608549</c:v>
                </c:pt>
                <c:pt idx="8833">
                  <c:v>4608562</c:v>
                </c:pt>
                <c:pt idx="8834">
                  <c:v>4609258</c:v>
                </c:pt>
                <c:pt idx="8835">
                  <c:v>4610286</c:v>
                </c:pt>
                <c:pt idx="8836">
                  <c:v>4610728</c:v>
                </c:pt>
                <c:pt idx="8837">
                  <c:v>4611168</c:v>
                </c:pt>
                <c:pt idx="8838">
                  <c:v>4612380</c:v>
                </c:pt>
                <c:pt idx="8839">
                  <c:v>4613470</c:v>
                </c:pt>
                <c:pt idx="8840">
                  <c:v>4613756</c:v>
                </c:pt>
                <c:pt idx="8841">
                  <c:v>4616598</c:v>
                </c:pt>
                <c:pt idx="8842">
                  <c:v>4616770</c:v>
                </c:pt>
                <c:pt idx="8843">
                  <c:v>4617196</c:v>
                </c:pt>
                <c:pt idx="8844">
                  <c:v>4617636</c:v>
                </c:pt>
                <c:pt idx="8845">
                  <c:v>4617924</c:v>
                </c:pt>
                <c:pt idx="8846">
                  <c:v>4618236</c:v>
                </c:pt>
                <c:pt idx="8847">
                  <c:v>4618506</c:v>
                </c:pt>
                <c:pt idx="8848">
                  <c:v>4618932</c:v>
                </c:pt>
                <c:pt idx="8849">
                  <c:v>4619672</c:v>
                </c:pt>
                <c:pt idx="8850">
                  <c:v>4620438</c:v>
                </c:pt>
                <c:pt idx="8851">
                  <c:v>4620499</c:v>
                </c:pt>
                <c:pt idx="8852">
                  <c:v>4620860</c:v>
                </c:pt>
                <c:pt idx="8853">
                  <c:v>4621016</c:v>
                </c:pt>
                <c:pt idx="8854">
                  <c:v>4622702</c:v>
                </c:pt>
                <c:pt idx="8855">
                  <c:v>4623912</c:v>
                </c:pt>
                <c:pt idx="8856">
                  <c:v>4625906</c:v>
                </c:pt>
                <c:pt idx="8857">
                  <c:v>4625930</c:v>
                </c:pt>
                <c:pt idx="8858">
                  <c:v>4626840</c:v>
                </c:pt>
                <c:pt idx="8859">
                  <c:v>4627116</c:v>
                </c:pt>
                <c:pt idx="8860">
                  <c:v>4628121</c:v>
                </c:pt>
                <c:pt idx="8861">
                  <c:v>4629396</c:v>
                </c:pt>
                <c:pt idx="8862">
                  <c:v>4630642</c:v>
                </c:pt>
                <c:pt idx="8863">
                  <c:v>4631062</c:v>
                </c:pt>
                <c:pt idx="8864">
                  <c:v>4631607</c:v>
                </c:pt>
                <c:pt idx="8865">
                  <c:v>4632034</c:v>
                </c:pt>
                <c:pt idx="8866">
                  <c:v>4632718</c:v>
                </c:pt>
                <c:pt idx="8867">
                  <c:v>4632938</c:v>
                </c:pt>
                <c:pt idx="8868">
                  <c:v>4633802</c:v>
                </c:pt>
                <c:pt idx="8869">
                  <c:v>4635332</c:v>
                </c:pt>
                <c:pt idx="8870">
                  <c:v>4635942</c:v>
                </c:pt>
                <c:pt idx="8871">
                  <c:v>4636452</c:v>
                </c:pt>
                <c:pt idx="8872">
                  <c:v>4636533</c:v>
                </c:pt>
                <c:pt idx="8873">
                  <c:v>4637577</c:v>
                </c:pt>
                <c:pt idx="8874">
                  <c:v>4637724</c:v>
                </c:pt>
                <c:pt idx="8875">
                  <c:v>4637844</c:v>
                </c:pt>
                <c:pt idx="8876">
                  <c:v>4639288</c:v>
                </c:pt>
                <c:pt idx="8877">
                  <c:v>4639338</c:v>
                </c:pt>
                <c:pt idx="8878">
                  <c:v>4640064</c:v>
                </c:pt>
                <c:pt idx="8879">
                  <c:v>4640308</c:v>
                </c:pt>
                <c:pt idx="8880">
                  <c:v>4640595</c:v>
                </c:pt>
                <c:pt idx="8881">
                  <c:v>4642216</c:v>
                </c:pt>
                <c:pt idx="8882">
                  <c:v>4642776</c:v>
                </c:pt>
                <c:pt idx="8883">
                  <c:v>4642990</c:v>
                </c:pt>
                <c:pt idx="8884">
                  <c:v>4643691</c:v>
                </c:pt>
                <c:pt idx="8885">
                  <c:v>4644864</c:v>
                </c:pt>
                <c:pt idx="8886">
                  <c:v>4645215</c:v>
                </c:pt>
                <c:pt idx="8887">
                  <c:v>4646200</c:v>
                </c:pt>
                <c:pt idx="8888">
                  <c:v>4646980</c:v>
                </c:pt>
                <c:pt idx="8889">
                  <c:v>4648435</c:v>
                </c:pt>
                <c:pt idx="8890">
                  <c:v>4650092</c:v>
                </c:pt>
                <c:pt idx="8891">
                  <c:v>4651120</c:v>
                </c:pt>
                <c:pt idx="8892">
                  <c:v>4651625</c:v>
                </c:pt>
                <c:pt idx="8893">
                  <c:v>4652883</c:v>
                </c:pt>
                <c:pt idx="8894">
                  <c:v>4654054</c:v>
                </c:pt>
                <c:pt idx="8895">
                  <c:v>4654245</c:v>
                </c:pt>
                <c:pt idx="8896">
                  <c:v>4655665</c:v>
                </c:pt>
                <c:pt idx="8897">
                  <c:v>4656095</c:v>
                </c:pt>
                <c:pt idx="8898">
                  <c:v>4657482</c:v>
                </c:pt>
                <c:pt idx="8899">
                  <c:v>4657948</c:v>
                </c:pt>
                <c:pt idx="8900">
                  <c:v>4658758</c:v>
                </c:pt>
                <c:pt idx="8901">
                  <c:v>4659231</c:v>
                </c:pt>
                <c:pt idx="8902">
                  <c:v>4659718</c:v>
                </c:pt>
                <c:pt idx="8903">
                  <c:v>4660460</c:v>
                </c:pt>
                <c:pt idx="8904">
                  <c:v>4660560</c:v>
                </c:pt>
                <c:pt idx="8905">
                  <c:v>4660952</c:v>
                </c:pt>
                <c:pt idx="8906">
                  <c:v>4661978</c:v>
                </c:pt>
                <c:pt idx="8907">
                  <c:v>4663632</c:v>
                </c:pt>
                <c:pt idx="8908">
                  <c:v>4664289</c:v>
                </c:pt>
                <c:pt idx="8909">
                  <c:v>4664697</c:v>
                </c:pt>
                <c:pt idx="8910">
                  <c:v>4664730</c:v>
                </c:pt>
                <c:pt idx="8911">
                  <c:v>4666286</c:v>
                </c:pt>
                <c:pt idx="8912">
                  <c:v>4666557</c:v>
                </c:pt>
                <c:pt idx="8913">
                  <c:v>4666869</c:v>
                </c:pt>
                <c:pt idx="8914">
                  <c:v>4667214</c:v>
                </c:pt>
                <c:pt idx="8915">
                  <c:v>4667328</c:v>
                </c:pt>
                <c:pt idx="8916">
                  <c:v>4668352</c:v>
                </c:pt>
                <c:pt idx="8917">
                  <c:v>4668880</c:v>
                </c:pt>
                <c:pt idx="8918">
                  <c:v>4669344</c:v>
                </c:pt>
                <c:pt idx="8919">
                  <c:v>4670618</c:v>
                </c:pt>
                <c:pt idx="8920">
                  <c:v>4670948</c:v>
                </c:pt>
                <c:pt idx="8921">
                  <c:v>4671443</c:v>
                </c:pt>
                <c:pt idx="8922">
                  <c:v>4672488</c:v>
                </c:pt>
                <c:pt idx="8923">
                  <c:v>4673446</c:v>
                </c:pt>
                <c:pt idx="8924">
                  <c:v>4673480</c:v>
                </c:pt>
                <c:pt idx="8925">
                  <c:v>4673662</c:v>
                </c:pt>
                <c:pt idx="8926">
                  <c:v>4674003</c:v>
                </c:pt>
                <c:pt idx="8927">
                  <c:v>4674657</c:v>
                </c:pt>
                <c:pt idx="8928">
                  <c:v>4674882</c:v>
                </c:pt>
                <c:pt idx="8929">
                  <c:v>4675514</c:v>
                </c:pt>
                <c:pt idx="8930">
                  <c:v>4675520</c:v>
                </c:pt>
                <c:pt idx="8931">
                  <c:v>4676091</c:v>
                </c:pt>
                <c:pt idx="8932">
                  <c:v>4677015</c:v>
                </c:pt>
                <c:pt idx="8933">
                  <c:v>4677336</c:v>
                </c:pt>
                <c:pt idx="8934">
                  <c:v>4677894</c:v>
                </c:pt>
                <c:pt idx="8935">
                  <c:v>4678906</c:v>
                </c:pt>
                <c:pt idx="8936">
                  <c:v>4678946</c:v>
                </c:pt>
                <c:pt idx="8937">
                  <c:v>4680617</c:v>
                </c:pt>
                <c:pt idx="8938">
                  <c:v>4681772</c:v>
                </c:pt>
                <c:pt idx="8939">
                  <c:v>4682710</c:v>
                </c:pt>
                <c:pt idx="8940">
                  <c:v>4683160</c:v>
                </c:pt>
                <c:pt idx="8941">
                  <c:v>4683465</c:v>
                </c:pt>
                <c:pt idx="8942">
                  <c:v>4684413</c:v>
                </c:pt>
                <c:pt idx="8943">
                  <c:v>4685580</c:v>
                </c:pt>
                <c:pt idx="8944">
                  <c:v>4686260</c:v>
                </c:pt>
                <c:pt idx="8945">
                  <c:v>4686392</c:v>
                </c:pt>
                <c:pt idx="8946">
                  <c:v>4687398</c:v>
                </c:pt>
                <c:pt idx="8947">
                  <c:v>4687984</c:v>
                </c:pt>
                <c:pt idx="8948">
                  <c:v>4688634</c:v>
                </c:pt>
                <c:pt idx="8949">
                  <c:v>4688796</c:v>
                </c:pt>
                <c:pt idx="8950">
                  <c:v>4688922</c:v>
                </c:pt>
                <c:pt idx="8951">
                  <c:v>4691505</c:v>
                </c:pt>
                <c:pt idx="8952">
                  <c:v>4692135</c:v>
                </c:pt>
                <c:pt idx="8953">
                  <c:v>4692388</c:v>
                </c:pt>
                <c:pt idx="8954">
                  <c:v>4693720</c:v>
                </c:pt>
                <c:pt idx="8955">
                  <c:v>4695224</c:v>
                </c:pt>
                <c:pt idx="8956">
                  <c:v>4695880</c:v>
                </c:pt>
                <c:pt idx="8957">
                  <c:v>4696126</c:v>
                </c:pt>
                <c:pt idx="8958">
                  <c:v>4696634</c:v>
                </c:pt>
                <c:pt idx="8959">
                  <c:v>4696878</c:v>
                </c:pt>
                <c:pt idx="8960">
                  <c:v>4697132</c:v>
                </c:pt>
                <c:pt idx="8961">
                  <c:v>4697642</c:v>
                </c:pt>
                <c:pt idx="8962">
                  <c:v>4698426</c:v>
                </c:pt>
                <c:pt idx="8963">
                  <c:v>4698483</c:v>
                </c:pt>
                <c:pt idx="8964">
                  <c:v>4698690</c:v>
                </c:pt>
                <c:pt idx="8965">
                  <c:v>4699992</c:v>
                </c:pt>
                <c:pt idx="8966">
                  <c:v>4701235</c:v>
                </c:pt>
                <c:pt idx="8967">
                  <c:v>4701494</c:v>
                </c:pt>
                <c:pt idx="8968">
                  <c:v>4701663</c:v>
                </c:pt>
                <c:pt idx="8969">
                  <c:v>4701932</c:v>
                </c:pt>
                <c:pt idx="8970">
                  <c:v>4702028</c:v>
                </c:pt>
                <c:pt idx="8971">
                  <c:v>4703475</c:v>
                </c:pt>
                <c:pt idx="8972">
                  <c:v>4704412</c:v>
                </c:pt>
                <c:pt idx="8973">
                  <c:v>4705288</c:v>
                </c:pt>
                <c:pt idx="8974">
                  <c:v>4706239</c:v>
                </c:pt>
                <c:pt idx="8975">
                  <c:v>4707878</c:v>
                </c:pt>
                <c:pt idx="8976">
                  <c:v>4708287</c:v>
                </c:pt>
                <c:pt idx="8977">
                  <c:v>4709165</c:v>
                </c:pt>
                <c:pt idx="8978">
                  <c:v>4709757</c:v>
                </c:pt>
                <c:pt idx="8979">
                  <c:v>4710214</c:v>
                </c:pt>
                <c:pt idx="8980">
                  <c:v>4710335</c:v>
                </c:pt>
                <c:pt idx="8981">
                  <c:v>4710924</c:v>
                </c:pt>
                <c:pt idx="8982">
                  <c:v>4712298</c:v>
                </c:pt>
                <c:pt idx="8983">
                  <c:v>4712664</c:v>
                </c:pt>
                <c:pt idx="8984">
                  <c:v>4713090</c:v>
                </c:pt>
                <c:pt idx="8985">
                  <c:v>4713262</c:v>
                </c:pt>
                <c:pt idx="8986">
                  <c:v>4715422</c:v>
                </c:pt>
                <c:pt idx="8987">
                  <c:v>4715885</c:v>
                </c:pt>
                <c:pt idx="8988">
                  <c:v>4716106</c:v>
                </c:pt>
                <c:pt idx="8989">
                  <c:v>4716888</c:v>
                </c:pt>
                <c:pt idx="8990">
                  <c:v>4716910</c:v>
                </c:pt>
                <c:pt idx="8991">
                  <c:v>4717878</c:v>
                </c:pt>
                <c:pt idx="8992">
                  <c:v>4718644</c:v>
                </c:pt>
                <c:pt idx="8993">
                  <c:v>4719300</c:v>
                </c:pt>
                <c:pt idx="8994">
                  <c:v>4720022</c:v>
                </c:pt>
                <c:pt idx="8995">
                  <c:v>4720215</c:v>
                </c:pt>
                <c:pt idx="8996">
                  <c:v>4720654</c:v>
                </c:pt>
                <c:pt idx="8997">
                  <c:v>4720742</c:v>
                </c:pt>
                <c:pt idx="8998">
                  <c:v>4721420</c:v>
                </c:pt>
                <c:pt idx="8999">
                  <c:v>4722458</c:v>
                </c:pt>
                <c:pt idx="9000">
                  <c:v>4500621</c:v>
                </c:pt>
                <c:pt idx="9001">
                  <c:v>4501108</c:v>
                </c:pt>
                <c:pt idx="9002">
                  <c:v>4502492</c:v>
                </c:pt>
                <c:pt idx="9003">
                  <c:v>4503166</c:v>
                </c:pt>
                <c:pt idx="9004">
                  <c:v>4503303</c:v>
                </c:pt>
                <c:pt idx="9005">
                  <c:v>4504660</c:v>
                </c:pt>
                <c:pt idx="9006">
                  <c:v>4504995</c:v>
                </c:pt>
                <c:pt idx="9007">
                  <c:v>4506261</c:v>
                </c:pt>
                <c:pt idx="9008">
                  <c:v>4507408</c:v>
                </c:pt>
                <c:pt idx="9009">
                  <c:v>4507493</c:v>
                </c:pt>
                <c:pt idx="9010">
                  <c:v>4507996</c:v>
                </c:pt>
                <c:pt idx="9011">
                  <c:v>4508370</c:v>
                </c:pt>
                <c:pt idx="9012">
                  <c:v>4508616</c:v>
                </c:pt>
                <c:pt idx="9013">
                  <c:v>4508982</c:v>
                </c:pt>
                <c:pt idx="9014">
                  <c:v>4510485</c:v>
                </c:pt>
                <c:pt idx="9015">
                  <c:v>4511259</c:v>
                </c:pt>
                <c:pt idx="9016">
                  <c:v>4512342</c:v>
                </c:pt>
                <c:pt idx="9017">
                  <c:v>4512822</c:v>
                </c:pt>
                <c:pt idx="9018">
                  <c:v>4513056</c:v>
                </c:pt>
                <c:pt idx="9019">
                  <c:v>4515056</c:v>
                </c:pt>
                <c:pt idx="9020">
                  <c:v>4515420</c:v>
                </c:pt>
                <c:pt idx="9021">
                  <c:v>4516212</c:v>
                </c:pt>
                <c:pt idx="9022">
                  <c:v>4516456</c:v>
                </c:pt>
                <c:pt idx="9023">
                  <c:v>4517456</c:v>
                </c:pt>
                <c:pt idx="9024">
                  <c:v>4517864</c:v>
                </c:pt>
                <c:pt idx="9025">
                  <c:v>4518140</c:v>
                </c:pt>
                <c:pt idx="9026">
                  <c:v>4518306</c:v>
                </c:pt>
                <c:pt idx="9027">
                  <c:v>4520182</c:v>
                </c:pt>
                <c:pt idx="9028">
                  <c:v>4521125</c:v>
                </c:pt>
                <c:pt idx="9029">
                  <c:v>4523046</c:v>
                </c:pt>
                <c:pt idx="9030">
                  <c:v>4523456</c:v>
                </c:pt>
                <c:pt idx="9031">
                  <c:v>4525167</c:v>
                </c:pt>
                <c:pt idx="9032">
                  <c:v>4526102</c:v>
                </c:pt>
                <c:pt idx="9033">
                  <c:v>4526778</c:v>
                </c:pt>
                <c:pt idx="9034">
                  <c:v>4527066</c:v>
                </c:pt>
                <c:pt idx="9035">
                  <c:v>4527385</c:v>
                </c:pt>
                <c:pt idx="9036">
                  <c:v>4528290</c:v>
                </c:pt>
                <c:pt idx="9037">
                  <c:v>4529034</c:v>
                </c:pt>
                <c:pt idx="9038">
                  <c:v>4529037</c:v>
                </c:pt>
                <c:pt idx="9039">
                  <c:v>4530573</c:v>
                </c:pt>
                <c:pt idx="9040">
                  <c:v>4530946</c:v>
                </c:pt>
                <c:pt idx="9041">
                  <c:v>4531380</c:v>
                </c:pt>
                <c:pt idx="9042">
                  <c:v>4531874</c:v>
                </c:pt>
                <c:pt idx="9043">
                  <c:v>4532110</c:v>
                </c:pt>
                <c:pt idx="9044">
                  <c:v>4533320</c:v>
                </c:pt>
                <c:pt idx="9045">
                  <c:v>4534170</c:v>
                </c:pt>
                <c:pt idx="9046">
                  <c:v>4534272</c:v>
                </c:pt>
                <c:pt idx="9047">
                  <c:v>4534449</c:v>
                </c:pt>
                <c:pt idx="9048">
                  <c:v>4534900</c:v>
                </c:pt>
                <c:pt idx="9049">
                  <c:v>4535260</c:v>
                </c:pt>
                <c:pt idx="9050">
                  <c:v>4535703</c:v>
                </c:pt>
                <c:pt idx="9051">
                  <c:v>4536158</c:v>
                </c:pt>
                <c:pt idx="9052">
                  <c:v>4536595</c:v>
                </c:pt>
                <c:pt idx="9053">
                  <c:v>4536676</c:v>
                </c:pt>
                <c:pt idx="9054">
                  <c:v>4536717</c:v>
                </c:pt>
                <c:pt idx="9055">
                  <c:v>4537396</c:v>
                </c:pt>
                <c:pt idx="9056">
                  <c:v>4538378</c:v>
                </c:pt>
                <c:pt idx="9057">
                  <c:v>4539062</c:v>
                </c:pt>
                <c:pt idx="9058">
                  <c:v>4539892</c:v>
                </c:pt>
                <c:pt idx="9059">
                  <c:v>4540155</c:v>
                </c:pt>
                <c:pt idx="9060">
                  <c:v>4540828</c:v>
                </c:pt>
                <c:pt idx="9061">
                  <c:v>4542345</c:v>
                </c:pt>
                <c:pt idx="9062">
                  <c:v>4542474</c:v>
                </c:pt>
                <c:pt idx="9063">
                  <c:v>4543128</c:v>
                </c:pt>
                <c:pt idx="9064">
                  <c:v>4543628</c:v>
                </c:pt>
                <c:pt idx="9065">
                  <c:v>4544021</c:v>
                </c:pt>
                <c:pt idx="9066">
                  <c:v>4544080</c:v>
                </c:pt>
                <c:pt idx="9067">
                  <c:v>4544160</c:v>
                </c:pt>
                <c:pt idx="9068">
                  <c:v>4545039</c:v>
                </c:pt>
                <c:pt idx="9069">
                  <c:v>4545118</c:v>
                </c:pt>
                <c:pt idx="9070">
                  <c:v>4545904</c:v>
                </c:pt>
                <c:pt idx="9071">
                  <c:v>4546186</c:v>
                </c:pt>
                <c:pt idx="9072">
                  <c:v>4546798</c:v>
                </c:pt>
                <c:pt idx="9073">
                  <c:v>4548490</c:v>
                </c:pt>
                <c:pt idx="9074">
                  <c:v>4548885</c:v>
                </c:pt>
                <c:pt idx="9075">
                  <c:v>4549521</c:v>
                </c:pt>
                <c:pt idx="9076">
                  <c:v>4549776</c:v>
                </c:pt>
                <c:pt idx="9077">
                  <c:v>4550262</c:v>
                </c:pt>
                <c:pt idx="9078">
                  <c:v>4551368</c:v>
                </c:pt>
                <c:pt idx="9079">
                  <c:v>4552443</c:v>
                </c:pt>
                <c:pt idx="9080">
                  <c:v>4552750</c:v>
                </c:pt>
                <c:pt idx="9081">
                  <c:v>4553002</c:v>
                </c:pt>
                <c:pt idx="9082">
                  <c:v>4553685</c:v>
                </c:pt>
                <c:pt idx="9083">
                  <c:v>4553970</c:v>
                </c:pt>
                <c:pt idx="9084">
                  <c:v>4554920</c:v>
                </c:pt>
                <c:pt idx="9085">
                  <c:v>4555872</c:v>
                </c:pt>
                <c:pt idx="9086">
                  <c:v>4557460</c:v>
                </c:pt>
                <c:pt idx="9087">
                  <c:v>4557723</c:v>
                </c:pt>
                <c:pt idx="9088">
                  <c:v>4557816</c:v>
                </c:pt>
                <c:pt idx="9089">
                  <c:v>4558796</c:v>
                </c:pt>
                <c:pt idx="9090">
                  <c:v>4558865</c:v>
                </c:pt>
                <c:pt idx="9091">
                  <c:v>4559038</c:v>
                </c:pt>
                <c:pt idx="9092">
                  <c:v>4560504</c:v>
                </c:pt>
                <c:pt idx="9093">
                  <c:v>4561278</c:v>
                </c:pt>
                <c:pt idx="9094">
                  <c:v>4561902</c:v>
                </c:pt>
                <c:pt idx="9095">
                  <c:v>4563069</c:v>
                </c:pt>
                <c:pt idx="9096">
                  <c:v>4563376</c:v>
                </c:pt>
                <c:pt idx="9097">
                  <c:v>4563406</c:v>
                </c:pt>
                <c:pt idx="9098">
                  <c:v>4563900</c:v>
                </c:pt>
                <c:pt idx="9099">
                  <c:v>4564676</c:v>
                </c:pt>
                <c:pt idx="9100">
                  <c:v>4564726</c:v>
                </c:pt>
                <c:pt idx="9101">
                  <c:v>4565148</c:v>
                </c:pt>
                <c:pt idx="9102">
                  <c:v>4565798</c:v>
                </c:pt>
                <c:pt idx="9103">
                  <c:v>4566450</c:v>
                </c:pt>
                <c:pt idx="9104">
                  <c:v>4566924</c:v>
                </c:pt>
                <c:pt idx="9105">
                  <c:v>4567026</c:v>
                </c:pt>
                <c:pt idx="9106">
                  <c:v>4567406</c:v>
                </c:pt>
                <c:pt idx="9107">
                  <c:v>4567618</c:v>
                </c:pt>
                <c:pt idx="9108">
                  <c:v>4568640</c:v>
                </c:pt>
                <c:pt idx="9109">
                  <c:v>4568802</c:v>
                </c:pt>
                <c:pt idx="9110">
                  <c:v>4569540</c:v>
                </c:pt>
                <c:pt idx="9111">
                  <c:v>4569930</c:v>
                </c:pt>
                <c:pt idx="9112">
                  <c:v>4571158</c:v>
                </c:pt>
                <c:pt idx="9113">
                  <c:v>4571724</c:v>
                </c:pt>
                <c:pt idx="9114">
                  <c:v>4572500</c:v>
                </c:pt>
                <c:pt idx="9115">
                  <c:v>4572990</c:v>
                </c:pt>
                <c:pt idx="9116">
                  <c:v>4573316</c:v>
                </c:pt>
                <c:pt idx="9117">
                  <c:v>4574052</c:v>
                </c:pt>
                <c:pt idx="9118">
                  <c:v>4574676</c:v>
                </c:pt>
                <c:pt idx="9119">
                  <c:v>4577008</c:v>
                </c:pt>
                <c:pt idx="9120">
                  <c:v>4578310</c:v>
                </c:pt>
                <c:pt idx="9121">
                  <c:v>4578373</c:v>
                </c:pt>
                <c:pt idx="9122">
                  <c:v>4578736</c:v>
                </c:pt>
                <c:pt idx="9123">
                  <c:v>4579076</c:v>
                </c:pt>
                <c:pt idx="9124">
                  <c:v>4580152</c:v>
                </c:pt>
                <c:pt idx="9125">
                  <c:v>4580680</c:v>
                </c:pt>
                <c:pt idx="9126">
                  <c:v>4581232</c:v>
                </c:pt>
                <c:pt idx="9127">
                  <c:v>4582142</c:v>
                </c:pt>
                <c:pt idx="9128">
                  <c:v>4582854</c:v>
                </c:pt>
                <c:pt idx="9129">
                  <c:v>4583133</c:v>
                </c:pt>
                <c:pt idx="9130">
                  <c:v>4583799</c:v>
                </c:pt>
                <c:pt idx="9131">
                  <c:v>4584895</c:v>
                </c:pt>
                <c:pt idx="9132">
                  <c:v>4586006</c:v>
                </c:pt>
                <c:pt idx="9133">
                  <c:v>4588329</c:v>
                </c:pt>
                <c:pt idx="9134">
                  <c:v>4588590</c:v>
                </c:pt>
                <c:pt idx="9135">
                  <c:v>4590230</c:v>
                </c:pt>
                <c:pt idx="9136">
                  <c:v>4591172</c:v>
                </c:pt>
                <c:pt idx="9137">
                  <c:v>4591644</c:v>
                </c:pt>
                <c:pt idx="9138">
                  <c:v>4592467</c:v>
                </c:pt>
                <c:pt idx="9139">
                  <c:v>4592487</c:v>
                </c:pt>
                <c:pt idx="9140">
                  <c:v>4593808</c:v>
                </c:pt>
                <c:pt idx="9141">
                  <c:v>4596978</c:v>
                </c:pt>
                <c:pt idx="9142">
                  <c:v>4597011</c:v>
                </c:pt>
                <c:pt idx="9143">
                  <c:v>4597341</c:v>
                </c:pt>
                <c:pt idx="9144">
                  <c:v>4599068</c:v>
                </c:pt>
                <c:pt idx="9145">
                  <c:v>4599376</c:v>
                </c:pt>
                <c:pt idx="9146">
                  <c:v>4599605</c:v>
                </c:pt>
                <c:pt idx="9147">
                  <c:v>4601054</c:v>
                </c:pt>
                <c:pt idx="9148">
                  <c:v>4601210</c:v>
                </c:pt>
                <c:pt idx="9149">
                  <c:v>4605100</c:v>
                </c:pt>
                <c:pt idx="9150">
                  <c:v>4605150</c:v>
                </c:pt>
                <c:pt idx="9151">
                  <c:v>4606149</c:v>
                </c:pt>
                <c:pt idx="9152">
                  <c:v>4608275</c:v>
                </c:pt>
                <c:pt idx="9153">
                  <c:v>4609052</c:v>
                </c:pt>
                <c:pt idx="9154">
                  <c:v>4611736</c:v>
                </c:pt>
                <c:pt idx="9155">
                  <c:v>4611886</c:v>
                </c:pt>
                <c:pt idx="9156">
                  <c:v>4613126</c:v>
                </c:pt>
                <c:pt idx="9157">
                  <c:v>4613148</c:v>
                </c:pt>
                <c:pt idx="9158">
                  <c:v>4613511</c:v>
                </c:pt>
                <c:pt idx="9159">
                  <c:v>4614236</c:v>
                </c:pt>
                <c:pt idx="9160">
                  <c:v>4614606</c:v>
                </c:pt>
                <c:pt idx="9161">
                  <c:v>4616356</c:v>
                </c:pt>
                <c:pt idx="9162">
                  <c:v>4617087</c:v>
                </c:pt>
                <c:pt idx="9163">
                  <c:v>4617486</c:v>
                </c:pt>
                <c:pt idx="9164">
                  <c:v>4617696</c:v>
                </c:pt>
                <c:pt idx="9165">
                  <c:v>4618068</c:v>
                </c:pt>
                <c:pt idx="9166">
                  <c:v>4618402</c:v>
                </c:pt>
                <c:pt idx="9167">
                  <c:v>4618602</c:v>
                </c:pt>
                <c:pt idx="9168">
                  <c:v>4619270</c:v>
                </c:pt>
                <c:pt idx="9169">
                  <c:v>4620058</c:v>
                </c:pt>
                <c:pt idx="9170">
                  <c:v>4620510</c:v>
                </c:pt>
                <c:pt idx="9171">
                  <c:v>4620633</c:v>
                </c:pt>
                <c:pt idx="9172">
                  <c:v>4621012</c:v>
                </c:pt>
                <c:pt idx="9173">
                  <c:v>4623699</c:v>
                </c:pt>
                <c:pt idx="9174">
                  <c:v>4625196</c:v>
                </c:pt>
                <c:pt idx="9175">
                  <c:v>4625528</c:v>
                </c:pt>
                <c:pt idx="9176">
                  <c:v>4626548</c:v>
                </c:pt>
                <c:pt idx="9177">
                  <c:v>4627472</c:v>
                </c:pt>
                <c:pt idx="9178">
                  <c:v>4627478</c:v>
                </c:pt>
                <c:pt idx="9179">
                  <c:v>4628354</c:v>
                </c:pt>
                <c:pt idx="9180">
                  <c:v>4629432</c:v>
                </c:pt>
                <c:pt idx="9181">
                  <c:v>4630526</c:v>
                </c:pt>
                <c:pt idx="9182">
                  <c:v>4630814</c:v>
                </c:pt>
                <c:pt idx="9183">
                  <c:v>4631196</c:v>
                </c:pt>
                <c:pt idx="9184">
                  <c:v>4632062</c:v>
                </c:pt>
                <c:pt idx="9185">
                  <c:v>4632574</c:v>
                </c:pt>
                <c:pt idx="9186">
                  <c:v>4633392</c:v>
                </c:pt>
                <c:pt idx="9187">
                  <c:v>4633714</c:v>
                </c:pt>
                <c:pt idx="9188">
                  <c:v>4633806</c:v>
                </c:pt>
                <c:pt idx="9189">
                  <c:v>4635704</c:v>
                </c:pt>
                <c:pt idx="9190">
                  <c:v>4638022</c:v>
                </c:pt>
                <c:pt idx="9191">
                  <c:v>4638956</c:v>
                </c:pt>
                <c:pt idx="9192">
                  <c:v>4639266</c:v>
                </c:pt>
                <c:pt idx="9193">
                  <c:v>4640135</c:v>
                </c:pt>
                <c:pt idx="9194">
                  <c:v>4641852</c:v>
                </c:pt>
                <c:pt idx="9195">
                  <c:v>4643166</c:v>
                </c:pt>
                <c:pt idx="9196">
                  <c:v>4643310</c:v>
                </c:pt>
                <c:pt idx="9197">
                  <c:v>4644768</c:v>
                </c:pt>
                <c:pt idx="9198">
                  <c:v>4645206</c:v>
                </c:pt>
                <c:pt idx="9199">
                  <c:v>4646476</c:v>
                </c:pt>
                <c:pt idx="9200">
                  <c:v>4647512</c:v>
                </c:pt>
                <c:pt idx="9201">
                  <c:v>4648021</c:v>
                </c:pt>
                <c:pt idx="9202">
                  <c:v>4648774</c:v>
                </c:pt>
                <c:pt idx="9203">
                  <c:v>4649536</c:v>
                </c:pt>
                <c:pt idx="9204">
                  <c:v>4650021</c:v>
                </c:pt>
                <c:pt idx="9205">
                  <c:v>4652454</c:v>
                </c:pt>
                <c:pt idx="9206">
                  <c:v>4652954</c:v>
                </c:pt>
                <c:pt idx="9207">
                  <c:v>4653414</c:v>
                </c:pt>
                <c:pt idx="9208">
                  <c:v>4653746</c:v>
                </c:pt>
                <c:pt idx="9209">
                  <c:v>4654088</c:v>
                </c:pt>
                <c:pt idx="9210">
                  <c:v>4654356</c:v>
                </c:pt>
                <c:pt idx="9211">
                  <c:v>4654821</c:v>
                </c:pt>
                <c:pt idx="9212">
                  <c:v>4655362</c:v>
                </c:pt>
                <c:pt idx="9213">
                  <c:v>4656425</c:v>
                </c:pt>
                <c:pt idx="9214">
                  <c:v>4656962</c:v>
                </c:pt>
                <c:pt idx="9215">
                  <c:v>4657792</c:v>
                </c:pt>
                <c:pt idx="9216">
                  <c:v>4659042</c:v>
                </c:pt>
                <c:pt idx="9217">
                  <c:v>4660032</c:v>
                </c:pt>
                <c:pt idx="9218">
                  <c:v>4660502</c:v>
                </c:pt>
                <c:pt idx="9219">
                  <c:v>4660733</c:v>
                </c:pt>
                <c:pt idx="9220">
                  <c:v>4660950</c:v>
                </c:pt>
                <c:pt idx="9221">
                  <c:v>4661612</c:v>
                </c:pt>
                <c:pt idx="9222">
                  <c:v>4661936</c:v>
                </c:pt>
                <c:pt idx="9223">
                  <c:v>4662369</c:v>
                </c:pt>
                <c:pt idx="9224">
                  <c:v>4663292</c:v>
                </c:pt>
                <c:pt idx="9225">
                  <c:v>4663840</c:v>
                </c:pt>
                <c:pt idx="9226">
                  <c:v>4664605</c:v>
                </c:pt>
                <c:pt idx="9227">
                  <c:v>4665216</c:v>
                </c:pt>
                <c:pt idx="9228">
                  <c:v>4665441</c:v>
                </c:pt>
                <c:pt idx="9229">
                  <c:v>4669784</c:v>
                </c:pt>
                <c:pt idx="9230">
                  <c:v>4671685</c:v>
                </c:pt>
                <c:pt idx="9231">
                  <c:v>4672108</c:v>
                </c:pt>
                <c:pt idx="9232">
                  <c:v>4673631</c:v>
                </c:pt>
                <c:pt idx="9233">
                  <c:v>4674655</c:v>
                </c:pt>
                <c:pt idx="9234">
                  <c:v>4675474</c:v>
                </c:pt>
                <c:pt idx="9235">
                  <c:v>4676706</c:v>
                </c:pt>
                <c:pt idx="9236">
                  <c:v>4678113</c:v>
                </c:pt>
                <c:pt idx="9237">
                  <c:v>4678684</c:v>
                </c:pt>
                <c:pt idx="9238">
                  <c:v>4679708</c:v>
                </c:pt>
                <c:pt idx="9239">
                  <c:v>4679826</c:v>
                </c:pt>
                <c:pt idx="9240">
                  <c:v>4680085</c:v>
                </c:pt>
                <c:pt idx="9241">
                  <c:v>4680590</c:v>
                </c:pt>
                <c:pt idx="9242">
                  <c:v>4684371</c:v>
                </c:pt>
                <c:pt idx="9243">
                  <c:v>4684827</c:v>
                </c:pt>
                <c:pt idx="9244">
                  <c:v>4684900</c:v>
                </c:pt>
                <c:pt idx="9245">
                  <c:v>4686308</c:v>
                </c:pt>
                <c:pt idx="9246">
                  <c:v>4687329</c:v>
                </c:pt>
                <c:pt idx="9247">
                  <c:v>4689126</c:v>
                </c:pt>
                <c:pt idx="9248">
                  <c:v>4689175</c:v>
                </c:pt>
                <c:pt idx="9249">
                  <c:v>4690014</c:v>
                </c:pt>
                <c:pt idx="9250">
                  <c:v>4691078</c:v>
                </c:pt>
                <c:pt idx="9251">
                  <c:v>4691468</c:v>
                </c:pt>
                <c:pt idx="9252">
                  <c:v>4691660</c:v>
                </c:pt>
                <c:pt idx="9253">
                  <c:v>4692243</c:v>
                </c:pt>
                <c:pt idx="9254">
                  <c:v>4692646</c:v>
                </c:pt>
                <c:pt idx="9255">
                  <c:v>4692996</c:v>
                </c:pt>
                <c:pt idx="9256">
                  <c:v>4693584</c:v>
                </c:pt>
                <c:pt idx="9257">
                  <c:v>4694712</c:v>
                </c:pt>
                <c:pt idx="9258">
                  <c:v>4695082</c:v>
                </c:pt>
                <c:pt idx="9259">
                  <c:v>4696350</c:v>
                </c:pt>
                <c:pt idx="9260">
                  <c:v>4697000</c:v>
                </c:pt>
                <c:pt idx="9261">
                  <c:v>4697760</c:v>
                </c:pt>
                <c:pt idx="9262">
                  <c:v>4698399</c:v>
                </c:pt>
                <c:pt idx="9263">
                  <c:v>4699385</c:v>
                </c:pt>
                <c:pt idx="9264">
                  <c:v>4700014</c:v>
                </c:pt>
                <c:pt idx="9265">
                  <c:v>4700128</c:v>
                </c:pt>
                <c:pt idx="9266">
                  <c:v>4700278</c:v>
                </c:pt>
                <c:pt idx="9267">
                  <c:v>4702026</c:v>
                </c:pt>
                <c:pt idx="9268">
                  <c:v>4702649</c:v>
                </c:pt>
                <c:pt idx="9269">
                  <c:v>4705115</c:v>
                </c:pt>
                <c:pt idx="9270">
                  <c:v>4705349</c:v>
                </c:pt>
                <c:pt idx="9271">
                  <c:v>4705474</c:v>
                </c:pt>
                <c:pt idx="9272">
                  <c:v>4706051</c:v>
                </c:pt>
                <c:pt idx="9273">
                  <c:v>4706416</c:v>
                </c:pt>
                <c:pt idx="9274">
                  <c:v>4707416</c:v>
                </c:pt>
                <c:pt idx="9275">
                  <c:v>4707762</c:v>
                </c:pt>
                <c:pt idx="9276">
                  <c:v>4709805</c:v>
                </c:pt>
                <c:pt idx="9277">
                  <c:v>4710072</c:v>
                </c:pt>
                <c:pt idx="9278">
                  <c:v>4710508</c:v>
                </c:pt>
                <c:pt idx="9279">
                  <c:v>4711212</c:v>
                </c:pt>
                <c:pt idx="9280">
                  <c:v>4712160</c:v>
                </c:pt>
                <c:pt idx="9281">
                  <c:v>4714075</c:v>
                </c:pt>
                <c:pt idx="9282">
                  <c:v>4715455</c:v>
                </c:pt>
                <c:pt idx="9283">
                  <c:v>4716138</c:v>
                </c:pt>
                <c:pt idx="9284">
                  <c:v>4717128</c:v>
                </c:pt>
                <c:pt idx="9285">
                  <c:v>4717898</c:v>
                </c:pt>
                <c:pt idx="9286">
                  <c:v>4718282</c:v>
                </c:pt>
                <c:pt idx="9287">
                  <c:v>4718490</c:v>
                </c:pt>
                <c:pt idx="9288">
                  <c:v>4718977</c:v>
                </c:pt>
                <c:pt idx="9289">
                  <c:v>4719146</c:v>
                </c:pt>
                <c:pt idx="9290">
                  <c:v>4719846</c:v>
                </c:pt>
                <c:pt idx="9291">
                  <c:v>4721630</c:v>
                </c:pt>
                <c:pt idx="9292">
                  <c:v>4722444</c:v>
                </c:pt>
                <c:pt idx="9293">
                  <c:v>4722500</c:v>
                </c:pt>
                <c:pt idx="9294">
                  <c:v>4722612</c:v>
                </c:pt>
                <c:pt idx="9295">
                  <c:v>4723461</c:v>
                </c:pt>
                <c:pt idx="9296">
                  <c:v>4723824</c:v>
                </c:pt>
                <c:pt idx="9297">
                  <c:v>4724376</c:v>
                </c:pt>
                <c:pt idx="9298">
                  <c:v>4724521</c:v>
                </c:pt>
                <c:pt idx="9299">
                  <c:v>4726105</c:v>
                </c:pt>
                <c:pt idx="9300">
                  <c:v>4726570</c:v>
                </c:pt>
                <c:pt idx="9301">
                  <c:v>4727038</c:v>
                </c:pt>
                <c:pt idx="9302">
                  <c:v>4728165</c:v>
                </c:pt>
                <c:pt idx="9303">
                  <c:v>4729962</c:v>
                </c:pt>
                <c:pt idx="9304">
                  <c:v>4730618</c:v>
                </c:pt>
                <c:pt idx="9305">
                  <c:v>4734610</c:v>
                </c:pt>
                <c:pt idx="9306">
                  <c:v>4736073</c:v>
                </c:pt>
                <c:pt idx="9307">
                  <c:v>4736610</c:v>
                </c:pt>
                <c:pt idx="9308">
                  <c:v>4736673</c:v>
                </c:pt>
                <c:pt idx="9309">
                  <c:v>4737018</c:v>
                </c:pt>
                <c:pt idx="9310">
                  <c:v>4737430</c:v>
                </c:pt>
                <c:pt idx="9311">
                  <c:v>4737526</c:v>
                </c:pt>
                <c:pt idx="9312">
                  <c:v>4737733</c:v>
                </c:pt>
                <c:pt idx="9313">
                  <c:v>4737802</c:v>
                </c:pt>
                <c:pt idx="9314">
                  <c:v>4737964</c:v>
                </c:pt>
                <c:pt idx="9315">
                  <c:v>4738047</c:v>
                </c:pt>
                <c:pt idx="9316">
                  <c:v>4739735</c:v>
                </c:pt>
                <c:pt idx="9317">
                  <c:v>4741118</c:v>
                </c:pt>
                <c:pt idx="9318">
                  <c:v>4741251</c:v>
                </c:pt>
                <c:pt idx="9319">
                  <c:v>4741810</c:v>
                </c:pt>
                <c:pt idx="9320">
                  <c:v>4742277</c:v>
                </c:pt>
                <c:pt idx="9321">
                  <c:v>4742844</c:v>
                </c:pt>
                <c:pt idx="9322">
                  <c:v>4743650</c:v>
                </c:pt>
                <c:pt idx="9323">
                  <c:v>4743968</c:v>
                </c:pt>
                <c:pt idx="9324">
                  <c:v>4744344</c:v>
                </c:pt>
                <c:pt idx="9325">
                  <c:v>4744662</c:v>
                </c:pt>
                <c:pt idx="9326">
                  <c:v>4747330</c:v>
                </c:pt>
                <c:pt idx="9327">
                  <c:v>4747430</c:v>
                </c:pt>
                <c:pt idx="9328">
                  <c:v>4748334</c:v>
                </c:pt>
                <c:pt idx="9329">
                  <c:v>4748751</c:v>
                </c:pt>
                <c:pt idx="9330">
                  <c:v>4749234</c:v>
                </c:pt>
                <c:pt idx="9331">
                  <c:v>4749520</c:v>
                </c:pt>
                <c:pt idx="9332">
                  <c:v>4750266</c:v>
                </c:pt>
                <c:pt idx="9333">
                  <c:v>4750382</c:v>
                </c:pt>
                <c:pt idx="9334">
                  <c:v>4750458</c:v>
                </c:pt>
                <c:pt idx="9335">
                  <c:v>4751734</c:v>
                </c:pt>
                <c:pt idx="9336">
                  <c:v>4752806</c:v>
                </c:pt>
                <c:pt idx="9337">
                  <c:v>4754164</c:v>
                </c:pt>
                <c:pt idx="9338">
                  <c:v>4755145</c:v>
                </c:pt>
                <c:pt idx="9339">
                  <c:v>4755505</c:v>
                </c:pt>
                <c:pt idx="9340">
                  <c:v>4756447</c:v>
                </c:pt>
                <c:pt idx="9341">
                  <c:v>4756658</c:v>
                </c:pt>
                <c:pt idx="9342">
                  <c:v>4757985</c:v>
                </c:pt>
                <c:pt idx="9343">
                  <c:v>4759066</c:v>
                </c:pt>
                <c:pt idx="9344">
                  <c:v>4759690</c:v>
                </c:pt>
                <c:pt idx="9345">
                  <c:v>4759905</c:v>
                </c:pt>
                <c:pt idx="9346">
                  <c:v>4760088</c:v>
                </c:pt>
                <c:pt idx="9347">
                  <c:v>4760542</c:v>
                </c:pt>
                <c:pt idx="9348">
                  <c:v>4761663</c:v>
                </c:pt>
                <c:pt idx="9349">
                  <c:v>4763576</c:v>
                </c:pt>
                <c:pt idx="9350">
                  <c:v>4764198</c:v>
                </c:pt>
                <c:pt idx="9351">
                  <c:v>4764675</c:v>
                </c:pt>
                <c:pt idx="9352">
                  <c:v>4765200</c:v>
                </c:pt>
                <c:pt idx="9353">
                  <c:v>4766076</c:v>
                </c:pt>
                <c:pt idx="9354">
                  <c:v>4766224</c:v>
                </c:pt>
                <c:pt idx="9355">
                  <c:v>4766698</c:v>
                </c:pt>
                <c:pt idx="9356">
                  <c:v>4767824</c:v>
                </c:pt>
                <c:pt idx="9357">
                  <c:v>4768314</c:v>
                </c:pt>
                <c:pt idx="9358">
                  <c:v>4772674</c:v>
                </c:pt>
                <c:pt idx="9359">
                  <c:v>4772676</c:v>
                </c:pt>
                <c:pt idx="9360">
                  <c:v>4772994</c:v>
                </c:pt>
                <c:pt idx="9361">
                  <c:v>4773766</c:v>
                </c:pt>
                <c:pt idx="9362">
                  <c:v>4774446</c:v>
                </c:pt>
                <c:pt idx="9363">
                  <c:v>4774617</c:v>
                </c:pt>
                <c:pt idx="9364">
                  <c:v>4774944</c:v>
                </c:pt>
                <c:pt idx="9365">
                  <c:v>4776146</c:v>
                </c:pt>
                <c:pt idx="9366">
                  <c:v>4776348</c:v>
                </c:pt>
                <c:pt idx="9367">
                  <c:v>4778065</c:v>
                </c:pt>
                <c:pt idx="9368">
                  <c:v>4778980</c:v>
                </c:pt>
                <c:pt idx="9369">
                  <c:v>4780046</c:v>
                </c:pt>
                <c:pt idx="9370">
                  <c:v>4780485</c:v>
                </c:pt>
                <c:pt idx="9371">
                  <c:v>4782778</c:v>
                </c:pt>
                <c:pt idx="9372">
                  <c:v>4782900</c:v>
                </c:pt>
                <c:pt idx="9373">
                  <c:v>4782932</c:v>
                </c:pt>
                <c:pt idx="9374">
                  <c:v>4783708</c:v>
                </c:pt>
                <c:pt idx="9375">
                  <c:v>4783730</c:v>
                </c:pt>
                <c:pt idx="9376">
                  <c:v>4784748</c:v>
                </c:pt>
                <c:pt idx="9377">
                  <c:v>4786292</c:v>
                </c:pt>
                <c:pt idx="9378">
                  <c:v>4786666</c:v>
                </c:pt>
                <c:pt idx="9379">
                  <c:v>4788393</c:v>
                </c:pt>
                <c:pt idx="9380">
                  <c:v>4790046</c:v>
                </c:pt>
                <c:pt idx="9381">
                  <c:v>4790637</c:v>
                </c:pt>
                <c:pt idx="9382">
                  <c:v>4790823</c:v>
                </c:pt>
                <c:pt idx="9383">
                  <c:v>4791115</c:v>
                </c:pt>
                <c:pt idx="9384">
                  <c:v>4791416</c:v>
                </c:pt>
                <c:pt idx="9385">
                  <c:v>4794618</c:v>
                </c:pt>
                <c:pt idx="9386">
                  <c:v>4795446</c:v>
                </c:pt>
                <c:pt idx="9387">
                  <c:v>4796798</c:v>
                </c:pt>
                <c:pt idx="9388">
                  <c:v>4797570</c:v>
                </c:pt>
                <c:pt idx="9389">
                  <c:v>4798036</c:v>
                </c:pt>
                <c:pt idx="9390">
                  <c:v>4798350</c:v>
                </c:pt>
                <c:pt idx="9391">
                  <c:v>4798376</c:v>
                </c:pt>
                <c:pt idx="9392">
                  <c:v>4798716</c:v>
                </c:pt>
                <c:pt idx="9393">
                  <c:v>4799588</c:v>
                </c:pt>
                <c:pt idx="9394">
                  <c:v>4800142</c:v>
                </c:pt>
                <c:pt idx="9395">
                  <c:v>4800460</c:v>
                </c:pt>
                <c:pt idx="9396">
                  <c:v>4800968</c:v>
                </c:pt>
                <c:pt idx="9397">
                  <c:v>4802215</c:v>
                </c:pt>
                <c:pt idx="9398">
                  <c:v>4802980</c:v>
                </c:pt>
                <c:pt idx="9399">
                  <c:v>4803378</c:v>
                </c:pt>
                <c:pt idx="9400">
                  <c:v>4804430</c:v>
                </c:pt>
                <c:pt idx="9401">
                  <c:v>4804838</c:v>
                </c:pt>
                <c:pt idx="9402">
                  <c:v>4804906</c:v>
                </c:pt>
                <c:pt idx="9403">
                  <c:v>4805151</c:v>
                </c:pt>
                <c:pt idx="9404">
                  <c:v>4806634</c:v>
                </c:pt>
                <c:pt idx="9405">
                  <c:v>4806904</c:v>
                </c:pt>
                <c:pt idx="9406">
                  <c:v>4807412</c:v>
                </c:pt>
                <c:pt idx="9407">
                  <c:v>4808532</c:v>
                </c:pt>
                <c:pt idx="9408">
                  <c:v>4809432</c:v>
                </c:pt>
                <c:pt idx="9409">
                  <c:v>4810232</c:v>
                </c:pt>
                <c:pt idx="9410">
                  <c:v>4811102</c:v>
                </c:pt>
                <c:pt idx="9411">
                  <c:v>4812182</c:v>
                </c:pt>
                <c:pt idx="9412">
                  <c:v>4812345</c:v>
                </c:pt>
                <c:pt idx="9413">
                  <c:v>4813202</c:v>
                </c:pt>
                <c:pt idx="9414">
                  <c:v>4813638</c:v>
                </c:pt>
                <c:pt idx="9415">
                  <c:v>4813770</c:v>
                </c:pt>
                <c:pt idx="9416">
                  <c:v>4814866</c:v>
                </c:pt>
                <c:pt idx="9417">
                  <c:v>4815403</c:v>
                </c:pt>
                <c:pt idx="9418">
                  <c:v>4815670</c:v>
                </c:pt>
                <c:pt idx="9419">
                  <c:v>4815932</c:v>
                </c:pt>
                <c:pt idx="9420">
                  <c:v>4816302</c:v>
                </c:pt>
                <c:pt idx="9421">
                  <c:v>4818111</c:v>
                </c:pt>
                <c:pt idx="9422">
                  <c:v>4818152</c:v>
                </c:pt>
                <c:pt idx="9423">
                  <c:v>4818400</c:v>
                </c:pt>
                <c:pt idx="9424">
                  <c:v>4819455</c:v>
                </c:pt>
                <c:pt idx="9425">
                  <c:v>4820952</c:v>
                </c:pt>
                <c:pt idx="9426">
                  <c:v>4822702</c:v>
                </c:pt>
                <c:pt idx="9427">
                  <c:v>4823916</c:v>
                </c:pt>
                <c:pt idx="9428">
                  <c:v>4824296</c:v>
                </c:pt>
                <c:pt idx="9429">
                  <c:v>4824570</c:v>
                </c:pt>
                <c:pt idx="9430">
                  <c:v>4824708</c:v>
                </c:pt>
                <c:pt idx="9431">
                  <c:v>4825737</c:v>
                </c:pt>
                <c:pt idx="9432">
                  <c:v>4825778</c:v>
                </c:pt>
                <c:pt idx="9433">
                  <c:v>4826127</c:v>
                </c:pt>
                <c:pt idx="9434">
                  <c:v>4827134</c:v>
                </c:pt>
                <c:pt idx="9435">
                  <c:v>4827566</c:v>
                </c:pt>
                <c:pt idx="9436">
                  <c:v>4827924</c:v>
                </c:pt>
                <c:pt idx="9437">
                  <c:v>4828396</c:v>
                </c:pt>
                <c:pt idx="9438">
                  <c:v>4828901</c:v>
                </c:pt>
                <c:pt idx="9439">
                  <c:v>4829315</c:v>
                </c:pt>
                <c:pt idx="9440">
                  <c:v>4829930</c:v>
                </c:pt>
                <c:pt idx="9441">
                  <c:v>4830446</c:v>
                </c:pt>
                <c:pt idx="9442">
                  <c:v>4830840</c:v>
                </c:pt>
                <c:pt idx="9443">
                  <c:v>4831340</c:v>
                </c:pt>
                <c:pt idx="9444">
                  <c:v>4831426</c:v>
                </c:pt>
                <c:pt idx="9445">
                  <c:v>4831437</c:v>
                </c:pt>
                <c:pt idx="9446">
                  <c:v>4831756</c:v>
                </c:pt>
                <c:pt idx="9447">
                  <c:v>4831849</c:v>
                </c:pt>
                <c:pt idx="9448">
                  <c:v>4832014</c:v>
                </c:pt>
                <c:pt idx="9449">
                  <c:v>4832226</c:v>
                </c:pt>
                <c:pt idx="9450">
                  <c:v>4833706</c:v>
                </c:pt>
                <c:pt idx="9451">
                  <c:v>4834569</c:v>
                </c:pt>
                <c:pt idx="9452">
                  <c:v>4835620</c:v>
                </c:pt>
                <c:pt idx="9453">
                  <c:v>4835831</c:v>
                </c:pt>
                <c:pt idx="9454">
                  <c:v>4836512</c:v>
                </c:pt>
                <c:pt idx="9455">
                  <c:v>4836602</c:v>
                </c:pt>
                <c:pt idx="9456">
                  <c:v>4837706</c:v>
                </c:pt>
                <c:pt idx="9457">
                  <c:v>4837894</c:v>
                </c:pt>
                <c:pt idx="9458">
                  <c:v>4838950</c:v>
                </c:pt>
                <c:pt idx="9459">
                  <c:v>4839600</c:v>
                </c:pt>
                <c:pt idx="9460">
                  <c:v>4840060</c:v>
                </c:pt>
                <c:pt idx="9461">
                  <c:v>4841096</c:v>
                </c:pt>
                <c:pt idx="9462">
                  <c:v>4841642</c:v>
                </c:pt>
                <c:pt idx="9463">
                  <c:v>4841938</c:v>
                </c:pt>
                <c:pt idx="9464">
                  <c:v>4842388</c:v>
                </c:pt>
                <c:pt idx="9465">
                  <c:v>4842638</c:v>
                </c:pt>
                <c:pt idx="9466">
                  <c:v>4843338</c:v>
                </c:pt>
                <c:pt idx="9467">
                  <c:v>4843792</c:v>
                </c:pt>
                <c:pt idx="9468">
                  <c:v>4844200</c:v>
                </c:pt>
                <c:pt idx="9469">
                  <c:v>4844414</c:v>
                </c:pt>
                <c:pt idx="9470">
                  <c:v>4844775</c:v>
                </c:pt>
                <c:pt idx="9471">
                  <c:v>4844846</c:v>
                </c:pt>
                <c:pt idx="9472">
                  <c:v>4846311</c:v>
                </c:pt>
                <c:pt idx="9473">
                  <c:v>4847037</c:v>
                </c:pt>
                <c:pt idx="9474">
                  <c:v>4847476</c:v>
                </c:pt>
                <c:pt idx="9475">
                  <c:v>4848134</c:v>
                </c:pt>
                <c:pt idx="9476">
                  <c:v>4848999</c:v>
                </c:pt>
                <c:pt idx="9477">
                  <c:v>4850967</c:v>
                </c:pt>
                <c:pt idx="9478">
                  <c:v>4851286</c:v>
                </c:pt>
                <c:pt idx="9479">
                  <c:v>4852089</c:v>
                </c:pt>
                <c:pt idx="9480">
                  <c:v>4853000</c:v>
                </c:pt>
                <c:pt idx="9481">
                  <c:v>4854554</c:v>
                </c:pt>
                <c:pt idx="9482">
                  <c:v>4855837</c:v>
                </c:pt>
                <c:pt idx="9483">
                  <c:v>4857138</c:v>
                </c:pt>
                <c:pt idx="9484">
                  <c:v>4857676</c:v>
                </c:pt>
                <c:pt idx="9485">
                  <c:v>4858137</c:v>
                </c:pt>
                <c:pt idx="9486">
                  <c:v>4858149</c:v>
                </c:pt>
                <c:pt idx="9487">
                  <c:v>4858608</c:v>
                </c:pt>
                <c:pt idx="9488">
                  <c:v>4858804</c:v>
                </c:pt>
                <c:pt idx="9489">
                  <c:v>4859190</c:v>
                </c:pt>
                <c:pt idx="9490">
                  <c:v>4859898</c:v>
                </c:pt>
                <c:pt idx="9491">
                  <c:v>4860786</c:v>
                </c:pt>
                <c:pt idx="9492">
                  <c:v>4861092</c:v>
                </c:pt>
                <c:pt idx="9493">
                  <c:v>4863669</c:v>
                </c:pt>
                <c:pt idx="9494">
                  <c:v>4864514</c:v>
                </c:pt>
                <c:pt idx="9495">
                  <c:v>4865212</c:v>
                </c:pt>
                <c:pt idx="9496">
                  <c:v>4865690</c:v>
                </c:pt>
                <c:pt idx="9497">
                  <c:v>4866098</c:v>
                </c:pt>
                <c:pt idx="9498">
                  <c:v>4866398</c:v>
                </c:pt>
                <c:pt idx="9499">
                  <c:v>4866575</c:v>
                </c:pt>
                <c:pt idx="9500">
                  <c:v>4867720</c:v>
                </c:pt>
                <c:pt idx="9501">
                  <c:v>4867844</c:v>
                </c:pt>
                <c:pt idx="9502">
                  <c:v>4868272</c:v>
                </c:pt>
                <c:pt idx="9503">
                  <c:v>4868755</c:v>
                </c:pt>
                <c:pt idx="9504">
                  <c:v>4869388</c:v>
                </c:pt>
                <c:pt idx="9505">
                  <c:v>4869404</c:v>
                </c:pt>
                <c:pt idx="9506">
                  <c:v>4870617</c:v>
                </c:pt>
                <c:pt idx="9507">
                  <c:v>4871061</c:v>
                </c:pt>
                <c:pt idx="9508">
                  <c:v>4871788</c:v>
                </c:pt>
                <c:pt idx="9509">
                  <c:v>4872205</c:v>
                </c:pt>
                <c:pt idx="9510">
                  <c:v>4873557</c:v>
                </c:pt>
                <c:pt idx="9511">
                  <c:v>4875546</c:v>
                </c:pt>
                <c:pt idx="9512">
                  <c:v>4876235</c:v>
                </c:pt>
                <c:pt idx="9513">
                  <c:v>4876972</c:v>
                </c:pt>
                <c:pt idx="9514">
                  <c:v>4876978</c:v>
                </c:pt>
                <c:pt idx="9515">
                  <c:v>4877810</c:v>
                </c:pt>
                <c:pt idx="9516">
                  <c:v>4878060</c:v>
                </c:pt>
                <c:pt idx="9517">
                  <c:v>4878888</c:v>
                </c:pt>
                <c:pt idx="9518">
                  <c:v>4879368</c:v>
                </c:pt>
                <c:pt idx="9519">
                  <c:v>4879648</c:v>
                </c:pt>
                <c:pt idx="9520">
                  <c:v>4880330</c:v>
                </c:pt>
                <c:pt idx="9521">
                  <c:v>4880780</c:v>
                </c:pt>
                <c:pt idx="9522">
                  <c:v>4881005</c:v>
                </c:pt>
                <c:pt idx="9523">
                  <c:v>4881454</c:v>
                </c:pt>
                <c:pt idx="9524">
                  <c:v>4881618</c:v>
                </c:pt>
                <c:pt idx="9525">
                  <c:v>4882785</c:v>
                </c:pt>
                <c:pt idx="9526">
                  <c:v>4883760</c:v>
                </c:pt>
                <c:pt idx="9527">
                  <c:v>4884424</c:v>
                </c:pt>
                <c:pt idx="9528">
                  <c:v>4884732</c:v>
                </c:pt>
                <c:pt idx="9529">
                  <c:v>4885557</c:v>
                </c:pt>
                <c:pt idx="9530">
                  <c:v>4886628</c:v>
                </c:pt>
                <c:pt idx="9531">
                  <c:v>4887056</c:v>
                </c:pt>
                <c:pt idx="9532">
                  <c:v>4887468</c:v>
                </c:pt>
                <c:pt idx="9533">
                  <c:v>4889030</c:v>
                </c:pt>
                <c:pt idx="9534">
                  <c:v>4889502</c:v>
                </c:pt>
                <c:pt idx="9535">
                  <c:v>4890448</c:v>
                </c:pt>
                <c:pt idx="9536">
                  <c:v>4891401</c:v>
                </c:pt>
                <c:pt idx="9537">
                  <c:v>4891484</c:v>
                </c:pt>
                <c:pt idx="9538">
                  <c:v>4891638</c:v>
                </c:pt>
                <c:pt idx="9539">
                  <c:v>4891953</c:v>
                </c:pt>
                <c:pt idx="9540">
                  <c:v>4892622</c:v>
                </c:pt>
                <c:pt idx="9541">
                  <c:v>4893535</c:v>
                </c:pt>
                <c:pt idx="9542">
                  <c:v>4893645</c:v>
                </c:pt>
                <c:pt idx="9543">
                  <c:v>4893678</c:v>
                </c:pt>
                <c:pt idx="9544">
                  <c:v>4894662</c:v>
                </c:pt>
                <c:pt idx="9545">
                  <c:v>4894960</c:v>
                </c:pt>
                <c:pt idx="9546">
                  <c:v>4895821</c:v>
                </c:pt>
                <c:pt idx="9547">
                  <c:v>4896714</c:v>
                </c:pt>
                <c:pt idx="9548">
                  <c:v>4896723</c:v>
                </c:pt>
                <c:pt idx="9549">
                  <c:v>4897800</c:v>
                </c:pt>
                <c:pt idx="9550">
                  <c:v>4898286</c:v>
                </c:pt>
                <c:pt idx="9551">
                  <c:v>4899552</c:v>
                </c:pt>
                <c:pt idx="9552">
                  <c:v>4900038</c:v>
                </c:pt>
                <c:pt idx="9553">
                  <c:v>4900890</c:v>
                </c:pt>
                <c:pt idx="9554">
                  <c:v>4901024</c:v>
                </c:pt>
                <c:pt idx="9555">
                  <c:v>4902118</c:v>
                </c:pt>
                <c:pt idx="9556">
                  <c:v>4902266</c:v>
                </c:pt>
                <c:pt idx="9557">
                  <c:v>4902632</c:v>
                </c:pt>
                <c:pt idx="9558">
                  <c:v>4904042</c:v>
                </c:pt>
                <c:pt idx="9559">
                  <c:v>4904418</c:v>
                </c:pt>
                <c:pt idx="9560">
                  <c:v>4904475</c:v>
                </c:pt>
                <c:pt idx="9561">
                  <c:v>4905690</c:v>
                </c:pt>
                <c:pt idx="9562">
                  <c:v>4907355</c:v>
                </c:pt>
                <c:pt idx="9563">
                  <c:v>4909060</c:v>
                </c:pt>
                <c:pt idx="9564">
                  <c:v>4910496</c:v>
                </c:pt>
                <c:pt idx="9565">
                  <c:v>4911210</c:v>
                </c:pt>
                <c:pt idx="9566">
                  <c:v>4912380</c:v>
                </c:pt>
                <c:pt idx="9567">
                  <c:v>4912863</c:v>
                </c:pt>
                <c:pt idx="9568">
                  <c:v>4915702</c:v>
                </c:pt>
                <c:pt idx="9569">
                  <c:v>4915812</c:v>
                </c:pt>
                <c:pt idx="9570">
                  <c:v>4916565</c:v>
                </c:pt>
                <c:pt idx="9571">
                  <c:v>4917150</c:v>
                </c:pt>
                <c:pt idx="9572">
                  <c:v>4917316</c:v>
                </c:pt>
                <c:pt idx="9573">
                  <c:v>4917406</c:v>
                </c:pt>
                <c:pt idx="9574">
                  <c:v>4917910</c:v>
                </c:pt>
                <c:pt idx="9575">
                  <c:v>4918352</c:v>
                </c:pt>
                <c:pt idx="9576">
                  <c:v>4918490</c:v>
                </c:pt>
                <c:pt idx="9577">
                  <c:v>4919002</c:v>
                </c:pt>
                <c:pt idx="9578">
                  <c:v>4919712</c:v>
                </c:pt>
                <c:pt idx="9579">
                  <c:v>4919739</c:v>
                </c:pt>
                <c:pt idx="9580">
                  <c:v>4919838</c:v>
                </c:pt>
                <c:pt idx="9581">
                  <c:v>4919990</c:v>
                </c:pt>
                <c:pt idx="9582">
                  <c:v>4920188</c:v>
                </c:pt>
                <c:pt idx="9583">
                  <c:v>4921620</c:v>
                </c:pt>
                <c:pt idx="9584">
                  <c:v>4921836</c:v>
                </c:pt>
                <c:pt idx="9585">
                  <c:v>4922061</c:v>
                </c:pt>
                <c:pt idx="9586">
                  <c:v>4922552</c:v>
                </c:pt>
                <c:pt idx="9587">
                  <c:v>4923074</c:v>
                </c:pt>
                <c:pt idx="9588">
                  <c:v>4923104</c:v>
                </c:pt>
                <c:pt idx="9589">
                  <c:v>4924882</c:v>
                </c:pt>
                <c:pt idx="9590">
                  <c:v>4925764</c:v>
                </c:pt>
                <c:pt idx="9591">
                  <c:v>4926568</c:v>
                </c:pt>
                <c:pt idx="9592">
                  <c:v>4927279</c:v>
                </c:pt>
                <c:pt idx="9593">
                  <c:v>4927746</c:v>
                </c:pt>
                <c:pt idx="9594">
                  <c:v>4927975</c:v>
                </c:pt>
                <c:pt idx="9595">
                  <c:v>4928394</c:v>
                </c:pt>
                <c:pt idx="9596">
                  <c:v>4929365</c:v>
                </c:pt>
                <c:pt idx="9597">
                  <c:v>4929778</c:v>
                </c:pt>
                <c:pt idx="9598">
                  <c:v>4929951</c:v>
                </c:pt>
                <c:pt idx="9599">
                  <c:v>4930305</c:v>
                </c:pt>
                <c:pt idx="9600">
                  <c:v>4931168</c:v>
                </c:pt>
                <c:pt idx="9601">
                  <c:v>4932258</c:v>
                </c:pt>
                <c:pt idx="9602">
                  <c:v>4932565</c:v>
                </c:pt>
                <c:pt idx="9603">
                  <c:v>4932964</c:v>
                </c:pt>
                <c:pt idx="9604">
                  <c:v>4933216</c:v>
                </c:pt>
                <c:pt idx="9605">
                  <c:v>4934895</c:v>
                </c:pt>
                <c:pt idx="9606">
                  <c:v>4935210</c:v>
                </c:pt>
                <c:pt idx="9607">
                  <c:v>4935760</c:v>
                </c:pt>
                <c:pt idx="9608">
                  <c:v>4936107</c:v>
                </c:pt>
                <c:pt idx="9609">
                  <c:v>4936310</c:v>
                </c:pt>
                <c:pt idx="9610">
                  <c:v>4936430</c:v>
                </c:pt>
                <c:pt idx="9611">
                  <c:v>4936757</c:v>
                </c:pt>
                <c:pt idx="9612">
                  <c:v>4936826</c:v>
                </c:pt>
                <c:pt idx="9613">
                  <c:v>4937488</c:v>
                </c:pt>
                <c:pt idx="9614">
                  <c:v>4938572</c:v>
                </c:pt>
                <c:pt idx="9615">
                  <c:v>4938644</c:v>
                </c:pt>
                <c:pt idx="9616">
                  <c:v>4939165</c:v>
                </c:pt>
                <c:pt idx="9617">
                  <c:v>4939880</c:v>
                </c:pt>
                <c:pt idx="9618">
                  <c:v>4940416</c:v>
                </c:pt>
                <c:pt idx="9619">
                  <c:v>4940910</c:v>
                </c:pt>
                <c:pt idx="9620">
                  <c:v>4941718</c:v>
                </c:pt>
                <c:pt idx="9621">
                  <c:v>4942090</c:v>
                </c:pt>
                <c:pt idx="9622">
                  <c:v>4942113</c:v>
                </c:pt>
                <c:pt idx="9623">
                  <c:v>4942472</c:v>
                </c:pt>
                <c:pt idx="9624">
                  <c:v>4942653</c:v>
                </c:pt>
                <c:pt idx="9625">
                  <c:v>4942863</c:v>
                </c:pt>
                <c:pt idx="9626">
                  <c:v>4943330</c:v>
                </c:pt>
                <c:pt idx="9627">
                  <c:v>4944485</c:v>
                </c:pt>
                <c:pt idx="9628">
                  <c:v>4944958</c:v>
                </c:pt>
                <c:pt idx="9629">
                  <c:v>4946450</c:v>
                </c:pt>
                <c:pt idx="9630">
                  <c:v>4946852</c:v>
                </c:pt>
                <c:pt idx="9631">
                  <c:v>4950002</c:v>
                </c:pt>
                <c:pt idx="9632">
                  <c:v>4950465</c:v>
                </c:pt>
                <c:pt idx="9633">
                  <c:v>4950540</c:v>
                </c:pt>
                <c:pt idx="9634">
                  <c:v>4950660</c:v>
                </c:pt>
                <c:pt idx="9635">
                  <c:v>4950970</c:v>
                </c:pt>
                <c:pt idx="9636">
                  <c:v>4953840</c:v>
                </c:pt>
                <c:pt idx="9637">
                  <c:v>4954395</c:v>
                </c:pt>
                <c:pt idx="9638">
                  <c:v>4956096</c:v>
                </c:pt>
                <c:pt idx="9639">
                  <c:v>4956416</c:v>
                </c:pt>
                <c:pt idx="9640">
                  <c:v>4958476</c:v>
                </c:pt>
                <c:pt idx="9641">
                  <c:v>4958947</c:v>
                </c:pt>
                <c:pt idx="9642">
                  <c:v>4959638</c:v>
                </c:pt>
                <c:pt idx="9643">
                  <c:v>4960022</c:v>
                </c:pt>
                <c:pt idx="9644">
                  <c:v>4960498</c:v>
                </c:pt>
                <c:pt idx="9645">
                  <c:v>4960774</c:v>
                </c:pt>
                <c:pt idx="9646">
                  <c:v>4961538</c:v>
                </c:pt>
                <c:pt idx="9647">
                  <c:v>4961873</c:v>
                </c:pt>
                <c:pt idx="9648">
                  <c:v>4962318</c:v>
                </c:pt>
                <c:pt idx="9649">
                  <c:v>4962636</c:v>
                </c:pt>
                <c:pt idx="9650">
                  <c:v>4963133</c:v>
                </c:pt>
                <c:pt idx="9651">
                  <c:v>4964619</c:v>
                </c:pt>
                <c:pt idx="9652">
                  <c:v>4965922</c:v>
                </c:pt>
                <c:pt idx="9653">
                  <c:v>4966194</c:v>
                </c:pt>
                <c:pt idx="9654">
                  <c:v>4967315</c:v>
                </c:pt>
                <c:pt idx="9655">
                  <c:v>4968255</c:v>
                </c:pt>
                <c:pt idx="9656">
                  <c:v>4969748</c:v>
                </c:pt>
                <c:pt idx="9657">
                  <c:v>4970574</c:v>
                </c:pt>
                <c:pt idx="9658">
                  <c:v>4971444</c:v>
                </c:pt>
                <c:pt idx="9659">
                  <c:v>4971848</c:v>
                </c:pt>
                <c:pt idx="9660">
                  <c:v>4972228</c:v>
                </c:pt>
                <c:pt idx="9661">
                  <c:v>4972984</c:v>
                </c:pt>
                <c:pt idx="9662">
                  <c:v>4973728</c:v>
                </c:pt>
                <c:pt idx="9663">
                  <c:v>4974326</c:v>
                </c:pt>
                <c:pt idx="9664">
                  <c:v>4974514</c:v>
                </c:pt>
                <c:pt idx="9665">
                  <c:v>4975958</c:v>
                </c:pt>
                <c:pt idx="9666">
                  <c:v>4976862</c:v>
                </c:pt>
                <c:pt idx="9667">
                  <c:v>4977106</c:v>
                </c:pt>
                <c:pt idx="9668">
                  <c:v>4977387</c:v>
                </c:pt>
                <c:pt idx="9669">
                  <c:v>4978070</c:v>
                </c:pt>
                <c:pt idx="9670">
                  <c:v>4978282</c:v>
                </c:pt>
                <c:pt idx="9671">
                  <c:v>4979870</c:v>
                </c:pt>
                <c:pt idx="9672">
                  <c:v>4980304</c:v>
                </c:pt>
                <c:pt idx="9673">
                  <c:v>4980688</c:v>
                </c:pt>
                <c:pt idx="9674">
                  <c:v>4980934</c:v>
                </c:pt>
                <c:pt idx="9675">
                  <c:v>4981782</c:v>
                </c:pt>
                <c:pt idx="9676">
                  <c:v>4982870</c:v>
                </c:pt>
                <c:pt idx="9677">
                  <c:v>4983356</c:v>
                </c:pt>
                <c:pt idx="9678">
                  <c:v>4983506</c:v>
                </c:pt>
                <c:pt idx="9679">
                  <c:v>4985808</c:v>
                </c:pt>
                <c:pt idx="9680">
                  <c:v>4986171</c:v>
                </c:pt>
                <c:pt idx="9681">
                  <c:v>4986423</c:v>
                </c:pt>
                <c:pt idx="9682">
                  <c:v>4987184</c:v>
                </c:pt>
                <c:pt idx="9683">
                  <c:v>4987670</c:v>
                </c:pt>
                <c:pt idx="9684">
                  <c:v>4988398</c:v>
                </c:pt>
                <c:pt idx="9685">
                  <c:v>4988926</c:v>
                </c:pt>
                <c:pt idx="9686">
                  <c:v>4989860</c:v>
                </c:pt>
                <c:pt idx="9687">
                  <c:v>4990982</c:v>
                </c:pt>
                <c:pt idx="9688">
                  <c:v>4991896</c:v>
                </c:pt>
                <c:pt idx="9689">
                  <c:v>4992867</c:v>
                </c:pt>
                <c:pt idx="9690">
                  <c:v>4995172</c:v>
                </c:pt>
                <c:pt idx="9691">
                  <c:v>4996704</c:v>
                </c:pt>
                <c:pt idx="9692">
                  <c:v>4997174</c:v>
                </c:pt>
                <c:pt idx="9693">
                  <c:v>4998027</c:v>
                </c:pt>
                <c:pt idx="9694">
                  <c:v>4999690</c:v>
                </c:pt>
                <c:pt idx="9695">
                  <c:v>5001024</c:v>
                </c:pt>
                <c:pt idx="9696">
                  <c:v>5001432</c:v>
                </c:pt>
                <c:pt idx="9697">
                  <c:v>5002370</c:v>
                </c:pt>
                <c:pt idx="9698">
                  <c:v>5002734</c:v>
                </c:pt>
                <c:pt idx="9699">
                  <c:v>5002764</c:v>
                </c:pt>
                <c:pt idx="9700">
                  <c:v>5004081</c:v>
                </c:pt>
                <c:pt idx="9701">
                  <c:v>5006079</c:v>
                </c:pt>
                <c:pt idx="9702">
                  <c:v>5006136</c:v>
                </c:pt>
                <c:pt idx="9703">
                  <c:v>5007249</c:v>
                </c:pt>
                <c:pt idx="9704">
                  <c:v>5007908</c:v>
                </c:pt>
                <c:pt idx="9705">
                  <c:v>5009720</c:v>
                </c:pt>
                <c:pt idx="9706">
                  <c:v>5010759</c:v>
                </c:pt>
                <c:pt idx="9707">
                  <c:v>5010800</c:v>
                </c:pt>
                <c:pt idx="9708">
                  <c:v>5010806</c:v>
                </c:pt>
                <c:pt idx="9709">
                  <c:v>5011974</c:v>
                </c:pt>
                <c:pt idx="9710">
                  <c:v>5012880</c:v>
                </c:pt>
                <c:pt idx="9711">
                  <c:v>5013716</c:v>
                </c:pt>
                <c:pt idx="9712">
                  <c:v>5014652</c:v>
                </c:pt>
                <c:pt idx="9713">
                  <c:v>5015232</c:v>
                </c:pt>
                <c:pt idx="9714">
                  <c:v>5016102</c:v>
                </c:pt>
                <c:pt idx="9715">
                  <c:v>5018854</c:v>
                </c:pt>
                <c:pt idx="9716">
                  <c:v>5019675</c:v>
                </c:pt>
                <c:pt idx="9717">
                  <c:v>5020070</c:v>
                </c:pt>
                <c:pt idx="9718">
                  <c:v>5021768</c:v>
                </c:pt>
                <c:pt idx="9719">
                  <c:v>5021822</c:v>
                </c:pt>
                <c:pt idx="9720">
                  <c:v>5021871</c:v>
                </c:pt>
                <c:pt idx="9721">
                  <c:v>5022364</c:v>
                </c:pt>
                <c:pt idx="9722">
                  <c:v>5022798</c:v>
                </c:pt>
                <c:pt idx="9723">
                  <c:v>5023452</c:v>
                </c:pt>
                <c:pt idx="9724">
                  <c:v>5024702</c:v>
                </c:pt>
                <c:pt idx="9725">
                  <c:v>5024730</c:v>
                </c:pt>
                <c:pt idx="9726">
                  <c:v>5024852</c:v>
                </c:pt>
                <c:pt idx="9727">
                  <c:v>5025093</c:v>
                </c:pt>
                <c:pt idx="9728">
                  <c:v>5025942</c:v>
                </c:pt>
                <c:pt idx="9729">
                  <c:v>5026595</c:v>
                </c:pt>
                <c:pt idx="9730">
                  <c:v>5028402</c:v>
                </c:pt>
                <c:pt idx="9731">
                  <c:v>5028837</c:v>
                </c:pt>
                <c:pt idx="9732">
                  <c:v>5029794</c:v>
                </c:pt>
                <c:pt idx="9733">
                  <c:v>5031222</c:v>
                </c:pt>
                <c:pt idx="9734">
                  <c:v>5032482</c:v>
                </c:pt>
                <c:pt idx="9735">
                  <c:v>5032712</c:v>
                </c:pt>
                <c:pt idx="9736">
                  <c:v>5032884</c:v>
                </c:pt>
                <c:pt idx="9737">
                  <c:v>5033014</c:v>
                </c:pt>
                <c:pt idx="9738">
                  <c:v>5033114</c:v>
                </c:pt>
                <c:pt idx="9739">
                  <c:v>5034406</c:v>
                </c:pt>
                <c:pt idx="9740">
                  <c:v>5035251</c:v>
                </c:pt>
                <c:pt idx="9741">
                  <c:v>5036793</c:v>
                </c:pt>
                <c:pt idx="9742">
                  <c:v>5037862</c:v>
                </c:pt>
                <c:pt idx="9743">
                  <c:v>5038992</c:v>
                </c:pt>
                <c:pt idx="9744">
                  <c:v>5039354</c:v>
                </c:pt>
                <c:pt idx="9745">
                  <c:v>5039901</c:v>
                </c:pt>
                <c:pt idx="9746">
                  <c:v>5040021</c:v>
                </c:pt>
                <c:pt idx="9747">
                  <c:v>5040520</c:v>
                </c:pt>
                <c:pt idx="9748">
                  <c:v>5040794</c:v>
                </c:pt>
                <c:pt idx="9749">
                  <c:v>5042432</c:v>
                </c:pt>
                <c:pt idx="9750">
                  <c:v>5042926</c:v>
                </c:pt>
                <c:pt idx="9751">
                  <c:v>5043490</c:v>
                </c:pt>
                <c:pt idx="9752">
                  <c:v>5043640</c:v>
                </c:pt>
                <c:pt idx="9753">
                  <c:v>5043922</c:v>
                </c:pt>
                <c:pt idx="9754">
                  <c:v>5044876</c:v>
                </c:pt>
                <c:pt idx="9755">
                  <c:v>5045582</c:v>
                </c:pt>
                <c:pt idx="9756">
                  <c:v>5046018</c:v>
                </c:pt>
                <c:pt idx="9757">
                  <c:v>5047675</c:v>
                </c:pt>
                <c:pt idx="9758">
                  <c:v>5048776</c:v>
                </c:pt>
                <c:pt idx="9759">
                  <c:v>5050238</c:v>
                </c:pt>
                <c:pt idx="9760">
                  <c:v>5050688</c:v>
                </c:pt>
                <c:pt idx="9761">
                  <c:v>5050718</c:v>
                </c:pt>
                <c:pt idx="9762">
                  <c:v>5052346</c:v>
                </c:pt>
                <c:pt idx="9763">
                  <c:v>5053012</c:v>
                </c:pt>
                <c:pt idx="9764">
                  <c:v>5053168</c:v>
                </c:pt>
                <c:pt idx="9765">
                  <c:v>5053332</c:v>
                </c:pt>
                <c:pt idx="9766">
                  <c:v>5053746</c:v>
                </c:pt>
                <c:pt idx="9767">
                  <c:v>5054199</c:v>
                </c:pt>
                <c:pt idx="9768">
                  <c:v>5054862</c:v>
                </c:pt>
                <c:pt idx="9769">
                  <c:v>5055920</c:v>
                </c:pt>
                <c:pt idx="9770">
                  <c:v>5056628</c:v>
                </c:pt>
                <c:pt idx="9771">
                  <c:v>5056805</c:v>
                </c:pt>
                <c:pt idx="9772">
                  <c:v>5057444</c:v>
                </c:pt>
                <c:pt idx="9773">
                  <c:v>5059350</c:v>
                </c:pt>
                <c:pt idx="9774">
                  <c:v>5059556</c:v>
                </c:pt>
                <c:pt idx="9775">
                  <c:v>5060025</c:v>
                </c:pt>
                <c:pt idx="9776">
                  <c:v>5060498</c:v>
                </c:pt>
                <c:pt idx="9777">
                  <c:v>5061729</c:v>
                </c:pt>
                <c:pt idx="9778">
                  <c:v>5062115</c:v>
                </c:pt>
                <c:pt idx="9779">
                  <c:v>5062122</c:v>
                </c:pt>
                <c:pt idx="9780">
                  <c:v>5063212</c:v>
                </c:pt>
                <c:pt idx="9781">
                  <c:v>5063370</c:v>
                </c:pt>
                <c:pt idx="9782">
                  <c:v>5064895</c:v>
                </c:pt>
                <c:pt idx="9783">
                  <c:v>5065586</c:v>
                </c:pt>
                <c:pt idx="9784">
                  <c:v>5066660</c:v>
                </c:pt>
                <c:pt idx="9785">
                  <c:v>5066974</c:v>
                </c:pt>
                <c:pt idx="9786">
                  <c:v>5068245</c:v>
                </c:pt>
                <c:pt idx="9787">
                  <c:v>5068434</c:v>
                </c:pt>
                <c:pt idx="9788">
                  <c:v>5069139</c:v>
                </c:pt>
                <c:pt idx="9789">
                  <c:v>5069798</c:v>
                </c:pt>
                <c:pt idx="9790">
                  <c:v>5074191</c:v>
                </c:pt>
                <c:pt idx="9791">
                  <c:v>5075422</c:v>
                </c:pt>
                <c:pt idx="9792">
                  <c:v>5076963</c:v>
                </c:pt>
                <c:pt idx="9793">
                  <c:v>5077443</c:v>
                </c:pt>
                <c:pt idx="9794">
                  <c:v>5078622</c:v>
                </c:pt>
                <c:pt idx="9795">
                  <c:v>5079214</c:v>
                </c:pt>
                <c:pt idx="9796">
                  <c:v>5079340</c:v>
                </c:pt>
                <c:pt idx="9797">
                  <c:v>5080082</c:v>
                </c:pt>
                <c:pt idx="9798">
                  <c:v>5080122</c:v>
                </c:pt>
                <c:pt idx="9799">
                  <c:v>5080275</c:v>
                </c:pt>
                <c:pt idx="9800">
                  <c:v>5080293</c:v>
                </c:pt>
                <c:pt idx="9801">
                  <c:v>5081252</c:v>
                </c:pt>
                <c:pt idx="9802">
                  <c:v>5082781</c:v>
                </c:pt>
                <c:pt idx="9803">
                  <c:v>5083592</c:v>
                </c:pt>
                <c:pt idx="9804">
                  <c:v>5083592</c:v>
                </c:pt>
                <c:pt idx="9805">
                  <c:v>5084036</c:v>
                </c:pt>
                <c:pt idx="9806">
                  <c:v>5084787</c:v>
                </c:pt>
                <c:pt idx="9807">
                  <c:v>5084804</c:v>
                </c:pt>
                <c:pt idx="9808">
                  <c:v>5085369</c:v>
                </c:pt>
                <c:pt idx="9809">
                  <c:v>5086174</c:v>
                </c:pt>
                <c:pt idx="9810">
                  <c:v>5086416</c:v>
                </c:pt>
                <c:pt idx="9811">
                  <c:v>5087280</c:v>
                </c:pt>
                <c:pt idx="9812">
                  <c:v>5087524</c:v>
                </c:pt>
                <c:pt idx="9813">
                  <c:v>5088454</c:v>
                </c:pt>
                <c:pt idx="9814">
                  <c:v>5088886</c:v>
                </c:pt>
                <c:pt idx="9815">
                  <c:v>5088945</c:v>
                </c:pt>
                <c:pt idx="9816">
                  <c:v>5089014</c:v>
                </c:pt>
                <c:pt idx="9817">
                  <c:v>5089598</c:v>
                </c:pt>
                <c:pt idx="9818">
                  <c:v>5091462</c:v>
                </c:pt>
                <c:pt idx="9819">
                  <c:v>5092756</c:v>
                </c:pt>
                <c:pt idx="9820">
                  <c:v>5096016</c:v>
                </c:pt>
                <c:pt idx="9821">
                  <c:v>5097351</c:v>
                </c:pt>
                <c:pt idx="9822">
                  <c:v>5098154</c:v>
                </c:pt>
                <c:pt idx="9823">
                  <c:v>5099493</c:v>
                </c:pt>
                <c:pt idx="9824">
                  <c:v>5099601</c:v>
                </c:pt>
                <c:pt idx="9825">
                  <c:v>5100317</c:v>
                </c:pt>
                <c:pt idx="9826">
                  <c:v>5100880</c:v>
                </c:pt>
                <c:pt idx="9827">
                  <c:v>5101262</c:v>
                </c:pt>
                <c:pt idx="9828">
                  <c:v>5101682</c:v>
                </c:pt>
                <c:pt idx="9829">
                  <c:v>5102022</c:v>
                </c:pt>
                <c:pt idx="9830">
                  <c:v>5102688</c:v>
                </c:pt>
                <c:pt idx="9831">
                  <c:v>5103063</c:v>
                </c:pt>
                <c:pt idx="9832">
                  <c:v>5104059</c:v>
                </c:pt>
                <c:pt idx="9833">
                  <c:v>5104827</c:v>
                </c:pt>
                <c:pt idx="9834">
                  <c:v>5105276</c:v>
                </c:pt>
                <c:pt idx="9835">
                  <c:v>5105330</c:v>
                </c:pt>
                <c:pt idx="9836">
                  <c:v>5107683</c:v>
                </c:pt>
                <c:pt idx="9837">
                  <c:v>5108220</c:v>
                </c:pt>
                <c:pt idx="9838">
                  <c:v>5108601</c:v>
                </c:pt>
                <c:pt idx="9839">
                  <c:v>5109034</c:v>
                </c:pt>
                <c:pt idx="9840">
                  <c:v>5109069</c:v>
                </c:pt>
                <c:pt idx="9841">
                  <c:v>5110075</c:v>
                </c:pt>
                <c:pt idx="9842">
                  <c:v>5110624</c:v>
                </c:pt>
                <c:pt idx="9843">
                  <c:v>5113296</c:v>
                </c:pt>
                <c:pt idx="9844">
                  <c:v>5113416</c:v>
                </c:pt>
                <c:pt idx="9845">
                  <c:v>5113620</c:v>
                </c:pt>
                <c:pt idx="9846">
                  <c:v>5114120</c:v>
                </c:pt>
                <c:pt idx="9847">
                  <c:v>5114200</c:v>
                </c:pt>
                <c:pt idx="9848">
                  <c:v>5114422</c:v>
                </c:pt>
                <c:pt idx="9849">
                  <c:v>5115513</c:v>
                </c:pt>
                <c:pt idx="9850">
                  <c:v>5116917</c:v>
                </c:pt>
                <c:pt idx="9851">
                  <c:v>5118246</c:v>
                </c:pt>
                <c:pt idx="9852">
                  <c:v>5118354</c:v>
                </c:pt>
                <c:pt idx="9853">
                  <c:v>5118798</c:v>
                </c:pt>
                <c:pt idx="9854">
                  <c:v>5118976</c:v>
                </c:pt>
                <c:pt idx="9855">
                  <c:v>5119358</c:v>
                </c:pt>
                <c:pt idx="9856">
                  <c:v>5120558</c:v>
                </c:pt>
                <c:pt idx="9857">
                  <c:v>5121148</c:v>
                </c:pt>
                <c:pt idx="9858">
                  <c:v>5121410</c:v>
                </c:pt>
                <c:pt idx="9859">
                  <c:v>5122337</c:v>
                </c:pt>
                <c:pt idx="9860">
                  <c:v>5125603</c:v>
                </c:pt>
                <c:pt idx="9861">
                  <c:v>5127474</c:v>
                </c:pt>
                <c:pt idx="9862">
                  <c:v>5128134</c:v>
                </c:pt>
                <c:pt idx="9863">
                  <c:v>5128596</c:v>
                </c:pt>
                <c:pt idx="9864">
                  <c:v>5129268</c:v>
                </c:pt>
                <c:pt idx="9865">
                  <c:v>5129342</c:v>
                </c:pt>
                <c:pt idx="9866">
                  <c:v>5129736</c:v>
                </c:pt>
                <c:pt idx="9867">
                  <c:v>5130188</c:v>
                </c:pt>
                <c:pt idx="9868">
                  <c:v>5131658</c:v>
                </c:pt>
                <c:pt idx="9869">
                  <c:v>5131920</c:v>
                </c:pt>
                <c:pt idx="9870">
                  <c:v>5133039</c:v>
                </c:pt>
                <c:pt idx="9871">
                  <c:v>5133550</c:v>
                </c:pt>
                <c:pt idx="9872">
                  <c:v>5134114</c:v>
                </c:pt>
                <c:pt idx="9873">
                  <c:v>5134498</c:v>
                </c:pt>
                <c:pt idx="9874">
                  <c:v>5134612</c:v>
                </c:pt>
                <c:pt idx="9875">
                  <c:v>5134623</c:v>
                </c:pt>
                <c:pt idx="9876">
                  <c:v>5135355</c:v>
                </c:pt>
                <c:pt idx="9877">
                  <c:v>5138478</c:v>
                </c:pt>
                <c:pt idx="9878">
                  <c:v>5139944</c:v>
                </c:pt>
                <c:pt idx="9879">
                  <c:v>5141409</c:v>
                </c:pt>
                <c:pt idx="9880">
                  <c:v>5141646</c:v>
                </c:pt>
                <c:pt idx="9881">
                  <c:v>5141739</c:v>
                </c:pt>
                <c:pt idx="9882">
                  <c:v>5142524</c:v>
                </c:pt>
                <c:pt idx="9883">
                  <c:v>5143516</c:v>
                </c:pt>
                <c:pt idx="9884">
                  <c:v>5144799</c:v>
                </c:pt>
                <c:pt idx="9885">
                  <c:v>5144830</c:v>
                </c:pt>
                <c:pt idx="9886">
                  <c:v>5145194</c:v>
                </c:pt>
                <c:pt idx="9887">
                  <c:v>5145335</c:v>
                </c:pt>
                <c:pt idx="9888">
                  <c:v>5145986</c:v>
                </c:pt>
                <c:pt idx="9889">
                  <c:v>5146360</c:v>
                </c:pt>
                <c:pt idx="9890">
                  <c:v>5146438</c:v>
                </c:pt>
                <c:pt idx="9891">
                  <c:v>5147854</c:v>
                </c:pt>
                <c:pt idx="9892">
                  <c:v>5148408</c:v>
                </c:pt>
                <c:pt idx="9893">
                  <c:v>5149524</c:v>
                </c:pt>
                <c:pt idx="9894">
                  <c:v>5149563</c:v>
                </c:pt>
                <c:pt idx="9895">
                  <c:v>5150558</c:v>
                </c:pt>
                <c:pt idx="9896">
                  <c:v>5151458</c:v>
                </c:pt>
                <c:pt idx="9897">
                  <c:v>5152086</c:v>
                </c:pt>
                <c:pt idx="9898">
                  <c:v>5152174</c:v>
                </c:pt>
                <c:pt idx="9899">
                  <c:v>5152506</c:v>
                </c:pt>
                <c:pt idx="9900">
                  <c:v>5153684</c:v>
                </c:pt>
                <c:pt idx="9901">
                  <c:v>5154107</c:v>
                </c:pt>
                <c:pt idx="9902">
                  <c:v>5154155</c:v>
                </c:pt>
                <c:pt idx="9903">
                  <c:v>5154748</c:v>
                </c:pt>
                <c:pt idx="9904">
                  <c:v>5155668</c:v>
                </c:pt>
                <c:pt idx="9905">
                  <c:v>5156902</c:v>
                </c:pt>
                <c:pt idx="9906">
                  <c:v>5157453</c:v>
                </c:pt>
                <c:pt idx="9907">
                  <c:v>5158296</c:v>
                </c:pt>
                <c:pt idx="9908">
                  <c:v>5159436</c:v>
                </c:pt>
                <c:pt idx="9909">
                  <c:v>5159928</c:v>
                </c:pt>
                <c:pt idx="9910">
                  <c:v>5159950</c:v>
                </c:pt>
                <c:pt idx="9911">
                  <c:v>5160472</c:v>
                </c:pt>
                <c:pt idx="9912">
                  <c:v>5160734</c:v>
                </c:pt>
                <c:pt idx="9913">
                  <c:v>5162394</c:v>
                </c:pt>
                <c:pt idx="9914">
                  <c:v>5163415</c:v>
                </c:pt>
                <c:pt idx="9915">
                  <c:v>5163915</c:v>
                </c:pt>
                <c:pt idx="9916">
                  <c:v>5164378</c:v>
                </c:pt>
                <c:pt idx="9917">
                  <c:v>5164990</c:v>
                </c:pt>
                <c:pt idx="9918">
                  <c:v>5166056</c:v>
                </c:pt>
                <c:pt idx="9919">
                  <c:v>5166575</c:v>
                </c:pt>
                <c:pt idx="9920">
                  <c:v>5167519</c:v>
                </c:pt>
                <c:pt idx="9921">
                  <c:v>5167763</c:v>
                </c:pt>
                <c:pt idx="9922">
                  <c:v>5168082</c:v>
                </c:pt>
                <c:pt idx="9923">
                  <c:v>5168562</c:v>
                </c:pt>
                <c:pt idx="9924">
                  <c:v>5168817</c:v>
                </c:pt>
                <c:pt idx="9925">
                  <c:v>5169489</c:v>
                </c:pt>
                <c:pt idx="9926">
                  <c:v>5169769</c:v>
                </c:pt>
                <c:pt idx="9927">
                  <c:v>5170550</c:v>
                </c:pt>
                <c:pt idx="9928">
                  <c:v>5172186</c:v>
                </c:pt>
                <c:pt idx="9929">
                  <c:v>5173714</c:v>
                </c:pt>
                <c:pt idx="9930">
                  <c:v>5174385</c:v>
                </c:pt>
                <c:pt idx="9931">
                  <c:v>5174676</c:v>
                </c:pt>
                <c:pt idx="9932">
                  <c:v>5175334</c:v>
                </c:pt>
                <c:pt idx="9933">
                  <c:v>5175526</c:v>
                </c:pt>
                <c:pt idx="9934">
                  <c:v>5176305</c:v>
                </c:pt>
                <c:pt idx="9935">
                  <c:v>5176428</c:v>
                </c:pt>
                <c:pt idx="9936">
                  <c:v>5177922</c:v>
                </c:pt>
                <c:pt idx="9937">
                  <c:v>5178005</c:v>
                </c:pt>
                <c:pt idx="9938">
                  <c:v>5179170</c:v>
                </c:pt>
                <c:pt idx="9939">
                  <c:v>5179832</c:v>
                </c:pt>
                <c:pt idx="9940">
                  <c:v>5180218</c:v>
                </c:pt>
                <c:pt idx="9941">
                  <c:v>5180550</c:v>
                </c:pt>
                <c:pt idx="9942">
                  <c:v>5181014</c:v>
                </c:pt>
                <c:pt idx="9943">
                  <c:v>5182266</c:v>
                </c:pt>
                <c:pt idx="9944">
                  <c:v>5182744</c:v>
                </c:pt>
                <c:pt idx="9945">
                  <c:v>5183342</c:v>
                </c:pt>
                <c:pt idx="9946">
                  <c:v>5183550</c:v>
                </c:pt>
                <c:pt idx="9947">
                  <c:v>5184231</c:v>
                </c:pt>
                <c:pt idx="9948">
                  <c:v>5184420</c:v>
                </c:pt>
                <c:pt idx="9949">
                  <c:v>5185120</c:v>
                </c:pt>
                <c:pt idx="9950">
                  <c:v>5186938</c:v>
                </c:pt>
                <c:pt idx="9951">
                  <c:v>5187512</c:v>
                </c:pt>
                <c:pt idx="9952">
                  <c:v>5187904</c:v>
                </c:pt>
                <c:pt idx="9953">
                  <c:v>5188820</c:v>
                </c:pt>
                <c:pt idx="9954">
                  <c:v>5188900</c:v>
                </c:pt>
                <c:pt idx="9955">
                  <c:v>5189798</c:v>
                </c:pt>
                <c:pt idx="9956">
                  <c:v>5190528</c:v>
                </c:pt>
                <c:pt idx="9957">
                  <c:v>5190716</c:v>
                </c:pt>
                <c:pt idx="9958">
                  <c:v>5191311</c:v>
                </c:pt>
                <c:pt idx="9959">
                  <c:v>5192586</c:v>
                </c:pt>
                <c:pt idx="9960">
                  <c:v>5194016</c:v>
                </c:pt>
                <c:pt idx="9961">
                  <c:v>5194116</c:v>
                </c:pt>
                <c:pt idx="9962">
                  <c:v>5194496</c:v>
                </c:pt>
                <c:pt idx="9963">
                  <c:v>5194895</c:v>
                </c:pt>
                <c:pt idx="9964">
                  <c:v>5197270</c:v>
                </c:pt>
                <c:pt idx="9965">
                  <c:v>5198228</c:v>
                </c:pt>
                <c:pt idx="9966">
                  <c:v>5198850</c:v>
                </c:pt>
                <c:pt idx="9967">
                  <c:v>5199322</c:v>
                </c:pt>
                <c:pt idx="9968">
                  <c:v>5200145</c:v>
                </c:pt>
                <c:pt idx="9969">
                  <c:v>5200344</c:v>
                </c:pt>
                <c:pt idx="9970">
                  <c:v>5200716</c:v>
                </c:pt>
                <c:pt idx="9971">
                  <c:v>5201196</c:v>
                </c:pt>
                <c:pt idx="9972">
                  <c:v>5201511</c:v>
                </c:pt>
                <c:pt idx="9973">
                  <c:v>5202393</c:v>
                </c:pt>
                <c:pt idx="9974">
                  <c:v>5202488</c:v>
                </c:pt>
                <c:pt idx="9975">
                  <c:v>5203134</c:v>
                </c:pt>
                <c:pt idx="9976">
                  <c:v>5204324</c:v>
                </c:pt>
                <c:pt idx="9977">
                  <c:v>5204853</c:v>
                </c:pt>
                <c:pt idx="9978">
                  <c:v>5205412</c:v>
                </c:pt>
                <c:pt idx="9979">
                  <c:v>5205922</c:v>
                </c:pt>
                <c:pt idx="9980">
                  <c:v>5207212</c:v>
                </c:pt>
                <c:pt idx="9981">
                  <c:v>5207562</c:v>
                </c:pt>
                <c:pt idx="9982">
                  <c:v>5208534</c:v>
                </c:pt>
                <c:pt idx="9983">
                  <c:v>5209872</c:v>
                </c:pt>
                <c:pt idx="9984">
                  <c:v>5210080</c:v>
                </c:pt>
                <c:pt idx="9985">
                  <c:v>5211468</c:v>
                </c:pt>
                <c:pt idx="9986">
                  <c:v>5213070</c:v>
                </c:pt>
                <c:pt idx="9987">
                  <c:v>5214756</c:v>
                </c:pt>
                <c:pt idx="9988">
                  <c:v>5215624</c:v>
                </c:pt>
                <c:pt idx="9989">
                  <c:v>5216195</c:v>
                </c:pt>
                <c:pt idx="9990">
                  <c:v>5217730</c:v>
                </c:pt>
                <c:pt idx="9991">
                  <c:v>5219229</c:v>
                </c:pt>
                <c:pt idx="9992">
                  <c:v>5219426</c:v>
                </c:pt>
                <c:pt idx="9993">
                  <c:v>5219880</c:v>
                </c:pt>
                <c:pt idx="9994">
                  <c:v>5220078</c:v>
                </c:pt>
                <c:pt idx="9995">
                  <c:v>5220351</c:v>
                </c:pt>
                <c:pt idx="9996">
                  <c:v>5220681</c:v>
                </c:pt>
                <c:pt idx="9997">
                  <c:v>5221541</c:v>
                </c:pt>
                <c:pt idx="9998">
                  <c:v>5221737</c:v>
                </c:pt>
                <c:pt idx="9999">
                  <c:v>5222788</c:v>
                </c:pt>
              </c:numCache>
            </c:numRef>
          </c:cat>
          <c:val>
            <c:numRef>
              <c:f>Problem1EuclidsAlgorithm!$B$2:$B$10001</c:f>
              <c:numCache>
                <c:formatCode>General</c:formatCode>
                <c:ptCount val="10000"/>
                <c:pt idx="0">
                  <c:v>3900</c:v>
                </c:pt>
                <c:pt idx="1">
                  <c:v>3500</c:v>
                </c:pt>
                <c:pt idx="2">
                  <c:v>3100</c:v>
                </c:pt>
                <c:pt idx="3">
                  <c:v>4400</c:v>
                </c:pt>
                <c:pt idx="4">
                  <c:v>3100</c:v>
                </c:pt>
                <c:pt idx="5">
                  <c:v>2700</c:v>
                </c:pt>
                <c:pt idx="6">
                  <c:v>3300</c:v>
                </c:pt>
                <c:pt idx="7">
                  <c:v>3900</c:v>
                </c:pt>
                <c:pt idx="8">
                  <c:v>3300</c:v>
                </c:pt>
                <c:pt idx="9">
                  <c:v>3500</c:v>
                </c:pt>
                <c:pt idx="10">
                  <c:v>4200</c:v>
                </c:pt>
                <c:pt idx="11">
                  <c:v>3000</c:v>
                </c:pt>
                <c:pt idx="12">
                  <c:v>3100</c:v>
                </c:pt>
                <c:pt idx="13">
                  <c:v>7200</c:v>
                </c:pt>
                <c:pt idx="14">
                  <c:v>4900</c:v>
                </c:pt>
                <c:pt idx="15">
                  <c:v>3300</c:v>
                </c:pt>
                <c:pt idx="16">
                  <c:v>2800</c:v>
                </c:pt>
                <c:pt idx="17">
                  <c:v>3800</c:v>
                </c:pt>
                <c:pt idx="18">
                  <c:v>3300</c:v>
                </c:pt>
                <c:pt idx="19">
                  <c:v>3100</c:v>
                </c:pt>
                <c:pt idx="20">
                  <c:v>3700</c:v>
                </c:pt>
                <c:pt idx="21">
                  <c:v>3000</c:v>
                </c:pt>
                <c:pt idx="22">
                  <c:v>2700</c:v>
                </c:pt>
                <c:pt idx="23">
                  <c:v>3000</c:v>
                </c:pt>
                <c:pt idx="24">
                  <c:v>2800</c:v>
                </c:pt>
                <c:pt idx="25">
                  <c:v>3900</c:v>
                </c:pt>
                <c:pt idx="26">
                  <c:v>3000</c:v>
                </c:pt>
                <c:pt idx="27">
                  <c:v>3300</c:v>
                </c:pt>
                <c:pt idx="28">
                  <c:v>4700</c:v>
                </c:pt>
                <c:pt idx="29">
                  <c:v>2700</c:v>
                </c:pt>
                <c:pt idx="30">
                  <c:v>2900</c:v>
                </c:pt>
                <c:pt idx="31">
                  <c:v>5400</c:v>
                </c:pt>
                <c:pt idx="32">
                  <c:v>4500</c:v>
                </c:pt>
                <c:pt idx="33">
                  <c:v>3300</c:v>
                </c:pt>
                <c:pt idx="34">
                  <c:v>3200</c:v>
                </c:pt>
                <c:pt idx="35">
                  <c:v>4200</c:v>
                </c:pt>
                <c:pt idx="36">
                  <c:v>3400</c:v>
                </c:pt>
                <c:pt idx="37">
                  <c:v>12100</c:v>
                </c:pt>
                <c:pt idx="38">
                  <c:v>6400</c:v>
                </c:pt>
                <c:pt idx="39">
                  <c:v>6300</c:v>
                </c:pt>
                <c:pt idx="40">
                  <c:v>15200</c:v>
                </c:pt>
                <c:pt idx="41">
                  <c:v>4600</c:v>
                </c:pt>
                <c:pt idx="42">
                  <c:v>3100</c:v>
                </c:pt>
                <c:pt idx="43">
                  <c:v>1800</c:v>
                </c:pt>
                <c:pt idx="44">
                  <c:v>5600</c:v>
                </c:pt>
                <c:pt idx="45">
                  <c:v>2100</c:v>
                </c:pt>
                <c:pt idx="46">
                  <c:v>2100</c:v>
                </c:pt>
                <c:pt idx="47">
                  <c:v>5500</c:v>
                </c:pt>
                <c:pt idx="48">
                  <c:v>1900</c:v>
                </c:pt>
                <c:pt idx="49">
                  <c:v>2200</c:v>
                </c:pt>
                <c:pt idx="50">
                  <c:v>4100</c:v>
                </c:pt>
                <c:pt idx="51">
                  <c:v>3500</c:v>
                </c:pt>
                <c:pt idx="52">
                  <c:v>2200</c:v>
                </c:pt>
                <c:pt idx="53">
                  <c:v>1700</c:v>
                </c:pt>
                <c:pt idx="54">
                  <c:v>2200</c:v>
                </c:pt>
                <c:pt idx="55">
                  <c:v>3300</c:v>
                </c:pt>
                <c:pt idx="56">
                  <c:v>2000</c:v>
                </c:pt>
                <c:pt idx="57">
                  <c:v>2100</c:v>
                </c:pt>
                <c:pt idx="58">
                  <c:v>1800</c:v>
                </c:pt>
                <c:pt idx="59">
                  <c:v>8000</c:v>
                </c:pt>
                <c:pt idx="60">
                  <c:v>2200</c:v>
                </c:pt>
                <c:pt idx="61">
                  <c:v>2200</c:v>
                </c:pt>
                <c:pt idx="62">
                  <c:v>6100</c:v>
                </c:pt>
                <c:pt idx="63">
                  <c:v>1400</c:v>
                </c:pt>
                <c:pt idx="64">
                  <c:v>6200</c:v>
                </c:pt>
                <c:pt idx="65">
                  <c:v>3900</c:v>
                </c:pt>
                <c:pt idx="66">
                  <c:v>2000</c:v>
                </c:pt>
                <c:pt idx="67">
                  <c:v>5700</c:v>
                </c:pt>
                <c:pt idx="68">
                  <c:v>1800</c:v>
                </c:pt>
                <c:pt idx="69">
                  <c:v>2100</c:v>
                </c:pt>
                <c:pt idx="70">
                  <c:v>1800</c:v>
                </c:pt>
                <c:pt idx="71">
                  <c:v>1700</c:v>
                </c:pt>
                <c:pt idx="72">
                  <c:v>1800</c:v>
                </c:pt>
                <c:pt idx="73">
                  <c:v>1600</c:v>
                </c:pt>
                <c:pt idx="74">
                  <c:v>1900</c:v>
                </c:pt>
                <c:pt idx="75">
                  <c:v>6100</c:v>
                </c:pt>
                <c:pt idx="76">
                  <c:v>8000</c:v>
                </c:pt>
                <c:pt idx="77">
                  <c:v>700</c:v>
                </c:pt>
                <c:pt idx="78">
                  <c:v>1500</c:v>
                </c:pt>
                <c:pt idx="79">
                  <c:v>900</c:v>
                </c:pt>
                <c:pt idx="80">
                  <c:v>800</c:v>
                </c:pt>
                <c:pt idx="81">
                  <c:v>1000</c:v>
                </c:pt>
                <c:pt idx="82">
                  <c:v>500</c:v>
                </c:pt>
                <c:pt idx="83">
                  <c:v>700</c:v>
                </c:pt>
                <c:pt idx="84">
                  <c:v>1100</c:v>
                </c:pt>
                <c:pt idx="85">
                  <c:v>500</c:v>
                </c:pt>
                <c:pt idx="86">
                  <c:v>1300</c:v>
                </c:pt>
                <c:pt idx="87">
                  <c:v>1000</c:v>
                </c:pt>
                <c:pt idx="88">
                  <c:v>800</c:v>
                </c:pt>
                <c:pt idx="89">
                  <c:v>1000</c:v>
                </c:pt>
                <c:pt idx="90">
                  <c:v>1200</c:v>
                </c:pt>
                <c:pt idx="91">
                  <c:v>1500</c:v>
                </c:pt>
                <c:pt idx="92">
                  <c:v>400</c:v>
                </c:pt>
                <c:pt idx="93">
                  <c:v>1100</c:v>
                </c:pt>
                <c:pt idx="94">
                  <c:v>1100</c:v>
                </c:pt>
                <c:pt idx="95">
                  <c:v>1900</c:v>
                </c:pt>
                <c:pt idx="96">
                  <c:v>900</c:v>
                </c:pt>
                <c:pt idx="97">
                  <c:v>1700</c:v>
                </c:pt>
                <c:pt idx="98">
                  <c:v>1400</c:v>
                </c:pt>
                <c:pt idx="99">
                  <c:v>900</c:v>
                </c:pt>
                <c:pt idx="100">
                  <c:v>1000</c:v>
                </c:pt>
                <c:pt idx="101">
                  <c:v>700</c:v>
                </c:pt>
                <c:pt idx="102">
                  <c:v>1600</c:v>
                </c:pt>
                <c:pt idx="103">
                  <c:v>1700</c:v>
                </c:pt>
                <c:pt idx="104">
                  <c:v>1300</c:v>
                </c:pt>
                <c:pt idx="105">
                  <c:v>800</c:v>
                </c:pt>
                <c:pt idx="106">
                  <c:v>600</c:v>
                </c:pt>
                <c:pt idx="107">
                  <c:v>1500</c:v>
                </c:pt>
                <c:pt idx="108">
                  <c:v>1000</c:v>
                </c:pt>
                <c:pt idx="109">
                  <c:v>400</c:v>
                </c:pt>
                <c:pt idx="110">
                  <c:v>800</c:v>
                </c:pt>
                <c:pt idx="111">
                  <c:v>1600</c:v>
                </c:pt>
                <c:pt idx="112">
                  <c:v>1300</c:v>
                </c:pt>
                <c:pt idx="113">
                  <c:v>600</c:v>
                </c:pt>
                <c:pt idx="114">
                  <c:v>500</c:v>
                </c:pt>
                <c:pt idx="115">
                  <c:v>1600</c:v>
                </c:pt>
                <c:pt idx="116">
                  <c:v>1200</c:v>
                </c:pt>
                <c:pt idx="117">
                  <c:v>800</c:v>
                </c:pt>
                <c:pt idx="118">
                  <c:v>600</c:v>
                </c:pt>
                <c:pt idx="119">
                  <c:v>600</c:v>
                </c:pt>
                <c:pt idx="120">
                  <c:v>1400</c:v>
                </c:pt>
                <c:pt idx="121">
                  <c:v>1400</c:v>
                </c:pt>
                <c:pt idx="122">
                  <c:v>700</c:v>
                </c:pt>
                <c:pt idx="123">
                  <c:v>22000</c:v>
                </c:pt>
                <c:pt idx="124">
                  <c:v>1100</c:v>
                </c:pt>
                <c:pt idx="125">
                  <c:v>1600</c:v>
                </c:pt>
                <c:pt idx="126">
                  <c:v>1800</c:v>
                </c:pt>
                <c:pt idx="127">
                  <c:v>900</c:v>
                </c:pt>
                <c:pt idx="128">
                  <c:v>500</c:v>
                </c:pt>
                <c:pt idx="129">
                  <c:v>800</c:v>
                </c:pt>
                <c:pt idx="130">
                  <c:v>600</c:v>
                </c:pt>
                <c:pt idx="131">
                  <c:v>800</c:v>
                </c:pt>
                <c:pt idx="132">
                  <c:v>700</c:v>
                </c:pt>
                <c:pt idx="133">
                  <c:v>1600</c:v>
                </c:pt>
                <c:pt idx="134">
                  <c:v>500</c:v>
                </c:pt>
                <c:pt idx="135">
                  <c:v>600</c:v>
                </c:pt>
                <c:pt idx="136">
                  <c:v>800</c:v>
                </c:pt>
                <c:pt idx="137">
                  <c:v>500</c:v>
                </c:pt>
                <c:pt idx="138">
                  <c:v>1200</c:v>
                </c:pt>
                <c:pt idx="139">
                  <c:v>800</c:v>
                </c:pt>
                <c:pt idx="140">
                  <c:v>1600</c:v>
                </c:pt>
                <c:pt idx="141">
                  <c:v>1200</c:v>
                </c:pt>
                <c:pt idx="142">
                  <c:v>600</c:v>
                </c:pt>
                <c:pt idx="143">
                  <c:v>800</c:v>
                </c:pt>
                <c:pt idx="144">
                  <c:v>1100</c:v>
                </c:pt>
                <c:pt idx="145">
                  <c:v>500</c:v>
                </c:pt>
                <c:pt idx="146">
                  <c:v>900</c:v>
                </c:pt>
                <c:pt idx="147">
                  <c:v>700</c:v>
                </c:pt>
                <c:pt idx="148">
                  <c:v>400</c:v>
                </c:pt>
                <c:pt idx="149">
                  <c:v>800</c:v>
                </c:pt>
                <c:pt idx="150">
                  <c:v>500</c:v>
                </c:pt>
                <c:pt idx="151">
                  <c:v>900</c:v>
                </c:pt>
                <c:pt idx="152">
                  <c:v>400</c:v>
                </c:pt>
                <c:pt idx="153">
                  <c:v>1500</c:v>
                </c:pt>
                <c:pt idx="154">
                  <c:v>1000</c:v>
                </c:pt>
                <c:pt idx="155">
                  <c:v>1200</c:v>
                </c:pt>
                <c:pt idx="156">
                  <c:v>500</c:v>
                </c:pt>
                <c:pt idx="157">
                  <c:v>700</c:v>
                </c:pt>
                <c:pt idx="158">
                  <c:v>1400</c:v>
                </c:pt>
                <c:pt idx="159">
                  <c:v>900</c:v>
                </c:pt>
                <c:pt idx="160">
                  <c:v>700</c:v>
                </c:pt>
                <c:pt idx="161">
                  <c:v>1200</c:v>
                </c:pt>
                <c:pt idx="162">
                  <c:v>1100</c:v>
                </c:pt>
                <c:pt idx="163">
                  <c:v>1200</c:v>
                </c:pt>
                <c:pt idx="164">
                  <c:v>900</c:v>
                </c:pt>
                <c:pt idx="165">
                  <c:v>900</c:v>
                </c:pt>
                <c:pt idx="166">
                  <c:v>1300</c:v>
                </c:pt>
                <c:pt idx="167">
                  <c:v>800</c:v>
                </c:pt>
                <c:pt idx="168">
                  <c:v>500</c:v>
                </c:pt>
                <c:pt idx="169">
                  <c:v>1200</c:v>
                </c:pt>
                <c:pt idx="170">
                  <c:v>600</c:v>
                </c:pt>
                <c:pt idx="171">
                  <c:v>800</c:v>
                </c:pt>
                <c:pt idx="172">
                  <c:v>800</c:v>
                </c:pt>
                <c:pt idx="173">
                  <c:v>700</c:v>
                </c:pt>
                <c:pt idx="174">
                  <c:v>900</c:v>
                </c:pt>
                <c:pt idx="175">
                  <c:v>600</c:v>
                </c:pt>
                <c:pt idx="176">
                  <c:v>600</c:v>
                </c:pt>
                <c:pt idx="177">
                  <c:v>1300</c:v>
                </c:pt>
                <c:pt idx="178">
                  <c:v>1000</c:v>
                </c:pt>
                <c:pt idx="179">
                  <c:v>800</c:v>
                </c:pt>
                <c:pt idx="180">
                  <c:v>1000</c:v>
                </c:pt>
                <c:pt idx="181">
                  <c:v>800</c:v>
                </c:pt>
                <c:pt idx="182">
                  <c:v>1800</c:v>
                </c:pt>
                <c:pt idx="183">
                  <c:v>700</c:v>
                </c:pt>
                <c:pt idx="184">
                  <c:v>400</c:v>
                </c:pt>
                <c:pt idx="185">
                  <c:v>900</c:v>
                </c:pt>
                <c:pt idx="186">
                  <c:v>600</c:v>
                </c:pt>
                <c:pt idx="187">
                  <c:v>1600</c:v>
                </c:pt>
                <c:pt idx="188">
                  <c:v>500</c:v>
                </c:pt>
                <c:pt idx="189">
                  <c:v>1300</c:v>
                </c:pt>
                <c:pt idx="190">
                  <c:v>500</c:v>
                </c:pt>
                <c:pt idx="191">
                  <c:v>700</c:v>
                </c:pt>
                <c:pt idx="192">
                  <c:v>600</c:v>
                </c:pt>
                <c:pt idx="193">
                  <c:v>700</c:v>
                </c:pt>
                <c:pt idx="194">
                  <c:v>500</c:v>
                </c:pt>
                <c:pt idx="195">
                  <c:v>500</c:v>
                </c:pt>
                <c:pt idx="196">
                  <c:v>400</c:v>
                </c:pt>
                <c:pt idx="197">
                  <c:v>900</c:v>
                </c:pt>
                <c:pt idx="198">
                  <c:v>600</c:v>
                </c:pt>
                <c:pt idx="199">
                  <c:v>800</c:v>
                </c:pt>
                <c:pt idx="200">
                  <c:v>700</c:v>
                </c:pt>
                <c:pt idx="201">
                  <c:v>300</c:v>
                </c:pt>
                <c:pt idx="202">
                  <c:v>900</c:v>
                </c:pt>
                <c:pt idx="203">
                  <c:v>400</c:v>
                </c:pt>
                <c:pt idx="204">
                  <c:v>400</c:v>
                </c:pt>
                <c:pt idx="205">
                  <c:v>500</c:v>
                </c:pt>
                <c:pt idx="206">
                  <c:v>400</c:v>
                </c:pt>
                <c:pt idx="207">
                  <c:v>500</c:v>
                </c:pt>
                <c:pt idx="208">
                  <c:v>400</c:v>
                </c:pt>
                <c:pt idx="209">
                  <c:v>700</c:v>
                </c:pt>
                <c:pt idx="210">
                  <c:v>500</c:v>
                </c:pt>
                <c:pt idx="211">
                  <c:v>900</c:v>
                </c:pt>
                <c:pt idx="212">
                  <c:v>700</c:v>
                </c:pt>
                <c:pt idx="213">
                  <c:v>600</c:v>
                </c:pt>
                <c:pt idx="214">
                  <c:v>900</c:v>
                </c:pt>
                <c:pt idx="215">
                  <c:v>500</c:v>
                </c:pt>
                <c:pt idx="216">
                  <c:v>1200</c:v>
                </c:pt>
                <c:pt idx="217">
                  <c:v>600</c:v>
                </c:pt>
                <c:pt idx="218">
                  <c:v>900</c:v>
                </c:pt>
                <c:pt idx="219">
                  <c:v>800</c:v>
                </c:pt>
                <c:pt idx="220">
                  <c:v>1100</c:v>
                </c:pt>
                <c:pt idx="221">
                  <c:v>1200</c:v>
                </c:pt>
                <c:pt idx="222">
                  <c:v>800</c:v>
                </c:pt>
                <c:pt idx="223">
                  <c:v>1300</c:v>
                </c:pt>
                <c:pt idx="224">
                  <c:v>1100</c:v>
                </c:pt>
                <c:pt idx="225">
                  <c:v>700</c:v>
                </c:pt>
                <c:pt idx="226">
                  <c:v>500</c:v>
                </c:pt>
                <c:pt idx="227">
                  <c:v>400</c:v>
                </c:pt>
                <c:pt idx="228">
                  <c:v>1100</c:v>
                </c:pt>
                <c:pt idx="229">
                  <c:v>700</c:v>
                </c:pt>
                <c:pt idx="230">
                  <c:v>800</c:v>
                </c:pt>
                <c:pt idx="231">
                  <c:v>600</c:v>
                </c:pt>
                <c:pt idx="232">
                  <c:v>500</c:v>
                </c:pt>
                <c:pt idx="233">
                  <c:v>400</c:v>
                </c:pt>
                <c:pt idx="234">
                  <c:v>500</c:v>
                </c:pt>
                <c:pt idx="235">
                  <c:v>700</c:v>
                </c:pt>
                <c:pt idx="236">
                  <c:v>600</c:v>
                </c:pt>
                <c:pt idx="237">
                  <c:v>600</c:v>
                </c:pt>
                <c:pt idx="238">
                  <c:v>900</c:v>
                </c:pt>
                <c:pt idx="239">
                  <c:v>1100</c:v>
                </c:pt>
                <c:pt idx="240">
                  <c:v>1100</c:v>
                </c:pt>
                <c:pt idx="241">
                  <c:v>1200</c:v>
                </c:pt>
                <c:pt idx="242">
                  <c:v>600</c:v>
                </c:pt>
                <c:pt idx="243">
                  <c:v>600</c:v>
                </c:pt>
                <c:pt idx="244">
                  <c:v>900</c:v>
                </c:pt>
                <c:pt idx="245">
                  <c:v>600</c:v>
                </c:pt>
                <c:pt idx="246">
                  <c:v>1200</c:v>
                </c:pt>
                <c:pt idx="247">
                  <c:v>600</c:v>
                </c:pt>
                <c:pt idx="248">
                  <c:v>1200</c:v>
                </c:pt>
                <c:pt idx="249">
                  <c:v>700</c:v>
                </c:pt>
                <c:pt idx="250">
                  <c:v>500</c:v>
                </c:pt>
                <c:pt idx="251">
                  <c:v>800</c:v>
                </c:pt>
                <c:pt idx="252">
                  <c:v>500</c:v>
                </c:pt>
                <c:pt idx="253">
                  <c:v>400</c:v>
                </c:pt>
                <c:pt idx="254">
                  <c:v>1100</c:v>
                </c:pt>
                <c:pt idx="255">
                  <c:v>500</c:v>
                </c:pt>
                <c:pt idx="256">
                  <c:v>800</c:v>
                </c:pt>
                <c:pt idx="257">
                  <c:v>500</c:v>
                </c:pt>
                <c:pt idx="258">
                  <c:v>400</c:v>
                </c:pt>
                <c:pt idx="259">
                  <c:v>400</c:v>
                </c:pt>
                <c:pt idx="260">
                  <c:v>400</c:v>
                </c:pt>
                <c:pt idx="261">
                  <c:v>500</c:v>
                </c:pt>
                <c:pt idx="262">
                  <c:v>600</c:v>
                </c:pt>
                <c:pt idx="263">
                  <c:v>500</c:v>
                </c:pt>
                <c:pt idx="264">
                  <c:v>300</c:v>
                </c:pt>
                <c:pt idx="265">
                  <c:v>400</c:v>
                </c:pt>
                <c:pt idx="266">
                  <c:v>500</c:v>
                </c:pt>
                <c:pt idx="267">
                  <c:v>500</c:v>
                </c:pt>
                <c:pt idx="268">
                  <c:v>500</c:v>
                </c:pt>
                <c:pt idx="269">
                  <c:v>900</c:v>
                </c:pt>
                <c:pt idx="270">
                  <c:v>700</c:v>
                </c:pt>
                <c:pt idx="271">
                  <c:v>600</c:v>
                </c:pt>
                <c:pt idx="272">
                  <c:v>400</c:v>
                </c:pt>
                <c:pt idx="273">
                  <c:v>500</c:v>
                </c:pt>
                <c:pt idx="274">
                  <c:v>500</c:v>
                </c:pt>
                <c:pt idx="275">
                  <c:v>400</c:v>
                </c:pt>
                <c:pt idx="276">
                  <c:v>300</c:v>
                </c:pt>
                <c:pt idx="277">
                  <c:v>400</c:v>
                </c:pt>
                <c:pt idx="278">
                  <c:v>300</c:v>
                </c:pt>
                <c:pt idx="279">
                  <c:v>400</c:v>
                </c:pt>
                <c:pt idx="280">
                  <c:v>300</c:v>
                </c:pt>
                <c:pt idx="281">
                  <c:v>600</c:v>
                </c:pt>
                <c:pt idx="282">
                  <c:v>1100</c:v>
                </c:pt>
                <c:pt idx="283">
                  <c:v>600</c:v>
                </c:pt>
                <c:pt idx="284">
                  <c:v>900</c:v>
                </c:pt>
                <c:pt idx="285">
                  <c:v>300</c:v>
                </c:pt>
                <c:pt idx="286">
                  <c:v>1100</c:v>
                </c:pt>
                <c:pt idx="287">
                  <c:v>1000</c:v>
                </c:pt>
                <c:pt idx="288">
                  <c:v>400</c:v>
                </c:pt>
                <c:pt idx="289">
                  <c:v>500</c:v>
                </c:pt>
                <c:pt idx="290">
                  <c:v>500</c:v>
                </c:pt>
                <c:pt idx="291">
                  <c:v>300</c:v>
                </c:pt>
                <c:pt idx="292">
                  <c:v>400</c:v>
                </c:pt>
                <c:pt idx="293">
                  <c:v>600</c:v>
                </c:pt>
                <c:pt idx="294">
                  <c:v>500</c:v>
                </c:pt>
                <c:pt idx="295">
                  <c:v>500</c:v>
                </c:pt>
                <c:pt idx="296">
                  <c:v>500</c:v>
                </c:pt>
                <c:pt idx="297">
                  <c:v>200</c:v>
                </c:pt>
                <c:pt idx="298">
                  <c:v>500</c:v>
                </c:pt>
                <c:pt idx="299">
                  <c:v>300</c:v>
                </c:pt>
                <c:pt idx="300">
                  <c:v>400</c:v>
                </c:pt>
                <c:pt idx="301">
                  <c:v>400</c:v>
                </c:pt>
                <c:pt idx="302">
                  <c:v>1200</c:v>
                </c:pt>
                <c:pt idx="303">
                  <c:v>500</c:v>
                </c:pt>
                <c:pt idx="304">
                  <c:v>600</c:v>
                </c:pt>
                <c:pt idx="305">
                  <c:v>400</c:v>
                </c:pt>
                <c:pt idx="306">
                  <c:v>400</c:v>
                </c:pt>
                <c:pt idx="307">
                  <c:v>1000</c:v>
                </c:pt>
                <c:pt idx="308">
                  <c:v>900</c:v>
                </c:pt>
                <c:pt idx="309">
                  <c:v>1000</c:v>
                </c:pt>
                <c:pt idx="310">
                  <c:v>300</c:v>
                </c:pt>
                <c:pt idx="311">
                  <c:v>800</c:v>
                </c:pt>
                <c:pt idx="312">
                  <c:v>700</c:v>
                </c:pt>
                <c:pt idx="313">
                  <c:v>300</c:v>
                </c:pt>
                <c:pt idx="314">
                  <c:v>1000</c:v>
                </c:pt>
                <c:pt idx="315">
                  <c:v>500</c:v>
                </c:pt>
                <c:pt idx="316">
                  <c:v>500</c:v>
                </c:pt>
                <c:pt idx="317">
                  <c:v>400</c:v>
                </c:pt>
                <c:pt idx="318">
                  <c:v>400</c:v>
                </c:pt>
                <c:pt idx="319">
                  <c:v>600</c:v>
                </c:pt>
                <c:pt idx="320">
                  <c:v>500</c:v>
                </c:pt>
                <c:pt idx="321">
                  <c:v>400</c:v>
                </c:pt>
                <c:pt idx="322">
                  <c:v>500</c:v>
                </c:pt>
                <c:pt idx="323">
                  <c:v>900</c:v>
                </c:pt>
                <c:pt idx="324">
                  <c:v>300</c:v>
                </c:pt>
                <c:pt idx="325">
                  <c:v>700</c:v>
                </c:pt>
                <c:pt idx="326">
                  <c:v>700</c:v>
                </c:pt>
                <c:pt idx="327">
                  <c:v>600</c:v>
                </c:pt>
                <c:pt idx="328">
                  <c:v>400</c:v>
                </c:pt>
                <c:pt idx="329">
                  <c:v>400</c:v>
                </c:pt>
                <c:pt idx="330">
                  <c:v>400</c:v>
                </c:pt>
                <c:pt idx="331">
                  <c:v>400</c:v>
                </c:pt>
                <c:pt idx="332">
                  <c:v>500</c:v>
                </c:pt>
                <c:pt idx="333">
                  <c:v>600</c:v>
                </c:pt>
                <c:pt idx="334">
                  <c:v>700</c:v>
                </c:pt>
                <c:pt idx="335">
                  <c:v>300</c:v>
                </c:pt>
                <c:pt idx="336">
                  <c:v>200</c:v>
                </c:pt>
                <c:pt idx="337">
                  <c:v>500</c:v>
                </c:pt>
                <c:pt idx="338">
                  <c:v>400</c:v>
                </c:pt>
                <c:pt idx="339">
                  <c:v>400</c:v>
                </c:pt>
                <c:pt idx="340">
                  <c:v>400</c:v>
                </c:pt>
                <c:pt idx="341">
                  <c:v>800</c:v>
                </c:pt>
                <c:pt idx="342">
                  <c:v>300</c:v>
                </c:pt>
                <c:pt idx="343">
                  <c:v>900</c:v>
                </c:pt>
                <c:pt idx="344">
                  <c:v>600</c:v>
                </c:pt>
                <c:pt idx="345">
                  <c:v>300</c:v>
                </c:pt>
                <c:pt idx="346">
                  <c:v>500</c:v>
                </c:pt>
                <c:pt idx="347">
                  <c:v>400</c:v>
                </c:pt>
                <c:pt idx="348">
                  <c:v>700</c:v>
                </c:pt>
                <c:pt idx="349">
                  <c:v>500</c:v>
                </c:pt>
                <c:pt idx="350">
                  <c:v>700</c:v>
                </c:pt>
                <c:pt idx="351">
                  <c:v>1100</c:v>
                </c:pt>
                <c:pt idx="352">
                  <c:v>500</c:v>
                </c:pt>
                <c:pt idx="353">
                  <c:v>400</c:v>
                </c:pt>
                <c:pt idx="354">
                  <c:v>500</c:v>
                </c:pt>
                <c:pt idx="355">
                  <c:v>1300</c:v>
                </c:pt>
                <c:pt idx="356">
                  <c:v>500</c:v>
                </c:pt>
                <c:pt idx="357">
                  <c:v>200</c:v>
                </c:pt>
                <c:pt idx="358">
                  <c:v>500</c:v>
                </c:pt>
                <c:pt idx="359">
                  <c:v>600</c:v>
                </c:pt>
                <c:pt idx="360">
                  <c:v>600</c:v>
                </c:pt>
                <c:pt idx="361">
                  <c:v>700</c:v>
                </c:pt>
                <c:pt idx="362">
                  <c:v>300</c:v>
                </c:pt>
                <c:pt idx="363">
                  <c:v>400</c:v>
                </c:pt>
                <c:pt idx="364">
                  <c:v>900</c:v>
                </c:pt>
                <c:pt idx="365">
                  <c:v>700</c:v>
                </c:pt>
                <c:pt idx="366">
                  <c:v>300</c:v>
                </c:pt>
                <c:pt idx="367">
                  <c:v>1000</c:v>
                </c:pt>
                <c:pt idx="368">
                  <c:v>800</c:v>
                </c:pt>
                <c:pt idx="369">
                  <c:v>300</c:v>
                </c:pt>
                <c:pt idx="370">
                  <c:v>300</c:v>
                </c:pt>
                <c:pt idx="371">
                  <c:v>500</c:v>
                </c:pt>
                <c:pt idx="372">
                  <c:v>700</c:v>
                </c:pt>
                <c:pt idx="373">
                  <c:v>600</c:v>
                </c:pt>
                <c:pt idx="374">
                  <c:v>500</c:v>
                </c:pt>
                <c:pt idx="375">
                  <c:v>900</c:v>
                </c:pt>
                <c:pt idx="376">
                  <c:v>700</c:v>
                </c:pt>
                <c:pt idx="377">
                  <c:v>600</c:v>
                </c:pt>
                <c:pt idx="378">
                  <c:v>300</c:v>
                </c:pt>
                <c:pt idx="379">
                  <c:v>1000</c:v>
                </c:pt>
                <c:pt idx="380">
                  <c:v>300</c:v>
                </c:pt>
                <c:pt idx="381">
                  <c:v>300</c:v>
                </c:pt>
                <c:pt idx="382">
                  <c:v>1100</c:v>
                </c:pt>
                <c:pt idx="383">
                  <c:v>300</c:v>
                </c:pt>
                <c:pt idx="384">
                  <c:v>400</c:v>
                </c:pt>
                <c:pt idx="385">
                  <c:v>300</c:v>
                </c:pt>
                <c:pt idx="386">
                  <c:v>300</c:v>
                </c:pt>
                <c:pt idx="387">
                  <c:v>500</c:v>
                </c:pt>
                <c:pt idx="388">
                  <c:v>400</c:v>
                </c:pt>
                <c:pt idx="389">
                  <c:v>300</c:v>
                </c:pt>
                <c:pt idx="390">
                  <c:v>400</c:v>
                </c:pt>
                <c:pt idx="391">
                  <c:v>200</c:v>
                </c:pt>
                <c:pt idx="392">
                  <c:v>900</c:v>
                </c:pt>
                <c:pt idx="393">
                  <c:v>3400</c:v>
                </c:pt>
                <c:pt idx="394">
                  <c:v>600</c:v>
                </c:pt>
                <c:pt idx="395">
                  <c:v>300</c:v>
                </c:pt>
                <c:pt idx="396">
                  <c:v>400</c:v>
                </c:pt>
                <c:pt idx="397">
                  <c:v>200</c:v>
                </c:pt>
                <c:pt idx="398">
                  <c:v>200</c:v>
                </c:pt>
                <c:pt idx="399">
                  <c:v>300</c:v>
                </c:pt>
                <c:pt idx="400">
                  <c:v>500</c:v>
                </c:pt>
                <c:pt idx="401">
                  <c:v>600</c:v>
                </c:pt>
                <c:pt idx="402">
                  <c:v>300</c:v>
                </c:pt>
                <c:pt idx="403">
                  <c:v>700</c:v>
                </c:pt>
                <c:pt idx="404">
                  <c:v>400</c:v>
                </c:pt>
                <c:pt idx="405">
                  <c:v>400</c:v>
                </c:pt>
                <c:pt idx="406">
                  <c:v>400</c:v>
                </c:pt>
                <c:pt idx="407">
                  <c:v>500</c:v>
                </c:pt>
                <c:pt idx="408">
                  <c:v>400</c:v>
                </c:pt>
                <c:pt idx="409">
                  <c:v>400</c:v>
                </c:pt>
                <c:pt idx="410">
                  <c:v>1000</c:v>
                </c:pt>
                <c:pt idx="411">
                  <c:v>400</c:v>
                </c:pt>
                <c:pt idx="412">
                  <c:v>300</c:v>
                </c:pt>
                <c:pt idx="413">
                  <c:v>300</c:v>
                </c:pt>
                <c:pt idx="414">
                  <c:v>400</c:v>
                </c:pt>
                <c:pt idx="415">
                  <c:v>700</c:v>
                </c:pt>
                <c:pt idx="416">
                  <c:v>400</c:v>
                </c:pt>
                <c:pt idx="417">
                  <c:v>700</c:v>
                </c:pt>
                <c:pt idx="418">
                  <c:v>400</c:v>
                </c:pt>
                <c:pt idx="419">
                  <c:v>400</c:v>
                </c:pt>
                <c:pt idx="420">
                  <c:v>500</c:v>
                </c:pt>
                <c:pt idx="421">
                  <c:v>500</c:v>
                </c:pt>
                <c:pt idx="422">
                  <c:v>1100</c:v>
                </c:pt>
                <c:pt idx="423">
                  <c:v>500</c:v>
                </c:pt>
                <c:pt idx="424">
                  <c:v>300</c:v>
                </c:pt>
                <c:pt idx="425">
                  <c:v>600</c:v>
                </c:pt>
                <c:pt idx="426">
                  <c:v>800</c:v>
                </c:pt>
                <c:pt idx="427">
                  <c:v>800</c:v>
                </c:pt>
                <c:pt idx="428">
                  <c:v>400</c:v>
                </c:pt>
                <c:pt idx="429">
                  <c:v>700</c:v>
                </c:pt>
                <c:pt idx="430">
                  <c:v>600</c:v>
                </c:pt>
                <c:pt idx="431">
                  <c:v>700</c:v>
                </c:pt>
                <c:pt idx="432">
                  <c:v>400</c:v>
                </c:pt>
                <c:pt idx="433">
                  <c:v>700</c:v>
                </c:pt>
                <c:pt idx="434">
                  <c:v>600</c:v>
                </c:pt>
                <c:pt idx="435">
                  <c:v>500</c:v>
                </c:pt>
                <c:pt idx="436">
                  <c:v>300</c:v>
                </c:pt>
                <c:pt idx="437">
                  <c:v>900</c:v>
                </c:pt>
                <c:pt idx="438">
                  <c:v>800</c:v>
                </c:pt>
                <c:pt idx="439">
                  <c:v>400</c:v>
                </c:pt>
                <c:pt idx="440">
                  <c:v>300</c:v>
                </c:pt>
                <c:pt idx="441">
                  <c:v>400</c:v>
                </c:pt>
                <c:pt idx="442">
                  <c:v>800</c:v>
                </c:pt>
                <c:pt idx="443">
                  <c:v>300</c:v>
                </c:pt>
                <c:pt idx="444">
                  <c:v>800</c:v>
                </c:pt>
                <c:pt idx="445">
                  <c:v>600</c:v>
                </c:pt>
                <c:pt idx="446">
                  <c:v>500</c:v>
                </c:pt>
                <c:pt idx="447">
                  <c:v>400</c:v>
                </c:pt>
                <c:pt idx="448">
                  <c:v>900</c:v>
                </c:pt>
                <c:pt idx="449">
                  <c:v>400</c:v>
                </c:pt>
                <c:pt idx="450">
                  <c:v>700</c:v>
                </c:pt>
                <c:pt idx="451">
                  <c:v>300</c:v>
                </c:pt>
                <c:pt idx="452">
                  <c:v>600</c:v>
                </c:pt>
                <c:pt idx="453">
                  <c:v>400</c:v>
                </c:pt>
                <c:pt idx="454">
                  <c:v>800</c:v>
                </c:pt>
                <c:pt idx="455">
                  <c:v>400</c:v>
                </c:pt>
                <c:pt idx="456">
                  <c:v>1200</c:v>
                </c:pt>
                <c:pt idx="457">
                  <c:v>900</c:v>
                </c:pt>
                <c:pt idx="458">
                  <c:v>400</c:v>
                </c:pt>
                <c:pt idx="459">
                  <c:v>1100</c:v>
                </c:pt>
                <c:pt idx="460">
                  <c:v>400</c:v>
                </c:pt>
                <c:pt idx="461">
                  <c:v>200</c:v>
                </c:pt>
                <c:pt idx="462">
                  <c:v>300</c:v>
                </c:pt>
                <c:pt idx="463">
                  <c:v>600</c:v>
                </c:pt>
                <c:pt idx="464">
                  <c:v>300</c:v>
                </c:pt>
                <c:pt idx="465">
                  <c:v>300</c:v>
                </c:pt>
                <c:pt idx="466">
                  <c:v>800</c:v>
                </c:pt>
                <c:pt idx="467">
                  <c:v>400</c:v>
                </c:pt>
                <c:pt idx="468">
                  <c:v>400</c:v>
                </c:pt>
                <c:pt idx="469">
                  <c:v>200</c:v>
                </c:pt>
                <c:pt idx="470">
                  <c:v>400</c:v>
                </c:pt>
                <c:pt idx="471">
                  <c:v>400</c:v>
                </c:pt>
                <c:pt idx="472">
                  <c:v>400</c:v>
                </c:pt>
                <c:pt idx="473">
                  <c:v>500</c:v>
                </c:pt>
                <c:pt idx="474">
                  <c:v>700</c:v>
                </c:pt>
                <c:pt idx="475">
                  <c:v>200</c:v>
                </c:pt>
                <c:pt idx="476">
                  <c:v>1200</c:v>
                </c:pt>
                <c:pt idx="477">
                  <c:v>1000</c:v>
                </c:pt>
                <c:pt idx="478">
                  <c:v>600</c:v>
                </c:pt>
                <c:pt idx="479">
                  <c:v>300</c:v>
                </c:pt>
                <c:pt idx="480">
                  <c:v>300</c:v>
                </c:pt>
                <c:pt idx="481">
                  <c:v>300</c:v>
                </c:pt>
                <c:pt idx="482">
                  <c:v>700</c:v>
                </c:pt>
                <c:pt idx="483">
                  <c:v>1100</c:v>
                </c:pt>
                <c:pt idx="484">
                  <c:v>400</c:v>
                </c:pt>
                <c:pt idx="485">
                  <c:v>300</c:v>
                </c:pt>
                <c:pt idx="486">
                  <c:v>800</c:v>
                </c:pt>
                <c:pt idx="487">
                  <c:v>400</c:v>
                </c:pt>
                <c:pt idx="488">
                  <c:v>500</c:v>
                </c:pt>
                <c:pt idx="489">
                  <c:v>800</c:v>
                </c:pt>
                <c:pt idx="490">
                  <c:v>300</c:v>
                </c:pt>
                <c:pt idx="491">
                  <c:v>600</c:v>
                </c:pt>
                <c:pt idx="492">
                  <c:v>400</c:v>
                </c:pt>
                <c:pt idx="493">
                  <c:v>400</c:v>
                </c:pt>
                <c:pt idx="494">
                  <c:v>400</c:v>
                </c:pt>
                <c:pt idx="495">
                  <c:v>900</c:v>
                </c:pt>
                <c:pt idx="496">
                  <c:v>900</c:v>
                </c:pt>
                <c:pt idx="497">
                  <c:v>500</c:v>
                </c:pt>
                <c:pt idx="498">
                  <c:v>300</c:v>
                </c:pt>
                <c:pt idx="499">
                  <c:v>400</c:v>
                </c:pt>
                <c:pt idx="500">
                  <c:v>500</c:v>
                </c:pt>
                <c:pt idx="501">
                  <c:v>300</c:v>
                </c:pt>
                <c:pt idx="502">
                  <c:v>400</c:v>
                </c:pt>
                <c:pt idx="503">
                  <c:v>400</c:v>
                </c:pt>
                <c:pt idx="504">
                  <c:v>600</c:v>
                </c:pt>
                <c:pt idx="505">
                  <c:v>900</c:v>
                </c:pt>
                <c:pt idx="506">
                  <c:v>300</c:v>
                </c:pt>
                <c:pt idx="507">
                  <c:v>300</c:v>
                </c:pt>
                <c:pt idx="508">
                  <c:v>600</c:v>
                </c:pt>
                <c:pt idx="509">
                  <c:v>500</c:v>
                </c:pt>
                <c:pt idx="510">
                  <c:v>900</c:v>
                </c:pt>
                <c:pt idx="511">
                  <c:v>500</c:v>
                </c:pt>
                <c:pt idx="512">
                  <c:v>300</c:v>
                </c:pt>
                <c:pt idx="513">
                  <c:v>400</c:v>
                </c:pt>
                <c:pt idx="514">
                  <c:v>400</c:v>
                </c:pt>
                <c:pt idx="515">
                  <c:v>400</c:v>
                </c:pt>
                <c:pt idx="516">
                  <c:v>500</c:v>
                </c:pt>
                <c:pt idx="517">
                  <c:v>300</c:v>
                </c:pt>
                <c:pt idx="518">
                  <c:v>300</c:v>
                </c:pt>
                <c:pt idx="519">
                  <c:v>300</c:v>
                </c:pt>
                <c:pt idx="520">
                  <c:v>400</c:v>
                </c:pt>
                <c:pt idx="521">
                  <c:v>500</c:v>
                </c:pt>
                <c:pt idx="522">
                  <c:v>400</c:v>
                </c:pt>
                <c:pt idx="523">
                  <c:v>900</c:v>
                </c:pt>
                <c:pt idx="524">
                  <c:v>900</c:v>
                </c:pt>
                <c:pt idx="525">
                  <c:v>300</c:v>
                </c:pt>
                <c:pt idx="526">
                  <c:v>900</c:v>
                </c:pt>
                <c:pt idx="527">
                  <c:v>500</c:v>
                </c:pt>
                <c:pt idx="528">
                  <c:v>900</c:v>
                </c:pt>
                <c:pt idx="529">
                  <c:v>800</c:v>
                </c:pt>
                <c:pt idx="530">
                  <c:v>1100</c:v>
                </c:pt>
                <c:pt idx="531">
                  <c:v>900</c:v>
                </c:pt>
                <c:pt idx="532">
                  <c:v>400</c:v>
                </c:pt>
                <c:pt idx="533">
                  <c:v>500</c:v>
                </c:pt>
                <c:pt idx="534">
                  <c:v>400</c:v>
                </c:pt>
                <c:pt idx="535">
                  <c:v>400</c:v>
                </c:pt>
                <c:pt idx="536">
                  <c:v>300</c:v>
                </c:pt>
                <c:pt idx="537">
                  <c:v>400</c:v>
                </c:pt>
                <c:pt idx="538">
                  <c:v>200</c:v>
                </c:pt>
                <c:pt idx="539">
                  <c:v>900</c:v>
                </c:pt>
                <c:pt idx="540">
                  <c:v>400</c:v>
                </c:pt>
                <c:pt idx="541">
                  <c:v>400</c:v>
                </c:pt>
                <c:pt idx="542">
                  <c:v>800</c:v>
                </c:pt>
                <c:pt idx="543">
                  <c:v>500</c:v>
                </c:pt>
                <c:pt idx="544">
                  <c:v>400</c:v>
                </c:pt>
                <c:pt idx="545">
                  <c:v>500</c:v>
                </c:pt>
                <c:pt idx="546">
                  <c:v>500</c:v>
                </c:pt>
                <c:pt idx="547">
                  <c:v>300</c:v>
                </c:pt>
                <c:pt idx="548">
                  <c:v>400</c:v>
                </c:pt>
                <c:pt idx="549">
                  <c:v>200</c:v>
                </c:pt>
                <c:pt idx="550">
                  <c:v>300</c:v>
                </c:pt>
                <c:pt idx="551">
                  <c:v>700</c:v>
                </c:pt>
                <c:pt idx="552">
                  <c:v>1000</c:v>
                </c:pt>
                <c:pt idx="553">
                  <c:v>800</c:v>
                </c:pt>
                <c:pt idx="554">
                  <c:v>400</c:v>
                </c:pt>
                <c:pt idx="555">
                  <c:v>500</c:v>
                </c:pt>
                <c:pt idx="556">
                  <c:v>600</c:v>
                </c:pt>
                <c:pt idx="557">
                  <c:v>300</c:v>
                </c:pt>
                <c:pt idx="558">
                  <c:v>500</c:v>
                </c:pt>
                <c:pt idx="559">
                  <c:v>600</c:v>
                </c:pt>
                <c:pt idx="560">
                  <c:v>400</c:v>
                </c:pt>
                <c:pt idx="561">
                  <c:v>300</c:v>
                </c:pt>
                <c:pt idx="562">
                  <c:v>800</c:v>
                </c:pt>
                <c:pt idx="563">
                  <c:v>400</c:v>
                </c:pt>
                <c:pt idx="564">
                  <c:v>500</c:v>
                </c:pt>
                <c:pt idx="565">
                  <c:v>200</c:v>
                </c:pt>
                <c:pt idx="566">
                  <c:v>900</c:v>
                </c:pt>
                <c:pt idx="567">
                  <c:v>200</c:v>
                </c:pt>
                <c:pt idx="568">
                  <c:v>600</c:v>
                </c:pt>
                <c:pt idx="569">
                  <c:v>700</c:v>
                </c:pt>
                <c:pt idx="570">
                  <c:v>700</c:v>
                </c:pt>
                <c:pt idx="571">
                  <c:v>200</c:v>
                </c:pt>
                <c:pt idx="572">
                  <c:v>900</c:v>
                </c:pt>
                <c:pt idx="573">
                  <c:v>500</c:v>
                </c:pt>
                <c:pt idx="574">
                  <c:v>700</c:v>
                </c:pt>
                <c:pt idx="575">
                  <c:v>400</c:v>
                </c:pt>
                <c:pt idx="576">
                  <c:v>700</c:v>
                </c:pt>
                <c:pt idx="577">
                  <c:v>600</c:v>
                </c:pt>
                <c:pt idx="578">
                  <c:v>1000</c:v>
                </c:pt>
                <c:pt idx="579">
                  <c:v>500</c:v>
                </c:pt>
                <c:pt idx="580">
                  <c:v>800</c:v>
                </c:pt>
                <c:pt idx="581">
                  <c:v>400</c:v>
                </c:pt>
                <c:pt idx="582">
                  <c:v>400</c:v>
                </c:pt>
                <c:pt idx="583">
                  <c:v>400</c:v>
                </c:pt>
                <c:pt idx="584">
                  <c:v>300</c:v>
                </c:pt>
                <c:pt idx="585">
                  <c:v>400</c:v>
                </c:pt>
                <c:pt idx="586">
                  <c:v>300</c:v>
                </c:pt>
                <c:pt idx="587">
                  <c:v>400</c:v>
                </c:pt>
                <c:pt idx="588">
                  <c:v>600</c:v>
                </c:pt>
                <c:pt idx="589">
                  <c:v>400</c:v>
                </c:pt>
                <c:pt idx="590">
                  <c:v>400</c:v>
                </c:pt>
                <c:pt idx="591">
                  <c:v>300</c:v>
                </c:pt>
                <c:pt idx="592">
                  <c:v>400</c:v>
                </c:pt>
                <c:pt idx="593">
                  <c:v>300</c:v>
                </c:pt>
                <c:pt idx="594">
                  <c:v>200</c:v>
                </c:pt>
                <c:pt idx="595">
                  <c:v>300</c:v>
                </c:pt>
                <c:pt idx="596">
                  <c:v>600</c:v>
                </c:pt>
                <c:pt idx="597">
                  <c:v>400</c:v>
                </c:pt>
                <c:pt idx="598">
                  <c:v>400</c:v>
                </c:pt>
                <c:pt idx="599">
                  <c:v>400</c:v>
                </c:pt>
                <c:pt idx="600">
                  <c:v>400</c:v>
                </c:pt>
                <c:pt idx="601">
                  <c:v>900</c:v>
                </c:pt>
                <c:pt idx="602">
                  <c:v>400</c:v>
                </c:pt>
                <c:pt idx="603">
                  <c:v>300</c:v>
                </c:pt>
                <c:pt idx="604">
                  <c:v>500</c:v>
                </c:pt>
                <c:pt idx="605">
                  <c:v>300</c:v>
                </c:pt>
                <c:pt idx="606">
                  <c:v>400</c:v>
                </c:pt>
                <c:pt idx="607">
                  <c:v>1000</c:v>
                </c:pt>
                <c:pt idx="608">
                  <c:v>700</c:v>
                </c:pt>
                <c:pt idx="609">
                  <c:v>700</c:v>
                </c:pt>
                <c:pt idx="610">
                  <c:v>300</c:v>
                </c:pt>
                <c:pt idx="611">
                  <c:v>300</c:v>
                </c:pt>
                <c:pt idx="612">
                  <c:v>500</c:v>
                </c:pt>
                <c:pt idx="613">
                  <c:v>400</c:v>
                </c:pt>
                <c:pt idx="614">
                  <c:v>300</c:v>
                </c:pt>
                <c:pt idx="615">
                  <c:v>500</c:v>
                </c:pt>
                <c:pt idx="616">
                  <c:v>400</c:v>
                </c:pt>
                <c:pt idx="617">
                  <c:v>700</c:v>
                </c:pt>
                <c:pt idx="618">
                  <c:v>400</c:v>
                </c:pt>
                <c:pt idx="619">
                  <c:v>400</c:v>
                </c:pt>
                <c:pt idx="620">
                  <c:v>900</c:v>
                </c:pt>
                <c:pt idx="621">
                  <c:v>500</c:v>
                </c:pt>
                <c:pt idx="622">
                  <c:v>300</c:v>
                </c:pt>
                <c:pt idx="623">
                  <c:v>300</c:v>
                </c:pt>
                <c:pt idx="624">
                  <c:v>200</c:v>
                </c:pt>
                <c:pt idx="625">
                  <c:v>300</c:v>
                </c:pt>
                <c:pt idx="626">
                  <c:v>400</c:v>
                </c:pt>
                <c:pt idx="627">
                  <c:v>400</c:v>
                </c:pt>
                <c:pt idx="628">
                  <c:v>500</c:v>
                </c:pt>
                <c:pt idx="629">
                  <c:v>900</c:v>
                </c:pt>
                <c:pt idx="630">
                  <c:v>900</c:v>
                </c:pt>
                <c:pt idx="631">
                  <c:v>1100</c:v>
                </c:pt>
                <c:pt idx="632">
                  <c:v>700</c:v>
                </c:pt>
                <c:pt idx="633">
                  <c:v>800</c:v>
                </c:pt>
                <c:pt idx="634">
                  <c:v>400</c:v>
                </c:pt>
                <c:pt idx="635">
                  <c:v>300</c:v>
                </c:pt>
                <c:pt idx="636">
                  <c:v>800</c:v>
                </c:pt>
                <c:pt idx="637">
                  <c:v>400</c:v>
                </c:pt>
                <c:pt idx="638">
                  <c:v>600</c:v>
                </c:pt>
                <c:pt idx="639">
                  <c:v>300</c:v>
                </c:pt>
                <c:pt idx="640">
                  <c:v>1100</c:v>
                </c:pt>
                <c:pt idx="641">
                  <c:v>600</c:v>
                </c:pt>
                <c:pt idx="642">
                  <c:v>300</c:v>
                </c:pt>
                <c:pt idx="643">
                  <c:v>400</c:v>
                </c:pt>
                <c:pt idx="644">
                  <c:v>900</c:v>
                </c:pt>
                <c:pt idx="645">
                  <c:v>400</c:v>
                </c:pt>
                <c:pt idx="646">
                  <c:v>800</c:v>
                </c:pt>
                <c:pt idx="647">
                  <c:v>1000</c:v>
                </c:pt>
                <c:pt idx="648">
                  <c:v>400</c:v>
                </c:pt>
                <c:pt idx="649">
                  <c:v>700</c:v>
                </c:pt>
                <c:pt idx="650">
                  <c:v>900</c:v>
                </c:pt>
                <c:pt idx="651">
                  <c:v>300</c:v>
                </c:pt>
                <c:pt idx="652">
                  <c:v>300</c:v>
                </c:pt>
                <c:pt idx="653">
                  <c:v>400</c:v>
                </c:pt>
                <c:pt idx="654">
                  <c:v>500</c:v>
                </c:pt>
                <c:pt idx="655">
                  <c:v>400</c:v>
                </c:pt>
                <c:pt idx="656">
                  <c:v>400</c:v>
                </c:pt>
                <c:pt idx="657">
                  <c:v>300</c:v>
                </c:pt>
                <c:pt idx="658">
                  <c:v>800</c:v>
                </c:pt>
                <c:pt idx="659">
                  <c:v>400</c:v>
                </c:pt>
                <c:pt idx="660">
                  <c:v>300</c:v>
                </c:pt>
                <c:pt idx="661">
                  <c:v>400</c:v>
                </c:pt>
                <c:pt idx="662">
                  <c:v>700</c:v>
                </c:pt>
                <c:pt idx="663">
                  <c:v>500</c:v>
                </c:pt>
                <c:pt idx="664">
                  <c:v>400</c:v>
                </c:pt>
                <c:pt idx="665">
                  <c:v>500</c:v>
                </c:pt>
                <c:pt idx="666">
                  <c:v>500</c:v>
                </c:pt>
                <c:pt idx="667">
                  <c:v>600</c:v>
                </c:pt>
                <c:pt idx="668">
                  <c:v>300</c:v>
                </c:pt>
                <c:pt idx="669">
                  <c:v>400</c:v>
                </c:pt>
                <c:pt idx="670">
                  <c:v>1000</c:v>
                </c:pt>
                <c:pt idx="671">
                  <c:v>800</c:v>
                </c:pt>
                <c:pt idx="672">
                  <c:v>700</c:v>
                </c:pt>
                <c:pt idx="673">
                  <c:v>800</c:v>
                </c:pt>
                <c:pt idx="674">
                  <c:v>500</c:v>
                </c:pt>
                <c:pt idx="675">
                  <c:v>400</c:v>
                </c:pt>
                <c:pt idx="676">
                  <c:v>800</c:v>
                </c:pt>
                <c:pt idx="677">
                  <c:v>300</c:v>
                </c:pt>
                <c:pt idx="678">
                  <c:v>300</c:v>
                </c:pt>
                <c:pt idx="679">
                  <c:v>400</c:v>
                </c:pt>
                <c:pt idx="680">
                  <c:v>300</c:v>
                </c:pt>
                <c:pt idx="681">
                  <c:v>1100</c:v>
                </c:pt>
                <c:pt idx="682">
                  <c:v>300</c:v>
                </c:pt>
                <c:pt idx="683">
                  <c:v>400</c:v>
                </c:pt>
                <c:pt idx="684">
                  <c:v>400</c:v>
                </c:pt>
                <c:pt idx="685">
                  <c:v>400</c:v>
                </c:pt>
                <c:pt idx="686">
                  <c:v>300</c:v>
                </c:pt>
                <c:pt idx="687">
                  <c:v>700</c:v>
                </c:pt>
                <c:pt idx="688">
                  <c:v>300</c:v>
                </c:pt>
                <c:pt idx="689">
                  <c:v>600</c:v>
                </c:pt>
                <c:pt idx="690">
                  <c:v>400</c:v>
                </c:pt>
                <c:pt idx="691">
                  <c:v>400</c:v>
                </c:pt>
                <c:pt idx="692">
                  <c:v>300</c:v>
                </c:pt>
                <c:pt idx="693">
                  <c:v>900</c:v>
                </c:pt>
                <c:pt idx="694">
                  <c:v>900</c:v>
                </c:pt>
                <c:pt idx="695">
                  <c:v>600</c:v>
                </c:pt>
                <c:pt idx="696">
                  <c:v>300</c:v>
                </c:pt>
                <c:pt idx="697">
                  <c:v>300</c:v>
                </c:pt>
                <c:pt idx="698">
                  <c:v>500</c:v>
                </c:pt>
                <c:pt idx="699">
                  <c:v>400</c:v>
                </c:pt>
                <c:pt idx="700">
                  <c:v>900</c:v>
                </c:pt>
                <c:pt idx="701">
                  <c:v>400</c:v>
                </c:pt>
                <c:pt idx="702">
                  <c:v>400</c:v>
                </c:pt>
                <c:pt idx="703">
                  <c:v>300</c:v>
                </c:pt>
                <c:pt idx="704">
                  <c:v>200</c:v>
                </c:pt>
                <c:pt idx="705">
                  <c:v>600</c:v>
                </c:pt>
                <c:pt idx="706">
                  <c:v>600</c:v>
                </c:pt>
                <c:pt idx="707">
                  <c:v>300</c:v>
                </c:pt>
                <c:pt idx="708">
                  <c:v>400</c:v>
                </c:pt>
                <c:pt idx="709">
                  <c:v>900</c:v>
                </c:pt>
                <c:pt idx="710">
                  <c:v>300</c:v>
                </c:pt>
                <c:pt idx="711">
                  <c:v>900</c:v>
                </c:pt>
                <c:pt idx="712">
                  <c:v>400</c:v>
                </c:pt>
                <c:pt idx="713">
                  <c:v>200</c:v>
                </c:pt>
                <c:pt idx="714">
                  <c:v>300</c:v>
                </c:pt>
                <c:pt idx="715">
                  <c:v>700</c:v>
                </c:pt>
                <c:pt idx="716">
                  <c:v>500</c:v>
                </c:pt>
                <c:pt idx="717">
                  <c:v>500</c:v>
                </c:pt>
                <c:pt idx="718">
                  <c:v>600</c:v>
                </c:pt>
                <c:pt idx="719">
                  <c:v>400</c:v>
                </c:pt>
                <c:pt idx="720">
                  <c:v>900</c:v>
                </c:pt>
                <c:pt idx="721">
                  <c:v>800</c:v>
                </c:pt>
                <c:pt idx="722">
                  <c:v>400</c:v>
                </c:pt>
                <c:pt idx="723">
                  <c:v>300</c:v>
                </c:pt>
                <c:pt idx="724">
                  <c:v>500</c:v>
                </c:pt>
                <c:pt idx="725">
                  <c:v>1000</c:v>
                </c:pt>
                <c:pt idx="726">
                  <c:v>600</c:v>
                </c:pt>
                <c:pt idx="727">
                  <c:v>300</c:v>
                </c:pt>
                <c:pt idx="728">
                  <c:v>600</c:v>
                </c:pt>
                <c:pt idx="729">
                  <c:v>300</c:v>
                </c:pt>
                <c:pt idx="730">
                  <c:v>300</c:v>
                </c:pt>
                <c:pt idx="731">
                  <c:v>300</c:v>
                </c:pt>
                <c:pt idx="732">
                  <c:v>300</c:v>
                </c:pt>
                <c:pt idx="733">
                  <c:v>1000</c:v>
                </c:pt>
                <c:pt idx="734">
                  <c:v>300</c:v>
                </c:pt>
                <c:pt idx="735">
                  <c:v>300</c:v>
                </c:pt>
                <c:pt idx="736">
                  <c:v>700</c:v>
                </c:pt>
                <c:pt idx="737">
                  <c:v>200</c:v>
                </c:pt>
                <c:pt idx="738">
                  <c:v>300</c:v>
                </c:pt>
                <c:pt idx="739">
                  <c:v>500</c:v>
                </c:pt>
                <c:pt idx="740">
                  <c:v>300</c:v>
                </c:pt>
                <c:pt idx="741">
                  <c:v>400</c:v>
                </c:pt>
                <c:pt idx="742">
                  <c:v>500</c:v>
                </c:pt>
                <c:pt idx="743">
                  <c:v>900</c:v>
                </c:pt>
                <c:pt idx="744">
                  <c:v>800</c:v>
                </c:pt>
                <c:pt idx="745">
                  <c:v>1200</c:v>
                </c:pt>
                <c:pt idx="746">
                  <c:v>300</c:v>
                </c:pt>
                <c:pt idx="747">
                  <c:v>1200</c:v>
                </c:pt>
                <c:pt idx="748">
                  <c:v>500</c:v>
                </c:pt>
                <c:pt idx="749">
                  <c:v>400</c:v>
                </c:pt>
                <c:pt idx="750">
                  <c:v>300</c:v>
                </c:pt>
                <c:pt idx="751">
                  <c:v>700</c:v>
                </c:pt>
                <c:pt idx="752">
                  <c:v>700</c:v>
                </c:pt>
                <c:pt idx="753">
                  <c:v>700</c:v>
                </c:pt>
                <c:pt idx="754">
                  <c:v>600</c:v>
                </c:pt>
                <c:pt idx="755">
                  <c:v>900</c:v>
                </c:pt>
                <c:pt idx="756">
                  <c:v>500</c:v>
                </c:pt>
                <c:pt idx="757">
                  <c:v>600</c:v>
                </c:pt>
                <c:pt idx="758">
                  <c:v>400</c:v>
                </c:pt>
                <c:pt idx="759">
                  <c:v>400</c:v>
                </c:pt>
                <c:pt idx="760">
                  <c:v>600</c:v>
                </c:pt>
                <c:pt idx="761">
                  <c:v>600</c:v>
                </c:pt>
                <c:pt idx="762">
                  <c:v>600</c:v>
                </c:pt>
                <c:pt idx="763">
                  <c:v>300</c:v>
                </c:pt>
                <c:pt idx="764">
                  <c:v>300</c:v>
                </c:pt>
                <c:pt idx="765">
                  <c:v>800</c:v>
                </c:pt>
                <c:pt idx="766">
                  <c:v>400</c:v>
                </c:pt>
                <c:pt idx="767">
                  <c:v>600</c:v>
                </c:pt>
                <c:pt idx="768">
                  <c:v>400</c:v>
                </c:pt>
                <c:pt idx="769">
                  <c:v>800</c:v>
                </c:pt>
                <c:pt idx="770">
                  <c:v>700</c:v>
                </c:pt>
                <c:pt idx="771">
                  <c:v>600</c:v>
                </c:pt>
                <c:pt idx="772">
                  <c:v>1200</c:v>
                </c:pt>
                <c:pt idx="773">
                  <c:v>600</c:v>
                </c:pt>
                <c:pt idx="774">
                  <c:v>500</c:v>
                </c:pt>
                <c:pt idx="775">
                  <c:v>600</c:v>
                </c:pt>
                <c:pt idx="776">
                  <c:v>900</c:v>
                </c:pt>
                <c:pt idx="777">
                  <c:v>700</c:v>
                </c:pt>
                <c:pt idx="778">
                  <c:v>500</c:v>
                </c:pt>
                <c:pt idx="779">
                  <c:v>900</c:v>
                </c:pt>
                <c:pt idx="780">
                  <c:v>400</c:v>
                </c:pt>
                <c:pt idx="781">
                  <c:v>1100</c:v>
                </c:pt>
                <c:pt idx="782">
                  <c:v>400</c:v>
                </c:pt>
                <c:pt idx="783">
                  <c:v>700</c:v>
                </c:pt>
                <c:pt idx="784">
                  <c:v>500</c:v>
                </c:pt>
                <c:pt idx="785">
                  <c:v>500</c:v>
                </c:pt>
                <c:pt idx="786">
                  <c:v>400</c:v>
                </c:pt>
                <c:pt idx="787">
                  <c:v>300</c:v>
                </c:pt>
                <c:pt idx="788">
                  <c:v>400</c:v>
                </c:pt>
                <c:pt idx="789">
                  <c:v>300</c:v>
                </c:pt>
                <c:pt idx="790">
                  <c:v>700</c:v>
                </c:pt>
                <c:pt idx="791">
                  <c:v>700</c:v>
                </c:pt>
                <c:pt idx="792">
                  <c:v>400</c:v>
                </c:pt>
                <c:pt idx="793">
                  <c:v>800</c:v>
                </c:pt>
                <c:pt idx="794">
                  <c:v>300</c:v>
                </c:pt>
                <c:pt idx="795">
                  <c:v>300</c:v>
                </c:pt>
                <c:pt idx="796">
                  <c:v>300</c:v>
                </c:pt>
                <c:pt idx="797">
                  <c:v>600</c:v>
                </c:pt>
                <c:pt idx="798">
                  <c:v>400</c:v>
                </c:pt>
                <c:pt idx="799">
                  <c:v>700</c:v>
                </c:pt>
                <c:pt idx="800">
                  <c:v>400</c:v>
                </c:pt>
                <c:pt idx="801">
                  <c:v>300</c:v>
                </c:pt>
                <c:pt idx="802">
                  <c:v>400</c:v>
                </c:pt>
                <c:pt idx="803">
                  <c:v>400</c:v>
                </c:pt>
                <c:pt idx="804">
                  <c:v>700</c:v>
                </c:pt>
                <c:pt idx="805">
                  <c:v>200</c:v>
                </c:pt>
                <c:pt idx="806">
                  <c:v>400</c:v>
                </c:pt>
                <c:pt idx="807">
                  <c:v>400</c:v>
                </c:pt>
                <c:pt idx="808">
                  <c:v>1100</c:v>
                </c:pt>
                <c:pt idx="809">
                  <c:v>900</c:v>
                </c:pt>
                <c:pt idx="810">
                  <c:v>600</c:v>
                </c:pt>
                <c:pt idx="811">
                  <c:v>400</c:v>
                </c:pt>
                <c:pt idx="812">
                  <c:v>300</c:v>
                </c:pt>
                <c:pt idx="813">
                  <c:v>500</c:v>
                </c:pt>
                <c:pt idx="814">
                  <c:v>300</c:v>
                </c:pt>
                <c:pt idx="815">
                  <c:v>400</c:v>
                </c:pt>
                <c:pt idx="816">
                  <c:v>300</c:v>
                </c:pt>
                <c:pt idx="817">
                  <c:v>200</c:v>
                </c:pt>
                <c:pt idx="818">
                  <c:v>300</c:v>
                </c:pt>
                <c:pt idx="819">
                  <c:v>200</c:v>
                </c:pt>
                <c:pt idx="820">
                  <c:v>100</c:v>
                </c:pt>
                <c:pt idx="821">
                  <c:v>200</c:v>
                </c:pt>
                <c:pt idx="822">
                  <c:v>200</c:v>
                </c:pt>
                <c:pt idx="823">
                  <c:v>300</c:v>
                </c:pt>
                <c:pt idx="824">
                  <c:v>300</c:v>
                </c:pt>
                <c:pt idx="825">
                  <c:v>200</c:v>
                </c:pt>
                <c:pt idx="826">
                  <c:v>200</c:v>
                </c:pt>
                <c:pt idx="827">
                  <c:v>300</c:v>
                </c:pt>
                <c:pt idx="828">
                  <c:v>200</c:v>
                </c:pt>
                <c:pt idx="829">
                  <c:v>300</c:v>
                </c:pt>
                <c:pt idx="830">
                  <c:v>200</c:v>
                </c:pt>
                <c:pt idx="831">
                  <c:v>300</c:v>
                </c:pt>
                <c:pt idx="832">
                  <c:v>200</c:v>
                </c:pt>
                <c:pt idx="833">
                  <c:v>300</c:v>
                </c:pt>
                <c:pt idx="834">
                  <c:v>300</c:v>
                </c:pt>
                <c:pt idx="835">
                  <c:v>200</c:v>
                </c:pt>
                <c:pt idx="836">
                  <c:v>200</c:v>
                </c:pt>
                <c:pt idx="837">
                  <c:v>300</c:v>
                </c:pt>
                <c:pt idx="838">
                  <c:v>300</c:v>
                </c:pt>
                <c:pt idx="839">
                  <c:v>200</c:v>
                </c:pt>
                <c:pt idx="840">
                  <c:v>200</c:v>
                </c:pt>
                <c:pt idx="841">
                  <c:v>200</c:v>
                </c:pt>
                <c:pt idx="842">
                  <c:v>200</c:v>
                </c:pt>
                <c:pt idx="843">
                  <c:v>200</c:v>
                </c:pt>
                <c:pt idx="844">
                  <c:v>400</c:v>
                </c:pt>
                <c:pt idx="845">
                  <c:v>300</c:v>
                </c:pt>
                <c:pt idx="846">
                  <c:v>200</c:v>
                </c:pt>
                <c:pt idx="847">
                  <c:v>400</c:v>
                </c:pt>
                <c:pt idx="848">
                  <c:v>300</c:v>
                </c:pt>
                <c:pt idx="849">
                  <c:v>400</c:v>
                </c:pt>
                <c:pt idx="850">
                  <c:v>300</c:v>
                </c:pt>
                <c:pt idx="851">
                  <c:v>200</c:v>
                </c:pt>
                <c:pt idx="852">
                  <c:v>300</c:v>
                </c:pt>
                <c:pt idx="853">
                  <c:v>400</c:v>
                </c:pt>
                <c:pt idx="854">
                  <c:v>300</c:v>
                </c:pt>
                <c:pt idx="855">
                  <c:v>200</c:v>
                </c:pt>
                <c:pt idx="856">
                  <c:v>300</c:v>
                </c:pt>
                <c:pt idx="857">
                  <c:v>300</c:v>
                </c:pt>
                <c:pt idx="858">
                  <c:v>200</c:v>
                </c:pt>
                <c:pt idx="859">
                  <c:v>300</c:v>
                </c:pt>
                <c:pt idx="860">
                  <c:v>200</c:v>
                </c:pt>
                <c:pt idx="861">
                  <c:v>400</c:v>
                </c:pt>
                <c:pt idx="862">
                  <c:v>300</c:v>
                </c:pt>
                <c:pt idx="863">
                  <c:v>300</c:v>
                </c:pt>
                <c:pt idx="864">
                  <c:v>300</c:v>
                </c:pt>
                <c:pt idx="865">
                  <c:v>400</c:v>
                </c:pt>
                <c:pt idx="866">
                  <c:v>300</c:v>
                </c:pt>
                <c:pt idx="867">
                  <c:v>200</c:v>
                </c:pt>
                <c:pt idx="868">
                  <c:v>200</c:v>
                </c:pt>
                <c:pt idx="869">
                  <c:v>300</c:v>
                </c:pt>
                <c:pt idx="870">
                  <c:v>300</c:v>
                </c:pt>
                <c:pt idx="871">
                  <c:v>300</c:v>
                </c:pt>
                <c:pt idx="872">
                  <c:v>300</c:v>
                </c:pt>
                <c:pt idx="873">
                  <c:v>300</c:v>
                </c:pt>
                <c:pt idx="874">
                  <c:v>200</c:v>
                </c:pt>
                <c:pt idx="875">
                  <c:v>200</c:v>
                </c:pt>
                <c:pt idx="876">
                  <c:v>200</c:v>
                </c:pt>
                <c:pt idx="877">
                  <c:v>400</c:v>
                </c:pt>
                <c:pt idx="878">
                  <c:v>200</c:v>
                </c:pt>
                <c:pt idx="879">
                  <c:v>300</c:v>
                </c:pt>
                <c:pt idx="880">
                  <c:v>300</c:v>
                </c:pt>
                <c:pt idx="881">
                  <c:v>400</c:v>
                </c:pt>
                <c:pt idx="882">
                  <c:v>100</c:v>
                </c:pt>
                <c:pt idx="883">
                  <c:v>400</c:v>
                </c:pt>
                <c:pt idx="884">
                  <c:v>300</c:v>
                </c:pt>
                <c:pt idx="885">
                  <c:v>400</c:v>
                </c:pt>
                <c:pt idx="886">
                  <c:v>500</c:v>
                </c:pt>
                <c:pt idx="887">
                  <c:v>300</c:v>
                </c:pt>
                <c:pt idx="888">
                  <c:v>200</c:v>
                </c:pt>
                <c:pt idx="889">
                  <c:v>200</c:v>
                </c:pt>
                <c:pt idx="890">
                  <c:v>200</c:v>
                </c:pt>
                <c:pt idx="891">
                  <c:v>300</c:v>
                </c:pt>
                <c:pt idx="892">
                  <c:v>300</c:v>
                </c:pt>
                <c:pt idx="893">
                  <c:v>300</c:v>
                </c:pt>
                <c:pt idx="894">
                  <c:v>200</c:v>
                </c:pt>
                <c:pt idx="895">
                  <c:v>300</c:v>
                </c:pt>
                <c:pt idx="896">
                  <c:v>200</c:v>
                </c:pt>
                <c:pt idx="897">
                  <c:v>300</c:v>
                </c:pt>
                <c:pt idx="898">
                  <c:v>300</c:v>
                </c:pt>
                <c:pt idx="899">
                  <c:v>300</c:v>
                </c:pt>
                <c:pt idx="900">
                  <c:v>300</c:v>
                </c:pt>
                <c:pt idx="901">
                  <c:v>300</c:v>
                </c:pt>
                <c:pt idx="902">
                  <c:v>200</c:v>
                </c:pt>
                <c:pt idx="903">
                  <c:v>300</c:v>
                </c:pt>
                <c:pt idx="904">
                  <c:v>400</c:v>
                </c:pt>
                <c:pt idx="905">
                  <c:v>300</c:v>
                </c:pt>
                <c:pt idx="906">
                  <c:v>300</c:v>
                </c:pt>
                <c:pt idx="907">
                  <c:v>300</c:v>
                </c:pt>
                <c:pt idx="908">
                  <c:v>200</c:v>
                </c:pt>
                <c:pt idx="909">
                  <c:v>300</c:v>
                </c:pt>
                <c:pt idx="910">
                  <c:v>400</c:v>
                </c:pt>
                <c:pt idx="911">
                  <c:v>300</c:v>
                </c:pt>
                <c:pt idx="912">
                  <c:v>200</c:v>
                </c:pt>
                <c:pt idx="913">
                  <c:v>300</c:v>
                </c:pt>
                <c:pt idx="914">
                  <c:v>300</c:v>
                </c:pt>
                <c:pt idx="915">
                  <c:v>400</c:v>
                </c:pt>
                <c:pt idx="916">
                  <c:v>400</c:v>
                </c:pt>
                <c:pt idx="917">
                  <c:v>300</c:v>
                </c:pt>
                <c:pt idx="918">
                  <c:v>300</c:v>
                </c:pt>
                <c:pt idx="919">
                  <c:v>300</c:v>
                </c:pt>
                <c:pt idx="920">
                  <c:v>200</c:v>
                </c:pt>
                <c:pt idx="921">
                  <c:v>200</c:v>
                </c:pt>
                <c:pt idx="922">
                  <c:v>400</c:v>
                </c:pt>
                <c:pt idx="923">
                  <c:v>400</c:v>
                </c:pt>
                <c:pt idx="924">
                  <c:v>300</c:v>
                </c:pt>
                <c:pt idx="925">
                  <c:v>400</c:v>
                </c:pt>
                <c:pt idx="926">
                  <c:v>300</c:v>
                </c:pt>
                <c:pt idx="927">
                  <c:v>200</c:v>
                </c:pt>
                <c:pt idx="928">
                  <c:v>300</c:v>
                </c:pt>
                <c:pt idx="929">
                  <c:v>400</c:v>
                </c:pt>
                <c:pt idx="930">
                  <c:v>300</c:v>
                </c:pt>
                <c:pt idx="931">
                  <c:v>400</c:v>
                </c:pt>
                <c:pt idx="932">
                  <c:v>300</c:v>
                </c:pt>
                <c:pt idx="933">
                  <c:v>400</c:v>
                </c:pt>
                <c:pt idx="934">
                  <c:v>200</c:v>
                </c:pt>
                <c:pt idx="935">
                  <c:v>100</c:v>
                </c:pt>
                <c:pt idx="936">
                  <c:v>300</c:v>
                </c:pt>
                <c:pt idx="937">
                  <c:v>300</c:v>
                </c:pt>
                <c:pt idx="938">
                  <c:v>200</c:v>
                </c:pt>
                <c:pt idx="939">
                  <c:v>300</c:v>
                </c:pt>
                <c:pt idx="940">
                  <c:v>100</c:v>
                </c:pt>
                <c:pt idx="941">
                  <c:v>300</c:v>
                </c:pt>
                <c:pt idx="942">
                  <c:v>200</c:v>
                </c:pt>
                <c:pt idx="943">
                  <c:v>300</c:v>
                </c:pt>
                <c:pt idx="944">
                  <c:v>300</c:v>
                </c:pt>
                <c:pt idx="945">
                  <c:v>400</c:v>
                </c:pt>
                <c:pt idx="946">
                  <c:v>200</c:v>
                </c:pt>
                <c:pt idx="947">
                  <c:v>200</c:v>
                </c:pt>
                <c:pt idx="948">
                  <c:v>300</c:v>
                </c:pt>
                <c:pt idx="949">
                  <c:v>200</c:v>
                </c:pt>
                <c:pt idx="950">
                  <c:v>200</c:v>
                </c:pt>
                <c:pt idx="951">
                  <c:v>200</c:v>
                </c:pt>
                <c:pt idx="952">
                  <c:v>400</c:v>
                </c:pt>
                <c:pt idx="953">
                  <c:v>300</c:v>
                </c:pt>
                <c:pt idx="954">
                  <c:v>300</c:v>
                </c:pt>
                <c:pt idx="955">
                  <c:v>200</c:v>
                </c:pt>
                <c:pt idx="956">
                  <c:v>300</c:v>
                </c:pt>
                <c:pt idx="957">
                  <c:v>200</c:v>
                </c:pt>
                <c:pt idx="958">
                  <c:v>200</c:v>
                </c:pt>
                <c:pt idx="959">
                  <c:v>200</c:v>
                </c:pt>
                <c:pt idx="960">
                  <c:v>300</c:v>
                </c:pt>
                <c:pt idx="961">
                  <c:v>400</c:v>
                </c:pt>
                <c:pt idx="962">
                  <c:v>200</c:v>
                </c:pt>
                <c:pt idx="963">
                  <c:v>200</c:v>
                </c:pt>
                <c:pt idx="964">
                  <c:v>300</c:v>
                </c:pt>
                <c:pt idx="965">
                  <c:v>200</c:v>
                </c:pt>
                <c:pt idx="966">
                  <c:v>300</c:v>
                </c:pt>
                <c:pt idx="967">
                  <c:v>200</c:v>
                </c:pt>
                <c:pt idx="968">
                  <c:v>300</c:v>
                </c:pt>
                <c:pt idx="969">
                  <c:v>300</c:v>
                </c:pt>
                <c:pt idx="970">
                  <c:v>200</c:v>
                </c:pt>
                <c:pt idx="971">
                  <c:v>200</c:v>
                </c:pt>
                <c:pt idx="972">
                  <c:v>300</c:v>
                </c:pt>
                <c:pt idx="973">
                  <c:v>300</c:v>
                </c:pt>
                <c:pt idx="974">
                  <c:v>300</c:v>
                </c:pt>
                <c:pt idx="975">
                  <c:v>200</c:v>
                </c:pt>
                <c:pt idx="976">
                  <c:v>400</c:v>
                </c:pt>
                <c:pt idx="977">
                  <c:v>300</c:v>
                </c:pt>
                <c:pt idx="978">
                  <c:v>200</c:v>
                </c:pt>
                <c:pt idx="979">
                  <c:v>400</c:v>
                </c:pt>
                <c:pt idx="980">
                  <c:v>300</c:v>
                </c:pt>
                <c:pt idx="981">
                  <c:v>500</c:v>
                </c:pt>
                <c:pt idx="982">
                  <c:v>400</c:v>
                </c:pt>
                <c:pt idx="983">
                  <c:v>400</c:v>
                </c:pt>
                <c:pt idx="984">
                  <c:v>300</c:v>
                </c:pt>
                <c:pt idx="985">
                  <c:v>200</c:v>
                </c:pt>
                <c:pt idx="986">
                  <c:v>200</c:v>
                </c:pt>
                <c:pt idx="987">
                  <c:v>200</c:v>
                </c:pt>
                <c:pt idx="988">
                  <c:v>300</c:v>
                </c:pt>
                <c:pt idx="989">
                  <c:v>300</c:v>
                </c:pt>
                <c:pt idx="990">
                  <c:v>300</c:v>
                </c:pt>
                <c:pt idx="991">
                  <c:v>300</c:v>
                </c:pt>
                <c:pt idx="992">
                  <c:v>400</c:v>
                </c:pt>
                <c:pt idx="993">
                  <c:v>300</c:v>
                </c:pt>
                <c:pt idx="994">
                  <c:v>300</c:v>
                </c:pt>
                <c:pt idx="995">
                  <c:v>400</c:v>
                </c:pt>
                <c:pt idx="996">
                  <c:v>300</c:v>
                </c:pt>
                <c:pt idx="997">
                  <c:v>300</c:v>
                </c:pt>
                <c:pt idx="998">
                  <c:v>300</c:v>
                </c:pt>
                <c:pt idx="999">
                  <c:v>300</c:v>
                </c:pt>
                <c:pt idx="1000">
                  <c:v>65900</c:v>
                </c:pt>
                <c:pt idx="1001">
                  <c:v>4400</c:v>
                </c:pt>
                <c:pt idx="1002">
                  <c:v>3100</c:v>
                </c:pt>
                <c:pt idx="1003">
                  <c:v>12700</c:v>
                </c:pt>
                <c:pt idx="1004">
                  <c:v>4700</c:v>
                </c:pt>
                <c:pt idx="1005">
                  <c:v>1600</c:v>
                </c:pt>
                <c:pt idx="1006">
                  <c:v>4700</c:v>
                </c:pt>
                <c:pt idx="1007">
                  <c:v>1900</c:v>
                </c:pt>
                <c:pt idx="1008">
                  <c:v>1700</c:v>
                </c:pt>
                <c:pt idx="1009">
                  <c:v>1000</c:v>
                </c:pt>
                <c:pt idx="1010">
                  <c:v>800</c:v>
                </c:pt>
                <c:pt idx="1011">
                  <c:v>1600</c:v>
                </c:pt>
                <c:pt idx="1012">
                  <c:v>1200</c:v>
                </c:pt>
                <c:pt idx="1013">
                  <c:v>600</c:v>
                </c:pt>
                <c:pt idx="1014">
                  <c:v>1600</c:v>
                </c:pt>
                <c:pt idx="1015">
                  <c:v>1500</c:v>
                </c:pt>
                <c:pt idx="1016">
                  <c:v>800</c:v>
                </c:pt>
                <c:pt idx="1017">
                  <c:v>700</c:v>
                </c:pt>
                <c:pt idx="1018">
                  <c:v>1000</c:v>
                </c:pt>
                <c:pt idx="1019">
                  <c:v>600</c:v>
                </c:pt>
                <c:pt idx="1020">
                  <c:v>1100</c:v>
                </c:pt>
                <c:pt idx="1021">
                  <c:v>900</c:v>
                </c:pt>
                <c:pt idx="1022">
                  <c:v>1300</c:v>
                </c:pt>
                <c:pt idx="1023">
                  <c:v>400</c:v>
                </c:pt>
                <c:pt idx="1024">
                  <c:v>900</c:v>
                </c:pt>
                <c:pt idx="1025">
                  <c:v>1200</c:v>
                </c:pt>
                <c:pt idx="1026">
                  <c:v>1000</c:v>
                </c:pt>
                <c:pt idx="1027">
                  <c:v>1500</c:v>
                </c:pt>
                <c:pt idx="1028">
                  <c:v>600</c:v>
                </c:pt>
                <c:pt idx="1029">
                  <c:v>1600</c:v>
                </c:pt>
                <c:pt idx="1030">
                  <c:v>1600</c:v>
                </c:pt>
                <c:pt idx="1031">
                  <c:v>900</c:v>
                </c:pt>
                <c:pt idx="1032">
                  <c:v>600</c:v>
                </c:pt>
                <c:pt idx="1033">
                  <c:v>500</c:v>
                </c:pt>
                <c:pt idx="1034">
                  <c:v>500</c:v>
                </c:pt>
                <c:pt idx="1035">
                  <c:v>1200</c:v>
                </c:pt>
                <c:pt idx="1036">
                  <c:v>400</c:v>
                </c:pt>
                <c:pt idx="1037">
                  <c:v>700</c:v>
                </c:pt>
                <c:pt idx="1038">
                  <c:v>500</c:v>
                </c:pt>
                <c:pt idx="1039">
                  <c:v>600</c:v>
                </c:pt>
                <c:pt idx="1040">
                  <c:v>400</c:v>
                </c:pt>
                <c:pt idx="1041">
                  <c:v>500</c:v>
                </c:pt>
                <c:pt idx="1042">
                  <c:v>800</c:v>
                </c:pt>
                <c:pt idx="1043">
                  <c:v>800</c:v>
                </c:pt>
                <c:pt idx="1044">
                  <c:v>700</c:v>
                </c:pt>
                <c:pt idx="1045">
                  <c:v>500</c:v>
                </c:pt>
                <c:pt idx="1046">
                  <c:v>600</c:v>
                </c:pt>
                <c:pt idx="1047">
                  <c:v>400</c:v>
                </c:pt>
                <c:pt idx="1048">
                  <c:v>400</c:v>
                </c:pt>
                <c:pt idx="1049">
                  <c:v>900</c:v>
                </c:pt>
                <c:pt idx="1050">
                  <c:v>400</c:v>
                </c:pt>
                <c:pt idx="1051">
                  <c:v>900</c:v>
                </c:pt>
                <c:pt idx="1052">
                  <c:v>500</c:v>
                </c:pt>
                <c:pt idx="1053">
                  <c:v>900</c:v>
                </c:pt>
                <c:pt idx="1054">
                  <c:v>900</c:v>
                </c:pt>
                <c:pt idx="1055">
                  <c:v>600</c:v>
                </c:pt>
                <c:pt idx="1056">
                  <c:v>1000</c:v>
                </c:pt>
                <c:pt idx="1057">
                  <c:v>1300</c:v>
                </c:pt>
                <c:pt idx="1058">
                  <c:v>1500</c:v>
                </c:pt>
                <c:pt idx="1059">
                  <c:v>600</c:v>
                </c:pt>
                <c:pt idx="1060">
                  <c:v>600</c:v>
                </c:pt>
                <c:pt idx="1061">
                  <c:v>1200</c:v>
                </c:pt>
                <c:pt idx="1062">
                  <c:v>700</c:v>
                </c:pt>
                <c:pt idx="1063">
                  <c:v>500</c:v>
                </c:pt>
                <c:pt idx="1064">
                  <c:v>300</c:v>
                </c:pt>
                <c:pt idx="1065">
                  <c:v>300</c:v>
                </c:pt>
                <c:pt idx="1066">
                  <c:v>300</c:v>
                </c:pt>
                <c:pt idx="1067">
                  <c:v>900</c:v>
                </c:pt>
                <c:pt idx="1068">
                  <c:v>400</c:v>
                </c:pt>
                <c:pt idx="1069">
                  <c:v>400</c:v>
                </c:pt>
                <c:pt idx="1070">
                  <c:v>400</c:v>
                </c:pt>
                <c:pt idx="1071">
                  <c:v>500</c:v>
                </c:pt>
                <c:pt idx="1072">
                  <c:v>800</c:v>
                </c:pt>
                <c:pt idx="1073">
                  <c:v>700</c:v>
                </c:pt>
                <c:pt idx="1074">
                  <c:v>200</c:v>
                </c:pt>
                <c:pt idx="1075">
                  <c:v>500</c:v>
                </c:pt>
                <c:pt idx="1076">
                  <c:v>1100</c:v>
                </c:pt>
                <c:pt idx="1077">
                  <c:v>800</c:v>
                </c:pt>
                <c:pt idx="1078">
                  <c:v>1100</c:v>
                </c:pt>
                <c:pt idx="1079">
                  <c:v>1000</c:v>
                </c:pt>
                <c:pt idx="1080">
                  <c:v>300</c:v>
                </c:pt>
                <c:pt idx="1081">
                  <c:v>600</c:v>
                </c:pt>
                <c:pt idx="1082">
                  <c:v>600</c:v>
                </c:pt>
                <c:pt idx="1083">
                  <c:v>400</c:v>
                </c:pt>
                <c:pt idx="1084">
                  <c:v>1200</c:v>
                </c:pt>
                <c:pt idx="1085">
                  <c:v>600</c:v>
                </c:pt>
                <c:pt idx="1086">
                  <c:v>300</c:v>
                </c:pt>
                <c:pt idx="1087">
                  <c:v>600</c:v>
                </c:pt>
                <c:pt idx="1088">
                  <c:v>1200</c:v>
                </c:pt>
                <c:pt idx="1089">
                  <c:v>900</c:v>
                </c:pt>
                <c:pt idx="1090">
                  <c:v>400</c:v>
                </c:pt>
                <c:pt idx="1091">
                  <c:v>400</c:v>
                </c:pt>
                <c:pt idx="1092">
                  <c:v>700</c:v>
                </c:pt>
                <c:pt idx="1093">
                  <c:v>400</c:v>
                </c:pt>
                <c:pt idx="1094">
                  <c:v>900</c:v>
                </c:pt>
                <c:pt idx="1095">
                  <c:v>1600</c:v>
                </c:pt>
                <c:pt idx="1096">
                  <c:v>400</c:v>
                </c:pt>
                <c:pt idx="1097">
                  <c:v>1000</c:v>
                </c:pt>
                <c:pt idx="1098">
                  <c:v>400</c:v>
                </c:pt>
                <c:pt idx="1099">
                  <c:v>300</c:v>
                </c:pt>
                <c:pt idx="1100">
                  <c:v>700</c:v>
                </c:pt>
                <c:pt idx="1101">
                  <c:v>900</c:v>
                </c:pt>
                <c:pt idx="1102">
                  <c:v>1000</c:v>
                </c:pt>
                <c:pt idx="1103">
                  <c:v>500</c:v>
                </c:pt>
                <c:pt idx="1104">
                  <c:v>400</c:v>
                </c:pt>
                <c:pt idx="1105">
                  <c:v>700</c:v>
                </c:pt>
                <c:pt idx="1106">
                  <c:v>500</c:v>
                </c:pt>
                <c:pt idx="1107">
                  <c:v>300</c:v>
                </c:pt>
                <c:pt idx="1108">
                  <c:v>900</c:v>
                </c:pt>
                <c:pt idx="1109">
                  <c:v>700</c:v>
                </c:pt>
                <c:pt idx="1110">
                  <c:v>300</c:v>
                </c:pt>
                <c:pt idx="1111">
                  <c:v>300</c:v>
                </c:pt>
                <c:pt idx="1112">
                  <c:v>500</c:v>
                </c:pt>
                <c:pt idx="1113">
                  <c:v>700</c:v>
                </c:pt>
                <c:pt idx="1114">
                  <c:v>500</c:v>
                </c:pt>
                <c:pt idx="1115">
                  <c:v>400</c:v>
                </c:pt>
                <c:pt idx="1116">
                  <c:v>500</c:v>
                </c:pt>
                <c:pt idx="1117">
                  <c:v>400</c:v>
                </c:pt>
                <c:pt idx="1118">
                  <c:v>300</c:v>
                </c:pt>
                <c:pt idx="1119">
                  <c:v>800</c:v>
                </c:pt>
                <c:pt idx="1120">
                  <c:v>900</c:v>
                </c:pt>
                <c:pt idx="1121">
                  <c:v>400</c:v>
                </c:pt>
                <c:pt idx="1122">
                  <c:v>700</c:v>
                </c:pt>
                <c:pt idx="1123">
                  <c:v>400</c:v>
                </c:pt>
                <c:pt idx="1124">
                  <c:v>400</c:v>
                </c:pt>
                <c:pt idx="1125">
                  <c:v>800</c:v>
                </c:pt>
                <c:pt idx="1126">
                  <c:v>400</c:v>
                </c:pt>
                <c:pt idx="1127">
                  <c:v>700</c:v>
                </c:pt>
                <c:pt idx="1128">
                  <c:v>300</c:v>
                </c:pt>
                <c:pt idx="1129">
                  <c:v>400</c:v>
                </c:pt>
                <c:pt idx="1130">
                  <c:v>400</c:v>
                </c:pt>
                <c:pt idx="1131">
                  <c:v>600</c:v>
                </c:pt>
                <c:pt idx="1132">
                  <c:v>300</c:v>
                </c:pt>
                <c:pt idx="1133">
                  <c:v>300</c:v>
                </c:pt>
                <c:pt idx="1134">
                  <c:v>900</c:v>
                </c:pt>
                <c:pt idx="1135">
                  <c:v>800</c:v>
                </c:pt>
                <c:pt idx="1136">
                  <c:v>600</c:v>
                </c:pt>
                <c:pt idx="1137">
                  <c:v>800</c:v>
                </c:pt>
                <c:pt idx="1138">
                  <c:v>1000</c:v>
                </c:pt>
                <c:pt idx="1139">
                  <c:v>500</c:v>
                </c:pt>
                <c:pt idx="1140">
                  <c:v>300</c:v>
                </c:pt>
                <c:pt idx="1141">
                  <c:v>600</c:v>
                </c:pt>
                <c:pt idx="1142">
                  <c:v>700</c:v>
                </c:pt>
                <c:pt idx="1143">
                  <c:v>700</c:v>
                </c:pt>
                <c:pt idx="1144">
                  <c:v>300</c:v>
                </c:pt>
                <c:pt idx="1145">
                  <c:v>300</c:v>
                </c:pt>
                <c:pt idx="1146">
                  <c:v>800</c:v>
                </c:pt>
                <c:pt idx="1147">
                  <c:v>400</c:v>
                </c:pt>
                <c:pt idx="1148">
                  <c:v>800</c:v>
                </c:pt>
                <c:pt idx="1149">
                  <c:v>900</c:v>
                </c:pt>
                <c:pt idx="1150">
                  <c:v>600</c:v>
                </c:pt>
                <c:pt idx="1151">
                  <c:v>700</c:v>
                </c:pt>
                <c:pt idx="1152">
                  <c:v>300</c:v>
                </c:pt>
                <c:pt idx="1153">
                  <c:v>300</c:v>
                </c:pt>
                <c:pt idx="1154">
                  <c:v>700</c:v>
                </c:pt>
                <c:pt idx="1155">
                  <c:v>300</c:v>
                </c:pt>
                <c:pt idx="1156">
                  <c:v>600</c:v>
                </c:pt>
                <c:pt idx="1157">
                  <c:v>400</c:v>
                </c:pt>
                <c:pt idx="1158">
                  <c:v>700</c:v>
                </c:pt>
                <c:pt idx="1159">
                  <c:v>800</c:v>
                </c:pt>
                <c:pt idx="1160">
                  <c:v>500</c:v>
                </c:pt>
                <c:pt idx="1161">
                  <c:v>800</c:v>
                </c:pt>
                <c:pt idx="1162">
                  <c:v>800</c:v>
                </c:pt>
                <c:pt idx="1163">
                  <c:v>400</c:v>
                </c:pt>
                <c:pt idx="1164">
                  <c:v>700</c:v>
                </c:pt>
                <c:pt idx="1165">
                  <c:v>400</c:v>
                </c:pt>
                <c:pt idx="1166">
                  <c:v>600</c:v>
                </c:pt>
                <c:pt idx="1167">
                  <c:v>700</c:v>
                </c:pt>
                <c:pt idx="1168">
                  <c:v>400</c:v>
                </c:pt>
                <c:pt idx="1169">
                  <c:v>300</c:v>
                </c:pt>
                <c:pt idx="1170">
                  <c:v>400</c:v>
                </c:pt>
                <c:pt idx="1171">
                  <c:v>300</c:v>
                </c:pt>
                <c:pt idx="1172">
                  <c:v>400</c:v>
                </c:pt>
                <c:pt idx="1173">
                  <c:v>300</c:v>
                </c:pt>
                <c:pt idx="1174">
                  <c:v>400</c:v>
                </c:pt>
                <c:pt idx="1175">
                  <c:v>400</c:v>
                </c:pt>
                <c:pt idx="1176">
                  <c:v>800</c:v>
                </c:pt>
                <c:pt idx="1177">
                  <c:v>800</c:v>
                </c:pt>
                <c:pt idx="1178">
                  <c:v>300</c:v>
                </c:pt>
                <c:pt idx="1179">
                  <c:v>700</c:v>
                </c:pt>
                <c:pt idx="1180">
                  <c:v>300</c:v>
                </c:pt>
                <c:pt idx="1181">
                  <c:v>300</c:v>
                </c:pt>
                <c:pt idx="1182">
                  <c:v>500</c:v>
                </c:pt>
                <c:pt idx="1183">
                  <c:v>500</c:v>
                </c:pt>
                <c:pt idx="1184">
                  <c:v>500</c:v>
                </c:pt>
                <c:pt idx="1185">
                  <c:v>300</c:v>
                </c:pt>
                <c:pt idx="1186">
                  <c:v>300</c:v>
                </c:pt>
                <c:pt idx="1187">
                  <c:v>200</c:v>
                </c:pt>
                <c:pt idx="1188">
                  <c:v>300</c:v>
                </c:pt>
                <c:pt idx="1189">
                  <c:v>800</c:v>
                </c:pt>
                <c:pt idx="1190">
                  <c:v>800</c:v>
                </c:pt>
                <c:pt idx="1191">
                  <c:v>600</c:v>
                </c:pt>
                <c:pt idx="1192">
                  <c:v>900</c:v>
                </c:pt>
                <c:pt idx="1193">
                  <c:v>1100</c:v>
                </c:pt>
                <c:pt idx="1194">
                  <c:v>300</c:v>
                </c:pt>
                <c:pt idx="1195">
                  <c:v>400</c:v>
                </c:pt>
                <c:pt idx="1196">
                  <c:v>300</c:v>
                </c:pt>
                <c:pt idx="1197">
                  <c:v>600</c:v>
                </c:pt>
                <c:pt idx="1198">
                  <c:v>300</c:v>
                </c:pt>
                <c:pt idx="1199">
                  <c:v>700</c:v>
                </c:pt>
                <c:pt idx="1200">
                  <c:v>400</c:v>
                </c:pt>
                <c:pt idx="1201">
                  <c:v>300</c:v>
                </c:pt>
                <c:pt idx="1202">
                  <c:v>900</c:v>
                </c:pt>
                <c:pt idx="1203">
                  <c:v>100</c:v>
                </c:pt>
                <c:pt idx="1204">
                  <c:v>400</c:v>
                </c:pt>
                <c:pt idx="1205">
                  <c:v>800</c:v>
                </c:pt>
                <c:pt idx="1206">
                  <c:v>300</c:v>
                </c:pt>
                <c:pt idx="1207">
                  <c:v>300</c:v>
                </c:pt>
                <c:pt idx="1208">
                  <c:v>700</c:v>
                </c:pt>
                <c:pt idx="1209">
                  <c:v>900</c:v>
                </c:pt>
                <c:pt idx="1210">
                  <c:v>1000</c:v>
                </c:pt>
                <c:pt idx="1211">
                  <c:v>300</c:v>
                </c:pt>
                <c:pt idx="1212">
                  <c:v>900</c:v>
                </c:pt>
                <c:pt idx="1213">
                  <c:v>400</c:v>
                </c:pt>
                <c:pt idx="1214">
                  <c:v>500</c:v>
                </c:pt>
                <c:pt idx="1215">
                  <c:v>600</c:v>
                </c:pt>
                <c:pt idx="1216">
                  <c:v>500</c:v>
                </c:pt>
                <c:pt idx="1217">
                  <c:v>400</c:v>
                </c:pt>
                <c:pt idx="1218">
                  <c:v>900</c:v>
                </c:pt>
                <c:pt idx="1219">
                  <c:v>500</c:v>
                </c:pt>
                <c:pt idx="1220">
                  <c:v>300</c:v>
                </c:pt>
                <c:pt idx="1221">
                  <c:v>800</c:v>
                </c:pt>
                <c:pt idx="1222">
                  <c:v>800</c:v>
                </c:pt>
                <c:pt idx="1223">
                  <c:v>400</c:v>
                </c:pt>
                <c:pt idx="1224">
                  <c:v>400</c:v>
                </c:pt>
                <c:pt idx="1225">
                  <c:v>700</c:v>
                </c:pt>
                <c:pt idx="1226">
                  <c:v>400</c:v>
                </c:pt>
                <c:pt idx="1227">
                  <c:v>400</c:v>
                </c:pt>
                <c:pt idx="1228">
                  <c:v>600</c:v>
                </c:pt>
                <c:pt idx="1229">
                  <c:v>600</c:v>
                </c:pt>
                <c:pt idx="1230">
                  <c:v>200</c:v>
                </c:pt>
                <c:pt idx="1231">
                  <c:v>300</c:v>
                </c:pt>
                <c:pt idx="1232">
                  <c:v>600</c:v>
                </c:pt>
                <c:pt idx="1233">
                  <c:v>600</c:v>
                </c:pt>
                <c:pt idx="1234">
                  <c:v>500</c:v>
                </c:pt>
                <c:pt idx="1235">
                  <c:v>600</c:v>
                </c:pt>
                <c:pt idx="1236">
                  <c:v>400</c:v>
                </c:pt>
                <c:pt idx="1237">
                  <c:v>700</c:v>
                </c:pt>
                <c:pt idx="1238">
                  <c:v>400</c:v>
                </c:pt>
                <c:pt idx="1239">
                  <c:v>1000</c:v>
                </c:pt>
                <c:pt idx="1240">
                  <c:v>300</c:v>
                </c:pt>
                <c:pt idx="1241">
                  <c:v>200</c:v>
                </c:pt>
                <c:pt idx="1242">
                  <c:v>500</c:v>
                </c:pt>
                <c:pt idx="1243">
                  <c:v>300</c:v>
                </c:pt>
                <c:pt idx="1244">
                  <c:v>700</c:v>
                </c:pt>
                <c:pt idx="1245">
                  <c:v>300</c:v>
                </c:pt>
                <c:pt idx="1246">
                  <c:v>400</c:v>
                </c:pt>
                <c:pt idx="1247">
                  <c:v>900</c:v>
                </c:pt>
                <c:pt idx="1248">
                  <c:v>200</c:v>
                </c:pt>
                <c:pt idx="1249">
                  <c:v>400</c:v>
                </c:pt>
                <c:pt idx="1250">
                  <c:v>500</c:v>
                </c:pt>
                <c:pt idx="1251">
                  <c:v>400</c:v>
                </c:pt>
                <c:pt idx="1252">
                  <c:v>400</c:v>
                </c:pt>
                <c:pt idx="1253">
                  <c:v>400</c:v>
                </c:pt>
                <c:pt idx="1254">
                  <c:v>300</c:v>
                </c:pt>
                <c:pt idx="1255">
                  <c:v>300</c:v>
                </c:pt>
                <c:pt idx="1256">
                  <c:v>400</c:v>
                </c:pt>
                <c:pt idx="1257">
                  <c:v>200</c:v>
                </c:pt>
                <c:pt idx="1258">
                  <c:v>400</c:v>
                </c:pt>
                <c:pt idx="1259">
                  <c:v>300</c:v>
                </c:pt>
                <c:pt idx="1260">
                  <c:v>400</c:v>
                </c:pt>
                <c:pt idx="1261">
                  <c:v>400</c:v>
                </c:pt>
                <c:pt idx="1262">
                  <c:v>600</c:v>
                </c:pt>
                <c:pt idx="1263">
                  <c:v>800</c:v>
                </c:pt>
                <c:pt idx="1264">
                  <c:v>300</c:v>
                </c:pt>
                <c:pt idx="1265">
                  <c:v>500</c:v>
                </c:pt>
                <c:pt idx="1266">
                  <c:v>500</c:v>
                </c:pt>
                <c:pt idx="1267">
                  <c:v>900</c:v>
                </c:pt>
                <c:pt idx="1268">
                  <c:v>300</c:v>
                </c:pt>
                <c:pt idx="1269">
                  <c:v>300</c:v>
                </c:pt>
                <c:pt idx="1270">
                  <c:v>400</c:v>
                </c:pt>
                <c:pt idx="1271">
                  <c:v>300</c:v>
                </c:pt>
                <c:pt idx="1272">
                  <c:v>200</c:v>
                </c:pt>
                <c:pt idx="1273">
                  <c:v>400</c:v>
                </c:pt>
                <c:pt idx="1274">
                  <c:v>1000</c:v>
                </c:pt>
                <c:pt idx="1275">
                  <c:v>900</c:v>
                </c:pt>
                <c:pt idx="1276">
                  <c:v>900</c:v>
                </c:pt>
                <c:pt idx="1277">
                  <c:v>300</c:v>
                </c:pt>
                <c:pt idx="1278">
                  <c:v>800</c:v>
                </c:pt>
                <c:pt idx="1279">
                  <c:v>300</c:v>
                </c:pt>
                <c:pt idx="1280">
                  <c:v>500</c:v>
                </c:pt>
                <c:pt idx="1281">
                  <c:v>700</c:v>
                </c:pt>
                <c:pt idx="1282">
                  <c:v>1200</c:v>
                </c:pt>
                <c:pt idx="1283">
                  <c:v>800</c:v>
                </c:pt>
                <c:pt idx="1284">
                  <c:v>1400</c:v>
                </c:pt>
                <c:pt idx="1285">
                  <c:v>300</c:v>
                </c:pt>
                <c:pt idx="1286">
                  <c:v>800</c:v>
                </c:pt>
                <c:pt idx="1287">
                  <c:v>500</c:v>
                </c:pt>
                <c:pt idx="1288">
                  <c:v>700</c:v>
                </c:pt>
                <c:pt idx="1289">
                  <c:v>700</c:v>
                </c:pt>
                <c:pt idx="1290">
                  <c:v>700</c:v>
                </c:pt>
                <c:pt idx="1291">
                  <c:v>1000</c:v>
                </c:pt>
                <c:pt idx="1292">
                  <c:v>1000</c:v>
                </c:pt>
                <c:pt idx="1293">
                  <c:v>300</c:v>
                </c:pt>
                <c:pt idx="1294">
                  <c:v>200</c:v>
                </c:pt>
                <c:pt idx="1295">
                  <c:v>800</c:v>
                </c:pt>
                <c:pt idx="1296">
                  <c:v>400</c:v>
                </c:pt>
                <c:pt idx="1297">
                  <c:v>300</c:v>
                </c:pt>
                <c:pt idx="1298">
                  <c:v>500</c:v>
                </c:pt>
                <c:pt idx="1299">
                  <c:v>500</c:v>
                </c:pt>
                <c:pt idx="1300">
                  <c:v>900</c:v>
                </c:pt>
                <c:pt idx="1301">
                  <c:v>200</c:v>
                </c:pt>
                <c:pt idx="1302">
                  <c:v>500</c:v>
                </c:pt>
                <c:pt idx="1303">
                  <c:v>400</c:v>
                </c:pt>
                <c:pt idx="1304">
                  <c:v>300</c:v>
                </c:pt>
                <c:pt idx="1305">
                  <c:v>1000</c:v>
                </c:pt>
                <c:pt idx="1306">
                  <c:v>800</c:v>
                </c:pt>
                <c:pt idx="1307">
                  <c:v>400</c:v>
                </c:pt>
                <c:pt idx="1308">
                  <c:v>200</c:v>
                </c:pt>
                <c:pt idx="1309">
                  <c:v>500</c:v>
                </c:pt>
                <c:pt idx="1310">
                  <c:v>400</c:v>
                </c:pt>
                <c:pt idx="1311">
                  <c:v>700</c:v>
                </c:pt>
                <c:pt idx="1312">
                  <c:v>400</c:v>
                </c:pt>
                <c:pt idx="1313">
                  <c:v>1100</c:v>
                </c:pt>
                <c:pt idx="1314">
                  <c:v>400</c:v>
                </c:pt>
                <c:pt idx="1315">
                  <c:v>600</c:v>
                </c:pt>
                <c:pt idx="1316">
                  <c:v>400</c:v>
                </c:pt>
                <c:pt idx="1317">
                  <c:v>300</c:v>
                </c:pt>
                <c:pt idx="1318">
                  <c:v>400</c:v>
                </c:pt>
                <c:pt idx="1319">
                  <c:v>400</c:v>
                </c:pt>
                <c:pt idx="1320">
                  <c:v>300</c:v>
                </c:pt>
                <c:pt idx="1321">
                  <c:v>900</c:v>
                </c:pt>
                <c:pt idx="1322">
                  <c:v>400</c:v>
                </c:pt>
                <c:pt idx="1323">
                  <c:v>900</c:v>
                </c:pt>
                <c:pt idx="1324">
                  <c:v>700</c:v>
                </c:pt>
                <c:pt idx="1325">
                  <c:v>400</c:v>
                </c:pt>
                <c:pt idx="1326">
                  <c:v>600</c:v>
                </c:pt>
                <c:pt idx="1327">
                  <c:v>300</c:v>
                </c:pt>
                <c:pt idx="1328">
                  <c:v>1000</c:v>
                </c:pt>
                <c:pt idx="1329">
                  <c:v>600</c:v>
                </c:pt>
                <c:pt idx="1330">
                  <c:v>600</c:v>
                </c:pt>
                <c:pt idx="1331">
                  <c:v>800</c:v>
                </c:pt>
                <c:pt idx="1332">
                  <c:v>800</c:v>
                </c:pt>
                <c:pt idx="1333">
                  <c:v>700</c:v>
                </c:pt>
                <c:pt idx="1334">
                  <c:v>900</c:v>
                </c:pt>
                <c:pt idx="1335">
                  <c:v>300</c:v>
                </c:pt>
                <c:pt idx="1336">
                  <c:v>800</c:v>
                </c:pt>
                <c:pt idx="1337">
                  <c:v>900</c:v>
                </c:pt>
                <c:pt idx="1338">
                  <c:v>300</c:v>
                </c:pt>
                <c:pt idx="1339">
                  <c:v>400</c:v>
                </c:pt>
                <c:pt idx="1340">
                  <c:v>400</c:v>
                </c:pt>
                <c:pt idx="1341">
                  <c:v>500</c:v>
                </c:pt>
                <c:pt idx="1342">
                  <c:v>600</c:v>
                </c:pt>
                <c:pt idx="1343">
                  <c:v>1000</c:v>
                </c:pt>
                <c:pt idx="1344">
                  <c:v>800</c:v>
                </c:pt>
                <c:pt idx="1345">
                  <c:v>400</c:v>
                </c:pt>
                <c:pt idx="1346">
                  <c:v>200</c:v>
                </c:pt>
                <c:pt idx="1347">
                  <c:v>600</c:v>
                </c:pt>
                <c:pt idx="1348">
                  <c:v>1100</c:v>
                </c:pt>
                <c:pt idx="1349">
                  <c:v>600</c:v>
                </c:pt>
                <c:pt idx="1350">
                  <c:v>200</c:v>
                </c:pt>
                <c:pt idx="1351">
                  <c:v>300</c:v>
                </c:pt>
                <c:pt idx="1352">
                  <c:v>400</c:v>
                </c:pt>
                <c:pt idx="1353">
                  <c:v>900</c:v>
                </c:pt>
                <c:pt idx="1354">
                  <c:v>700</c:v>
                </c:pt>
                <c:pt idx="1355">
                  <c:v>500</c:v>
                </c:pt>
                <c:pt idx="1356">
                  <c:v>300</c:v>
                </c:pt>
                <c:pt idx="1357">
                  <c:v>600</c:v>
                </c:pt>
                <c:pt idx="1358">
                  <c:v>300</c:v>
                </c:pt>
                <c:pt idx="1359">
                  <c:v>300</c:v>
                </c:pt>
                <c:pt idx="1360">
                  <c:v>900</c:v>
                </c:pt>
                <c:pt idx="1361">
                  <c:v>400</c:v>
                </c:pt>
                <c:pt idx="1362">
                  <c:v>300</c:v>
                </c:pt>
                <c:pt idx="1363">
                  <c:v>900</c:v>
                </c:pt>
                <c:pt idx="1364">
                  <c:v>600</c:v>
                </c:pt>
                <c:pt idx="1365">
                  <c:v>300</c:v>
                </c:pt>
                <c:pt idx="1366">
                  <c:v>600</c:v>
                </c:pt>
                <c:pt idx="1367">
                  <c:v>900</c:v>
                </c:pt>
                <c:pt idx="1368">
                  <c:v>300</c:v>
                </c:pt>
                <c:pt idx="1369">
                  <c:v>1200</c:v>
                </c:pt>
                <c:pt idx="1370">
                  <c:v>500</c:v>
                </c:pt>
                <c:pt idx="1371">
                  <c:v>300</c:v>
                </c:pt>
                <c:pt idx="1372">
                  <c:v>400</c:v>
                </c:pt>
                <c:pt idx="1373">
                  <c:v>300</c:v>
                </c:pt>
                <c:pt idx="1374">
                  <c:v>300</c:v>
                </c:pt>
                <c:pt idx="1375">
                  <c:v>300</c:v>
                </c:pt>
                <c:pt idx="1376">
                  <c:v>400</c:v>
                </c:pt>
                <c:pt idx="1377">
                  <c:v>600</c:v>
                </c:pt>
                <c:pt idx="1378">
                  <c:v>500</c:v>
                </c:pt>
                <c:pt idx="1379">
                  <c:v>400</c:v>
                </c:pt>
                <c:pt idx="1380">
                  <c:v>700</c:v>
                </c:pt>
                <c:pt idx="1381">
                  <c:v>500</c:v>
                </c:pt>
                <c:pt idx="1382">
                  <c:v>700</c:v>
                </c:pt>
                <c:pt idx="1383">
                  <c:v>400</c:v>
                </c:pt>
                <c:pt idx="1384">
                  <c:v>200</c:v>
                </c:pt>
                <c:pt idx="1385">
                  <c:v>600</c:v>
                </c:pt>
                <c:pt idx="1386">
                  <c:v>900</c:v>
                </c:pt>
                <c:pt idx="1387">
                  <c:v>600</c:v>
                </c:pt>
                <c:pt idx="1388">
                  <c:v>400</c:v>
                </c:pt>
                <c:pt idx="1389">
                  <c:v>200</c:v>
                </c:pt>
                <c:pt idx="1390">
                  <c:v>400</c:v>
                </c:pt>
                <c:pt idx="1391">
                  <c:v>400</c:v>
                </c:pt>
                <c:pt idx="1392">
                  <c:v>200</c:v>
                </c:pt>
                <c:pt idx="1393">
                  <c:v>400</c:v>
                </c:pt>
                <c:pt idx="1394">
                  <c:v>500</c:v>
                </c:pt>
                <c:pt idx="1395">
                  <c:v>500</c:v>
                </c:pt>
                <c:pt idx="1396">
                  <c:v>400</c:v>
                </c:pt>
                <c:pt idx="1397">
                  <c:v>300</c:v>
                </c:pt>
                <c:pt idx="1398">
                  <c:v>300</c:v>
                </c:pt>
                <c:pt idx="1399">
                  <c:v>300</c:v>
                </c:pt>
                <c:pt idx="1400">
                  <c:v>300</c:v>
                </c:pt>
                <c:pt idx="1401">
                  <c:v>300</c:v>
                </c:pt>
                <c:pt idx="1402">
                  <c:v>200</c:v>
                </c:pt>
                <c:pt idx="1403">
                  <c:v>300</c:v>
                </c:pt>
                <c:pt idx="1404">
                  <c:v>500</c:v>
                </c:pt>
                <c:pt idx="1405">
                  <c:v>300</c:v>
                </c:pt>
                <c:pt idx="1406">
                  <c:v>200</c:v>
                </c:pt>
                <c:pt idx="1407">
                  <c:v>300</c:v>
                </c:pt>
                <c:pt idx="1408">
                  <c:v>200</c:v>
                </c:pt>
                <c:pt idx="1409">
                  <c:v>400</c:v>
                </c:pt>
                <c:pt idx="1410">
                  <c:v>200</c:v>
                </c:pt>
                <c:pt idx="1411">
                  <c:v>300</c:v>
                </c:pt>
                <c:pt idx="1412">
                  <c:v>200</c:v>
                </c:pt>
                <c:pt idx="1413">
                  <c:v>300</c:v>
                </c:pt>
                <c:pt idx="1414">
                  <c:v>200</c:v>
                </c:pt>
                <c:pt idx="1415">
                  <c:v>400</c:v>
                </c:pt>
                <c:pt idx="1416">
                  <c:v>200</c:v>
                </c:pt>
                <c:pt idx="1417">
                  <c:v>200</c:v>
                </c:pt>
                <c:pt idx="1418">
                  <c:v>300</c:v>
                </c:pt>
                <c:pt idx="1419">
                  <c:v>300</c:v>
                </c:pt>
                <c:pt idx="1420">
                  <c:v>300</c:v>
                </c:pt>
                <c:pt idx="1421">
                  <c:v>400</c:v>
                </c:pt>
                <c:pt idx="1422">
                  <c:v>300</c:v>
                </c:pt>
                <c:pt idx="1423">
                  <c:v>300</c:v>
                </c:pt>
                <c:pt idx="1424">
                  <c:v>300</c:v>
                </c:pt>
                <c:pt idx="1425">
                  <c:v>300</c:v>
                </c:pt>
                <c:pt idx="1426">
                  <c:v>200</c:v>
                </c:pt>
                <c:pt idx="1427">
                  <c:v>300</c:v>
                </c:pt>
                <c:pt idx="1428">
                  <c:v>200</c:v>
                </c:pt>
                <c:pt idx="1429">
                  <c:v>300</c:v>
                </c:pt>
                <c:pt idx="1430">
                  <c:v>500</c:v>
                </c:pt>
                <c:pt idx="1431">
                  <c:v>200</c:v>
                </c:pt>
                <c:pt idx="1432">
                  <c:v>400</c:v>
                </c:pt>
                <c:pt idx="1433">
                  <c:v>200</c:v>
                </c:pt>
                <c:pt idx="1434">
                  <c:v>300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300</c:v>
                </c:pt>
                <c:pt idx="1439">
                  <c:v>300</c:v>
                </c:pt>
                <c:pt idx="1440">
                  <c:v>300</c:v>
                </c:pt>
                <c:pt idx="1441">
                  <c:v>300</c:v>
                </c:pt>
                <c:pt idx="1442">
                  <c:v>200</c:v>
                </c:pt>
                <c:pt idx="1443">
                  <c:v>300</c:v>
                </c:pt>
                <c:pt idx="1444">
                  <c:v>300</c:v>
                </c:pt>
                <c:pt idx="1445">
                  <c:v>300</c:v>
                </c:pt>
                <c:pt idx="1446">
                  <c:v>200</c:v>
                </c:pt>
                <c:pt idx="1447">
                  <c:v>100</c:v>
                </c:pt>
                <c:pt idx="1448">
                  <c:v>200</c:v>
                </c:pt>
                <c:pt idx="1449">
                  <c:v>300</c:v>
                </c:pt>
                <c:pt idx="1450">
                  <c:v>300</c:v>
                </c:pt>
                <c:pt idx="1451">
                  <c:v>300</c:v>
                </c:pt>
                <c:pt idx="1452">
                  <c:v>200</c:v>
                </c:pt>
                <c:pt idx="1453">
                  <c:v>400</c:v>
                </c:pt>
                <c:pt idx="1454">
                  <c:v>200</c:v>
                </c:pt>
                <c:pt idx="1455">
                  <c:v>300</c:v>
                </c:pt>
                <c:pt idx="1456">
                  <c:v>300</c:v>
                </c:pt>
                <c:pt idx="1457">
                  <c:v>200</c:v>
                </c:pt>
                <c:pt idx="1458">
                  <c:v>300</c:v>
                </c:pt>
                <c:pt idx="1459">
                  <c:v>400</c:v>
                </c:pt>
                <c:pt idx="1460">
                  <c:v>300</c:v>
                </c:pt>
                <c:pt idx="1461">
                  <c:v>300</c:v>
                </c:pt>
                <c:pt idx="1462">
                  <c:v>300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300</c:v>
                </c:pt>
                <c:pt idx="1467">
                  <c:v>300</c:v>
                </c:pt>
                <c:pt idx="1468">
                  <c:v>400</c:v>
                </c:pt>
                <c:pt idx="1469">
                  <c:v>200</c:v>
                </c:pt>
                <c:pt idx="1470">
                  <c:v>300</c:v>
                </c:pt>
                <c:pt idx="1471">
                  <c:v>200</c:v>
                </c:pt>
                <c:pt idx="1472">
                  <c:v>200</c:v>
                </c:pt>
                <c:pt idx="1473">
                  <c:v>300</c:v>
                </c:pt>
                <c:pt idx="1474">
                  <c:v>300</c:v>
                </c:pt>
                <c:pt idx="1475">
                  <c:v>400</c:v>
                </c:pt>
                <c:pt idx="1476">
                  <c:v>300</c:v>
                </c:pt>
                <c:pt idx="1477">
                  <c:v>200</c:v>
                </c:pt>
                <c:pt idx="1478">
                  <c:v>300</c:v>
                </c:pt>
                <c:pt idx="1479">
                  <c:v>300</c:v>
                </c:pt>
                <c:pt idx="1480">
                  <c:v>200</c:v>
                </c:pt>
                <c:pt idx="1481">
                  <c:v>200</c:v>
                </c:pt>
                <c:pt idx="1482">
                  <c:v>300</c:v>
                </c:pt>
                <c:pt idx="1483">
                  <c:v>300</c:v>
                </c:pt>
                <c:pt idx="1484">
                  <c:v>200</c:v>
                </c:pt>
                <c:pt idx="1485">
                  <c:v>300</c:v>
                </c:pt>
                <c:pt idx="1486">
                  <c:v>300</c:v>
                </c:pt>
                <c:pt idx="1487">
                  <c:v>300</c:v>
                </c:pt>
                <c:pt idx="1488">
                  <c:v>300</c:v>
                </c:pt>
                <c:pt idx="1489">
                  <c:v>300</c:v>
                </c:pt>
                <c:pt idx="1490">
                  <c:v>300</c:v>
                </c:pt>
                <c:pt idx="1491">
                  <c:v>200</c:v>
                </c:pt>
                <c:pt idx="1492">
                  <c:v>200</c:v>
                </c:pt>
                <c:pt idx="1493">
                  <c:v>300</c:v>
                </c:pt>
                <c:pt idx="1494">
                  <c:v>300</c:v>
                </c:pt>
                <c:pt idx="1495">
                  <c:v>300</c:v>
                </c:pt>
                <c:pt idx="1496">
                  <c:v>400</c:v>
                </c:pt>
                <c:pt idx="1497">
                  <c:v>200</c:v>
                </c:pt>
                <c:pt idx="1498">
                  <c:v>300</c:v>
                </c:pt>
                <c:pt idx="1499">
                  <c:v>300</c:v>
                </c:pt>
                <c:pt idx="1500">
                  <c:v>200</c:v>
                </c:pt>
                <c:pt idx="1501">
                  <c:v>300</c:v>
                </c:pt>
                <c:pt idx="1502">
                  <c:v>400</c:v>
                </c:pt>
                <c:pt idx="1503">
                  <c:v>300</c:v>
                </c:pt>
                <c:pt idx="1504">
                  <c:v>400</c:v>
                </c:pt>
                <c:pt idx="1505">
                  <c:v>400</c:v>
                </c:pt>
                <c:pt idx="1506">
                  <c:v>400</c:v>
                </c:pt>
                <c:pt idx="1507">
                  <c:v>300</c:v>
                </c:pt>
                <c:pt idx="1508">
                  <c:v>400</c:v>
                </c:pt>
                <c:pt idx="1509">
                  <c:v>300</c:v>
                </c:pt>
                <c:pt idx="1510">
                  <c:v>400</c:v>
                </c:pt>
                <c:pt idx="1511">
                  <c:v>200</c:v>
                </c:pt>
                <c:pt idx="1512">
                  <c:v>200</c:v>
                </c:pt>
                <c:pt idx="1513">
                  <c:v>400</c:v>
                </c:pt>
                <c:pt idx="1514">
                  <c:v>300</c:v>
                </c:pt>
                <c:pt idx="1515">
                  <c:v>300</c:v>
                </c:pt>
                <c:pt idx="1516">
                  <c:v>400</c:v>
                </c:pt>
                <c:pt idx="1517">
                  <c:v>400</c:v>
                </c:pt>
                <c:pt idx="1518">
                  <c:v>300</c:v>
                </c:pt>
                <c:pt idx="1519">
                  <c:v>300</c:v>
                </c:pt>
                <c:pt idx="1520">
                  <c:v>300</c:v>
                </c:pt>
                <c:pt idx="1521">
                  <c:v>200</c:v>
                </c:pt>
                <c:pt idx="1522">
                  <c:v>400</c:v>
                </c:pt>
                <c:pt idx="1523">
                  <c:v>300</c:v>
                </c:pt>
                <c:pt idx="1524">
                  <c:v>300</c:v>
                </c:pt>
                <c:pt idx="1525">
                  <c:v>300</c:v>
                </c:pt>
                <c:pt idx="1526">
                  <c:v>300</c:v>
                </c:pt>
                <c:pt idx="1527">
                  <c:v>200</c:v>
                </c:pt>
                <c:pt idx="1528">
                  <c:v>400</c:v>
                </c:pt>
                <c:pt idx="1529">
                  <c:v>400</c:v>
                </c:pt>
                <c:pt idx="1530">
                  <c:v>300</c:v>
                </c:pt>
                <c:pt idx="1531">
                  <c:v>400</c:v>
                </c:pt>
                <c:pt idx="1532">
                  <c:v>300</c:v>
                </c:pt>
                <c:pt idx="1533">
                  <c:v>200</c:v>
                </c:pt>
                <c:pt idx="1534">
                  <c:v>300</c:v>
                </c:pt>
                <c:pt idx="1535">
                  <c:v>300</c:v>
                </c:pt>
                <c:pt idx="1536">
                  <c:v>300</c:v>
                </c:pt>
                <c:pt idx="1537">
                  <c:v>300</c:v>
                </c:pt>
                <c:pt idx="1538">
                  <c:v>300</c:v>
                </c:pt>
                <c:pt idx="1539">
                  <c:v>100</c:v>
                </c:pt>
                <c:pt idx="1540">
                  <c:v>300</c:v>
                </c:pt>
                <c:pt idx="1541">
                  <c:v>300</c:v>
                </c:pt>
                <c:pt idx="1542">
                  <c:v>200</c:v>
                </c:pt>
                <c:pt idx="1543">
                  <c:v>200</c:v>
                </c:pt>
                <c:pt idx="1544">
                  <c:v>200</c:v>
                </c:pt>
                <c:pt idx="1545">
                  <c:v>200</c:v>
                </c:pt>
                <c:pt idx="1546">
                  <c:v>400</c:v>
                </c:pt>
                <c:pt idx="1547">
                  <c:v>200</c:v>
                </c:pt>
                <c:pt idx="1548">
                  <c:v>400</c:v>
                </c:pt>
                <c:pt idx="1549">
                  <c:v>300</c:v>
                </c:pt>
                <c:pt idx="1550">
                  <c:v>200</c:v>
                </c:pt>
                <c:pt idx="1551">
                  <c:v>300</c:v>
                </c:pt>
                <c:pt idx="1552">
                  <c:v>200</c:v>
                </c:pt>
                <c:pt idx="1553">
                  <c:v>100</c:v>
                </c:pt>
                <c:pt idx="1554">
                  <c:v>100</c:v>
                </c:pt>
                <c:pt idx="1555">
                  <c:v>300</c:v>
                </c:pt>
                <c:pt idx="1556">
                  <c:v>200</c:v>
                </c:pt>
                <c:pt idx="1557">
                  <c:v>300</c:v>
                </c:pt>
                <c:pt idx="1558">
                  <c:v>200</c:v>
                </c:pt>
                <c:pt idx="1559">
                  <c:v>200</c:v>
                </c:pt>
                <c:pt idx="1560">
                  <c:v>300</c:v>
                </c:pt>
                <c:pt idx="1561">
                  <c:v>300</c:v>
                </c:pt>
                <c:pt idx="1562">
                  <c:v>300</c:v>
                </c:pt>
                <c:pt idx="1563">
                  <c:v>300</c:v>
                </c:pt>
                <c:pt idx="1564">
                  <c:v>300</c:v>
                </c:pt>
                <c:pt idx="1565">
                  <c:v>300</c:v>
                </c:pt>
                <c:pt idx="1566">
                  <c:v>300</c:v>
                </c:pt>
                <c:pt idx="1567">
                  <c:v>500</c:v>
                </c:pt>
                <c:pt idx="1568">
                  <c:v>200</c:v>
                </c:pt>
                <c:pt idx="1569">
                  <c:v>300</c:v>
                </c:pt>
                <c:pt idx="1570">
                  <c:v>400</c:v>
                </c:pt>
                <c:pt idx="1571">
                  <c:v>300</c:v>
                </c:pt>
                <c:pt idx="1572">
                  <c:v>400</c:v>
                </c:pt>
                <c:pt idx="1573">
                  <c:v>300</c:v>
                </c:pt>
                <c:pt idx="1574">
                  <c:v>200</c:v>
                </c:pt>
                <c:pt idx="1575">
                  <c:v>200</c:v>
                </c:pt>
                <c:pt idx="1576">
                  <c:v>300</c:v>
                </c:pt>
                <c:pt idx="1577">
                  <c:v>300</c:v>
                </c:pt>
                <c:pt idx="1578">
                  <c:v>300</c:v>
                </c:pt>
                <c:pt idx="1579">
                  <c:v>300</c:v>
                </c:pt>
                <c:pt idx="1580">
                  <c:v>200</c:v>
                </c:pt>
                <c:pt idx="1581">
                  <c:v>300</c:v>
                </c:pt>
                <c:pt idx="1582">
                  <c:v>300</c:v>
                </c:pt>
                <c:pt idx="1583">
                  <c:v>100</c:v>
                </c:pt>
                <c:pt idx="1584">
                  <c:v>200</c:v>
                </c:pt>
                <c:pt idx="1585">
                  <c:v>300</c:v>
                </c:pt>
                <c:pt idx="1586">
                  <c:v>400</c:v>
                </c:pt>
                <c:pt idx="1587">
                  <c:v>300</c:v>
                </c:pt>
                <c:pt idx="1588">
                  <c:v>300</c:v>
                </c:pt>
                <c:pt idx="1589">
                  <c:v>300</c:v>
                </c:pt>
                <c:pt idx="1590">
                  <c:v>300</c:v>
                </c:pt>
                <c:pt idx="1591">
                  <c:v>300</c:v>
                </c:pt>
                <c:pt idx="1592">
                  <c:v>200</c:v>
                </c:pt>
                <c:pt idx="1593">
                  <c:v>300</c:v>
                </c:pt>
                <c:pt idx="1594">
                  <c:v>300</c:v>
                </c:pt>
                <c:pt idx="1595">
                  <c:v>200</c:v>
                </c:pt>
                <c:pt idx="1596">
                  <c:v>200</c:v>
                </c:pt>
                <c:pt idx="1597">
                  <c:v>400</c:v>
                </c:pt>
                <c:pt idx="1598">
                  <c:v>200</c:v>
                </c:pt>
                <c:pt idx="1599">
                  <c:v>200</c:v>
                </c:pt>
                <c:pt idx="1600">
                  <c:v>400</c:v>
                </c:pt>
                <c:pt idx="1601">
                  <c:v>300</c:v>
                </c:pt>
                <c:pt idx="1602">
                  <c:v>200</c:v>
                </c:pt>
                <c:pt idx="1603">
                  <c:v>200</c:v>
                </c:pt>
                <c:pt idx="1604">
                  <c:v>300</c:v>
                </c:pt>
                <c:pt idx="1605">
                  <c:v>400</c:v>
                </c:pt>
                <c:pt idx="1606">
                  <c:v>300</c:v>
                </c:pt>
                <c:pt idx="1607">
                  <c:v>300</c:v>
                </c:pt>
                <c:pt idx="1608">
                  <c:v>200</c:v>
                </c:pt>
                <c:pt idx="1609">
                  <c:v>300</c:v>
                </c:pt>
                <c:pt idx="1610">
                  <c:v>300</c:v>
                </c:pt>
                <c:pt idx="1611">
                  <c:v>300</c:v>
                </c:pt>
                <c:pt idx="1612">
                  <c:v>300</c:v>
                </c:pt>
                <c:pt idx="1613">
                  <c:v>400</c:v>
                </c:pt>
                <c:pt idx="1614">
                  <c:v>300</c:v>
                </c:pt>
                <c:pt idx="1615">
                  <c:v>200</c:v>
                </c:pt>
                <c:pt idx="1616">
                  <c:v>300</c:v>
                </c:pt>
                <c:pt idx="1617">
                  <c:v>200</c:v>
                </c:pt>
                <c:pt idx="1618">
                  <c:v>300</c:v>
                </c:pt>
                <c:pt idx="1619">
                  <c:v>300</c:v>
                </c:pt>
                <c:pt idx="1620">
                  <c:v>300</c:v>
                </c:pt>
                <c:pt idx="1621">
                  <c:v>200</c:v>
                </c:pt>
                <c:pt idx="1622">
                  <c:v>200</c:v>
                </c:pt>
                <c:pt idx="1623">
                  <c:v>300</c:v>
                </c:pt>
                <c:pt idx="1624">
                  <c:v>200</c:v>
                </c:pt>
                <c:pt idx="1625">
                  <c:v>300</c:v>
                </c:pt>
                <c:pt idx="1626">
                  <c:v>200</c:v>
                </c:pt>
                <c:pt idx="1627">
                  <c:v>200</c:v>
                </c:pt>
                <c:pt idx="1628">
                  <c:v>400</c:v>
                </c:pt>
                <c:pt idx="1629">
                  <c:v>400</c:v>
                </c:pt>
                <c:pt idx="1630">
                  <c:v>200</c:v>
                </c:pt>
                <c:pt idx="1631">
                  <c:v>200</c:v>
                </c:pt>
                <c:pt idx="1632">
                  <c:v>300</c:v>
                </c:pt>
                <c:pt idx="1633">
                  <c:v>300</c:v>
                </c:pt>
                <c:pt idx="1634">
                  <c:v>400</c:v>
                </c:pt>
                <c:pt idx="1635">
                  <c:v>300</c:v>
                </c:pt>
                <c:pt idx="1636">
                  <c:v>200</c:v>
                </c:pt>
                <c:pt idx="1637">
                  <c:v>400</c:v>
                </c:pt>
                <c:pt idx="1638">
                  <c:v>300</c:v>
                </c:pt>
                <c:pt idx="1639">
                  <c:v>200</c:v>
                </c:pt>
                <c:pt idx="1640">
                  <c:v>200</c:v>
                </c:pt>
                <c:pt idx="1641">
                  <c:v>400</c:v>
                </c:pt>
                <c:pt idx="1642">
                  <c:v>400</c:v>
                </c:pt>
                <c:pt idx="1643">
                  <c:v>300</c:v>
                </c:pt>
                <c:pt idx="1644">
                  <c:v>200</c:v>
                </c:pt>
                <c:pt idx="1645">
                  <c:v>200</c:v>
                </c:pt>
                <c:pt idx="1646">
                  <c:v>300</c:v>
                </c:pt>
                <c:pt idx="1647">
                  <c:v>200</c:v>
                </c:pt>
                <c:pt idx="1648">
                  <c:v>200</c:v>
                </c:pt>
                <c:pt idx="1649">
                  <c:v>200</c:v>
                </c:pt>
                <c:pt idx="1650">
                  <c:v>200</c:v>
                </c:pt>
                <c:pt idx="1651">
                  <c:v>300</c:v>
                </c:pt>
                <c:pt idx="1652">
                  <c:v>400</c:v>
                </c:pt>
                <c:pt idx="1653">
                  <c:v>300</c:v>
                </c:pt>
                <c:pt idx="1654">
                  <c:v>200</c:v>
                </c:pt>
                <c:pt idx="1655">
                  <c:v>300</c:v>
                </c:pt>
                <c:pt idx="1656">
                  <c:v>300</c:v>
                </c:pt>
                <c:pt idx="1657">
                  <c:v>200</c:v>
                </c:pt>
                <c:pt idx="1658">
                  <c:v>300</c:v>
                </c:pt>
                <c:pt idx="1659">
                  <c:v>200</c:v>
                </c:pt>
                <c:pt idx="1660">
                  <c:v>400</c:v>
                </c:pt>
                <c:pt idx="1661">
                  <c:v>200</c:v>
                </c:pt>
                <c:pt idx="1662">
                  <c:v>200</c:v>
                </c:pt>
                <c:pt idx="1663">
                  <c:v>200</c:v>
                </c:pt>
                <c:pt idx="1664">
                  <c:v>300</c:v>
                </c:pt>
                <c:pt idx="1665">
                  <c:v>200</c:v>
                </c:pt>
                <c:pt idx="1666">
                  <c:v>300</c:v>
                </c:pt>
                <c:pt idx="1667">
                  <c:v>200</c:v>
                </c:pt>
                <c:pt idx="1668">
                  <c:v>200</c:v>
                </c:pt>
                <c:pt idx="1669">
                  <c:v>300</c:v>
                </c:pt>
                <c:pt idx="1670">
                  <c:v>300</c:v>
                </c:pt>
                <c:pt idx="1671">
                  <c:v>200</c:v>
                </c:pt>
                <c:pt idx="1672">
                  <c:v>300</c:v>
                </c:pt>
                <c:pt idx="1673">
                  <c:v>200</c:v>
                </c:pt>
                <c:pt idx="1674">
                  <c:v>200</c:v>
                </c:pt>
                <c:pt idx="1675">
                  <c:v>200</c:v>
                </c:pt>
                <c:pt idx="1676">
                  <c:v>400</c:v>
                </c:pt>
                <c:pt idx="1677">
                  <c:v>300</c:v>
                </c:pt>
                <c:pt idx="1678">
                  <c:v>300</c:v>
                </c:pt>
                <c:pt idx="1679">
                  <c:v>300</c:v>
                </c:pt>
                <c:pt idx="1680">
                  <c:v>300</c:v>
                </c:pt>
                <c:pt idx="1681">
                  <c:v>300</c:v>
                </c:pt>
                <c:pt idx="1682">
                  <c:v>300</c:v>
                </c:pt>
                <c:pt idx="1683">
                  <c:v>400</c:v>
                </c:pt>
                <c:pt idx="1684">
                  <c:v>200</c:v>
                </c:pt>
                <c:pt idx="1685">
                  <c:v>200</c:v>
                </c:pt>
                <c:pt idx="1686">
                  <c:v>200</c:v>
                </c:pt>
                <c:pt idx="1687">
                  <c:v>400</c:v>
                </c:pt>
                <c:pt idx="1688">
                  <c:v>300</c:v>
                </c:pt>
                <c:pt idx="1689">
                  <c:v>400</c:v>
                </c:pt>
                <c:pt idx="1690">
                  <c:v>300</c:v>
                </c:pt>
                <c:pt idx="1691">
                  <c:v>200</c:v>
                </c:pt>
                <c:pt idx="1692">
                  <c:v>200</c:v>
                </c:pt>
                <c:pt idx="1693">
                  <c:v>200</c:v>
                </c:pt>
                <c:pt idx="1694">
                  <c:v>200</c:v>
                </c:pt>
                <c:pt idx="1695">
                  <c:v>200</c:v>
                </c:pt>
                <c:pt idx="1696">
                  <c:v>400</c:v>
                </c:pt>
                <c:pt idx="1697">
                  <c:v>200</c:v>
                </c:pt>
                <c:pt idx="1698">
                  <c:v>200</c:v>
                </c:pt>
                <c:pt idx="1699">
                  <c:v>400</c:v>
                </c:pt>
                <c:pt idx="1700">
                  <c:v>200</c:v>
                </c:pt>
                <c:pt idx="1701">
                  <c:v>300</c:v>
                </c:pt>
                <c:pt idx="1702">
                  <c:v>200</c:v>
                </c:pt>
                <c:pt idx="1703">
                  <c:v>300</c:v>
                </c:pt>
                <c:pt idx="1704">
                  <c:v>200</c:v>
                </c:pt>
                <c:pt idx="1705">
                  <c:v>300</c:v>
                </c:pt>
                <c:pt idx="1706">
                  <c:v>300</c:v>
                </c:pt>
                <c:pt idx="1707">
                  <c:v>200</c:v>
                </c:pt>
                <c:pt idx="1708">
                  <c:v>100</c:v>
                </c:pt>
                <c:pt idx="1709">
                  <c:v>200</c:v>
                </c:pt>
                <c:pt idx="1710">
                  <c:v>300</c:v>
                </c:pt>
                <c:pt idx="1711">
                  <c:v>100</c:v>
                </c:pt>
                <c:pt idx="1712">
                  <c:v>300</c:v>
                </c:pt>
                <c:pt idx="1713">
                  <c:v>400</c:v>
                </c:pt>
                <c:pt idx="1714">
                  <c:v>400</c:v>
                </c:pt>
                <c:pt idx="1715">
                  <c:v>300</c:v>
                </c:pt>
                <c:pt idx="1716">
                  <c:v>300</c:v>
                </c:pt>
                <c:pt idx="1717">
                  <c:v>200</c:v>
                </c:pt>
                <c:pt idx="1718">
                  <c:v>400</c:v>
                </c:pt>
                <c:pt idx="1719">
                  <c:v>200</c:v>
                </c:pt>
                <c:pt idx="1720">
                  <c:v>200</c:v>
                </c:pt>
                <c:pt idx="1721">
                  <c:v>300</c:v>
                </c:pt>
                <c:pt idx="1722">
                  <c:v>300</c:v>
                </c:pt>
                <c:pt idx="1723">
                  <c:v>400</c:v>
                </c:pt>
                <c:pt idx="1724">
                  <c:v>300</c:v>
                </c:pt>
                <c:pt idx="1725">
                  <c:v>300</c:v>
                </c:pt>
                <c:pt idx="1726">
                  <c:v>200</c:v>
                </c:pt>
                <c:pt idx="1727">
                  <c:v>300</c:v>
                </c:pt>
                <c:pt idx="1728">
                  <c:v>200</c:v>
                </c:pt>
                <c:pt idx="1729">
                  <c:v>400</c:v>
                </c:pt>
                <c:pt idx="1730">
                  <c:v>400</c:v>
                </c:pt>
                <c:pt idx="1731">
                  <c:v>300</c:v>
                </c:pt>
                <c:pt idx="1732">
                  <c:v>300</c:v>
                </c:pt>
                <c:pt idx="1733">
                  <c:v>300</c:v>
                </c:pt>
                <c:pt idx="1734">
                  <c:v>200</c:v>
                </c:pt>
                <c:pt idx="1735">
                  <c:v>200</c:v>
                </c:pt>
                <c:pt idx="1736">
                  <c:v>300</c:v>
                </c:pt>
                <c:pt idx="1737">
                  <c:v>300</c:v>
                </c:pt>
                <c:pt idx="1738">
                  <c:v>400</c:v>
                </c:pt>
                <c:pt idx="1739">
                  <c:v>300</c:v>
                </c:pt>
                <c:pt idx="1740">
                  <c:v>400</c:v>
                </c:pt>
                <c:pt idx="1741">
                  <c:v>300</c:v>
                </c:pt>
                <c:pt idx="1742">
                  <c:v>300</c:v>
                </c:pt>
                <c:pt idx="1743">
                  <c:v>200</c:v>
                </c:pt>
                <c:pt idx="1744">
                  <c:v>300</c:v>
                </c:pt>
                <c:pt idx="1745">
                  <c:v>400</c:v>
                </c:pt>
                <c:pt idx="1746">
                  <c:v>200</c:v>
                </c:pt>
                <c:pt idx="1747">
                  <c:v>200</c:v>
                </c:pt>
                <c:pt idx="1748">
                  <c:v>400</c:v>
                </c:pt>
                <c:pt idx="1749">
                  <c:v>400</c:v>
                </c:pt>
                <c:pt idx="1750">
                  <c:v>500</c:v>
                </c:pt>
                <c:pt idx="1751">
                  <c:v>400</c:v>
                </c:pt>
                <c:pt idx="1752">
                  <c:v>400</c:v>
                </c:pt>
                <c:pt idx="1753">
                  <c:v>300</c:v>
                </c:pt>
                <c:pt idx="1754">
                  <c:v>300</c:v>
                </c:pt>
                <c:pt idx="1755">
                  <c:v>300</c:v>
                </c:pt>
                <c:pt idx="1756">
                  <c:v>300</c:v>
                </c:pt>
                <c:pt idx="1757">
                  <c:v>400</c:v>
                </c:pt>
                <c:pt idx="1758">
                  <c:v>200</c:v>
                </c:pt>
                <c:pt idx="1759">
                  <c:v>200</c:v>
                </c:pt>
                <c:pt idx="1760">
                  <c:v>300</c:v>
                </c:pt>
                <c:pt idx="1761">
                  <c:v>300</c:v>
                </c:pt>
                <c:pt idx="1762">
                  <c:v>200</c:v>
                </c:pt>
                <c:pt idx="1763">
                  <c:v>200</c:v>
                </c:pt>
                <c:pt idx="1764">
                  <c:v>300</c:v>
                </c:pt>
                <c:pt idx="1765">
                  <c:v>300</c:v>
                </c:pt>
                <c:pt idx="1766">
                  <c:v>200</c:v>
                </c:pt>
                <c:pt idx="1767">
                  <c:v>200</c:v>
                </c:pt>
                <c:pt idx="1768">
                  <c:v>400</c:v>
                </c:pt>
                <c:pt idx="1769">
                  <c:v>200</c:v>
                </c:pt>
                <c:pt idx="1770">
                  <c:v>200</c:v>
                </c:pt>
                <c:pt idx="1771">
                  <c:v>300</c:v>
                </c:pt>
                <c:pt idx="1772">
                  <c:v>300</c:v>
                </c:pt>
                <c:pt idx="1773">
                  <c:v>400</c:v>
                </c:pt>
                <c:pt idx="1774">
                  <c:v>300</c:v>
                </c:pt>
                <c:pt idx="1775">
                  <c:v>300</c:v>
                </c:pt>
                <c:pt idx="1776">
                  <c:v>200</c:v>
                </c:pt>
                <c:pt idx="1777">
                  <c:v>500</c:v>
                </c:pt>
                <c:pt idx="1778">
                  <c:v>300</c:v>
                </c:pt>
                <c:pt idx="1779">
                  <c:v>300</c:v>
                </c:pt>
                <c:pt idx="1780">
                  <c:v>100</c:v>
                </c:pt>
                <c:pt idx="1781">
                  <c:v>300</c:v>
                </c:pt>
                <c:pt idx="1782">
                  <c:v>300</c:v>
                </c:pt>
                <c:pt idx="1783">
                  <c:v>300</c:v>
                </c:pt>
                <c:pt idx="1784">
                  <c:v>200</c:v>
                </c:pt>
                <c:pt idx="1785">
                  <c:v>400</c:v>
                </c:pt>
                <c:pt idx="1786">
                  <c:v>300</c:v>
                </c:pt>
                <c:pt idx="1787">
                  <c:v>200</c:v>
                </c:pt>
                <c:pt idx="1788">
                  <c:v>300</c:v>
                </c:pt>
                <c:pt idx="1789">
                  <c:v>200</c:v>
                </c:pt>
                <c:pt idx="1790">
                  <c:v>300</c:v>
                </c:pt>
                <c:pt idx="1791">
                  <c:v>300</c:v>
                </c:pt>
                <c:pt idx="1792">
                  <c:v>300</c:v>
                </c:pt>
                <c:pt idx="1793">
                  <c:v>200</c:v>
                </c:pt>
                <c:pt idx="1794">
                  <c:v>300</c:v>
                </c:pt>
                <c:pt idx="1795">
                  <c:v>200</c:v>
                </c:pt>
                <c:pt idx="1796">
                  <c:v>200</c:v>
                </c:pt>
                <c:pt idx="1797">
                  <c:v>300</c:v>
                </c:pt>
                <c:pt idx="1798">
                  <c:v>400</c:v>
                </c:pt>
                <c:pt idx="1799">
                  <c:v>400</c:v>
                </c:pt>
                <c:pt idx="1800">
                  <c:v>300</c:v>
                </c:pt>
                <c:pt idx="1801">
                  <c:v>300</c:v>
                </c:pt>
                <c:pt idx="1802">
                  <c:v>500</c:v>
                </c:pt>
                <c:pt idx="1803">
                  <c:v>200</c:v>
                </c:pt>
                <c:pt idx="1804">
                  <c:v>300</c:v>
                </c:pt>
                <c:pt idx="1805">
                  <c:v>300</c:v>
                </c:pt>
                <c:pt idx="1806">
                  <c:v>300</c:v>
                </c:pt>
                <c:pt idx="1807">
                  <c:v>200</c:v>
                </c:pt>
                <c:pt idx="1808">
                  <c:v>300</c:v>
                </c:pt>
                <c:pt idx="1809">
                  <c:v>200</c:v>
                </c:pt>
                <c:pt idx="1810">
                  <c:v>300</c:v>
                </c:pt>
                <c:pt idx="1811">
                  <c:v>400</c:v>
                </c:pt>
                <c:pt idx="1812">
                  <c:v>400</c:v>
                </c:pt>
                <c:pt idx="1813">
                  <c:v>200</c:v>
                </c:pt>
                <c:pt idx="1814">
                  <c:v>400</c:v>
                </c:pt>
                <c:pt idx="1815">
                  <c:v>300</c:v>
                </c:pt>
                <c:pt idx="1816">
                  <c:v>300</c:v>
                </c:pt>
                <c:pt idx="1817">
                  <c:v>400</c:v>
                </c:pt>
                <c:pt idx="1818">
                  <c:v>300</c:v>
                </c:pt>
                <c:pt idx="1819">
                  <c:v>300</c:v>
                </c:pt>
                <c:pt idx="1820">
                  <c:v>300</c:v>
                </c:pt>
                <c:pt idx="1821">
                  <c:v>400</c:v>
                </c:pt>
                <c:pt idx="1822">
                  <c:v>400</c:v>
                </c:pt>
                <c:pt idx="1823">
                  <c:v>200</c:v>
                </c:pt>
                <c:pt idx="1824">
                  <c:v>400</c:v>
                </c:pt>
                <c:pt idx="1825">
                  <c:v>200</c:v>
                </c:pt>
                <c:pt idx="1826">
                  <c:v>200</c:v>
                </c:pt>
                <c:pt idx="1827">
                  <c:v>400</c:v>
                </c:pt>
                <c:pt idx="1828">
                  <c:v>300</c:v>
                </c:pt>
                <c:pt idx="1829">
                  <c:v>400</c:v>
                </c:pt>
                <c:pt idx="1830">
                  <c:v>300</c:v>
                </c:pt>
                <c:pt idx="1831">
                  <c:v>300</c:v>
                </c:pt>
                <c:pt idx="1832">
                  <c:v>400</c:v>
                </c:pt>
                <c:pt idx="1833">
                  <c:v>200</c:v>
                </c:pt>
                <c:pt idx="1834">
                  <c:v>300</c:v>
                </c:pt>
                <c:pt idx="1835">
                  <c:v>500</c:v>
                </c:pt>
                <c:pt idx="1836">
                  <c:v>300</c:v>
                </c:pt>
                <c:pt idx="1837">
                  <c:v>300</c:v>
                </c:pt>
                <c:pt idx="1838">
                  <c:v>400</c:v>
                </c:pt>
                <c:pt idx="1839">
                  <c:v>300</c:v>
                </c:pt>
                <c:pt idx="1840">
                  <c:v>200</c:v>
                </c:pt>
                <c:pt idx="1841">
                  <c:v>400</c:v>
                </c:pt>
                <c:pt idx="1842">
                  <c:v>400</c:v>
                </c:pt>
                <c:pt idx="1843">
                  <c:v>200</c:v>
                </c:pt>
                <c:pt idx="1844">
                  <c:v>300</c:v>
                </c:pt>
                <c:pt idx="1845">
                  <c:v>300</c:v>
                </c:pt>
                <c:pt idx="1846">
                  <c:v>400</c:v>
                </c:pt>
                <c:pt idx="1847">
                  <c:v>400</c:v>
                </c:pt>
                <c:pt idx="1848">
                  <c:v>300</c:v>
                </c:pt>
                <c:pt idx="1849">
                  <c:v>200</c:v>
                </c:pt>
                <c:pt idx="1850">
                  <c:v>400</c:v>
                </c:pt>
                <c:pt idx="1851">
                  <c:v>200</c:v>
                </c:pt>
                <c:pt idx="1852">
                  <c:v>300</c:v>
                </c:pt>
                <c:pt idx="1853">
                  <c:v>400</c:v>
                </c:pt>
                <c:pt idx="1854">
                  <c:v>300</c:v>
                </c:pt>
                <c:pt idx="1855">
                  <c:v>300</c:v>
                </c:pt>
                <c:pt idx="1856">
                  <c:v>200</c:v>
                </c:pt>
                <c:pt idx="1857">
                  <c:v>300</c:v>
                </c:pt>
                <c:pt idx="1858">
                  <c:v>300</c:v>
                </c:pt>
                <c:pt idx="1859">
                  <c:v>200</c:v>
                </c:pt>
                <c:pt idx="1860">
                  <c:v>200</c:v>
                </c:pt>
                <c:pt idx="1861">
                  <c:v>300</c:v>
                </c:pt>
                <c:pt idx="1862">
                  <c:v>200</c:v>
                </c:pt>
                <c:pt idx="1863">
                  <c:v>300</c:v>
                </c:pt>
                <c:pt idx="1864">
                  <c:v>300</c:v>
                </c:pt>
                <c:pt idx="1865">
                  <c:v>300</c:v>
                </c:pt>
                <c:pt idx="1866">
                  <c:v>200</c:v>
                </c:pt>
                <c:pt idx="1867">
                  <c:v>400</c:v>
                </c:pt>
                <c:pt idx="1868">
                  <c:v>400</c:v>
                </c:pt>
                <c:pt idx="1869">
                  <c:v>200</c:v>
                </c:pt>
                <c:pt idx="1870">
                  <c:v>200</c:v>
                </c:pt>
                <c:pt idx="1871">
                  <c:v>200</c:v>
                </c:pt>
                <c:pt idx="1872">
                  <c:v>300</c:v>
                </c:pt>
                <c:pt idx="1873">
                  <c:v>200</c:v>
                </c:pt>
                <c:pt idx="1874">
                  <c:v>300</c:v>
                </c:pt>
                <c:pt idx="1875">
                  <c:v>300</c:v>
                </c:pt>
                <c:pt idx="1876">
                  <c:v>100</c:v>
                </c:pt>
                <c:pt idx="1877">
                  <c:v>200</c:v>
                </c:pt>
                <c:pt idx="1878">
                  <c:v>300</c:v>
                </c:pt>
                <c:pt idx="1879">
                  <c:v>300</c:v>
                </c:pt>
                <c:pt idx="1880">
                  <c:v>300</c:v>
                </c:pt>
                <c:pt idx="1881">
                  <c:v>200</c:v>
                </c:pt>
                <c:pt idx="1882">
                  <c:v>200</c:v>
                </c:pt>
                <c:pt idx="1883">
                  <c:v>100</c:v>
                </c:pt>
                <c:pt idx="1884">
                  <c:v>300</c:v>
                </c:pt>
                <c:pt idx="1885">
                  <c:v>200</c:v>
                </c:pt>
                <c:pt idx="1886">
                  <c:v>200</c:v>
                </c:pt>
                <c:pt idx="1887">
                  <c:v>100</c:v>
                </c:pt>
                <c:pt idx="1888">
                  <c:v>300</c:v>
                </c:pt>
                <c:pt idx="1889">
                  <c:v>300</c:v>
                </c:pt>
                <c:pt idx="1890">
                  <c:v>300</c:v>
                </c:pt>
                <c:pt idx="1891">
                  <c:v>400</c:v>
                </c:pt>
                <c:pt idx="1892">
                  <c:v>400</c:v>
                </c:pt>
                <c:pt idx="1893">
                  <c:v>300</c:v>
                </c:pt>
                <c:pt idx="1894">
                  <c:v>200</c:v>
                </c:pt>
                <c:pt idx="1895">
                  <c:v>400</c:v>
                </c:pt>
                <c:pt idx="1896">
                  <c:v>200</c:v>
                </c:pt>
                <c:pt idx="1897">
                  <c:v>300</c:v>
                </c:pt>
                <c:pt idx="1898">
                  <c:v>400</c:v>
                </c:pt>
                <c:pt idx="1899">
                  <c:v>300</c:v>
                </c:pt>
                <c:pt idx="1900">
                  <c:v>300</c:v>
                </c:pt>
                <c:pt idx="1901">
                  <c:v>300</c:v>
                </c:pt>
                <c:pt idx="1902">
                  <c:v>300</c:v>
                </c:pt>
                <c:pt idx="1903">
                  <c:v>200</c:v>
                </c:pt>
                <c:pt idx="1904">
                  <c:v>300</c:v>
                </c:pt>
                <c:pt idx="1905">
                  <c:v>200</c:v>
                </c:pt>
                <c:pt idx="1906">
                  <c:v>200</c:v>
                </c:pt>
                <c:pt idx="1907">
                  <c:v>300</c:v>
                </c:pt>
                <c:pt idx="1908">
                  <c:v>200</c:v>
                </c:pt>
                <c:pt idx="1909">
                  <c:v>300</c:v>
                </c:pt>
                <c:pt idx="1910">
                  <c:v>200</c:v>
                </c:pt>
                <c:pt idx="1911">
                  <c:v>200</c:v>
                </c:pt>
                <c:pt idx="1912">
                  <c:v>200</c:v>
                </c:pt>
                <c:pt idx="1913">
                  <c:v>400</c:v>
                </c:pt>
                <c:pt idx="1914">
                  <c:v>300</c:v>
                </c:pt>
                <c:pt idx="1915">
                  <c:v>200</c:v>
                </c:pt>
                <c:pt idx="1916">
                  <c:v>200</c:v>
                </c:pt>
                <c:pt idx="1917">
                  <c:v>200</c:v>
                </c:pt>
                <c:pt idx="1918">
                  <c:v>200</c:v>
                </c:pt>
                <c:pt idx="1919">
                  <c:v>400</c:v>
                </c:pt>
                <c:pt idx="1920">
                  <c:v>300</c:v>
                </c:pt>
                <c:pt idx="1921">
                  <c:v>300</c:v>
                </c:pt>
                <c:pt idx="1922">
                  <c:v>300</c:v>
                </c:pt>
                <c:pt idx="1923">
                  <c:v>200</c:v>
                </c:pt>
                <c:pt idx="1924">
                  <c:v>300</c:v>
                </c:pt>
                <c:pt idx="1925">
                  <c:v>200</c:v>
                </c:pt>
                <c:pt idx="1926">
                  <c:v>300</c:v>
                </c:pt>
                <c:pt idx="1927">
                  <c:v>300</c:v>
                </c:pt>
                <c:pt idx="1928">
                  <c:v>300</c:v>
                </c:pt>
                <c:pt idx="1929">
                  <c:v>200</c:v>
                </c:pt>
                <c:pt idx="1930">
                  <c:v>300</c:v>
                </c:pt>
                <c:pt idx="1931">
                  <c:v>200</c:v>
                </c:pt>
                <c:pt idx="1932">
                  <c:v>200</c:v>
                </c:pt>
                <c:pt idx="1933">
                  <c:v>300</c:v>
                </c:pt>
                <c:pt idx="1934">
                  <c:v>300</c:v>
                </c:pt>
                <c:pt idx="1935">
                  <c:v>300</c:v>
                </c:pt>
                <c:pt idx="1936">
                  <c:v>300</c:v>
                </c:pt>
                <c:pt idx="1937">
                  <c:v>300</c:v>
                </c:pt>
                <c:pt idx="1938">
                  <c:v>600</c:v>
                </c:pt>
                <c:pt idx="1939">
                  <c:v>300</c:v>
                </c:pt>
                <c:pt idx="1940">
                  <c:v>200</c:v>
                </c:pt>
                <c:pt idx="1941">
                  <c:v>300</c:v>
                </c:pt>
                <c:pt idx="1942">
                  <c:v>400</c:v>
                </c:pt>
                <c:pt idx="1943">
                  <c:v>400</c:v>
                </c:pt>
                <c:pt idx="1944">
                  <c:v>200</c:v>
                </c:pt>
                <c:pt idx="1945">
                  <c:v>400</c:v>
                </c:pt>
                <c:pt idx="1946">
                  <c:v>200</c:v>
                </c:pt>
                <c:pt idx="1947">
                  <c:v>300</c:v>
                </c:pt>
                <c:pt idx="1948">
                  <c:v>200</c:v>
                </c:pt>
                <c:pt idx="1949">
                  <c:v>400</c:v>
                </c:pt>
                <c:pt idx="1950">
                  <c:v>300</c:v>
                </c:pt>
                <c:pt idx="1951">
                  <c:v>200</c:v>
                </c:pt>
                <c:pt idx="1952">
                  <c:v>400</c:v>
                </c:pt>
                <c:pt idx="1953">
                  <c:v>300</c:v>
                </c:pt>
                <c:pt idx="1954">
                  <c:v>200</c:v>
                </c:pt>
                <c:pt idx="1955">
                  <c:v>300</c:v>
                </c:pt>
                <c:pt idx="1956">
                  <c:v>300</c:v>
                </c:pt>
                <c:pt idx="1957">
                  <c:v>300</c:v>
                </c:pt>
                <c:pt idx="1958">
                  <c:v>400</c:v>
                </c:pt>
                <c:pt idx="1959">
                  <c:v>300</c:v>
                </c:pt>
                <c:pt idx="1960">
                  <c:v>400</c:v>
                </c:pt>
                <c:pt idx="1961">
                  <c:v>300</c:v>
                </c:pt>
                <c:pt idx="1962">
                  <c:v>200</c:v>
                </c:pt>
                <c:pt idx="1963">
                  <c:v>400</c:v>
                </c:pt>
                <c:pt idx="1964">
                  <c:v>200</c:v>
                </c:pt>
                <c:pt idx="1965">
                  <c:v>400</c:v>
                </c:pt>
                <c:pt idx="1966">
                  <c:v>200</c:v>
                </c:pt>
                <c:pt idx="1967">
                  <c:v>200</c:v>
                </c:pt>
                <c:pt idx="1968">
                  <c:v>100</c:v>
                </c:pt>
                <c:pt idx="1969">
                  <c:v>100</c:v>
                </c:pt>
                <c:pt idx="1970">
                  <c:v>300</c:v>
                </c:pt>
                <c:pt idx="1971">
                  <c:v>300</c:v>
                </c:pt>
                <c:pt idx="1972">
                  <c:v>200</c:v>
                </c:pt>
                <c:pt idx="1973">
                  <c:v>200</c:v>
                </c:pt>
                <c:pt idx="1974">
                  <c:v>200</c:v>
                </c:pt>
                <c:pt idx="1975">
                  <c:v>200</c:v>
                </c:pt>
                <c:pt idx="1976">
                  <c:v>200</c:v>
                </c:pt>
                <c:pt idx="1977">
                  <c:v>300</c:v>
                </c:pt>
                <c:pt idx="1978">
                  <c:v>300</c:v>
                </c:pt>
                <c:pt idx="1979">
                  <c:v>200</c:v>
                </c:pt>
                <c:pt idx="1980">
                  <c:v>300</c:v>
                </c:pt>
                <c:pt idx="1981">
                  <c:v>300</c:v>
                </c:pt>
                <c:pt idx="1982">
                  <c:v>200</c:v>
                </c:pt>
                <c:pt idx="1983">
                  <c:v>300</c:v>
                </c:pt>
                <c:pt idx="1984">
                  <c:v>300</c:v>
                </c:pt>
                <c:pt idx="1985">
                  <c:v>200</c:v>
                </c:pt>
                <c:pt idx="1986">
                  <c:v>300</c:v>
                </c:pt>
                <c:pt idx="1987">
                  <c:v>300</c:v>
                </c:pt>
                <c:pt idx="1988">
                  <c:v>300</c:v>
                </c:pt>
                <c:pt idx="1989">
                  <c:v>400</c:v>
                </c:pt>
                <c:pt idx="1990">
                  <c:v>300</c:v>
                </c:pt>
                <c:pt idx="1991">
                  <c:v>200</c:v>
                </c:pt>
                <c:pt idx="1992">
                  <c:v>100</c:v>
                </c:pt>
                <c:pt idx="1993">
                  <c:v>400</c:v>
                </c:pt>
                <c:pt idx="1994">
                  <c:v>300</c:v>
                </c:pt>
                <c:pt idx="1995">
                  <c:v>400</c:v>
                </c:pt>
                <c:pt idx="1996">
                  <c:v>300</c:v>
                </c:pt>
                <c:pt idx="1997">
                  <c:v>200</c:v>
                </c:pt>
                <c:pt idx="1998">
                  <c:v>200</c:v>
                </c:pt>
                <c:pt idx="1999">
                  <c:v>300</c:v>
                </c:pt>
                <c:pt idx="2000">
                  <c:v>3300</c:v>
                </c:pt>
                <c:pt idx="2001">
                  <c:v>2300</c:v>
                </c:pt>
                <c:pt idx="2002">
                  <c:v>7200</c:v>
                </c:pt>
                <c:pt idx="2003">
                  <c:v>2500</c:v>
                </c:pt>
                <c:pt idx="2004">
                  <c:v>600</c:v>
                </c:pt>
                <c:pt idx="2005">
                  <c:v>1000</c:v>
                </c:pt>
                <c:pt idx="2006">
                  <c:v>2000</c:v>
                </c:pt>
                <c:pt idx="2007">
                  <c:v>1200</c:v>
                </c:pt>
                <c:pt idx="2008">
                  <c:v>1600</c:v>
                </c:pt>
                <c:pt idx="2009">
                  <c:v>1100</c:v>
                </c:pt>
                <c:pt idx="2010">
                  <c:v>600</c:v>
                </c:pt>
                <c:pt idx="2011">
                  <c:v>800</c:v>
                </c:pt>
                <c:pt idx="2012">
                  <c:v>700</c:v>
                </c:pt>
                <c:pt idx="2013">
                  <c:v>1200</c:v>
                </c:pt>
                <c:pt idx="2014">
                  <c:v>600</c:v>
                </c:pt>
                <c:pt idx="2015">
                  <c:v>600</c:v>
                </c:pt>
                <c:pt idx="2016">
                  <c:v>1200</c:v>
                </c:pt>
                <c:pt idx="2017">
                  <c:v>300</c:v>
                </c:pt>
                <c:pt idx="2018">
                  <c:v>500</c:v>
                </c:pt>
                <c:pt idx="2019">
                  <c:v>700</c:v>
                </c:pt>
                <c:pt idx="2020">
                  <c:v>1200</c:v>
                </c:pt>
                <c:pt idx="2021">
                  <c:v>500</c:v>
                </c:pt>
                <c:pt idx="2022">
                  <c:v>300</c:v>
                </c:pt>
                <c:pt idx="2023">
                  <c:v>500</c:v>
                </c:pt>
                <c:pt idx="2024">
                  <c:v>1300</c:v>
                </c:pt>
                <c:pt idx="2025">
                  <c:v>500</c:v>
                </c:pt>
                <c:pt idx="2026">
                  <c:v>1000</c:v>
                </c:pt>
                <c:pt idx="2027">
                  <c:v>700</c:v>
                </c:pt>
                <c:pt idx="2028">
                  <c:v>800</c:v>
                </c:pt>
                <c:pt idx="2029">
                  <c:v>400</c:v>
                </c:pt>
                <c:pt idx="2030">
                  <c:v>500</c:v>
                </c:pt>
                <c:pt idx="2031">
                  <c:v>600</c:v>
                </c:pt>
                <c:pt idx="2032">
                  <c:v>800</c:v>
                </c:pt>
                <c:pt idx="2033">
                  <c:v>700</c:v>
                </c:pt>
                <c:pt idx="2034">
                  <c:v>1400</c:v>
                </c:pt>
                <c:pt idx="2035">
                  <c:v>700</c:v>
                </c:pt>
                <c:pt idx="2036">
                  <c:v>900</c:v>
                </c:pt>
                <c:pt idx="2037">
                  <c:v>500</c:v>
                </c:pt>
                <c:pt idx="2038">
                  <c:v>800</c:v>
                </c:pt>
                <c:pt idx="2039">
                  <c:v>1000</c:v>
                </c:pt>
                <c:pt idx="2040">
                  <c:v>200</c:v>
                </c:pt>
                <c:pt idx="2041">
                  <c:v>600</c:v>
                </c:pt>
                <c:pt idx="2042">
                  <c:v>400</c:v>
                </c:pt>
                <c:pt idx="2043">
                  <c:v>300</c:v>
                </c:pt>
                <c:pt idx="2044">
                  <c:v>800</c:v>
                </c:pt>
                <c:pt idx="2045">
                  <c:v>800</c:v>
                </c:pt>
                <c:pt idx="2046">
                  <c:v>400</c:v>
                </c:pt>
                <c:pt idx="2047">
                  <c:v>400</c:v>
                </c:pt>
                <c:pt idx="2048">
                  <c:v>1000</c:v>
                </c:pt>
                <c:pt idx="2049">
                  <c:v>300</c:v>
                </c:pt>
                <c:pt idx="2050">
                  <c:v>700</c:v>
                </c:pt>
                <c:pt idx="2051">
                  <c:v>400</c:v>
                </c:pt>
                <c:pt idx="2052">
                  <c:v>400</c:v>
                </c:pt>
                <c:pt idx="2053">
                  <c:v>600</c:v>
                </c:pt>
                <c:pt idx="2054">
                  <c:v>400</c:v>
                </c:pt>
                <c:pt idx="2055">
                  <c:v>400</c:v>
                </c:pt>
                <c:pt idx="2056">
                  <c:v>400</c:v>
                </c:pt>
                <c:pt idx="2057">
                  <c:v>500</c:v>
                </c:pt>
                <c:pt idx="2058">
                  <c:v>600</c:v>
                </c:pt>
                <c:pt idx="2059">
                  <c:v>600</c:v>
                </c:pt>
                <c:pt idx="2060">
                  <c:v>900</c:v>
                </c:pt>
                <c:pt idx="2061">
                  <c:v>600</c:v>
                </c:pt>
                <c:pt idx="2062">
                  <c:v>500</c:v>
                </c:pt>
                <c:pt idx="2063">
                  <c:v>900</c:v>
                </c:pt>
                <c:pt idx="2064">
                  <c:v>700</c:v>
                </c:pt>
                <c:pt idx="2065">
                  <c:v>400</c:v>
                </c:pt>
                <c:pt idx="2066">
                  <c:v>400</c:v>
                </c:pt>
                <c:pt idx="2067">
                  <c:v>400</c:v>
                </c:pt>
                <c:pt idx="2068">
                  <c:v>400</c:v>
                </c:pt>
                <c:pt idx="2069">
                  <c:v>200</c:v>
                </c:pt>
                <c:pt idx="2070">
                  <c:v>400</c:v>
                </c:pt>
                <c:pt idx="2071">
                  <c:v>400</c:v>
                </c:pt>
                <c:pt idx="2072">
                  <c:v>300</c:v>
                </c:pt>
                <c:pt idx="2073">
                  <c:v>600</c:v>
                </c:pt>
                <c:pt idx="2074">
                  <c:v>300</c:v>
                </c:pt>
                <c:pt idx="2075">
                  <c:v>300</c:v>
                </c:pt>
                <c:pt idx="2076">
                  <c:v>1000</c:v>
                </c:pt>
                <c:pt idx="2077">
                  <c:v>900</c:v>
                </c:pt>
                <c:pt idx="2078">
                  <c:v>300</c:v>
                </c:pt>
                <c:pt idx="2079">
                  <c:v>600</c:v>
                </c:pt>
                <c:pt idx="2080">
                  <c:v>300</c:v>
                </c:pt>
                <c:pt idx="2081">
                  <c:v>900</c:v>
                </c:pt>
                <c:pt idx="2082">
                  <c:v>800</c:v>
                </c:pt>
                <c:pt idx="2083">
                  <c:v>200</c:v>
                </c:pt>
                <c:pt idx="2084">
                  <c:v>700</c:v>
                </c:pt>
                <c:pt idx="2085">
                  <c:v>400</c:v>
                </c:pt>
                <c:pt idx="2086">
                  <c:v>400</c:v>
                </c:pt>
                <c:pt idx="2087">
                  <c:v>900</c:v>
                </c:pt>
                <c:pt idx="2088">
                  <c:v>1000</c:v>
                </c:pt>
                <c:pt idx="2089">
                  <c:v>500</c:v>
                </c:pt>
                <c:pt idx="2090">
                  <c:v>300</c:v>
                </c:pt>
                <c:pt idx="2091">
                  <c:v>400</c:v>
                </c:pt>
                <c:pt idx="2092">
                  <c:v>1200</c:v>
                </c:pt>
                <c:pt idx="2093">
                  <c:v>200</c:v>
                </c:pt>
                <c:pt idx="2094">
                  <c:v>400</c:v>
                </c:pt>
                <c:pt idx="2095">
                  <c:v>200</c:v>
                </c:pt>
                <c:pt idx="2096">
                  <c:v>200</c:v>
                </c:pt>
                <c:pt idx="2097">
                  <c:v>600</c:v>
                </c:pt>
                <c:pt idx="2098">
                  <c:v>500</c:v>
                </c:pt>
                <c:pt idx="2099">
                  <c:v>700</c:v>
                </c:pt>
                <c:pt idx="2100">
                  <c:v>400</c:v>
                </c:pt>
                <c:pt idx="2101">
                  <c:v>400</c:v>
                </c:pt>
                <c:pt idx="2102">
                  <c:v>500</c:v>
                </c:pt>
                <c:pt idx="2103">
                  <c:v>1000</c:v>
                </c:pt>
                <c:pt idx="2104">
                  <c:v>200</c:v>
                </c:pt>
                <c:pt idx="2105">
                  <c:v>1200</c:v>
                </c:pt>
                <c:pt idx="2106">
                  <c:v>800</c:v>
                </c:pt>
                <c:pt idx="2107">
                  <c:v>500</c:v>
                </c:pt>
                <c:pt idx="2108">
                  <c:v>400</c:v>
                </c:pt>
                <c:pt idx="2109">
                  <c:v>400</c:v>
                </c:pt>
                <c:pt idx="2110">
                  <c:v>500</c:v>
                </c:pt>
                <c:pt idx="2111">
                  <c:v>1000</c:v>
                </c:pt>
                <c:pt idx="2112">
                  <c:v>300</c:v>
                </c:pt>
                <c:pt idx="2113">
                  <c:v>200</c:v>
                </c:pt>
                <c:pt idx="2114">
                  <c:v>400</c:v>
                </c:pt>
                <c:pt idx="2115">
                  <c:v>300</c:v>
                </c:pt>
                <c:pt idx="2116">
                  <c:v>900</c:v>
                </c:pt>
                <c:pt idx="2117">
                  <c:v>300</c:v>
                </c:pt>
                <c:pt idx="2118">
                  <c:v>400</c:v>
                </c:pt>
                <c:pt idx="2119">
                  <c:v>500</c:v>
                </c:pt>
                <c:pt idx="2120">
                  <c:v>300</c:v>
                </c:pt>
                <c:pt idx="2121">
                  <c:v>300</c:v>
                </c:pt>
                <c:pt idx="2122">
                  <c:v>600</c:v>
                </c:pt>
                <c:pt idx="2123">
                  <c:v>300</c:v>
                </c:pt>
                <c:pt idx="2124">
                  <c:v>400</c:v>
                </c:pt>
                <c:pt idx="2125">
                  <c:v>400</c:v>
                </c:pt>
                <c:pt idx="2126">
                  <c:v>500</c:v>
                </c:pt>
                <c:pt idx="2127">
                  <c:v>900</c:v>
                </c:pt>
                <c:pt idx="2128">
                  <c:v>500</c:v>
                </c:pt>
                <c:pt idx="2129">
                  <c:v>600</c:v>
                </c:pt>
                <c:pt idx="2130">
                  <c:v>400</c:v>
                </c:pt>
                <c:pt idx="2131">
                  <c:v>400</c:v>
                </c:pt>
                <c:pt idx="2132">
                  <c:v>400</c:v>
                </c:pt>
                <c:pt idx="2133">
                  <c:v>700</c:v>
                </c:pt>
                <c:pt idx="2134">
                  <c:v>400</c:v>
                </c:pt>
                <c:pt idx="2135">
                  <c:v>400</c:v>
                </c:pt>
                <c:pt idx="2136">
                  <c:v>800</c:v>
                </c:pt>
                <c:pt idx="2137">
                  <c:v>500</c:v>
                </c:pt>
                <c:pt idx="2138">
                  <c:v>400</c:v>
                </c:pt>
                <c:pt idx="2139">
                  <c:v>500</c:v>
                </c:pt>
                <c:pt idx="2140">
                  <c:v>700</c:v>
                </c:pt>
                <c:pt idx="2141">
                  <c:v>300</c:v>
                </c:pt>
                <c:pt idx="2142">
                  <c:v>300</c:v>
                </c:pt>
                <c:pt idx="2143">
                  <c:v>1100</c:v>
                </c:pt>
                <c:pt idx="2144">
                  <c:v>300</c:v>
                </c:pt>
                <c:pt idx="2145">
                  <c:v>400</c:v>
                </c:pt>
                <c:pt idx="2146">
                  <c:v>400</c:v>
                </c:pt>
                <c:pt idx="2147">
                  <c:v>400</c:v>
                </c:pt>
                <c:pt idx="2148">
                  <c:v>500</c:v>
                </c:pt>
                <c:pt idx="2149">
                  <c:v>300</c:v>
                </c:pt>
                <c:pt idx="2150">
                  <c:v>400</c:v>
                </c:pt>
                <c:pt idx="2151">
                  <c:v>300</c:v>
                </c:pt>
                <c:pt idx="2152">
                  <c:v>900</c:v>
                </c:pt>
                <c:pt idx="2153">
                  <c:v>1000</c:v>
                </c:pt>
                <c:pt idx="2154">
                  <c:v>400</c:v>
                </c:pt>
                <c:pt idx="2155">
                  <c:v>400</c:v>
                </c:pt>
                <c:pt idx="2156">
                  <c:v>900</c:v>
                </c:pt>
                <c:pt idx="2157">
                  <c:v>200</c:v>
                </c:pt>
                <c:pt idx="2158">
                  <c:v>300</c:v>
                </c:pt>
                <c:pt idx="2159">
                  <c:v>900</c:v>
                </c:pt>
                <c:pt idx="2160">
                  <c:v>400</c:v>
                </c:pt>
                <c:pt idx="2161">
                  <c:v>500</c:v>
                </c:pt>
                <c:pt idx="2162">
                  <c:v>800</c:v>
                </c:pt>
                <c:pt idx="2163">
                  <c:v>600</c:v>
                </c:pt>
                <c:pt idx="2164">
                  <c:v>200</c:v>
                </c:pt>
                <c:pt idx="2165">
                  <c:v>400</c:v>
                </c:pt>
                <c:pt idx="2166">
                  <c:v>1000</c:v>
                </c:pt>
                <c:pt idx="2167">
                  <c:v>300</c:v>
                </c:pt>
                <c:pt idx="2168">
                  <c:v>300</c:v>
                </c:pt>
                <c:pt idx="2169">
                  <c:v>400</c:v>
                </c:pt>
                <c:pt idx="2170">
                  <c:v>500</c:v>
                </c:pt>
                <c:pt idx="2171">
                  <c:v>700</c:v>
                </c:pt>
                <c:pt idx="2172">
                  <c:v>1000</c:v>
                </c:pt>
                <c:pt idx="2173">
                  <c:v>300</c:v>
                </c:pt>
                <c:pt idx="2174">
                  <c:v>800</c:v>
                </c:pt>
                <c:pt idx="2175">
                  <c:v>300</c:v>
                </c:pt>
                <c:pt idx="2176">
                  <c:v>600</c:v>
                </c:pt>
                <c:pt idx="2177">
                  <c:v>500</c:v>
                </c:pt>
                <c:pt idx="2178">
                  <c:v>400</c:v>
                </c:pt>
                <c:pt idx="2179">
                  <c:v>1000</c:v>
                </c:pt>
                <c:pt idx="2180">
                  <c:v>500</c:v>
                </c:pt>
                <c:pt idx="2181">
                  <c:v>300</c:v>
                </c:pt>
                <c:pt idx="2182">
                  <c:v>900</c:v>
                </c:pt>
                <c:pt idx="2183">
                  <c:v>300</c:v>
                </c:pt>
                <c:pt idx="2184">
                  <c:v>1000</c:v>
                </c:pt>
                <c:pt idx="2185">
                  <c:v>900</c:v>
                </c:pt>
                <c:pt idx="2186">
                  <c:v>700</c:v>
                </c:pt>
                <c:pt idx="2187">
                  <c:v>300</c:v>
                </c:pt>
                <c:pt idx="2188">
                  <c:v>200</c:v>
                </c:pt>
                <c:pt idx="2189">
                  <c:v>700</c:v>
                </c:pt>
                <c:pt idx="2190">
                  <c:v>400</c:v>
                </c:pt>
                <c:pt idx="2191">
                  <c:v>500</c:v>
                </c:pt>
                <c:pt idx="2192">
                  <c:v>600</c:v>
                </c:pt>
                <c:pt idx="2193">
                  <c:v>600</c:v>
                </c:pt>
                <c:pt idx="2194">
                  <c:v>300</c:v>
                </c:pt>
                <c:pt idx="2195">
                  <c:v>500</c:v>
                </c:pt>
                <c:pt idx="2196">
                  <c:v>300</c:v>
                </c:pt>
                <c:pt idx="2197">
                  <c:v>800</c:v>
                </c:pt>
                <c:pt idx="2198">
                  <c:v>300</c:v>
                </c:pt>
                <c:pt idx="2199">
                  <c:v>400</c:v>
                </c:pt>
                <c:pt idx="2200">
                  <c:v>1000</c:v>
                </c:pt>
                <c:pt idx="2201">
                  <c:v>700</c:v>
                </c:pt>
                <c:pt idx="2202">
                  <c:v>500</c:v>
                </c:pt>
                <c:pt idx="2203">
                  <c:v>300</c:v>
                </c:pt>
                <c:pt idx="2204">
                  <c:v>700</c:v>
                </c:pt>
                <c:pt idx="2205">
                  <c:v>900</c:v>
                </c:pt>
                <c:pt idx="2206">
                  <c:v>400</c:v>
                </c:pt>
                <c:pt idx="2207">
                  <c:v>400</c:v>
                </c:pt>
                <c:pt idx="2208">
                  <c:v>1000</c:v>
                </c:pt>
                <c:pt idx="2209">
                  <c:v>400</c:v>
                </c:pt>
                <c:pt idx="2210">
                  <c:v>600</c:v>
                </c:pt>
                <c:pt idx="2211">
                  <c:v>600</c:v>
                </c:pt>
                <c:pt idx="2212">
                  <c:v>400</c:v>
                </c:pt>
                <c:pt idx="2213">
                  <c:v>400</c:v>
                </c:pt>
                <c:pt idx="2214">
                  <c:v>700</c:v>
                </c:pt>
                <c:pt idx="2215">
                  <c:v>500</c:v>
                </c:pt>
                <c:pt idx="2216">
                  <c:v>500</c:v>
                </c:pt>
                <c:pt idx="2217">
                  <c:v>300</c:v>
                </c:pt>
                <c:pt idx="2218">
                  <c:v>300</c:v>
                </c:pt>
                <c:pt idx="2219">
                  <c:v>300</c:v>
                </c:pt>
                <c:pt idx="2220">
                  <c:v>900</c:v>
                </c:pt>
                <c:pt idx="2221">
                  <c:v>600</c:v>
                </c:pt>
                <c:pt idx="2222">
                  <c:v>300</c:v>
                </c:pt>
                <c:pt idx="2223">
                  <c:v>400</c:v>
                </c:pt>
                <c:pt idx="2224">
                  <c:v>500</c:v>
                </c:pt>
                <c:pt idx="2225">
                  <c:v>600</c:v>
                </c:pt>
                <c:pt idx="2226">
                  <c:v>300</c:v>
                </c:pt>
                <c:pt idx="2227">
                  <c:v>600</c:v>
                </c:pt>
                <c:pt idx="2228">
                  <c:v>300</c:v>
                </c:pt>
                <c:pt idx="2229">
                  <c:v>700</c:v>
                </c:pt>
                <c:pt idx="2230">
                  <c:v>800</c:v>
                </c:pt>
                <c:pt idx="2231">
                  <c:v>300</c:v>
                </c:pt>
                <c:pt idx="2232">
                  <c:v>200</c:v>
                </c:pt>
                <c:pt idx="2233">
                  <c:v>300</c:v>
                </c:pt>
                <c:pt idx="2234">
                  <c:v>300</c:v>
                </c:pt>
                <c:pt idx="2235">
                  <c:v>300</c:v>
                </c:pt>
                <c:pt idx="2236">
                  <c:v>300</c:v>
                </c:pt>
                <c:pt idx="2237">
                  <c:v>300</c:v>
                </c:pt>
                <c:pt idx="2238">
                  <c:v>200</c:v>
                </c:pt>
                <c:pt idx="2239">
                  <c:v>400</c:v>
                </c:pt>
                <c:pt idx="2240">
                  <c:v>100</c:v>
                </c:pt>
                <c:pt idx="2241">
                  <c:v>300</c:v>
                </c:pt>
                <c:pt idx="2242">
                  <c:v>300</c:v>
                </c:pt>
                <c:pt idx="2243">
                  <c:v>300</c:v>
                </c:pt>
                <c:pt idx="2244">
                  <c:v>200</c:v>
                </c:pt>
                <c:pt idx="2245">
                  <c:v>200</c:v>
                </c:pt>
                <c:pt idx="2246">
                  <c:v>200</c:v>
                </c:pt>
                <c:pt idx="2247">
                  <c:v>200</c:v>
                </c:pt>
                <c:pt idx="2248">
                  <c:v>200</c:v>
                </c:pt>
                <c:pt idx="2249">
                  <c:v>200</c:v>
                </c:pt>
                <c:pt idx="2250">
                  <c:v>200</c:v>
                </c:pt>
                <c:pt idx="2251">
                  <c:v>300</c:v>
                </c:pt>
                <c:pt idx="2252">
                  <c:v>300</c:v>
                </c:pt>
                <c:pt idx="2253">
                  <c:v>500</c:v>
                </c:pt>
                <c:pt idx="2254">
                  <c:v>300</c:v>
                </c:pt>
                <c:pt idx="2255">
                  <c:v>300</c:v>
                </c:pt>
                <c:pt idx="2256">
                  <c:v>200</c:v>
                </c:pt>
                <c:pt idx="2257">
                  <c:v>200</c:v>
                </c:pt>
                <c:pt idx="2258">
                  <c:v>200</c:v>
                </c:pt>
                <c:pt idx="2259">
                  <c:v>200</c:v>
                </c:pt>
                <c:pt idx="2260">
                  <c:v>400</c:v>
                </c:pt>
                <c:pt idx="2261">
                  <c:v>300</c:v>
                </c:pt>
                <c:pt idx="2262">
                  <c:v>200</c:v>
                </c:pt>
                <c:pt idx="2263">
                  <c:v>200</c:v>
                </c:pt>
                <c:pt idx="2264">
                  <c:v>300</c:v>
                </c:pt>
                <c:pt idx="2265">
                  <c:v>400</c:v>
                </c:pt>
                <c:pt idx="2266">
                  <c:v>300</c:v>
                </c:pt>
                <c:pt idx="2267">
                  <c:v>200</c:v>
                </c:pt>
                <c:pt idx="2268">
                  <c:v>200</c:v>
                </c:pt>
                <c:pt idx="2269">
                  <c:v>300</c:v>
                </c:pt>
                <c:pt idx="2270">
                  <c:v>400</c:v>
                </c:pt>
                <c:pt idx="2271">
                  <c:v>200</c:v>
                </c:pt>
                <c:pt idx="2272">
                  <c:v>200</c:v>
                </c:pt>
                <c:pt idx="2273">
                  <c:v>300</c:v>
                </c:pt>
                <c:pt idx="2274">
                  <c:v>300</c:v>
                </c:pt>
                <c:pt idx="2275">
                  <c:v>300</c:v>
                </c:pt>
                <c:pt idx="2276">
                  <c:v>200</c:v>
                </c:pt>
                <c:pt idx="2277">
                  <c:v>400</c:v>
                </c:pt>
                <c:pt idx="2278">
                  <c:v>300</c:v>
                </c:pt>
                <c:pt idx="2279">
                  <c:v>100</c:v>
                </c:pt>
                <c:pt idx="2280">
                  <c:v>300</c:v>
                </c:pt>
                <c:pt idx="2281">
                  <c:v>200</c:v>
                </c:pt>
                <c:pt idx="2282">
                  <c:v>500</c:v>
                </c:pt>
                <c:pt idx="2283">
                  <c:v>200</c:v>
                </c:pt>
                <c:pt idx="2284">
                  <c:v>300</c:v>
                </c:pt>
                <c:pt idx="2285">
                  <c:v>200</c:v>
                </c:pt>
                <c:pt idx="2286">
                  <c:v>300</c:v>
                </c:pt>
                <c:pt idx="2287">
                  <c:v>400</c:v>
                </c:pt>
                <c:pt idx="2288">
                  <c:v>200</c:v>
                </c:pt>
                <c:pt idx="2289">
                  <c:v>300</c:v>
                </c:pt>
                <c:pt idx="2290">
                  <c:v>300</c:v>
                </c:pt>
                <c:pt idx="2291">
                  <c:v>300</c:v>
                </c:pt>
                <c:pt idx="2292">
                  <c:v>200</c:v>
                </c:pt>
                <c:pt idx="2293">
                  <c:v>300</c:v>
                </c:pt>
                <c:pt idx="2294">
                  <c:v>300</c:v>
                </c:pt>
                <c:pt idx="2295">
                  <c:v>400</c:v>
                </c:pt>
                <c:pt idx="2296">
                  <c:v>200</c:v>
                </c:pt>
                <c:pt idx="2297">
                  <c:v>200</c:v>
                </c:pt>
                <c:pt idx="2298">
                  <c:v>200</c:v>
                </c:pt>
                <c:pt idx="2299">
                  <c:v>200</c:v>
                </c:pt>
                <c:pt idx="2300">
                  <c:v>300</c:v>
                </c:pt>
                <c:pt idx="2301">
                  <c:v>300</c:v>
                </c:pt>
                <c:pt idx="2302">
                  <c:v>200</c:v>
                </c:pt>
                <c:pt idx="2303">
                  <c:v>400</c:v>
                </c:pt>
                <c:pt idx="2304">
                  <c:v>300</c:v>
                </c:pt>
                <c:pt idx="2305">
                  <c:v>400</c:v>
                </c:pt>
                <c:pt idx="2306">
                  <c:v>300</c:v>
                </c:pt>
                <c:pt idx="2307">
                  <c:v>300</c:v>
                </c:pt>
                <c:pt idx="2308">
                  <c:v>300</c:v>
                </c:pt>
                <c:pt idx="2309">
                  <c:v>200</c:v>
                </c:pt>
                <c:pt idx="2310">
                  <c:v>300</c:v>
                </c:pt>
                <c:pt idx="2311">
                  <c:v>200</c:v>
                </c:pt>
                <c:pt idx="2312">
                  <c:v>300</c:v>
                </c:pt>
                <c:pt idx="2313">
                  <c:v>300</c:v>
                </c:pt>
                <c:pt idx="2314">
                  <c:v>300</c:v>
                </c:pt>
                <c:pt idx="2315">
                  <c:v>200</c:v>
                </c:pt>
                <c:pt idx="2316">
                  <c:v>300</c:v>
                </c:pt>
                <c:pt idx="2317">
                  <c:v>400</c:v>
                </c:pt>
                <c:pt idx="2318">
                  <c:v>200</c:v>
                </c:pt>
                <c:pt idx="2319">
                  <c:v>200</c:v>
                </c:pt>
                <c:pt idx="2320">
                  <c:v>300</c:v>
                </c:pt>
                <c:pt idx="2321">
                  <c:v>300</c:v>
                </c:pt>
                <c:pt idx="2322">
                  <c:v>300</c:v>
                </c:pt>
                <c:pt idx="2323">
                  <c:v>100</c:v>
                </c:pt>
                <c:pt idx="2324">
                  <c:v>300</c:v>
                </c:pt>
                <c:pt idx="2325">
                  <c:v>300</c:v>
                </c:pt>
                <c:pt idx="2326">
                  <c:v>200</c:v>
                </c:pt>
                <c:pt idx="2327">
                  <c:v>300</c:v>
                </c:pt>
                <c:pt idx="2328">
                  <c:v>200</c:v>
                </c:pt>
                <c:pt idx="2329">
                  <c:v>100</c:v>
                </c:pt>
                <c:pt idx="2330">
                  <c:v>300</c:v>
                </c:pt>
                <c:pt idx="2331">
                  <c:v>300</c:v>
                </c:pt>
                <c:pt idx="2332">
                  <c:v>200</c:v>
                </c:pt>
                <c:pt idx="2333">
                  <c:v>400</c:v>
                </c:pt>
                <c:pt idx="2334">
                  <c:v>300</c:v>
                </c:pt>
                <c:pt idx="2335">
                  <c:v>200</c:v>
                </c:pt>
                <c:pt idx="2336">
                  <c:v>200</c:v>
                </c:pt>
                <c:pt idx="2337">
                  <c:v>300</c:v>
                </c:pt>
                <c:pt idx="2338">
                  <c:v>300</c:v>
                </c:pt>
                <c:pt idx="2339">
                  <c:v>300</c:v>
                </c:pt>
                <c:pt idx="2340">
                  <c:v>300</c:v>
                </c:pt>
                <c:pt idx="2341">
                  <c:v>200</c:v>
                </c:pt>
                <c:pt idx="2342">
                  <c:v>200</c:v>
                </c:pt>
                <c:pt idx="2343">
                  <c:v>300</c:v>
                </c:pt>
                <c:pt idx="2344">
                  <c:v>300</c:v>
                </c:pt>
                <c:pt idx="2345">
                  <c:v>400</c:v>
                </c:pt>
                <c:pt idx="2346">
                  <c:v>200</c:v>
                </c:pt>
                <c:pt idx="2347">
                  <c:v>400</c:v>
                </c:pt>
                <c:pt idx="2348">
                  <c:v>400</c:v>
                </c:pt>
                <c:pt idx="2349">
                  <c:v>300</c:v>
                </c:pt>
                <c:pt idx="2350">
                  <c:v>500</c:v>
                </c:pt>
                <c:pt idx="2351">
                  <c:v>300</c:v>
                </c:pt>
                <c:pt idx="2352">
                  <c:v>400</c:v>
                </c:pt>
                <c:pt idx="2353">
                  <c:v>200</c:v>
                </c:pt>
                <c:pt idx="2354">
                  <c:v>200</c:v>
                </c:pt>
                <c:pt idx="2355">
                  <c:v>300</c:v>
                </c:pt>
                <c:pt idx="2356">
                  <c:v>300</c:v>
                </c:pt>
                <c:pt idx="2357">
                  <c:v>200</c:v>
                </c:pt>
                <c:pt idx="2358">
                  <c:v>200</c:v>
                </c:pt>
                <c:pt idx="2359">
                  <c:v>300</c:v>
                </c:pt>
                <c:pt idx="2360">
                  <c:v>300</c:v>
                </c:pt>
                <c:pt idx="2361">
                  <c:v>300</c:v>
                </c:pt>
                <c:pt idx="2362">
                  <c:v>400</c:v>
                </c:pt>
                <c:pt idx="2363">
                  <c:v>100</c:v>
                </c:pt>
                <c:pt idx="2364">
                  <c:v>500</c:v>
                </c:pt>
                <c:pt idx="2365">
                  <c:v>200</c:v>
                </c:pt>
                <c:pt idx="2366">
                  <c:v>400</c:v>
                </c:pt>
                <c:pt idx="2367">
                  <c:v>300</c:v>
                </c:pt>
                <c:pt idx="2368">
                  <c:v>300</c:v>
                </c:pt>
                <c:pt idx="2369">
                  <c:v>300</c:v>
                </c:pt>
                <c:pt idx="2370">
                  <c:v>200</c:v>
                </c:pt>
                <c:pt idx="2371">
                  <c:v>200</c:v>
                </c:pt>
                <c:pt idx="2372">
                  <c:v>400</c:v>
                </c:pt>
                <c:pt idx="2373">
                  <c:v>300</c:v>
                </c:pt>
                <c:pt idx="2374">
                  <c:v>400</c:v>
                </c:pt>
                <c:pt idx="2375">
                  <c:v>300</c:v>
                </c:pt>
                <c:pt idx="2376">
                  <c:v>300</c:v>
                </c:pt>
                <c:pt idx="2377">
                  <c:v>300</c:v>
                </c:pt>
                <c:pt idx="2378">
                  <c:v>300</c:v>
                </c:pt>
                <c:pt idx="2379">
                  <c:v>200</c:v>
                </c:pt>
                <c:pt idx="2380">
                  <c:v>200</c:v>
                </c:pt>
                <c:pt idx="2381">
                  <c:v>300</c:v>
                </c:pt>
                <c:pt idx="2382">
                  <c:v>200</c:v>
                </c:pt>
                <c:pt idx="2383">
                  <c:v>400</c:v>
                </c:pt>
                <c:pt idx="2384">
                  <c:v>300</c:v>
                </c:pt>
                <c:pt idx="2385">
                  <c:v>300</c:v>
                </c:pt>
                <c:pt idx="2386">
                  <c:v>400</c:v>
                </c:pt>
                <c:pt idx="2387">
                  <c:v>300</c:v>
                </c:pt>
                <c:pt idx="2388">
                  <c:v>300</c:v>
                </c:pt>
                <c:pt idx="2389">
                  <c:v>300</c:v>
                </c:pt>
                <c:pt idx="2390">
                  <c:v>300</c:v>
                </c:pt>
                <c:pt idx="2391">
                  <c:v>300</c:v>
                </c:pt>
                <c:pt idx="2392">
                  <c:v>300</c:v>
                </c:pt>
                <c:pt idx="2393">
                  <c:v>200</c:v>
                </c:pt>
                <c:pt idx="2394">
                  <c:v>400</c:v>
                </c:pt>
                <c:pt idx="2395">
                  <c:v>200</c:v>
                </c:pt>
                <c:pt idx="2396">
                  <c:v>300</c:v>
                </c:pt>
                <c:pt idx="2397">
                  <c:v>300</c:v>
                </c:pt>
                <c:pt idx="2398">
                  <c:v>300</c:v>
                </c:pt>
                <c:pt idx="2399">
                  <c:v>400</c:v>
                </c:pt>
                <c:pt idx="2400">
                  <c:v>200</c:v>
                </c:pt>
                <c:pt idx="2401">
                  <c:v>300</c:v>
                </c:pt>
                <c:pt idx="2402">
                  <c:v>300</c:v>
                </c:pt>
                <c:pt idx="2403">
                  <c:v>300</c:v>
                </c:pt>
                <c:pt idx="2404">
                  <c:v>200</c:v>
                </c:pt>
                <c:pt idx="2405">
                  <c:v>200</c:v>
                </c:pt>
                <c:pt idx="2406">
                  <c:v>200</c:v>
                </c:pt>
                <c:pt idx="2407">
                  <c:v>300</c:v>
                </c:pt>
                <c:pt idx="2408">
                  <c:v>300</c:v>
                </c:pt>
                <c:pt idx="2409">
                  <c:v>300</c:v>
                </c:pt>
                <c:pt idx="2410">
                  <c:v>300</c:v>
                </c:pt>
                <c:pt idx="2411">
                  <c:v>300</c:v>
                </c:pt>
                <c:pt idx="2412">
                  <c:v>300</c:v>
                </c:pt>
                <c:pt idx="2413">
                  <c:v>200</c:v>
                </c:pt>
                <c:pt idx="2414">
                  <c:v>300</c:v>
                </c:pt>
                <c:pt idx="2415">
                  <c:v>400</c:v>
                </c:pt>
                <c:pt idx="2416">
                  <c:v>400</c:v>
                </c:pt>
                <c:pt idx="2417">
                  <c:v>200</c:v>
                </c:pt>
                <c:pt idx="2418">
                  <c:v>400</c:v>
                </c:pt>
                <c:pt idx="2419">
                  <c:v>100</c:v>
                </c:pt>
                <c:pt idx="2420">
                  <c:v>300</c:v>
                </c:pt>
                <c:pt idx="2421">
                  <c:v>200</c:v>
                </c:pt>
                <c:pt idx="2422">
                  <c:v>300</c:v>
                </c:pt>
                <c:pt idx="2423">
                  <c:v>300</c:v>
                </c:pt>
                <c:pt idx="2424">
                  <c:v>300</c:v>
                </c:pt>
                <c:pt idx="2425">
                  <c:v>300</c:v>
                </c:pt>
                <c:pt idx="2426">
                  <c:v>100</c:v>
                </c:pt>
                <c:pt idx="2427">
                  <c:v>200</c:v>
                </c:pt>
                <c:pt idx="2428">
                  <c:v>300</c:v>
                </c:pt>
                <c:pt idx="2429">
                  <c:v>300</c:v>
                </c:pt>
                <c:pt idx="2430">
                  <c:v>200</c:v>
                </c:pt>
                <c:pt idx="2431">
                  <c:v>400</c:v>
                </c:pt>
                <c:pt idx="2432">
                  <c:v>400</c:v>
                </c:pt>
                <c:pt idx="2433">
                  <c:v>300</c:v>
                </c:pt>
                <c:pt idx="2434">
                  <c:v>300</c:v>
                </c:pt>
                <c:pt idx="2435">
                  <c:v>300</c:v>
                </c:pt>
                <c:pt idx="2436">
                  <c:v>300</c:v>
                </c:pt>
                <c:pt idx="2437">
                  <c:v>300</c:v>
                </c:pt>
                <c:pt idx="2438">
                  <c:v>100</c:v>
                </c:pt>
                <c:pt idx="2439">
                  <c:v>200</c:v>
                </c:pt>
                <c:pt idx="2440">
                  <c:v>300</c:v>
                </c:pt>
                <c:pt idx="2441">
                  <c:v>300</c:v>
                </c:pt>
                <c:pt idx="2442">
                  <c:v>200</c:v>
                </c:pt>
                <c:pt idx="2443">
                  <c:v>300</c:v>
                </c:pt>
                <c:pt idx="2444">
                  <c:v>300</c:v>
                </c:pt>
                <c:pt idx="2445">
                  <c:v>300</c:v>
                </c:pt>
                <c:pt idx="2446">
                  <c:v>300</c:v>
                </c:pt>
                <c:pt idx="2447">
                  <c:v>100</c:v>
                </c:pt>
                <c:pt idx="2448">
                  <c:v>100</c:v>
                </c:pt>
                <c:pt idx="2449">
                  <c:v>200</c:v>
                </c:pt>
                <c:pt idx="2450">
                  <c:v>200</c:v>
                </c:pt>
                <c:pt idx="2451">
                  <c:v>300</c:v>
                </c:pt>
                <c:pt idx="2452">
                  <c:v>400</c:v>
                </c:pt>
                <c:pt idx="2453">
                  <c:v>200</c:v>
                </c:pt>
                <c:pt idx="2454">
                  <c:v>300</c:v>
                </c:pt>
                <c:pt idx="2455">
                  <c:v>200</c:v>
                </c:pt>
                <c:pt idx="2456">
                  <c:v>300</c:v>
                </c:pt>
                <c:pt idx="2457">
                  <c:v>300</c:v>
                </c:pt>
                <c:pt idx="2458">
                  <c:v>300</c:v>
                </c:pt>
                <c:pt idx="2459">
                  <c:v>200</c:v>
                </c:pt>
                <c:pt idx="2460">
                  <c:v>200</c:v>
                </c:pt>
                <c:pt idx="2461">
                  <c:v>400</c:v>
                </c:pt>
                <c:pt idx="2462">
                  <c:v>200</c:v>
                </c:pt>
                <c:pt idx="2463">
                  <c:v>200</c:v>
                </c:pt>
                <c:pt idx="2464">
                  <c:v>300</c:v>
                </c:pt>
                <c:pt idx="2465">
                  <c:v>200</c:v>
                </c:pt>
                <c:pt idx="2466">
                  <c:v>200</c:v>
                </c:pt>
                <c:pt idx="2467">
                  <c:v>200</c:v>
                </c:pt>
                <c:pt idx="2468">
                  <c:v>200</c:v>
                </c:pt>
                <c:pt idx="2469">
                  <c:v>100</c:v>
                </c:pt>
                <c:pt idx="2470">
                  <c:v>200</c:v>
                </c:pt>
                <c:pt idx="2471">
                  <c:v>300</c:v>
                </c:pt>
                <c:pt idx="2472">
                  <c:v>300</c:v>
                </c:pt>
                <c:pt idx="2473">
                  <c:v>300</c:v>
                </c:pt>
                <c:pt idx="2474">
                  <c:v>300</c:v>
                </c:pt>
                <c:pt idx="2475">
                  <c:v>300</c:v>
                </c:pt>
                <c:pt idx="2476">
                  <c:v>200</c:v>
                </c:pt>
                <c:pt idx="2477">
                  <c:v>300</c:v>
                </c:pt>
                <c:pt idx="2478">
                  <c:v>300</c:v>
                </c:pt>
                <c:pt idx="2479">
                  <c:v>300</c:v>
                </c:pt>
                <c:pt idx="2480">
                  <c:v>300</c:v>
                </c:pt>
                <c:pt idx="2481">
                  <c:v>200</c:v>
                </c:pt>
                <c:pt idx="2482">
                  <c:v>400</c:v>
                </c:pt>
                <c:pt idx="2483">
                  <c:v>200</c:v>
                </c:pt>
                <c:pt idx="2484">
                  <c:v>300</c:v>
                </c:pt>
                <c:pt idx="2485">
                  <c:v>400</c:v>
                </c:pt>
                <c:pt idx="2486">
                  <c:v>400</c:v>
                </c:pt>
                <c:pt idx="2487">
                  <c:v>100</c:v>
                </c:pt>
                <c:pt idx="2488">
                  <c:v>300</c:v>
                </c:pt>
                <c:pt idx="2489">
                  <c:v>300</c:v>
                </c:pt>
                <c:pt idx="2490">
                  <c:v>200</c:v>
                </c:pt>
                <c:pt idx="2491">
                  <c:v>200</c:v>
                </c:pt>
                <c:pt idx="2492">
                  <c:v>300</c:v>
                </c:pt>
                <c:pt idx="2493">
                  <c:v>200</c:v>
                </c:pt>
                <c:pt idx="2494">
                  <c:v>200</c:v>
                </c:pt>
                <c:pt idx="2495">
                  <c:v>300</c:v>
                </c:pt>
                <c:pt idx="2496">
                  <c:v>200</c:v>
                </c:pt>
                <c:pt idx="2497">
                  <c:v>300</c:v>
                </c:pt>
                <c:pt idx="2498">
                  <c:v>200</c:v>
                </c:pt>
                <c:pt idx="2499">
                  <c:v>200</c:v>
                </c:pt>
                <c:pt idx="2500">
                  <c:v>300</c:v>
                </c:pt>
                <c:pt idx="2501">
                  <c:v>200</c:v>
                </c:pt>
                <c:pt idx="2502">
                  <c:v>400</c:v>
                </c:pt>
                <c:pt idx="2503">
                  <c:v>400</c:v>
                </c:pt>
                <c:pt idx="2504">
                  <c:v>300</c:v>
                </c:pt>
                <c:pt idx="2505">
                  <c:v>300</c:v>
                </c:pt>
                <c:pt idx="2506">
                  <c:v>200</c:v>
                </c:pt>
                <c:pt idx="2507">
                  <c:v>400</c:v>
                </c:pt>
                <c:pt idx="2508">
                  <c:v>300</c:v>
                </c:pt>
                <c:pt idx="2509">
                  <c:v>300</c:v>
                </c:pt>
                <c:pt idx="2510">
                  <c:v>200</c:v>
                </c:pt>
                <c:pt idx="2511">
                  <c:v>300</c:v>
                </c:pt>
                <c:pt idx="2512">
                  <c:v>300</c:v>
                </c:pt>
                <c:pt idx="2513">
                  <c:v>200</c:v>
                </c:pt>
                <c:pt idx="2514">
                  <c:v>300</c:v>
                </c:pt>
                <c:pt idx="2515">
                  <c:v>100</c:v>
                </c:pt>
                <c:pt idx="2516">
                  <c:v>300</c:v>
                </c:pt>
                <c:pt idx="2517">
                  <c:v>400</c:v>
                </c:pt>
                <c:pt idx="2518">
                  <c:v>300</c:v>
                </c:pt>
                <c:pt idx="2519">
                  <c:v>300</c:v>
                </c:pt>
                <c:pt idx="2520">
                  <c:v>200</c:v>
                </c:pt>
                <c:pt idx="2521">
                  <c:v>200</c:v>
                </c:pt>
                <c:pt idx="2522">
                  <c:v>200</c:v>
                </c:pt>
                <c:pt idx="2523">
                  <c:v>300</c:v>
                </c:pt>
                <c:pt idx="2524">
                  <c:v>300</c:v>
                </c:pt>
                <c:pt idx="2525">
                  <c:v>200</c:v>
                </c:pt>
                <c:pt idx="2526">
                  <c:v>400</c:v>
                </c:pt>
                <c:pt idx="2527">
                  <c:v>300</c:v>
                </c:pt>
                <c:pt idx="2528">
                  <c:v>200</c:v>
                </c:pt>
                <c:pt idx="2529">
                  <c:v>500</c:v>
                </c:pt>
                <c:pt idx="2530">
                  <c:v>400</c:v>
                </c:pt>
                <c:pt idx="2531">
                  <c:v>400</c:v>
                </c:pt>
                <c:pt idx="2532">
                  <c:v>400</c:v>
                </c:pt>
                <c:pt idx="2533">
                  <c:v>500</c:v>
                </c:pt>
                <c:pt idx="2534">
                  <c:v>300</c:v>
                </c:pt>
                <c:pt idx="2535">
                  <c:v>300</c:v>
                </c:pt>
                <c:pt idx="2536">
                  <c:v>300</c:v>
                </c:pt>
                <c:pt idx="2537">
                  <c:v>200</c:v>
                </c:pt>
                <c:pt idx="2538">
                  <c:v>200</c:v>
                </c:pt>
                <c:pt idx="2539">
                  <c:v>200</c:v>
                </c:pt>
                <c:pt idx="2540">
                  <c:v>200</c:v>
                </c:pt>
                <c:pt idx="2541">
                  <c:v>300</c:v>
                </c:pt>
                <c:pt idx="2542">
                  <c:v>200</c:v>
                </c:pt>
                <c:pt idx="2543">
                  <c:v>300</c:v>
                </c:pt>
                <c:pt idx="2544">
                  <c:v>100</c:v>
                </c:pt>
                <c:pt idx="2545">
                  <c:v>300</c:v>
                </c:pt>
                <c:pt idx="2546">
                  <c:v>200</c:v>
                </c:pt>
                <c:pt idx="2547">
                  <c:v>300</c:v>
                </c:pt>
                <c:pt idx="2548">
                  <c:v>200</c:v>
                </c:pt>
                <c:pt idx="2549">
                  <c:v>300</c:v>
                </c:pt>
                <c:pt idx="2550">
                  <c:v>200</c:v>
                </c:pt>
                <c:pt idx="2551">
                  <c:v>400</c:v>
                </c:pt>
                <c:pt idx="2552">
                  <c:v>300</c:v>
                </c:pt>
                <c:pt idx="2553">
                  <c:v>400</c:v>
                </c:pt>
                <c:pt idx="2554">
                  <c:v>300</c:v>
                </c:pt>
                <c:pt idx="2555">
                  <c:v>200</c:v>
                </c:pt>
                <c:pt idx="2556">
                  <c:v>200</c:v>
                </c:pt>
                <c:pt idx="2557">
                  <c:v>300</c:v>
                </c:pt>
                <c:pt idx="2558">
                  <c:v>400</c:v>
                </c:pt>
                <c:pt idx="2559">
                  <c:v>400</c:v>
                </c:pt>
                <c:pt idx="2560">
                  <c:v>300</c:v>
                </c:pt>
                <c:pt idx="2561">
                  <c:v>200</c:v>
                </c:pt>
                <c:pt idx="2562">
                  <c:v>200</c:v>
                </c:pt>
                <c:pt idx="2563">
                  <c:v>200</c:v>
                </c:pt>
                <c:pt idx="2564">
                  <c:v>200</c:v>
                </c:pt>
                <c:pt idx="2565">
                  <c:v>200</c:v>
                </c:pt>
                <c:pt idx="2566">
                  <c:v>300</c:v>
                </c:pt>
                <c:pt idx="2567">
                  <c:v>400</c:v>
                </c:pt>
                <c:pt idx="2568">
                  <c:v>400</c:v>
                </c:pt>
                <c:pt idx="2569">
                  <c:v>300</c:v>
                </c:pt>
                <c:pt idx="2570">
                  <c:v>200</c:v>
                </c:pt>
                <c:pt idx="2571">
                  <c:v>200</c:v>
                </c:pt>
                <c:pt idx="2572">
                  <c:v>300</c:v>
                </c:pt>
                <c:pt idx="2573">
                  <c:v>200</c:v>
                </c:pt>
                <c:pt idx="2574">
                  <c:v>300</c:v>
                </c:pt>
                <c:pt idx="2575">
                  <c:v>400</c:v>
                </c:pt>
                <c:pt idx="2576">
                  <c:v>200</c:v>
                </c:pt>
                <c:pt idx="2577">
                  <c:v>200</c:v>
                </c:pt>
                <c:pt idx="2578">
                  <c:v>400</c:v>
                </c:pt>
                <c:pt idx="2579">
                  <c:v>300</c:v>
                </c:pt>
                <c:pt idx="2580">
                  <c:v>300</c:v>
                </c:pt>
                <c:pt idx="2581">
                  <c:v>200</c:v>
                </c:pt>
                <c:pt idx="2582">
                  <c:v>400</c:v>
                </c:pt>
                <c:pt idx="2583">
                  <c:v>300</c:v>
                </c:pt>
                <c:pt idx="2584">
                  <c:v>300</c:v>
                </c:pt>
                <c:pt idx="2585">
                  <c:v>400</c:v>
                </c:pt>
                <c:pt idx="2586">
                  <c:v>300</c:v>
                </c:pt>
                <c:pt idx="2587">
                  <c:v>200</c:v>
                </c:pt>
                <c:pt idx="2588">
                  <c:v>300</c:v>
                </c:pt>
                <c:pt idx="2589">
                  <c:v>300</c:v>
                </c:pt>
                <c:pt idx="2590">
                  <c:v>200</c:v>
                </c:pt>
                <c:pt idx="2591">
                  <c:v>400</c:v>
                </c:pt>
                <c:pt idx="2592">
                  <c:v>300</c:v>
                </c:pt>
                <c:pt idx="2593">
                  <c:v>300</c:v>
                </c:pt>
                <c:pt idx="2594">
                  <c:v>200</c:v>
                </c:pt>
                <c:pt idx="2595">
                  <c:v>200</c:v>
                </c:pt>
                <c:pt idx="2596">
                  <c:v>200</c:v>
                </c:pt>
                <c:pt idx="2597">
                  <c:v>400</c:v>
                </c:pt>
                <c:pt idx="2598">
                  <c:v>200</c:v>
                </c:pt>
                <c:pt idx="2599">
                  <c:v>400</c:v>
                </c:pt>
                <c:pt idx="2600">
                  <c:v>400</c:v>
                </c:pt>
                <c:pt idx="2601">
                  <c:v>300</c:v>
                </c:pt>
                <c:pt idx="2602">
                  <c:v>400</c:v>
                </c:pt>
                <c:pt idx="2603">
                  <c:v>300</c:v>
                </c:pt>
                <c:pt idx="2604">
                  <c:v>500</c:v>
                </c:pt>
                <c:pt idx="2605">
                  <c:v>200</c:v>
                </c:pt>
                <c:pt idx="2606">
                  <c:v>300</c:v>
                </c:pt>
                <c:pt idx="2607">
                  <c:v>300</c:v>
                </c:pt>
                <c:pt idx="2608">
                  <c:v>300</c:v>
                </c:pt>
                <c:pt idx="2609">
                  <c:v>300</c:v>
                </c:pt>
                <c:pt idx="2610">
                  <c:v>200</c:v>
                </c:pt>
                <c:pt idx="2611">
                  <c:v>400</c:v>
                </c:pt>
                <c:pt idx="2612">
                  <c:v>300</c:v>
                </c:pt>
                <c:pt idx="2613">
                  <c:v>300</c:v>
                </c:pt>
                <c:pt idx="2614">
                  <c:v>400</c:v>
                </c:pt>
                <c:pt idx="2615">
                  <c:v>400</c:v>
                </c:pt>
                <c:pt idx="2616">
                  <c:v>300</c:v>
                </c:pt>
                <c:pt idx="2617">
                  <c:v>300</c:v>
                </c:pt>
                <c:pt idx="2618">
                  <c:v>300</c:v>
                </c:pt>
                <c:pt idx="2619">
                  <c:v>200</c:v>
                </c:pt>
                <c:pt idx="2620">
                  <c:v>400</c:v>
                </c:pt>
                <c:pt idx="2621">
                  <c:v>300</c:v>
                </c:pt>
                <c:pt idx="2622">
                  <c:v>200</c:v>
                </c:pt>
                <c:pt idx="2623">
                  <c:v>200</c:v>
                </c:pt>
                <c:pt idx="2624">
                  <c:v>300</c:v>
                </c:pt>
                <c:pt idx="2625">
                  <c:v>400</c:v>
                </c:pt>
                <c:pt idx="2626">
                  <c:v>300</c:v>
                </c:pt>
                <c:pt idx="2627">
                  <c:v>300</c:v>
                </c:pt>
                <c:pt idx="2628">
                  <c:v>300</c:v>
                </c:pt>
                <c:pt idx="2629">
                  <c:v>400</c:v>
                </c:pt>
                <c:pt idx="2630">
                  <c:v>300</c:v>
                </c:pt>
                <c:pt idx="2631">
                  <c:v>300</c:v>
                </c:pt>
                <c:pt idx="2632">
                  <c:v>300</c:v>
                </c:pt>
                <c:pt idx="2633">
                  <c:v>300</c:v>
                </c:pt>
                <c:pt idx="2634">
                  <c:v>300</c:v>
                </c:pt>
                <c:pt idx="2635">
                  <c:v>300</c:v>
                </c:pt>
                <c:pt idx="2636">
                  <c:v>200</c:v>
                </c:pt>
                <c:pt idx="2637">
                  <c:v>300</c:v>
                </c:pt>
                <c:pt idx="2638">
                  <c:v>400</c:v>
                </c:pt>
                <c:pt idx="2639">
                  <c:v>200</c:v>
                </c:pt>
                <c:pt idx="2640">
                  <c:v>300</c:v>
                </c:pt>
                <c:pt idx="2641">
                  <c:v>300</c:v>
                </c:pt>
                <c:pt idx="2642">
                  <c:v>300</c:v>
                </c:pt>
                <c:pt idx="2643">
                  <c:v>300</c:v>
                </c:pt>
                <c:pt idx="2644">
                  <c:v>300</c:v>
                </c:pt>
                <c:pt idx="2645">
                  <c:v>200</c:v>
                </c:pt>
                <c:pt idx="2646">
                  <c:v>200</c:v>
                </c:pt>
                <c:pt idx="2647">
                  <c:v>300</c:v>
                </c:pt>
                <c:pt idx="2648">
                  <c:v>200</c:v>
                </c:pt>
                <c:pt idx="2649">
                  <c:v>300</c:v>
                </c:pt>
                <c:pt idx="2650">
                  <c:v>200</c:v>
                </c:pt>
                <c:pt idx="2651">
                  <c:v>300</c:v>
                </c:pt>
                <c:pt idx="2652">
                  <c:v>200</c:v>
                </c:pt>
                <c:pt idx="2653">
                  <c:v>300</c:v>
                </c:pt>
                <c:pt idx="2654">
                  <c:v>300</c:v>
                </c:pt>
                <c:pt idx="2655">
                  <c:v>200</c:v>
                </c:pt>
                <c:pt idx="2656">
                  <c:v>300</c:v>
                </c:pt>
                <c:pt idx="2657">
                  <c:v>200</c:v>
                </c:pt>
                <c:pt idx="2658">
                  <c:v>200</c:v>
                </c:pt>
                <c:pt idx="2659">
                  <c:v>500</c:v>
                </c:pt>
                <c:pt idx="2660">
                  <c:v>400</c:v>
                </c:pt>
                <c:pt idx="2661">
                  <c:v>300</c:v>
                </c:pt>
                <c:pt idx="2662">
                  <c:v>200</c:v>
                </c:pt>
                <c:pt idx="2663">
                  <c:v>200</c:v>
                </c:pt>
                <c:pt idx="2664">
                  <c:v>200</c:v>
                </c:pt>
                <c:pt idx="2665">
                  <c:v>300</c:v>
                </c:pt>
                <c:pt idx="2666">
                  <c:v>300</c:v>
                </c:pt>
                <c:pt idx="2667">
                  <c:v>200</c:v>
                </c:pt>
                <c:pt idx="2668">
                  <c:v>300</c:v>
                </c:pt>
                <c:pt idx="2669">
                  <c:v>300</c:v>
                </c:pt>
                <c:pt idx="2670">
                  <c:v>400</c:v>
                </c:pt>
                <c:pt idx="2671">
                  <c:v>300</c:v>
                </c:pt>
                <c:pt idx="2672">
                  <c:v>300</c:v>
                </c:pt>
                <c:pt idx="2673">
                  <c:v>400</c:v>
                </c:pt>
                <c:pt idx="2674">
                  <c:v>400</c:v>
                </c:pt>
                <c:pt idx="2675">
                  <c:v>200</c:v>
                </c:pt>
                <c:pt idx="2676">
                  <c:v>300</c:v>
                </c:pt>
                <c:pt idx="2677">
                  <c:v>200</c:v>
                </c:pt>
                <c:pt idx="2678">
                  <c:v>300</c:v>
                </c:pt>
                <c:pt idx="2679">
                  <c:v>200</c:v>
                </c:pt>
                <c:pt idx="2680">
                  <c:v>300</c:v>
                </c:pt>
                <c:pt idx="2681">
                  <c:v>200</c:v>
                </c:pt>
                <c:pt idx="2682">
                  <c:v>300</c:v>
                </c:pt>
                <c:pt idx="2683">
                  <c:v>400</c:v>
                </c:pt>
                <c:pt idx="2684">
                  <c:v>300</c:v>
                </c:pt>
                <c:pt idx="2685">
                  <c:v>200</c:v>
                </c:pt>
                <c:pt idx="2686">
                  <c:v>200</c:v>
                </c:pt>
                <c:pt idx="2687">
                  <c:v>300</c:v>
                </c:pt>
                <c:pt idx="2688">
                  <c:v>200</c:v>
                </c:pt>
                <c:pt idx="2689">
                  <c:v>400</c:v>
                </c:pt>
                <c:pt idx="2690">
                  <c:v>200</c:v>
                </c:pt>
                <c:pt idx="2691">
                  <c:v>300</c:v>
                </c:pt>
                <c:pt idx="2692">
                  <c:v>200</c:v>
                </c:pt>
                <c:pt idx="2693">
                  <c:v>300</c:v>
                </c:pt>
                <c:pt idx="2694">
                  <c:v>300</c:v>
                </c:pt>
                <c:pt idx="2695">
                  <c:v>300</c:v>
                </c:pt>
                <c:pt idx="2696">
                  <c:v>300</c:v>
                </c:pt>
                <c:pt idx="2697">
                  <c:v>300</c:v>
                </c:pt>
                <c:pt idx="2698">
                  <c:v>200</c:v>
                </c:pt>
                <c:pt idx="2699">
                  <c:v>200</c:v>
                </c:pt>
                <c:pt idx="2700">
                  <c:v>200</c:v>
                </c:pt>
                <c:pt idx="2701">
                  <c:v>500</c:v>
                </c:pt>
                <c:pt idx="2702">
                  <c:v>300</c:v>
                </c:pt>
                <c:pt idx="2703">
                  <c:v>300</c:v>
                </c:pt>
                <c:pt idx="2704">
                  <c:v>300</c:v>
                </c:pt>
                <c:pt idx="2705">
                  <c:v>300</c:v>
                </c:pt>
                <c:pt idx="2706">
                  <c:v>300</c:v>
                </c:pt>
                <c:pt idx="2707">
                  <c:v>200</c:v>
                </c:pt>
                <c:pt idx="2708">
                  <c:v>400</c:v>
                </c:pt>
                <c:pt idx="2709">
                  <c:v>200</c:v>
                </c:pt>
                <c:pt idx="2710">
                  <c:v>400</c:v>
                </c:pt>
                <c:pt idx="2711">
                  <c:v>300</c:v>
                </c:pt>
                <c:pt idx="2712">
                  <c:v>300</c:v>
                </c:pt>
                <c:pt idx="2713">
                  <c:v>200</c:v>
                </c:pt>
                <c:pt idx="2714">
                  <c:v>300</c:v>
                </c:pt>
                <c:pt idx="2715">
                  <c:v>300</c:v>
                </c:pt>
                <c:pt idx="2716">
                  <c:v>300</c:v>
                </c:pt>
                <c:pt idx="2717">
                  <c:v>100</c:v>
                </c:pt>
                <c:pt idx="2718">
                  <c:v>200</c:v>
                </c:pt>
                <c:pt idx="2719">
                  <c:v>300</c:v>
                </c:pt>
                <c:pt idx="2720">
                  <c:v>300</c:v>
                </c:pt>
                <c:pt idx="2721">
                  <c:v>200</c:v>
                </c:pt>
                <c:pt idx="2722">
                  <c:v>300</c:v>
                </c:pt>
                <c:pt idx="2723">
                  <c:v>200</c:v>
                </c:pt>
                <c:pt idx="2724">
                  <c:v>300</c:v>
                </c:pt>
                <c:pt idx="2725">
                  <c:v>100</c:v>
                </c:pt>
                <c:pt idx="2726">
                  <c:v>300</c:v>
                </c:pt>
                <c:pt idx="2727">
                  <c:v>300</c:v>
                </c:pt>
                <c:pt idx="2728">
                  <c:v>300</c:v>
                </c:pt>
                <c:pt idx="2729">
                  <c:v>400</c:v>
                </c:pt>
                <c:pt idx="2730">
                  <c:v>300</c:v>
                </c:pt>
                <c:pt idx="2731">
                  <c:v>300</c:v>
                </c:pt>
                <c:pt idx="2732">
                  <c:v>200</c:v>
                </c:pt>
                <c:pt idx="2733">
                  <c:v>200</c:v>
                </c:pt>
                <c:pt idx="2734">
                  <c:v>300</c:v>
                </c:pt>
                <c:pt idx="2735">
                  <c:v>300</c:v>
                </c:pt>
                <c:pt idx="2736">
                  <c:v>400</c:v>
                </c:pt>
                <c:pt idx="2737">
                  <c:v>300</c:v>
                </c:pt>
                <c:pt idx="2738">
                  <c:v>300</c:v>
                </c:pt>
                <c:pt idx="2739">
                  <c:v>200</c:v>
                </c:pt>
                <c:pt idx="2740">
                  <c:v>200</c:v>
                </c:pt>
                <c:pt idx="2741">
                  <c:v>400</c:v>
                </c:pt>
                <c:pt idx="2742">
                  <c:v>400</c:v>
                </c:pt>
                <c:pt idx="2743">
                  <c:v>300</c:v>
                </c:pt>
                <c:pt idx="2744">
                  <c:v>200</c:v>
                </c:pt>
                <c:pt idx="2745">
                  <c:v>400</c:v>
                </c:pt>
                <c:pt idx="2746">
                  <c:v>300</c:v>
                </c:pt>
                <c:pt idx="2747">
                  <c:v>400</c:v>
                </c:pt>
                <c:pt idx="2748">
                  <c:v>300</c:v>
                </c:pt>
                <c:pt idx="2749">
                  <c:v>200</c:v>
                </c:pt>
                <c:pt idx="2750">
                  <c:v>300</c:v>
                </c:pt>
                <c:pt idx="2751">
                  <c:v>300</c:v>
                </c:pt>
                <c:pt idx="2752">
                  <c:v>200</c:v>
                </c:pt>
                <c:pt idx="2753">
                  <c:v>200</c:v>
                </c:pt>
                <c:pt idx="2754">
                  <c:v>300</c:v>
                </c:pt>
                <c:pt idx="2755">
                  <c:v>200</c:v>
                </c:pt>
                <c:pt idx="2756">
                  <c:v>300</c:v>
                </c:pt>
                <c:pt idx="2757">
                  <c:v>300</c:v>
                </c:pt>
                <c:pt idx="2758">
                  <c:v>300</c:v>
                </c:pt>
                <c:pt idx="2759">
                  <c:v>200</c:v>
                </c:pt>
                <c:pt idx="2760">
                  <c:v>300</c:v>
                </c:pt>
                <c:pt idx="2761">
                  <c:v>400</c:v>
                </c:pt>
                <c:pt idx="2762">
                  <c:v>200</c:v>
                </c:pt>
                <c:pt idx="2763">
                  <c:v>200</c:v>
                </c:pt>
                <c:pt idx="2764">
                  <c:v>300</c:v>
                </c:pt>
                <c:pt idx="2765">
                  <c:v>200</c:v>
                </c:pt>
                <c:pt idx="2766">
                  <c:v>400</c:v>
                </c:pt>
                <c:pt idx="2767">
                  <c:v>200</c:v>
                </c:pt>
                <c:pt idx="2768">
                  <c:v>200</c:v>
                </c:pt>
                <c:pt idx="2769">
                  <c:v>200</c:v>
                </c:pt>
                <c:pt idx="2770">
                  <c:v>200</c:v>
                </c:pt>
                <c:pt idx="2771">
                  <c:v>300</c:v>
                </c:pt>
                <c:pt idx="2772">
                  <c:v>200</c:v>
                </c:pt>
                <c:pt idx="2773">
                  <c:v>400</c:v>
                </c:pt>
                <c:pt idx="2774">
                  <c:v>200</c:v>
                </c:pt>
                <c:pt idx="2775">
                  <c:v>300</c:v>
                </c:pt>
                <c:pt idx="2776">
                  <c:v>300</c:v>
                </c:pt>
                <c:pt idx="2777">
                  <c:v>500</c:v>
                </c:pt>
                <c:pt idx="2778">
                  <c:v>200</c:v>
                </c:pt>
                <c:pt idx="2779">
                  <c:v>200</c:v>
                </c:pt>
                <c:pt idx="2780">
                  <c:v>200</c:v>
                </c:pt>
                <c:pt idx="2781">
                  <c:v>200</c:v>
                </c:pt>
                <c:pt idx="2782">
                  <c:v>300</c:v>
                </c:pt>
                <c:pt idx="2783">
                  <c:v>400</c:v>
                </c:pt>
                <c:pt idx="2784">
                  <c:v>500</c:v>
                </c:pt>
                <c:pt idx="2785">
                  <c:v>300</c:v>
                </c:pt>
                <c:pt idx="2786">
                  <c:v>400</c:v>
                </c:pt>
                <c:pt idx="2787">
                  <c:v>400</c:v>
                </c:pt>
                <c:pt idx="2788">
                  <c:v>300</c:v>
                </c:pt>
                <c:pt idx="2789">
                  <c:v>300</c:v>
                </c:pt>
                <c:pt idx="2790">
                  <c:v>200</c:v>
                </c:pt>
                <c:pt idx="2791">
                  <c:v>300</c:v>
                </c:pt>
                <c:pt idx="2792">
                  <c:v>200</c:v>
                </c:pt>
                <c:pt idx="2793">
                  <c:v>200</c:v>
                </c:pt>
                <c:pt idx="2794">
                  <c:v>500</c:v>
                </c:pt>
                <c:pt idx="2795">
                  <c:v>400</c:v>
                </c:pt>
                <c:pt idx="2796">
                  <c:v>100</c:v>
                </c:pt>
                <c:pt idx="2797">
                  <c:v>200</c:v>
                </c:pt>
                <c:pt idx="2798">
                  <c:v>300</c:v>
                </c:pt>
                <c:pt idx="2799">
                  <c:v>300</c:v>
                </c:pt>
                <c:pt idx="2800">
                  <c:v>200</c:v>
                </c:pt>
                <c:pt idx="2801">
                  <c:v>200</c:v>
                </c:pt>
                <c:pt idx="2802">
                  <c:v>200</c:v>
                </c:pt>
                <c:pt idx="2803">
                  <c:v>200</c:v>
                </c:pt>
                <c:pt idx="2804">
                  <c:v>300</c:v>
                </c:pt>
                <c:pt idx="2805">
                  <c:v>200</c:v>
                </c:pt>
                <c:pt idx="2806">
                  <c:v>700</c:v>
                </c:pt>
                <c:pt idx="2807">
                  <c:v>300</c:v>
                </c:pt>
                <c:pt idx="2808">
                  <c:v>300</c:v>
                </c:pt>
                <c:pt idx="2809">
                  <c:v>300</c:v>
                </c:pt>
                <c:pt idx="2810">
                  <c:v>400</c:v>
                </c:pt>
                <c:pt idx="2811">
                  <c:v>200</c:v>
                </c:pt>
                <c:pt idx="2812">
                  <c:v>200</c:v>
                </c:pt>
                <c:pt idx="2813">
                  <c:v>200</c:v>
                </c:pt>
                <c:pt idx="2814">
                  <c:v>300</c:v>
                </c:pt>
                <c:pt idx="2815">
                  <c:v>200</c:v>
                </c:pt>
                <c:pt idx="2816">
                  <c:v>200</c:v>
                </c:pt>
                <c:pt idx="2817">
                  <c:v>200</c:v>
                </c:pt>
                <c:pt idx="2818">
                  <c:v>200</c:v>
                </c:pt>
                <c:pt idx="2819">
                  <c:v>200</c:v>
                </c:pt>
                <c:pt idx="2820">
                  <c:v>200</c:v>
                </c:pt>
                <c:pt idx="2821">
                  <c:v>300</c:v>
                </c:pt>
                <c:pt idx="2822">
                  <c:v>200</c:v>
                </c:pt>
                <c:pt idx="2823">
                  <c:v>200</c:v>
                </c:pt>
                <c:pt idx="2824">
                  <c:v>200</c:v>
                </c:pt>
                <c:pt idx="2825">
                  <c:v>400</c:v>
                </c:pt>
                <c:pt idx="2826">
                  <c:v>300</c:v>
                </c:pt>
                <c:pt idx="2827">
                  <c:v>300</c:v>
                </c:pt>
                <c:pt idx="2828">
                  <c:v>200</c:v>
                </c:pt>
                <c:pt idx="2829">
                  <c:v>300</c:v>
                </c:pt>
                <c:pt idx="2830">
                  <c:v>200</c:v>
                </c:pt>
                <c:pt idx="2831">
                  <c:v>200</c:v>
                </c:pt>
                <c:pt idx="2832">
                  <c:v>100</c:v>
                </c:pt>
                <c:pt idx="2833">
                  <c:v>200</c:v>
                </c:pt>
                <c:pt idx="2834">
                  <c:v>300</c:v>
                </c:pt>
                <c:pt idx="2835">
                  <c:v>200</c:v>
                </c:pt>
                <c:pt idx="2836">
                  <c:v>300</c:v>
                </c:pt>
                <c:pt idx="2837">
                  <c:v>300</c:v>
                </c:pt>
                <c:pt idx="2838">
                  <c:v>300</c:v>
                </c:pt>
                <c:pt idx="2839">
                  <c:v>400</c:v>
                </c:pt>
                <c:pt idx="2840">
                  <c:v>200</c:v>
                </c:pt>
                <c:pt idx="2841">
                  <c:v>200</c:v>
                </c:pt>
                <c:pt idx="2842">
                  <c:v>300</c:v>
                </c:pt>
                <c:pt idx="2843">
                  <c:v>200</c:v>
                </c:pt>
                <c:pt idx="2844">
                  <c:v>200</c:v>
                </c:pt>
                <c:pt idx="2845">
                  <c:v>400</c:v>
                </c:pt>
                <c:pt idx="2846">
                  <c:v>200</c:v>
                </c:pt>
                <c:pt idx="2847">
                  <c:v>200</c:v>
                </c:pt>
                <c:pt idx="2848">
                  <c:v>400</c:v>
                </c:pt>
                <c:pt idx="2849">
                  <c:v>200</c:v>
                </c:pt>
                <c:pt idx="2850">
                  <c:v>400</c:v>
                </c:pt>
                <c:pt idx="2851">
                  <c:v>300</c:v>
                </c:pt>
                <c:pt idx="2852">
                  <c:v>400</c:v>
                </c:pt>
                <c:pt idx="2853">
                  <c:v>400</c:v>
                </c:pt>
                <c:pt idx="2854">
                  <c:v>200</c:v>
                </c:pt>
                <c:pt idx="2855">
                  <c:v>200</c:v>
                </c:pt>
                <c:pt idx="2856">
                  <c:v>300</c:v>
                </c:pt>
                <c:pt idx="2857">
                  <c:v>300</c:v>
                </c:pt>
                <c:pt idx="2858">
                  <c:v>200</c:v>
                </c:pt>
                <c:pt idx="2859">
                  <c:v>300</c:v>
                </c:pt>
                <c:pt idx="2860">
                  <c:v>200</c:v>
                </c:pt>
                <c:pt idx="2861">
                  <c:v>200</c:v>
                </c:pt>
                <c:pt idx="2862">
                  <c:v>200</c:v>
                </c:pt>
                <c:pt idx="2863">
                  <c:v>300</c:v>
                </c:pt>
                <c:pt idx="2864">
                  <c:v>300</c:v>
                </c:pt>
                <c:pt idx="2865">
                  <c:v>200</c:v>
                </c:pt>
                <c:pt idx="2866">
                  <c:v>300</c:v>
                </c:pt>
                <c:pt idx="2867">
                  <c:v>300</c:v>
                </c:pt>
                <c:pt idx="2868">
                  <c:v>400</c:v>
                </c:pt>
                <c:pt idx="2869">
                  <c:v>200</c:v>
                </c:pt>
                <c:pt idx="2870">
                  <c:v>300</c:v>
                </c:pt>
                <c:pt idx="2871">
                  <c:v>400</c:v>
                </c:pt>
                <c:pt idx="2872">
                  <c:v>300</c:v>
                </c:pt>
                <c:pt idx="2873">
                  <c:v>400</c:v>
                </c:pt>
                <c:pt idx="2874">
                  <c:v>300</c:v>
                </c:pt>
                <c:pt idx="2875">
                  <c:v>200</c:v>
                </c:pt>
                <c:pt idx="2876">
                  <c:v>400</c:v>
                </c:pt>
                <c:pt idx="2877">
                  <c:v>300</c:v>
                </c:pt>
                <c:pt idx="2878">
                  <c:v>200</c:v>
                </c:pt>
                <c:pt idx="2879">
                  <c:v>300</c:v>
                </c:pt>
                <c:pt idx="2880">
                  <c:v>300</c:v>
                </c:pt>
                <c:pt idx="2881">
                  <c:v>300</c:v>
                </c:pt>
                <c:pt idx="2882">
                  <c:v>200</c:v>
                </c:pt>
                <c:pt idx="2883">
                  <c:v>300</c:v>
                </c:pt>
                <c:pt idx="2884">
                  <c:v>400</c:v>
                </c:pt>
                <c:pt idx="2885">
                  <c:v>400</c:v>
                </c:pt>
                <c:pt idx="2886">
                  <c:v>300</c:v>
                </c:pt>
                <c:pt idx="2887">
                  <c:v>300</c:v>
                </c:pt>
                <c:pt idx="2888">
                  <c:v>300</c:v>
                </c:pt>
                <c:pt idx="2889">
                  <c:v>400</c:v>
                </c:pt>
                <c:pt idx="2890">
                  <c:v>200</c:v>
                </c:pt>
                <c:pt idx="2891">
                  <c:v>300</c:v>
                </c:pt>
                <c:pt idx="2892">
                  <c:v>300</c:v>
                </c:pt>
                <c:pt idx="2893">
                  <c:v>100</c:v>
                </c:pt>
                <c:pt idx="2894">
                  <c:v>200</c:v>
                </c:pt>
                <c:pt idx="2895">
                  <c:v>200</c:v>
                </c:pt>
                <c:pt idx="2896">
                  <c:v>300</c:v>
                </c:pt>
                <c:pt idx="2897">
                  <c:v>200</c:v>
                </c:pt>
                <c:pt idx="2898">
                  <c:v>200</c:v>
                </c:pt>
                <c:pt idx="2899">
                  <c:v>200</c:v>
                </c:pt>
                <c:pt idx="2900">
                  <c:v>300</c:v>
                </c:pt>
                <c:pt idx="2901">
                  <c:v>300</c:v>
                </c:pt>
                <c:pt idx="2902">
                  <c:v>300</c:v>
                </c:pt>
                <c:pt idx="2903">
                  <c:v>300</c:v>
                </c:pt>
                <c:pt idx="2904">
                  <c:v>300</c:v>
                </c:pt>
                <c:pt idx="2905">
                  <c:v>300</c:v>
                </c:pt>
                <c:pt idx="2906">
                  <c:v>400</c:v>
                </c:pt>
                <c:pt idx="2907">
                  <c:v>200</c:v>
                </c:pt>
                <c:pt idx="2908">
                  <c:v>300</c:v>
                </c:pt>
                <c:pt idx="2909">
                  <c:v>300</c:v>
                </c:pt>
                <c:pt idx="2910">
                  <c:v>300</c:v>
                </c:pt>
                <c:pt idx="2911">
                  <c:v>400</c:v>
                </c:pt>
                <c:pt idx="2912">
                  <c:v>500</c:v>
                </c:pt>
                <c:pt idx="2913">
                  <c:v>400</c:v>
                </c:pt>
                <c:pt idx="2914">
                  <c:v>100</c:v>
                </c:pt>
                <c:pt idx="2915">
                  <c:v>400</c:v>
                </c:pt>
                <c:pt idx="2916">
                  <c:v>300</c:v>
                </c:pt>
                <c:pt idx="2917">
                  <c:v>300</c:v>
                </c:pt>
                <c:pt idx="2918">
                  <c:v>300</c:v>
                </c:pt>
                <c:pt idx="2919">
                  <c:v>300</c:v>
                </c:pt>
                <c:pt idx="2920">
                  <c:v>400</c:v>
                </c:pt>
                <c:pt idx="2921">
                  <c:v>300</c:v>
                </c:pt>
                <c:pt idx="2922">
                  <c:v>500</c:v>
                </c:pt>
                <c:pt idx="2923">
                  <c:v>100</c:v>
                </c:pt>
                <c:pt idx="2924">
                  <c:v>200</c:v>
                </c:pt>
                <c:pt idx="2925">
                  <c:v>300</c:v>
                </c:pt>
                <c:pt idx="2926">
                  <c:v>200</c:v>
                </c:pt>
                <c:pt idx="2927">
                  <c:v>300</c:v>
                </c:pt>
                <c:pt idx="2928">
                  <c:v>300</c:v>
                </c:pt>
                <c:pt idx="2929">
                  <c:v>300</c:v>
                </c:pt>
                <c:pt idx="2930">
                  <c:v>300</c:v>
                </c:pt>
                <c:pt idx="2931">
                  <c:v>200</c:v>
                </c:pt>
                <c:pt idx="2932">
                  <c:v>300</c:v>
                </c:pt>
                <c:pt idx="2933">
                  <c:v>200</c:v>
                </c:pt>
                <c:pt idx="2934">
                  <c:v>100</c:v>
                </c:pt>
                <c:pt idx="2935">
                  <c:v>100</c:v>
                </c:pt>
                <c:pt idx="2936">
                  <c:v>300</c:v>
                </c:pt>
                <c:pt idx="2937">
                  <c:v>300</c:v>
                </c:pt>
                <c:pt idx="2938">
                  <c:v>200</c:v>
                </c:pt>
                <c:pt idx="2939">
                  <c:v>300</c:v>
                </c:pt>
                <c:pt idx="2940">
                  <c:v>400</c:v>
                </c:pt>
                <c:pt idx="2941">
                  <c:v>600</c:v>
                </c:pt>
                <c:pt idx="2942">
                  <c:v>300</c:v>
                </c:pt>
                <c:pt idx="2943">
                  <c:v>300</c:v>
                </c:pt>
                <c:pt idx="2944">
                  <c:v>200</c:v>
                </c:pt>
                <c:pt idx="2945">
                  <c:v>300</c:v>
                </c:pt>
                <c:pt idx="2946">
                  <c:v>300</c:v>
                </c:pt>
                <c:pt idx="2947">
                  <c:v>300</c:v>
                </c:pt>
                <c:pt idx="2948">
                  <c:v>300</c:v>
                </c:pt>
                <c:pt idx="2949">
                  <c:v>200</c:v>
                </c:pt>
                <c:pt idx="2950">
                  <c:v>200</c:v>
                </c:pt>
                <c:pt idx="2951">
                  <c:v>300</c:v>
                </c:pt>
                <c:pt idx="2952">
                  <c:v>300</c:v>
                </c:pt>
                <c:pt idx="2953">
                  <c:v>200</c:v>
                </c:pt>
                <c:pt idx="2954">
                  <c:v>200</c:v>
                </c:pt>
                <c:pt idx="2955">
                  <c:v>300</c:v>
                </c:pt>
                <c:pt idx="2956">
                  <c:v>200</c:v>
                </c:pt>
                <c:pt idx="2957">
                  <c:v>300</c:v>
                </c:pt>
                <c:pt idx="2958">
                  <c:v>300</c:v>
                </c:pt>
                <c:pt idx="2959">
                  <c:v>400</c:v>
                </c:pt>
                <c:pt idx="2960">
                  <c:v>400</c:v>
                </c:pt>
                <c:pt idx="2961">
                  <c:v>200</c:v>
                </c:pt>
                <c:pt idx="2962">
                  <c:v>200</c:v>
                </c:pt>
                <c:pt idx="2963">
                  <c:v>400</c:v>
                </c:pt>
                <c:pt idx="2964">
                  <c:v>200</c:v>
                </c:pt>
                <c:pt idx="2965">
                  <c:v>300</c:v>
                </c:pt>
                <c:pt idx="2966">
                  <c:v>400</c:v>
                </c:pt>
                <c:pt idx="2967">
                  <c:v>300</c:v>
                </c:pt>
                <c:pt idx="2968">
                  <c:v>300</c:v>
                </c:pt>
                <c:pt idx="2969">
                  <c:v>300</c:v>
                </c:pt>
                <c:pt idx="2970">
                  <c:v>200</c:v>
                </c:pt>
                <c:pt idx="2971">
                  <c:v>200</c:v>
                </c:pt>
                <c:pt idx="2972">
                  <c:v>400</c:v>
                </c:pt>
                <c:pt idx="2973">
                  <c:v>300</c:v>
                </c:pt>
                <c:pt idx="2974">
                  <c:v>300</c:v>
                </c:pt>
                <c:pt idx="2975">
                  <c:v>200</c:v>
                </c:pt>
                <c:pt idx="2976">
                  <c:v>300</c:v>
                </c:pt>
                <c:pt idx="2977">
                  <c:v>300</c:v>
                </c:pt>
                <c:pt idx="2978">
                  <c:v>300</c:v>
                </c:pt>
                <c:pt idx="2979">
                  <c:v>300</c:v>
                </c:pt>
                <c:pt idx="2980">
                  <c:v>200</c:v>
                </c:pt>
                <c:pt idx="2981">
                  <c:v>200</c:v>
                </c:pt>
                <c:pt idx="2982">
                  <c:v>200</c:v>
                </c:pt>
                <c:pt idx="2983">
                  <c:v>200</c:v>
                </c:pt>
                <c:pt idx="2984">
                  <c:v>400</c:v>
                </c:pt>
                <c:pt idx="2985">
                  <c:v>300</c:v>
                </c:pt>
                <c:pt idx="2986">
                  <c:v>400</c:v>
                </c:pt>
                <c:pt idx="2987">
                  <c:v>300</c:v>
                </c:pt>
                <c:pt idx="2988">
                  <c:v>400</c:v>
                </c:pt>
                <c:pt idx="2989">
                  <c:v>200</c:v>
                </c:pt>
                <c:pt idx="2990">
                  <c:v>200</c:v>
                </c:pt>
                <c:pt idx="2991">
                  <c:v>300</c:v>
                </c:pt>
                <c:pt idx="2992">
                  <c:v>300</c:v>
                </c:pt>
                <c:pt idx="2993">
                  <c:v>200</c:v>
                </c:pt>
                <c:pt idx="2994">
                  <c:v>400</c:v>
                </c:pt>
                <c:pt idx="2995">
                  <c:v>300</c:v>
                </c:pt>
                <c:pt idx="2996">
                  <c:v>300</c:v>
                </c:pt>
                <c:pt idx="2997">
                  <c:v>300</c:v>
                </c:pt>
                <c:pt idx="2998">
                  <c:v>200</c:v>
                </c:pt>
                <c:pt idx="2999">
                  <c:v>200</c:v>
                </c:pt>
                <c:pt idx="3000">
                  <c:v>8700</c:v>
                </c:pt>
                <c:pt idx="3001">
                  <c:v>1800</c:v>
                </c:pt>
                <c:pt idx="3002">
                  <c:v>1700</c:v>
                </c:pt>
                <c:pt idx="3003">
                  <c:v>1000</c:v>
                </c:pt>
                <c:pt idx="3004">
                  <c:v>1700</c:v>
                </c:pt>
                <c:pt idx="3005">
                  <c:v>1100</c:v>
                </c:pt>
                <c:pt idx="3006">
                  <c:v>1500</c:v>
                </c:pt>
                <c:pt idx="3007">
                  <c:v>1200</c:v>
                </c:pt>
                <c:pt idx="3008">
                  <c:v>600</c:v>
                </c:pt>
                <c:pt idx="3009">
                  <c:v>700</c:v>
                </c:pt>
                <c:pt idx="3010">
                  <c:v>1300</c:v>
                </c:pt>
                <c:pt idx="3011">
                  <c:v>500</c:v>
                </c:pt>
                <c:pt idx="3012">
                  <c:v>600</c:v>
                </c:pt>
                <c:pt idx="3013">
                  <c:v>1100</c:v>
                </c:pt>
                <c:pt idx="3014">
                  <c:v>900</c:v>
                </c:pt>
                <c:pt idx="3015">
                  <c:v>300</c:v>
                </c:pt>
                <c:pt idx="3016">
                  <c:v>500</c:v>
                </c:pt>
                <c:pt idx="3017">
                  <c:v>500</c:v>
                </c:pt>
                <c:pt idx="3018">
                  <c:v>500</c:v>
                </c:pt>
                <c:pt idx="3019">
                  <c:v>500</c:v>
                </c:pt>
                <c:pt idx="3020">
                  <c:v>1000</c:v>
                </c:pt>
                <c:pt idx="3021">
                  <c:v>500</c:v>
                </c:pt>
                <c:pt idx="3022">
                  <c:v>700</c:v>
                </c:pt>
                <c:pt idx="3023">
                  <c:v>400</c:v>
                </c:pt>
                <c:pt idx="3024">
                  <c:v>400</c:v>
                </c:pt>
                <c:pt idx="3025">
                  <c:v>1100</c:v>
                </c:pt>
                <c:pt idx="3026">
                  <c:v>400</c:v>
                </c:pt>
                <c:pt idx="3027">
                  <c:v>1200</c:v>
                </c:pt>
                <c:pt idx="3028">
                  <c:v>400</c:v>
                </c:pt>
                <c:pt idx="3029">
                  <c:v>600</c:v>
                </c:pt>
                <c:pt idx="3030">
                  <c:v>800</c:v>
                </c:pt>
                <c:pt idx="3031">
                  <c:v>500</c:v>
                </c:pt>
                <c:pt idx="3032">
                  <c:v>300</c:v>
                </c:pt>
                <c:pt idx="3033">
                  <c:v>1000</c:v>
                </c:pt>
                <c:pt idx="3034">
                  <c:v>400</c:v>
                </c:pt>
                <c:pt idx="3035">
                  <c:v>600</c:v>
                </c:pt>
                <c:pt idx="3036">
                  <c:v>700</c:v>
                </c:pt>
                <c:pt idx="3037">
                  <c:v>600</c:v>
                </c:pt>
                <c:pt idx="3038">
                  <c:v>400</c:v>
                </c:pt>
                <c:pt idx="3039">
                  <c:v>400</c:v>
                </c:pt>
                <c:pt idx="3040">
                  <c:v>500</c:v>
                </c:pt>
                <c:pt idx="3041">
                  <c:v>200</c:v>
                </c:pt>
                <c:pt idx="3042">
                  <c:v>300</c:v>
                </c:pt>
                <c:pt idx="3043">
                  <c:v>400</c:v>
                </c:pt>
                <c:pt idx="3044">
                  <c:v>600</c:v>
                </c:pt>
                <c:pt idx="3045">
                  <c:v>400</c:v>
                </c:pt>
                <c:pt idx="3046">
                  <c:v>600</c:v>
                </c:pt>
                <c:pt idx="3047">
                  <c:v>300</c:v>
                </c:pt>
                <c:pt idx="3048">
                  <c:v>600</c:v>
                </c:pt>
                <c:pt idx="3049">
                  <c:v>600</c:v>
                </c:pt>
                <c:pt idx="3050">
                  <c:v>1000</c:v>
                </c:pt>
                <c:pt idx="3051">
                  <c:v>400</c:v>
                </c:pt>
                <c:pt idx="3052">
                  <c:v>700</c:v>
                </c:pt>
                <c:pt idx="3053">
                  <c:v>400</c:v>
                </c:pt>
                <c:pt idx="3054">
                  <c:v>300</c:v>
                </c:pt>
                <c:pt idx="3055">
                  <c:v>1000</c:v>
                </c:pt>
                <c:pt idx="3056">
                  <c:v>400</c:v>
                </c:pt>
                <c:pt idx="3057">
                  <c:v>600</c:v>
                </c:pt>
                <c:pt idx="3058">
                  <c:v>400</c:v>
                </c:pt>
                <c:pt idx="3059">
                  <c:v>600</c:v>
                </c:pt>
                <c:pt idx="3060">
                  <c:v>400</c:v>
                </c:pt>
                <c:pt idx="3061">
                  <c:v>300</c:v>
                </c:pt>
                <c:pt idx="3062">
                  <c:v>900</c:v>
                </c:pt>
                <c:pt idx="3063">
                  <c:v>200</c:v>
                </c:pt>
                <c:pt idx="3064">
                  <c:v>200</c:v>
                </c:pt>
                <c:pt idx="3065">
                  <c:v>500</c:v>
                </c:pt>
                <c:pt idx="3066">
                  <c:v>1000</c:v>
                </c:pt>
                <c:pt idx="3067">
                  <c:v>500</c:v>
                </c:pt>
                <c:pt idx="3068">
                  <c:v>400</c:v>
                </c:pt>
                <c:pt idx="3069">
                  <c:v>400</c:v>
                </c:pt>
                <c:pt idx="3070">
                  <c:v>300</c:v>
                </c:pt>
                <c:pt idx="3071">
                  <c:v>400</c:v>
                </c:pt>
                <c:pt idx="3072">
                  <c:v>900</c:v>
                </c:pt>
                <c:pt idx="3073">
                  <c:v>300</c:v>
                </c:pt>
                <c:pt idx="3074">
                  <c:v>400</c:v>
                </c:pt>
                <c:pt idx="3075">
                  <c:v>300</c:v>
                </c:pt>
                <c:pt idx="3076">
                  <c:v>400</c:v>
                </c:pt>
                <c:pt idx="3077">
                  <c:v>200</c:v>
                </c:pt>
                <c:pt idx="3078">
                  <c:v>500</c:v>
                </c:pt>
                <c:pt idx="3079">
                  <c:v>400</c:v>
                </c:pt>
                <c:pt idx="3080">
                  <c:v>200</c:v>
                </c:pt>
                <c:pt idx="3081">
                  <c:v>300</c:v>
                </c:pt>
                <c:pt idx="3082">
                  <c:v>3800</c:v>
                </c:pt>
                <c:pt idx="3083">
                  <c:v>500</c:v>
                </c:pt>
                <c:pt idx="3084">
                  <c:v>300</c:v>
                </c:pt>
                <c:pt idx="3085">
                  <c:v>300</c:v>
                </c:pt>
                <c:pt idx="3086">
                  <c:v>300</c:v>
                </c:pt>
                <c:pt idx="3087">
                  <c:v>300</c:v>
                </c:pt>
                <c:pt idx="3088">
                  <c:v>700</c:v>
                </c:pt>
                <c:pt idx="3089">
                  <c:v>800</c:v>
                </c:pt>
                <c:pt idx="3090">
                  <c:v>700</c:v>
                </c:pt>
                <c:pt idx="3091">
                  <c:v>300</c:v>
                </c:pt>
                <c:pt idx="3092">
                  <c:v>400</c:v>
                </c:pt>
                <c:pt idx="3093">
                  <c:v>600</c:v>
                </c:pt>
                <c:pt idx="3094">
                  <c:v>300</c:v>
                </c:pt>
                <c:pt idx="3095">
                  <c:v>300</c:v>
                </c:pt>
                <c:pt idx="3096">
                  <c:v>500</c:v>
                </c:pt>
                <c:pt idx="3097">
                  <c:v>300</c:v>
                </c:pt>
                <c:pt idx="3098">
                  <c:v>900</c:v>
                </c:pt>
                <c:pt idx="3099">
                  <c:v>15800</c:v>
                </c:pt>
                <c:pt idx="3100">
                  <c:v>300</c:v>
                </c:pt>
                <c:pt idx="3101">
                  <c:v>600</c:v>
                </c:pt>
                <c:pt idx="3102">
                  <c:v>600</c:v>
                </c:pt>
                <c:pt idx="3103">
                  <c:v>400</c:v>
                </c:pt>
                <c:pt idx="3104">
                  <c:v>400</c:v>
                </c:pt>
                <c:pt idx="3105">
                  <c:v>1200</c:v>
                </c:pt>
                <c:pt idx="3106">
                  <c:v>300</c:v>
                </c:pt>
                <c:pt idx="3107">
                  <c:v>400</c:v>
                </c:pt>
                <c:pt idx="3108">
                  <c:v>300</c:v>
                </c:pt>
                <c:pt idx="3109">
                  <c:v>500</c:v>
                </c:pt>
                <c:pt idx="3110">
                  <c:v>300</c:v>
                </c:pt>
                <c:pt idx="3111">
                  <c:v>600</c:v>
                </c:pt>
                <c:pt idx="3112">
                  <c:v>800</c:v>
                </c:pt>
                <c:pt idx="3113">
                  <c:v>300</c:v>
                </c:pt>
                <c:pt idx="3114">
                  <c:v>700</c:v>
                </c:pt>
                <c:pt idx="3115">
                  <c:v>600</c:v>
                </c:pt>
                <c:pt idx="3116">
                  <c:v>400</c:v>
                </c:pt>
                <c:pt idx="3117">
                  <c:v>600</c:v>
                </c:pt>
                <c:pt idx="3118">
                  <c:v>900</c:v>
                </c:pt>
                <c:pt idx="3119">
                  <c:v>500</c:v>
                </c:pt>
                <c:pt idx="3120">
                  <c:v>500</c:v>
                </c:pt>
                <c:pt idx="3121">
                  <c:v>300</c:v>
                </c:pt>
                <c:pt idx="3122">
                  <c:v>500</c:v>
                </c:pt>
                <c:pt idx="3123">
                  <c:v>800</c:v>
                </c:pt>
                <c:pt idx="3124">
                  <c:v>300</c:v>
                </c:pt>
                <c:pt idx="3125">
                  <c:v>300</c:v>
                </c:pt>
                <c:pt idx="3126">
                  <c:v>300</c:v>
                </c:pt>
                <c:pt idx="3127">
                  <c:v>300</c:v>
                </c:pt>
                <c:pt idx="3128">
                  <c:v>200</c:v>
                </c:pt>
                <c:pt idx="3129">
                  <c:v>300</c:v>
                </c:pt>
                <c:pt idx="3130">
                  <c:v>300</c:v>
                </c:pt>
                <c:pt idx="3131">
                  <c:v>400</c:v>
                </c:pt>
                <c:pt idx="3132">
                  <c:v>800</c:v>
                </c:pt>
                <c:pt idx="3133">
                  <c:v>500</c:v>
                </c:pt>
                <c:pt idx="3134">
                  <c:v>900</c:v>
                </c:pt>
                <c:pt idx="3135">
                  <c:v>600</c:v>
                </c:pt>
                <c:pt idx="3136">
                  <c:v>700</c:v>
                </c:pt>
                <c:pt idx="3137">
                  <c:v>600</c:v>
                </c:pt>
                <c:pt idx="3138">
                  <c:v>1100</c:v>
                </c:pt>
                <c:pt idx="3139">
                  <c:v>700</c:v>
                </c:pt>
                <c:pt idx="3140">
                  <c:v>400</c:v>
                </c:pt>
                <c:pt idx="3141">
                  <c:v>600</c:v>
                </c:pt>
                <c:pt idx="3142">
                  <c:v>300</c:v>
                </c:pt>
                <c:pt idx="3143">
                  <c:v>1100</c:v>
                </c:pt>
                <c:pt idx="3144">
                  <c:v>300</c:v>
                </c:pt>
                <c:pt idx="3145">
                  <c:v>300</c:v>
                </c:pt>
                <c:pt idx="3146">
                  <c:v>400</c:v>
                </c:pt>
                <c:pt idx="3147">
                  <c:v>1200</c:v>
                </c:pt>
                <c:pt idx="3148">
                  <c:v>700</c:v>
                </c:pt>
                <c:pt idx="3149">
                  <c:v>300</c:v>
                </c:pt>
                <c:pt idx="3150">
                  <c:v>400</c:v>
                </c:pt>
                <c:pt idx="3151">
                  <c:v>200</c:v>
                </c:pt>
                <c:pt idx="3152">
                  <c:v>200</c:v>
                </c:pt>
                <c:pt idx="3153">
                  <c:v>300</c:v>
                </c:pt>
                <c:pt idx="3154">
                  <c:v>500</c:v>
                </c:pt>
                <c:pt idx="3155">
                  <c:v>300</c:v>
                </c:pt>
                <c:pt idx="3156">
                  <c:v>300</c:v>
                </c:pt>
                <c:pt idx="3157">
                  <c:v>500</c:v>
                </c:pt>
                <c:pt idx="3158">
                  <c:v>300</c:v>
                </c:pt>
                <c:pt idx="3159">
                  <c:v>700</c:v>
                </c:pt>
                <c:pt idx="3160">
                  <c:v>300</c:v>
                </c:pt>
                <c:pt idx="3161">
                  <c:v>500</c:v>
                </c:pt>
                <c:pt idx="3162">
                  <c:v>300</c:v>
                </c:pt>
                <c:pt idx="3163">
                  <c:v>200</c:v>
                </c:pt>
                <c:pt idx="3164">
                  <c:v>400</c:v>
                </c:pt>
                <c:pt idx="3165">
                  <c:v>200</c:v>
                </c:pt>
                <c:pt idx="3166">
                  <c:v>200</c:v>
                </c:pt>
                <c:pt idx="3167">
                  <c:v>300</c:v>
                </c:pt>
                <c:pt idx="3168">
                  <c:v>300</c:v>
                </c:pt>
                <c:pt idx="3169">
                  <c:v>200</c:v>
                </c:pt>
                <c:pt idx="3170">
                  <c:v>100</c:v>
                </c:pt>
                <c:pt idx="3171">
                  <c:v>400</c:v>
                </c:pt>
                <c:pt idx="3172">
                  <c:v>300</c:v>
                </c:pt>
                <c:pt idx="3173">
                  <c:v>300</c:v>
                </c:pt>
                <c:pt idx="3174">
                  <c:v>200</c:v>
                </c:pt>
                <c:pt idx="3175">
                  <c:v>300</c:v>
                </c:pt>
                <c:pt idx="3176">
                  <c:v>300</c:v>
                </c:pt>
                <c:pt idx="3177">
                  <c:v>200</c:v>
                </c:pt>
                <c:pt idx="3178">
                  <c:v>200</c:v>
                </c:pt>
                <c:pt idx="3179">
                  <c:v>300</c:v>
                </c:pt>
                <c:pt idx="3180">
                  <c:v>300</c:v>
                </c:pt>
                <c:pt idx="3181">
                  <c:v>200</c:v>
                </c:pt>
                <c:pt idx="3182">
                  <c:v>300</c:v>
                </c:pt>
                <c:pt idx="3183">
                  <c:v>300</c:v>
                </c:pt>
                <c:pt idx="3184">
                  <c:v>300</c:v>
                </c:pt>
                <c:pt idx="3185">
                  <c:v>400</c:v>
                </c:pt>
                <c:pt idx="3186">
                  <c:v>400</c:v>
                </c:pt>
                <c:pt idx="3187">
                  <c:v>300</c:v>
                </c:pt>
                <c:pt idx="3188">
                  <c:v>300</c:v>
                </c:pt>
                <c:pt idx="3189">
                  <c:v>200</c:v>
                </c:pt>
                <c:pt idx="3190">
                  <c:v>300</c:v>
                </c:pt>
                <c:pt idx="3191">
                  <c:v>300</c:v>
                </c:pt>
                <c:pt idx="3192">
                  <c:v>200</c:v>
                </c:pt>
                <c:pt idx="3193">
                  <c:v>200</c:v>
                </c:pt>
                <c:pt idx="3194">
                  <c:v>200</c:v>
                </c:pt>
                <c:pt idx="3195">
                  <c:v>200</c:v>
                </c:pt>
                <c:pt idx="3196">
                  <c:v>300</c:v>
                </c:pt>
                <c:pt idx="3197">
                  <c:v>200</c:v>
                </c:pt>
                <c:pt idx="3198">
                  <c:v>200</c:v>
                </c:pt>
                <c:pt idx="3199">
                  <c:v>200</c:v>
                </c:pt>
                <c:pt idx="3200">
                  <c:v>300</c:v>
                </c:pt>
                <c:pt idx="3201">
                  <c:v>300</c:v>
                </c:pt>
                <c:pt idx="3202">
                  <c:v>400</c:v>
                </c:pt>
                <c:pt idx="3203">
                  <c:v>400</c:v>
                </c:pt>
                <c:pt idx="3204">
                  <c:v>300</c:v>
                </c:pt>
                <c:pt idx="3205">
                  <c:v>300</c:v>
                </c:pt>
                <c:pt idx="3206">
                  <c:v>300</c:v>
                </c:pt>
                <c:pt idx="3207">
                  <c:v>300</c:v>
                </c:pt>
                <c:pt idx="3208">
                  <c:v>200</c:v>
                </c:pt>
                <c:pt idx="3209">
                  <c:v>300</c:v>
                </c:pt>
                <c:pt idx="3210">
                  <c:v>300</c:v>
                </c:pt>
                <c:pt idx="3211">
                  <c:v>400</c:v>
                </c:pt>
                <c:pt idx="3212">
                  <c:v>400</c:v>
                </c:pt>
                <c:pt idx="3213">
                  <c:v>300</c:v>
                </c:pt>
                <c:pt idx="3214">
                  <c:v>300</c:v>
                </c:pt>
                <c:pt idx="3215">
                  <c:v>300</c:v>
                </c:pt>
                <c:pt idx="3216">
                  <c:v>300</c:v>
                </c:pt>
                <c:pt idx="3217">
                  <c:v>300</c:v>
                </c:pt>
                <c:pt idx="3218">
                  <c:v>300</c:v>
                </c:pt>
                <c:pt idx="3219">
                  <c:v>200</c:v>
                </c:pt>
                <c:pt idx="3220">
                  <c:v>300</c:v>
                </c:pt>
                <c:pt idx="3221">
                  <c:v>300</c:v>
                </c:pt>
                <c:pt idx="3222">
                  <c:v>200</c:v>
                </c:pt>
                <c:pt idx="3223">
                  <c:v>300</c:v>
                </c:pt>
                <c:pt idx="3224">
                  <c:v>500</c:v>
                </c:pt>
                <c:pt idx="3225">
                  <c:v>100</c:v>
                </c:pt>
                <c:pt idx="3226">
                  <c:v>300</c:v>
                </c:pt>
                <c:pt idx="3227">
                  <c:v>200</c:v>
                </c:pt>
                <c:pt idx="3228">
                  <c:v>200</c:v>
                </c:pt>
                <c:pt idx="3229">
                  <c:v>400</c:v>
                </c:pt>
                <c:pt idx="3230">
                  <c:v>400</c:v>
                </c:pt>
                <c:pt idx="3231">
                  <c:v>300</c:v>
                </c:pt>
                <c:pt idx="3232">
                  <c:v>200</c:v>
                </c:pt>
                <c:pt idx="3233">
                  <c:v>200</c:v>
                </c:pt>
                <c:pt idx="3234">
                  <c:v>200</c:v>
                </c:pt>
                <c:pt idx="3235">
                  <c:v>200</c:v>
                </c:pt>
                <c:pt idx="3236">
                  <c:v>400</c:v>
                </c:pt>
                <c:pt idx="3237">
                  <c:v>400</c:v>
                </c:pt>
                <c:pt idx="3238">
                  <c:v>400</c:v>
                </c:pt>
                <c:pt idx="3239">
                  <c:v>400</c:v>
                </c:pt>
                <c:pt idx="3240">
                  <c:v>300</c:v>
                </c:pt>
                <c:pt idx="3241">
                  <c:v>300</c:v>
                </c:pt>
                <c:pt idx="3242">
                  <c:v>300</c:v>
                </c:pt>
                <c:pt idx="3243">
                  <c:v>100</c:v>
                </c:pt>
                <c:pt idx="3244">
                  <c:v>300</c:v>
                </c:pt>
                <c:pt idx="3245">
                  <c:v>300</c:v>
                </c:pt>
                <c:pt idx="3246">
                  <c:v>200</c:v>
                </c:pt>
                <c:pt idx="3247">
                  <c:v>400</c:v>
                </c:pt>
                <c:pt idx="3248">
                  <c:v>300</c:v>
                </c:pt>
                <c:pt idx="3249">
                  <c:v>200</c:v>
                </c:pt>
                <c:pt idx="3250">
                  <c:v>200</c:v>
                </c:pt>
                <c:pt idx="3251">
                  <c:v>200</c:v>
                </c:pt>
                <c:pt idx="3252">
                  <c:v>200</c:v>
                </c:pt>
                <c:pt idx="3253">
                  <c:v>300</c:v>
                </c:pt>
                <c:pt idx="3254">
                  <c:v>200</c:v>
                </c:pt>
                <c:pt idx="3255">
                  <c:v>300</c:v>
                </c:pt>
                <c:pt idx="3256">
                  <c:v>300</c:v>
                </c:pt>
                <c:pt idx="3257">
                  <c:v>300</c:v>
                </c:pt>
                <c:pt idx="3258">
                  <c:v>300</c:v>
                </c:pt>
                <c:pt idx="3259">
                  <c:v>200</c:v>
                </c:pt>
                <c:pt idx="3260">
                  <c:v>200</c:v>
                </c:pt>
                <c:pt idx="3261">
                  <c:v>300</c:v>
                </c:pt>
                <c:pt idx="3262">
                  <c:v>300</c:v>
                </c:pt>
                <c:pt idx="3263">
                  <c:v>300</c:v>
                </c:pt>
                <c:pt idx="3264">
                  <c:v>300</c:v>
                </c:pt>
                <c:pt idx="3265">
                  <c:v>200</c:v>
                </c:pt>
                <c:pt idx="3266">
                  <c:v>300</c:v>
                </c:pt>
                <c:pt idx="3267">
                  <c:v>200</c:v>
                </c:pt>
                <c:pt idx="3268">
                  <c:v>300</c:v>
                </c:pt>
                <c:pt idx="3269">
                  <c:v>200</c:v>
                </c:pt>
                <c:pt idx="3270">
                  <c:v>300</c:v>
                </c:pt>
                <c:pt idx="3271">
                  <c:v>400</c:v>
                </c:pt>
                <c:pt idx="3272">
                  <c:v>200</c:v>
                </c:pt>
                <c:pt idx="3273">
                  <c:v>300</c:v>
                </c:pt>
                <c:pt idx="3274">
                  <c:v>200</c:v>
                </c:pt>
                <c:pt idx="3275">
                  <c:v>200</c:v>
                </c:pt>
                <c:pt idx="3276">
                  <c:v>300</c:v>
                </c:pt>
                <c:pt idx="3277">
                  <c:v>400</c:v>
                </c:pt>
                <c:pt idx="3278">
                  <c:v>300</c:v>
                </c:pt>
                <c:pt idx="3279">
                  <c:v>200</c:v>
                </c:pt>
                <c:pt idx="3280">
                  <c:v>400</c:v>
                </c:pt>
                <c:pt idx="3281">
                  <c:v>200</c:v>
                </c:pt>
                <c:pt idx="3282">
                  <c:v>300</c:v>
                </c:pt>
                <c:pt idx="3283">
                  <c:v>200</c:v>
                </c:pt>
                <c:pt idx="3284">
                  <c:v>100</c:v>
                </c:pt>
                <c:pt idx="3285">
                  <c:v>300</c:v>
                </c:pt>
                <c:pt idx="3286">
                  <c:v>200</c:v>
                </c:pt>
                <c:pt idx="3287">
                  <c:v>300</c:v>
                </c:pt>
                <c:pt idx="3288">
                  <c:v>300</c:v>
                </c:pt>
                <c:pt idx="3289">
                  <c:v>300</c:v>
                </c:pt>
                <c:pt idx="3290">
                  <c:v>400</c:v>
                </c:pt>
                <c:pt idx="3291">
                  <c:v>300</c:v>
                </c:pt>
                <c:pt idx="3292">
                  <c:v>300</c:v>
                </c:pt>
                <c:pt idx="3293">
                  <c:v>200</c:v>
                </c:pt>
                <c:pt idx="3294">
                  <c:v>400</c:v>
                </c:pt>
                <c:pt idx="3295">
                  <c:v>200</c:v>
                </c:pt>
                <c:pt idx="3296">
                  <c:v>300</c:v>
                </c:pt>
                <c:pt idx="3297">
                  <c:v>200</c:v>
                </c:pt>
                <c:pt idx="3298">
                  <c:v>200</c:v>
                </c:pt>
                <c:pt idx="3299">
                  <c:v>400</c:v>
                </c:pt>
                <c:pt idx="3300">
                  <c:v>300</c:v>
                </c:pt>
                <c:pt idx="3301">
                  <c:v>300</c:v>
                </c:pt>
                <c:pt idx="3302">
                  <c:v>400</c:v>
                </c:pt>
                <c:pt idx="3303">
                  <c:v>400</c:v>
                </c:pt>
                <c:pt idx="3304">
                  <c:v>100</c:v>
                </c:pt>
                <c:pt idx="3305">
                  <c:v>200</c:v>
                </c:pt>
                <c:pt idx="3306">
                  <c:v>300</c:v>
                </c:pt>
                <c:pt idx="3307">
                  <c:v>200</c:v>
                </c:pt>
                <c:pt idx="3308">
                  <c:v>300</c:v>
                </c:pt>
                <c:pt idx="3309">
                  <c:v>300</c:v>
                </c:pt>
                <c:pt idx="3310">
                  <c:v>300</c:v>
                </c:pt>
                <c:pt idx="3311">
                  <c:v>200</c:v>
                </c:pt>
                <c:pt idx="3312">
                  <c:v>200</c:v>
                </c:pt>
                <c:pt idx="3313">
                  <c:v>200</c:v>
                </c:pt>
                <c:pt idx="3314">
                  <c:v>400</c:v>
                </c:pt>
                <c:pt idx="3315">
                  <c:v>200</c:v>
                </c:pt>
                <c:pt idx="3316">
                  <c:v>300</c:v>
                </c:pt>
                <c:pt idx="3317">
                  <c:v>400</c:v>
                </c:pt>
                <c:pt idx="3318">
                  <c:v>300</c:v>
                </c:pt>
                <c:pt idx="3319">
                  <c:v>500</c:v>
                </c:pt>
                <c:pt idx="3320">
                  <c:v>400</c:v>
                </c:pt>
                <c:pt idx="3321">
                  <c:v>200</c:v>
                </c:pt>
                <c:pt idx="3322">
                  <c:v>300</c:v>
                </c:pt>
                <c:pt idx="3323">
                  <c:v>300</c:v>
                </c:pt>
                <c:pt idx="3324">
                  <c:v>400</c:v>
                </c:pt>
                <c:pt idx="3325">
                  <c:v>300</c:v>
                </c:pt>
                <c:pt idx="3326">
                  <c:v>100</c:v>
                </c:pt>
                <c:pt idx="3327">
                  <c:v>300</c:v>
                </c:pt>
                <c:pt idx="3328">
                  <c:v>400</c:v>
                </c:pt>
                <c:pt idx="3329">
                  <c:v>200</c:v>
                </c:pt>
                <c:pt idx="3330">
                  <c:v>400</c:v>
                </c:pt>
                <c:pt idx="3331">
                  <c:v>300</c:v>
                </c:pt>
                <c:pt idx="3332">
                  <c:v>200</c:v>
                </c:pt>
                <c:pt idx="3333">
                  <c:v>300</c:v>
                </c:pt>
                <c:pt idx="3334">
                  <c:v>400</c:v>
                </c:pt>
                <c:pt idx="3335">
                  <c:v>400</c:v>
                </c:pt>
                <c:pt idx="3336">
                  <c:v>300</c:v>
                </c:pt>
                <c:pt idx="3337">
                  <c:v>200</c:v>
                </c:pt>
                <c:pt idx="3338">
                  <c:v>300</c:v>
                </c:pt>
                <c:pt idx="3339">
                  <c:v>300</c:v>
                </c:pt>
                <c:pt idx="3340">
                  <c:v>300</c:v>
                </c:pt>
                <c:pt idx="3341">
                  <c:v>300</c:v>
                </c:pt>
                <c:pt idx="3342">
                  <c:v>300</c:v>
                </c:pt>
                <c:pt idx="3343">
                  <c:v>300</c:v>
                </c:pt>
                <c:pt idx="3344">
                  <c:v>200</c:v>
                </c:pt>
                <c:pt idx="3345">
                  <c:v>300</c:v>
                </c:pt>
                <c:pt idx="3346">
                  <c:v>200</c:v>
                </c:pt>
                <c:pt idx="3347">
                  <c:v>200</c:v>
                </c:pt>
                <c:pt idx="3348">
                  <c:v>200</c:v>
                </c:pt>
                <c:pt idx="3349">
                  <c:v>300</c:v>
                </c:pt>
                <c:pt idx="3350">
                  <c:v>300</c:v>
                </c:pt>
                <c:pt idx="3351">
                  <c:v>300</c:v>
                </c:pt>
                <c:pt idx="3352">
                  <c:v>200</c:v>
                </c:pt>
                <c:pt idx="3353">
                  <c:v>300</c:v>
                </c:pt>
                <c:pt idx="3354">
                  <c:v>400</c:v>
                </c:pt>
                <c:pt idx="3355">
                  <c:v>300</c:v>
                </c:pt>
                <c:pt idx="3356">
                  <c:v>100</c:v>
                </c:pt>
                <c:pt idx="3357">
                  <c:v>300</c:v>
                </c:pt>
                <c:pt idx="3358">
                  <c:v>300</c:v>
                </c:pt>
                <c:pt idx="3359">
                  <c:v>400</c:v>
                </c:pt>
                <c:pt idx="3360">
                  <c:v>200</c:v>
                </c:pt>
                <c:pt idx="3361">
                  <c:v>200</c:v>
                </c:pt>
                <c:pt idx="3362">
                  <c:v>300</c:v>
                </c:pt>
                <c:pt idx="3363">
                  <c:v>200</c:v>
                </c:pt>
                <c:pt idx="3364">
                  <c:v>400</c:v>
                </c:pt>
                <c:pt idx="3365">
                  <c:v>300</c:v>
                </c:pt>
                <c:pt idx="3366">
                  <c:v>300</c:v>
                </c:pt>
                <c:pt idx="3367">
                  <c:v>200</c:v>
                </c:pt>
                <c:pt idx="3368">
                  <c:v>400</c:v>
                </c:pt>
                <c:pt idx="3369">
                  <c:v>200</c:v>
                </c:pt>
                <c:pt idx="3370">
                  <c:v>200</c:v>
                </c:pt>
                <c:pt idx="3371">
                  <c:v>200</c:v>
                </c:pt>
                <c:pt idx="3372">
                  <c:v>400</c:v>
                </c:pt>
                <c:pt idx="3373">
                  <c:v>300</c:v>
                </c:pt>
                <c:pt idx="3374">
                  <c:v>300</c:v>
                </c:pt>
                <c:pt idx="3375">
                  <c:v>300</c:v>
                </c:pt>
                <c:pt idx="3376">
                  <c:v>300</c:v>
                </c:pt>
                <c:pt idx="3377">
                  <c:v>200</c:v>
                </c:pt>
                <c:pt idx="3378">
                  <c:v>300</c:v>
                </c:pt>
                <c:pt idx="3379">
                  <c:v>200</c:v>
                </c:pt>
                <c:pt idx="3380">
                  <c:v>300</c:v>
                </c:pt>
                <c:pt idx="3381">
                  <c:v>200</c:v>
                </c:pt>
                <c:pt idx="3382">
                  <c:v>300</c:v>
                </c:pt>
                <c:pt idx="3383">
                  <c:v>300</c:v>
                </c:pt>
                <c:pt idx="3384">
                  <c:v>400</c:v>
                </c:pt>
                <c:pt idx="3385">
                  <c:v>200</c:v>
                </c:pt>
                <c:pt idx="3386">
                  <c:v>300</c:v>
                </c:pt>
                <c:pt idx="3387">
                  <c:v>300</c:v>
                </c:pt>
                <c:pt idx="3388">
                  <c:v>300</c:v>
                </c:pt>
                <c:pt idx="3389">
                  <c:v>300</c:v>
                </c:pt>
                <c:pt idx="3390">
                  <c:v>200</c:v>
                </c:pt>
                <c:pt idx="3391">
                  <c:v>300</c:v>
                </c:pt>
                <c:pt idx="3392">
                  <c:v>200</c:v>
                </c:pt>
                <c:pt idx="3393">
                  <c:v>400</c:v>
                </c:pt>
                <c:pt idx="3394">
                  <c:v>200</c:v>
                </c:pt>
                <c:pt idx="3395">
                  <c:v>200</c:v>
                </c:pt>
                <c:pt idx="3396">
                  <c:v>200</c:v>
                </c:pt>
                <c:pt idx="3397">
                  <c:v>300</c:v>
                </c:pt>
                <c:pt idx="3398">
                  <c:v>200</c:v>
                </c:pt>
                <c:pt idx="3399">
                  <c:v>200</c:v>
                </c:pt>
                <c:pt idx="3400">
                  <c:v>400</c:v>
                </c:pt>
                <c:pt idx="3401">
                  <c:v>300</c:v>
                </c:pt>
                <c:pt idx="3402">
                  <c:v>300</c:v>
                </c:pt>
                <c:pt idx="3403">
                  <c:v>400</c:v>
                </c:pt>
                <c:pt idx="3404">
                  <c:v>400</c:v>
                </c:pt>
                <c:pt idx="3405">
                  <c:v>100</c:v>
                </c:pt>
                <c:pt idx="3406">
                  <c:v>300</c:v>
                </c:pt>
                <c:pt idx="3407">
                  <c:v>200</c:v>
                </c:pt>
                <c:pt idx="3408">
                  <c:v>300</c:v>
                </c:pt>
                <c:pt idx="3409">
                  <c:v>200</c:v>
                </c:pt>
                <c:pt idx="3410">
                  <c:v>300</c:v>
                </c:pt>
                <c:pt idx="3411">
                  <c:v>200</c:v>
                </c:pt>
                <c:pt idx="3412">
                  <c:v>300</c:v>
                </c:pt>
                <c:pt idx="3413">
                  <c:v>100</c:v>
                </c:pt>
                <c:pt idx="3414">
                  <c:v>400</c:v>
                </c:pt>
                <c:pt idx="3415">
                  <c:v>300</c:v>
                </c:pt>
                <c:pt idx="3416">
                  <c:v>300</c:v>
                </c:pt>
                <c:pt idx="3417">
                  <c:v>300</c:v>
                </c:pt>
                <c:pt idx="3418">
                  <c:v>300</c:v>
                </c:pt>
                <c:pt idx="3419">
                  <c:v>100</c:v>
                </c:pt>
                <c:pt idx="3420">
                  <c:v>300</c:v>
                </c:pt>
                <c:pt idx="3421">
                  <c:v>200</c:v>
                </c:pt>
                <c:pt idx="3422">
                  <c:v>400</c:v>
                </c:pt>
                <c:pt idx="3423">
                  <c:v>200</c:v>
                </c:pt>
                <c:pt idx="3424">
                  <c:v>400</c:v>
                </c:pt>
                <c:pt idx="3425">
                  <c:v>400</c:v>
                </c:pt>
                <c:pt idx="3426">
                  <c:v>200</c:v>
                </c:pt>
                <c:pt idx="3427">
                  <c:v>300</c:v>
                </c:pt>
                <c:pt idx="3428">
                  <c:v>300</c:v>
                </c:pt>
                <c:pt idx="3429">
                  <c:v>300</c:v>
                </c:pt>
                <c:pt idx="3430">
                  <c:v>100</c:v>
                </c:pt>
                <c:pt idx="3431">
                  <c:v>300</c:v>
                </c:pt>
                <c:pt idx="3432">
                  <c:v>300</c:v>
                </c:pt>
                <c:pt idx="3433">
                  <c:v>200</c:v>
                </c:pt>
                <c:pt idx="3434">
                  <c:v>300</c:v>
                </c:pt>
                <c:pt idx="3435">
                  <c:v>200</c:v>
                </c:pt>
                <c:pt idx="3436">
                  <c:v>300</c:v>
                </c:pt>
                <c:pt idx="3437">
                  <c:v>300</c:v>
                </c:pt>
                <c:pt idx="3438">
                  <c:v>400</c:v>
                </c:pt>
                <c:pt idx="3439">
                  <c:v>400</c:v>
                </c:pt>
                <c:pt idx="3440">
                  <c:v>300</c:v>
                </c:pt>
                <c:pt idx="3441">
                  <c:v>300</c:v>
                </c:pt>
                <c:pt idx="3442">
                  <c:v>200</c:v>
                </c:pt>
                <c:pt idx="3443">
                  <c:v>200</c:v>
                </c:pt>
                <c:pt idx="3444">
                  <c:v>400</c:v>
                </c:pt>
                <c:pt idx="3445">
                  <c:v>300</c:v>
                </c:pt>
                <c:pt idx="3446">
                  <c:v>200</c:v>
                </c:pt>
                <c:pt idx="3447">
                  <c:v>200</c:v>
                </c:pt>
                <c:pt idx="3448">
                  <c:v>300</c:v>
                </c:pt>
                <c:pt idx="3449">
                  <c:v>300</c:v>
                </c:pt>
                <c:pt idx="3450">
                  <c:v>400</c:v>
                </c:pt>
                <c:pt idx="3451">
                  <c:v>200</c:v>
                </c:pt>
                <c:pt idx="3452">
                  <c:v>200</c:v>
                </c:pt>
                <c:pt idx="3453">
                  <c:v>300</c:v>
                </c:pt>
                <c:pt idx="3454">
                  <c:v>300</c:v>
                </c:pt>
                <c:pt idx="3455">
                  <c:v>300</c:v>
                </c:pt>
                <c:pt idx="3456">
                  <c:v>200</c:v>
                </c:pt>
                <c:pt idx="3457">
                  <c:v>200</c:v>
                </c:pt>
                <c:pt idx="3458">
                  <c:v>300</c:v>
                </c:pt>
                <c:pt idx="3459">
                  <c:v>300</c:v>
                </c:pt>
                <c:pt idx="3460">
                  <c:v>400</c:v>
                </c:pt>
                <c:pt idx="3461">
                  <c:v>300</c:v>
                </c:pt>
                <c:pt idx="3462">
                  <c:v>400</c:v>
                </c:pt>
                <c:pt idx="3463">
                  <c:v>400</c:v>
                </c:pt>
                <c:pt idx="3464">
                  <c:v>300</c:v>
                </c:pt>
                <c:pt idx="3465">
                  <c:v>300</c:v>
                </c:pt>
                <c:pt idx="3466">
                  <c:v>200</c:v>
                </c:pt>
                <c:pt idx="3467">
                  <c:v>300</c:v>
                </c:pt>
                <c:pt idx="3468">
                  <c:v>300</c:v>
                </c:pt>
                <c:pt idx="3469">
                  <c:v>400</c:v>
                </c:pt>
                <c:pt idx="3470">
                  <c:v>300</c:v>
                </c:pt>
                <c:pt idx="3471">
                  <c:v>200</c:v>
                </c:pt>
                <c:pt idx="3472">
                  <c:v>200</c:v>
                </c:pt>
                <c:pt idx="3473">
                  <c:v>300</c:v>
                </c:pt>
                <c:pt idx="3474">
                  <c:v>300</c:v>
                </c:pt>
                <c:pt idx="3475">
                  <c:v>200</c:v>
                </c:pt>
                <c:pt idx="3476">
                  <c:v>300</c:v>
                </c:pt>
                <c:pt idx="3477">
                  <c:v>400</c:v>
                </c:pt>
                <c:pt idx="3478">
                  <c:v>500</c:v>
                </c:pt>
                <c:pt idx="3479">
                  <c:v>300</c:v>
                </c:pt>
                <c:pt idx="3480">
                  <c:v>300</c:v>
                </c:pt>
                <c:pt idx="3481">
                  <c:v>300</c:v>
                </c:pt>
                <c:pt idx="3482">
                  <c:v>400</c:v>
                </c:pt>
                <c:pt idx="3483">
                  <c:v>200</c:v>
                </c:pt>
                <c:pt idx="3484">
                  <c:v>300</c:v>
                </c:pt>
                <c:pt idx="3485">
                  <c:v>300</c:v>
                </c:pt>
                <c:pt idx="3486">
                  <c:v>300</c:v>
                </c:pt>
                <c:pt idx="3487">
                  <c:v>300</c:v>
                </c:pt>
                <c:pt idx="3488">
                  <c:v>300</c:v>
                </c:pt>
                <c:pt idx="3489">
                  <c:v>300</c:v>
                </c:pt>
                <c:pt idx="3490">
                  <c:v>300</c:v>
                </c:pt>
                <c:pt idx="3491">
                  <c:v>300</c:v>
                </c:pt>
                <c:pt idx="3492">
                  <c:v>100</c:v>
                </c:pt>
                <c:pt idx="3493">
                  <c:v>200</c:v>
                </c:pt>
                <c:pt idx="3494">
                  <c:v>300</c:v>
                </c:pt>
                <c:pt idx="3495">
                  <c:v>200</c:v>
                </c:pt>
                <c:pt idx="3496">
                  <c:v>100</c:v>
                </c:pt>
                <c:pt idx="3497">
                  <c:v>400</c:v>
                </c:pt>
                <c:pt idx="3498">
                  <c:v>300</c:v>
                </c:pt>
                <c:pt idx="3499">
                  <c:v>300</c:v>
                </c:pt>
                <c:pt idx="3500">
                  <c:v>200</c:v>
                </c:pt>
                <c:pt idx="3501">
                  <c:v>300</c:v>
                </c:pt>
                <c:pt idx="3502">
                  <c:v>100</c:v>
                </c:pt>
                <c:pt idx="3503">
                  <c:v>200</c:v>
                </c:pt>
                <c:pt idx="3504">
                  <c:v>300</c:v>
                </c:pt>
                <c:pt idx="3505">
                  <c:v>400</c:v>
                </c:pt>
                <c:pt idx="3506">
                  <c:v>400</c:v>
                </c:pt>
                <c:pt idx="3507">
                  <c:v>300</c:v>
                </c:pt>
                <c:pt idx="3508">
                  <c:v>300</c:v>
                </c:pt>
                <c:pt idx="3509">
                  <c:v>300</c:v>
                </c:pt>
                <c:pt idx="3510">
                  <c:v>300</c:v>
                </c:pt>
                <c:pt idx="3511">
                  <c:v>400</c:v>
                </c:pt>
                <c:pt idx="3512">
                  <c:v>300</c:v>
                </c:pt>
                <c:pt idx="3513">
                  <c:v>300</c:v>
                </c:pt>
                <c:pt idx="3514">
                  <c:v>500</c:v>
                </c:pt>
                <c:pt idx="3515">
                  <c:v>300</c:v>
                </c:pt>
                <c:pt idx="3516">
                  <c:v>300</c:v>
                </c:pt>
                <c:pt idx="3517">
                  <c:v>300</c:v>
                </c:pt>
                <c:pt idx="3518">
                  <c:v>400</c:v>
                </c:pt>
                <c:pt idx="3519">
                  <c:v>200</c:v>
                </c:pt>
                <c:pt idx="3520">
                  <c:v>400</c:v>
                </c:pt>
                <c:pt idx="3521">
                  <c:v>400</c:v>
                </c:pt>
                <c:pt idx="3522">
                  <c:v>400</c:v>
                </c:pt>
                <c:pt idx="3523">
                  <c:v>400</c:v>
                </c:pt>
                <c:pt idx="3524">
                  <c:v>200</c:v>
                </c:pt>
                <c:pt idx="3525">
                  <c:v>200</c:v>
                </c:pt>
                <c:pt idx="3526">
                  <c:v>200</c:v>
                </c:pt>
                <c:pt idx="3527">
                  <c:v>400</c:v>
                </c:pt>
                <c:pt idx="3528">
                  <c:v>200</c:v>
                </c:pt>
                <c:pt idx="3529">
                  <c:v>400</c:v>
                </c:pt>
                <c:pt idx="3530">
                  <c:v>200</c:v>
                </c:pt>
                <c:pt idx="3531">
                  <c:v>200</c:v>
                </c:pt>
                <c:pt idx="3532">
                  <c:v>200</c:v>
                </c:pt>
                <c:pt idx="3533">
                  <c:v>200</c:v>
                </c:pt>
                <c:pt idx="3534">
                  <c:v>300</c:v>
                </c:pt>
                <c:pt idx="3535">
                  <c:v>400</c:v>
                </c:pt>
                <c:pt idx="3536">
                  <c:v>200</c:v>
                </c:pt>
                <c:pt idx="3537">
                  <c:v>300</c:v>
                </c:pt>
                <c:pt idx="3538">
                  <c:v>200</c:v>
                </c:pt>
                <c:pt idx="3539">
                  <c:v>300</c:v>
                </c:pt>
                <c:pt idx="3540">
                  <c:v>300</c:v>
                </c:pt>
                <c:pt idx="3541">
                  <c:v>400</c:v>
                </c:pt>
                <c:pt idx="3542">
                  <c:v>300</c:v>
                </c:pt>
                <c:pt idx="3543">
                  <c:v>200</c:v>
                </c:pt>
                <c:pt idx="3544">
                  <c:v>300</c:v>
                </c:pt>
                <c:pt idx="3545">
                  <c:v>300</c:v>
                </c:pt>
                <c:pt idx="3546">
                  <c:v>300</c:v>
                </c:pt>
                <c:pt idx="3547">
                  <c:v>300</c:v>
                </c:pt>
                <c:pt idx="3548">
                  <c:v>400</c:v>
                </c:pt>
                <c:pt idx="3549">
                  <c:v>200</c:v>
                </c:pt>
                <c:pt idx="3550">
                  <c:v>400</c:v>
                </c:pt>
                <c:pt idx="3551">
                  <c:v>400</c:v>
                </c:pt>
                <c:pt idx="3552">
                  <c:v>400</c:v>
                </c:pt>
                <c:pt idx="3553">
                  <c:v>300</c:v>
                </c:pt>
                <c:pt idx="3554">
                  <c:v>300</c:v>
                </c:pt>
                <c:pt idx="3555">
                  <c:v>400</c:v>
                </c:pt>
                <c:pt idx="3556">
                  <c:v>300</c:v>
                </c:pt>
                <c:pt idx="3557">
                  <c:v>200</c:v>
                </c:pt>
                <c:pt idx="3558">
                  <c:v>300</c:v>
                </c:pt>
                <c:pt idx="3559">
                  <c:v>200</c:v>
                </c:pt>
                <c:pt idx="3560">
                  <c:v>300</c:v>
                </c:pt>
                <c:pt idx="3561">
                  <c:v>200</c:v>
                </c:pt>
                <c:pt idx="3562">
                  <c:v>200</c:v>
                </c:pt>
                <c:pt idx="3563">
                  <c:v>300</c:v>
                </c:pt>
                <c:pt idx="3564">
                  <c:v>200</c:v>
                </c:pt>
                <c:pt idx="3565">
                  <c:v>200</c:v>
                </c:pt>
                <c:pt idx="3566">
                  <c:v>200</c:v>
                </c:pt>
                <c:pt idx="3567">
                  <c:v>200</c:v>
                </c:pt>
                <c:pt idx="3568">
                  <c:v>200</c:v>
                </c:pt>
                <c:pt idx="3569">
                  <c:v>300</c:v>
                </c:pt>
                <c:pt idx="3570">
                  <c:v>200</c:v>
                </c:pt>
                <c:pt idx="3571">
                  <c:v>400</c:v>
                </c:pt>
                <c:pt idx="3572">
                  <c:v>400</c:v>
                </c:pt>
                <c:pt idx="3573">
                  <c:v>200</c:v>
                </c:pt>
                <c:pt idx="3574">
                  <c:v>200</c:v>
                </c:pt>
                <c:pt idx="3575">
                  <c:v>300</c:v>
                </c:pt>
                <c:pt idx="3576">
                  <c:v>300</c:v>
                </c:pt>
                <c:pt idx="3577">
                  <c:v>300</c:v>
                </c:pt>
                <c:pt idx="3578">
                  <c:v>300</c:v>
                </c:pt>
                <c:pt idx="3579">
                  <c:v>200</c:v>
                </c:pt>
                <c:pt idx="3580">
                  <c:v>300</c:v>
                </c:pt>
                <c:pt idx="3581">
                  <c:v>400</c:v>
                </c:pt>
                <c:pt idx="3582">
                  <c:v>300</c:v>
                </c:pt>
                <c:pt idx="3583">
                  <c:v>200</c:v>
                </c:pt>
                <c:pt idx="3584">
                  <c:v>400</c:v>
                </c:pt>
                <c:pt idx="3585">
                  <c:v>300</c:v>
                </c:pt>
                <c:pt idx="3586">
                  <c:v>200</c:v>
                </c:pt>
                <c:pt idx="3587">
                  <c:v>300</c:v>
                </c:pt>
                <c:pt idx="3588">
                  <c:v>400</c:v>
                </c:pt>
                <c:pt idx="3589">
                  <c:v>200</c:v>
                </c:pt>
                <c:pt idx="3590">
                  <c:v>200</c:v>
                </c:pt>
                <c:pt idx="3591">
                  <c:v>200</c:v>
                </c:pt>
                <c:pt idx="3592">
                  <c:v>100</c:v>
                </c:pt>
                <c:pt idx="3593">
                  <c:v>300</c:v>
                </c:pt>
                <c:pt idx="3594">
                  <c:v>200</c:v>
                </c:pt>
                <c:pt idx="3595">
                  <c:v>300</c:v>
                </c:pt>
                <c:pt idx="3596">
                  <c:v>300</c:v>
                </c:pt>
                <c:pt idx="3597">
                  <c:v>400</c:v>
                </c:pt>
                <c:pt idx="3598">
                  <c:v>200</c:v>
                </c:pt>
                <c:pt idx="3599">
                  <c:v>300</c:v>
                </c:pt>
                <c:pt idx="3600">
                  <c:v>200</c:v>
                </c:pt>
                <c:pt idx="3601">
                  <c:v>200</c:v>
                </c:pt>
                <c:pt idx="3602">
                  <c:v>300</c:v>
                </c:pt>
                <c:pt idx="3603">
                  <c:v>300</c:v>
                </c:pt>
                <c:pt idx="3604">
                  <c:v>200</c:v>
                </c:pt>
                <c:pt idx="3605">
                  <c:v>300</c:v>
                </c:pt>
                <c:pt idx="3606">
                  <c:v>200</c:v>
                </c:pt>
                <c:pt idx="3607">
                  <c:v>400</c:v>
                </c:pt>
                <c:pt idx="3608">
                  <c:v>300</c:v>
                </c:pt>
                <c:pt idx="3609">
                  <c:v>400</c:v>
                </c:pt>
                <c:pt idx="3610">
                  <c:v>300</c:v>
                </c:pt>
                <c:pt idx="3611">
                  <c:v>200</c:v>
                </c:pt>
                <c:pt idx="3612">
                  <c:v>300</c:v>
                </c:pt>
                <c:pt idx="3613">
                  <c:v>200</c:v>
                </c:pt>
                <c:pt idx="3614">
                  <c:v>300</c:v>
                </c:pt>
                <c:pt idx="3615">
                  <c:v>300</c:v>
                </c:pt>
                <c:pt idx="3616">
                  <c:v>400</c:v>
                </c:pt>
                <c:pt idx="3617">
                  <c:v>200</c:v>
                </c:pt>
                <c:pt idx="3618">
                  <c:v>200</c:v>
                </c:pt>
                <c:pt idx="3619">
                  <c:v>400</c:v>
                </c:pt>
                <c:pt idx="3620">
                  <c:v>400</c:v>
                </c:pt>
                <c:pt idx="3621">
                  <c:v>200</c:v>
                </c:pt>
                <c:pt idx="3622">
                  <c:v>400</c:v>
                </c:pt>
                <c:pt idx="3623">
                  <c:v>200</c:v>
                </c:pt>
                <c:pt idx="3624">
                  <c:v>300</c:v>
                </c:pt>
                <c:pt idx="3625">
                  <c:v>300</c:v>
                </c:pt>
                <c:pt idx="3626">
                  <c:v>300</c:v>
                </c:pt>
                <c:pt idx="3627">
                  <c:v>200</c:v>
                </c:pt>
                <c:pt idx="3628">
                  <c:v>300</c:v>
                </c:pt>
                <c:pt idx="3629">
                  <c:v>300</c:v>
                </c:pt>
                <c:pt idx="3630">
                  <c:v>400</c:v>
                </c:pt>
                <c:pt idx="3631">
                  <c:v>200</c:v>
                </c:pt>
                <c:pt idx="3632">
                  <c:v>300</c:v>
                </c:pt>
                <c:pt idx="3633">
                  <c:v>300</c:v>
                </c:pt>
                <c:pt idx="3634">
                  <c:v>200</c:v>
                </c:pt>
                <c:pt idx="3635">
                  <c:v>400</c:v>
                </c:pt>
                <c:pt idx="3636">
                  <c:v>400</c:v>
                </c:pt>
                <c:pt idx="3637">
                  <c:v>400</c:v>
                </c:pt>
                <c:pt idx="3638">
                  <c:v>400</c:v>
                </c:pt>
                <c:pt idx="3639">
                  <c:v>200</c:v>
                </c:pt>
                <c:pt idx="3640">
                  <c:v>300</c:v>
                </c:pt>
                <c:pt idx="3641">
                  <c:v>200</c:v>
                </c:pt>
                <c:pt idx="3642">
                  <c:v>300</c:v>
                </c:pt>
                <c:pt idx="3643">
                  <c:v>300</c:v>
                </c:pt>
                <c:pt idx="3644">
                  <c:v>300</c:v>
                </c:pt>
                <c:pt idx="3645">
                  <c:v>200</c:v>
                </c:pt>
                <c:pt idx="3646">
                  <c:v>200</c:v>
                </c:pt>
                <c:pt idx="3647">
                  <c:v>200</c:v>
                </c:pt>
                <c:pt idx="3648">
                  <c:v>200</c:v>
                </c:pt>
                <c:pt idx="3649">
                  <c:v>200</c:v>
                </c:pt>
                <c:pt idx="3650">
                  <c:v>200</c:v>
                </c:pt>
                <c:pt idx="3651">
                  <c:v>300</c:v>
                </c:pt>
                <c:pt idx="3652">
                  <c:v>200</c:v>
                </c:pt>
                <c:pt idx="3653">
                  <c:v>300</c:v>
                </c:pt>
                <c:pt idx="3654">
                  <c:v>300</c:v>
                </c:pt>
                <c:pt idx="3655">
                  <c:v>400</c:v>
                </c:pt>
                <c:pt idx="3656">
                  <c:v>200</c:v>
                </c:pt>
                <c:pt idx="3657">
                  <c:v>300</c:v>
                </c:pt>
                <c:pt idx="3658">
                  <c:v>300</c:v>
                </c:pt>
                <c:pt idx="3659">
                  <c:v>300</c:v>
                </c:pt>
                <c:pt idx="3660">
                  <c:v>200</c:v>
                </c:pt>
                <c:pt idx="3661">
                  <c:v>300</c:v>
                </c:pt>
                <c:pt idx="3662">
                  <c:v>400</c:v>
                </c:pt>
                <c:pt idx="3663">
                  <c:v>300</c:v>
                </c:pt>
                <c:pt idx="3664">
                  <c:v>300</c:v>
                </c:pt>
                <c:pt idx="3665">
                  <c:v>400</c:v>
                </c:pt>
                <c:pt idx="3666">
                  <c:v>500</c:v>
                </c:pt>
                <c:pt idx="3667">
                  <c:v>300</c:v>
                </c:pt>
                <c:pt idx="3668">
                  <c:v>200</c:v>
                </c:pt>
                <c:pt idx="3669">
                  <c:v>100</c:v>
                </c:pt>
                <c:pt idx="3670">
                  <c:v>300</c:v>
                </c:pt>
                <c:pt idx="3671">
                  <c:v>400</c:v>
                </c:pt>
                <c:pt idx="3672">
                  <c:v>300</c:v>
                </c:pt>
                <c:pt idx="3673">
                  <c:v>300</c:v>
                </c:pt>
                <c:pt idx="3674">
                  <c:v>200</c:v>
                </c:pt>
                <c:pt idx="3675">
                  <c:v>400</c:v>
                </c:pt>
                <c:pt idx="3676">
                  <c:v>400</c:v>
                </c:pt>
                <c:pt idx="3677">
                  <c:v>400</c:v>
                </c:pt>
                <c:pt idx="3678">
                  <c:v>200</c:v>
                </c:pt>
                <c:pt idx="3679">
                  <c:v>200</c:v>
                </c:pt>
                <c:pt idx="3680">
                  <c:v>300</c:v>
                </c:pt>
                <c:pt idx="3681">
                  <c:v>300</c:v>
                </c:pt>
                <c:pt idx="3682">
                  <c:v>200</c:v>
                </c:pt>
                <c:pt idx="3683">
                  <c:v>300</c:v>
                </c:pt>
                <c:pt idx="3684">
                  <c:v>200</c:v>
                </c:pt>
                <c:pt idx="3685">
                  <c:v>300</c:v>
                </c:pt>
                <c:pt idx="3686">
                  <c:v>300</c:v>
                </c:pt>
                <c:pt idx="3687">
                  <c:v>200</c:v>
                </c:pt>
                <c:pt idx="3688">
                  <c:v>200</c:v>
                </c:pt>
                <c:pt idx="3689">
                  <c:v>300</c:v>
                </c:pt>
                <c:pt idx="3690">
                  <c:v>400</c:v>
                </c:pt>
                <c:pt idx="3691">
                  <c:v>300</c:v>
                </c:pt>
                <c:pt idx="3692">
                  <c:v>300</c:v>
                </c:pt>
                <c:pt idx="3693">
                  <c:v>200</c:v>
                </c:pt>
                <c:pt idx="3694">
                  <c:v>200</c:v>
                </c:pt>
                <c:pt idx="3695">
                  <c:v>300</c:v>
                </c:pt>
                <c:pt idx="3696">
                  <c:v>300</c:v>
                </c:pt>
                <c:pt idx="3697">
                  <c:v>300</c:v>
                </c:pt>
                <c:pt idx="3698">
                  <c:v>300</c:v>
                </c:pt>
                <c:pt idx="3699">
                  <c:v>400</c:v>
                </c:pt>
                <c:pt idx="3700">
                  <c:v>300</c:v>
                </c:pt>
                <c:pt idx="3701">
                  <c:v>300</c:v>
                </c:pt>
                <c:pt idx="3702">
                  <c:v>300</c:v>
                </c:pt>
                <c:pt idx="3703">
                  <c:v>300</c:v>
                </c:pt>
                <c:pt idx="3704">
                  <c:v>300</c:v>
                </c:pt>
                <c:pt idx="3705">
                  <c:v>300</c:v>
                </c:pt>
                <c:pt idx="3706">
                  <c:v>200</c:v>
                </c:pt>
                <c:pt idx="3707">
                  <c:v>300</c:v>
                </c:pt>
                <c:pt idx="3708">
                  <c:v>300</c:v>
                </c:pt>
                <c:pt idx="3709">
                  <c:v>200</c:v>
                </c:pt>
                <c:pt idx="3710">
                  <c:v>300</c:v>
                </c:pt>
                <c:pt idx="3711">
                  <c:v>100</c:v>
                </c:pt>
                <c:pt idx="3712">
                  <c:v>200</c:v>
                </c:pt>
                <c:pt idx="3713">
                  <c:v>200</c:v>
                </c:pt>
                <c:pt idx="3714">
                  <c:v>300</c:v>
                </c:pt>
                <c:pt idx="3715">
                  <c:v>300</c:v>
                </c:pt>
                <c:pt idx="3716">
                  <c:v>300</c:v>
                </c:pt>
                <c:pt idx="3717">
                  <c:v>300</c:v>
                </c:pt>
                <c:pt idx="3718">
                  <c:v>200</c:v>
                </c:pt>
                <c:pt idx="3719">
                  <c:v>300</c:v>
                </c:pt>
                <c:pt idx="3720">
                  <c:v>200</c:v>
                </c:pt>
                <c:pt idx="3721">
                  <c:v>300</c:v>
                </c:pt>
                <c:pt idx="3722">
                  <c:v>200</c:v>
                </c:pt>
                <c:pt idx="3723">
                  <c:v>400</c:v>
                </c:pt>
                <c:pt idx="3724">
                  <c:v>300</c:v>
                </c:pt>
                <c:pt idx="3725">
                  <c:v>300</c:v>
                </c:pt>
                <c:pt idx="3726">
                  <c:v>300</c:v>
                </c:pt>
                <c:pt idx="3727">
                  <c:v>200</c:v>
                </c:pt>
                <c:pt idx="3728">
                  <c:v>300</c:v>
                </c:pt>
                <c:pt idx="3729">
                  <c:v>200</c:v>
                </c:pt>
                <c:pt idx="3730">
                  <c:v>300</c:v>
                </c:pt>
                <c:pt idx="3731">
                  <c:v>100</c:v>
                </c:pt>
                <c:pt idx="3732">
                  <c:v>300</c:v>
                </c:pt>
                <c:pt idx="3733">
                  <c:v>100</c:v>
                </c:pt>
                <c:pt idx="3734">
                  <c:v>200</c:v>
                </c:pt>
                <c:pt idx="3735">
                  <c:v>300</c:v>
                </c:pt>
                <c:pt idx="3736">
                  <c:v>200</c:v>
                </c:pt>
                <c:pt idx="3737">
                  <c:v>300</c:v>
                </c:pt>
                <c:pt idx="3738">
                  <c:v>300</c:v>
                </c:pt>
                <c:pt idx="3739">
                  <c:v>300</c:v>
                </c:pt>
                <c:pt idx="3740">
                  <c:v>400</c:v>
                </c:pt>
                <c:pt idx="3741">
                  <c:v>400</c:v>
                </c:pt>
                <c:pt idx="3742">
                  <c:v>400</c:v>
                </c:pt>
                <c:pt idx="3743">
                  <c:v>200</c:v>
                </c:pt>
                <c:pt idx="3744">
                  <c:v>400</c:v>
                </c:pt>
                <c:pt idx="3745">
                  <c:v>200</c:v>
                </c:pt>
                <c:pt idx="3746">
                  <c:v>200</c:v>
                </c:pt>
                <c:pt idx="3747">
                  <c:v>200</c:v>
                </c:pt>
                <c:pt idx="3748">
                  <c:v>300</c:v>
                </c:pt>
                <c:pt idx="3749">
                  <c:v>300</c:v>
                </c:pt>
                <c:pt idx="3750">
                  <c:v>400</c:v>
                </c:pt>
                <c:pt idx="3751">
                  <c:v>300</c:v>
                </c:pt>
                <c:pt idx="3752">
                  <c:v>200</c:v>
                </c:pt>
                <c:pt idx="3753">
                  <c:v>300</c:v>
                </c:pt>
                <c:pt idx="3754">
                  <c:v>300</c:v>
                </c:pt>
                <c:pt idx="3755">
                  <c:v>100</c:v>
                </c:pt>
                <c:pt idx="3756">
                  <c:v>200</c:v>
                </c:pt>
                <c:pt idx="3757">
                  <c:v>200</c:v>
                </c:pt>
                <c:pt idx="3758">
                  <c:v>300</c:v>
                </c:pt>
                <c:pt idx="3759">
                  <c:v>400</c:v>
                </c:pt>
                <c:pt idx="3760">
                  <c:v>400</c:v>
                </c:pt>
                <c:pt idx="3761">
                  <c:v>400</c:v>
                </c:pt>
                <c:pt idx="3762">
                  <c:v>200</c:v>
                </c:pt>
                <c:pt idx="3763">
                  <c:v>200</c:v>
                </c:pt>
                <c:pt idx="3764">
                  <c:v>200</c:v>
                </c:pt>
                <c:pt idx="3765">
                  <c:v>300</c:v>
                </c:pt>
                <c:pt idx="3766">
                  <c:v>300</c:v>
                </c:pt>
                <c:pt idx="3767">
                  <c:v>200</c:v>
                </c:pt>
                <c:pt idx="3768">
                  <c:v>300</c:v>
                </c:pt>
                <c:pt idx="3769">
                  <c:v>300</c:v>
                </c:pt>
                <c:pt idx="3770">
                  <c:v>400</c:v>
                </c:pt>
                <c:pt idx="3771">
                  <c:v>200</c:v>
                </c:pt>
                <c:pt idx="3772">
                  <c:v>200</c:v>
                </c:pt>
                <c:pt idx="3773">
                  <c:v>200</c:v>
                </c:pt>
                <c:pt idx="3774">
                  <c:v>400</c:v>
                </c:pt>
                <c:pt idx="3775">
                  <c:v>100</c:v>
                </c:pt>
                <c:pt idx="3776">
                  <c:v>200</c:v>
                </c:pt>
                <c:pt idx="3777">
                  <c:v>300</c:v>
                </c:pt>
                <c:pt idx="3778">
                  <c:v>400</c:v>
                </c:pt>
                <c:pt idx="3779">
                  <c:v>300</c:v>
                </c:pt>
                <c:pt idx="3780">
                  <c:v>200</c:v>
                </c:pt>
                <c:pt idx="3781">
                  <c:v>300</c:v>
                </c:pt>
                <c:pt idx="3782">
                  <c:v>400</c:v>
                </c:pt>
                <c:pt idx="3783">
                  <c:v>200</c:v>
                </c:pt>
                <c:pt idx="3784">
                  <c:v>200</c:v>
                </c:pt>
                <c:pt idx="3785">
                  <c:v>400</c:v>
                </c:pt>
                <c:pt idx="3786">
                  <c:v>400</c:v>
                </c:pt>
                <c:pt idx="3787">
                  <c:v>100</c:v>
                </c:pt>
                <c:pt idx="3788">
                  <c:v>200</c:v>
                </c:pt>
                <c:pt idx="3789">
                  <c:v>200</c:v>
                </c:pt>
                <c:pt idx="3790">
                  <c:v>200</c:v>
                </c:pt>
                <c:pt idx="3791">
                  <c:v>300</c:v>
                </c:pt>
                <c:pt idx="3792">
                  <c:v>400</c:v>
                </c:pt>
                <c:pt idx="3793">
                  <c:v>300</c:v>
                </c:pt>
                <c:pt idx="3794">
                  <c:v>400</c:v>
                </c:pt>
                <c:pt idx="3795">
                  <c:v>300</c:v>
                </c:pt>
                <c:pt idx="3796">
                  <c:v>200</c:v>
                </c:pt>
                <c:pt idx="3797">
                  <c:v>200</c:v>
                </c:pt>
                <c:pt idx="3798">
                  <c:v>200</c:v>
                </c:pt>
                <c:pt idx="3799">
                  <c:v>300</c:v>
                </c:pt>
                <c:pt idx="3800">
                  <c:v>300</c:v>
                </c:pt>
                <c:pt idx="3801">
                  <c:v>200</c:v>
                </c:pt>
                <c:pt idx="3802">
                  <c:v>300</c:v>
                </c:pt>
                <c:pt idx="3803">
                  <c:v>400</c:v>
                </c:pt>
                <c:pt idx="3804">
                  <c:v>200</c:v>
                </c:pt>
                <c:pt idx="3805">
                  <c:v>300</c:v>
                </c:pt>
                <c:pt idx="3806">
                  <c:v>300</c:v>
                </c:pt>
                <c:pt idx="3807">
                  <c:v>200</c:v>
                </c:pt>
                <c:pt idx="3808">
                  <c:v>200</c:v>
                </c:pt>
                <c:pt idx="3809">
                  <c:v>300</c:v>
                </c:pt>
                <c:pt idx="3810">
                  <c:v>300</c:v>
                </c:pt>
                <c:pt idx="3811">
                  <c:v>200</c:v>
                </c:pt>
                <c:pt idx="3812">
                  <c:v>300</c:v>
                </c:pt>
                <c:pt idx="3813">
                  <c:v>200</c:v>
                </c:pt>
                <c:pt idx="3814">
                  <c:v>300</c:v>
                </c:pt>
                <c:pt idx="3815">
                  <c:v>300</c:v>
                </c:pt>
                <c:pt idx="3816">
                  <c:v>300</c:v>
                </c:pt>
                <c:pt idx="3817">
                  <c:v>300</c:v>
                </c:pt>
                <c:pt idx="3818">
                  <c:v>300</c:v>
                </c:pt>
                <c:pt idx="3819">
                  <c:v>200</c:v>
                </c:pt>
                <c:pt idx="3820">
                  <c:v>400</c:v>
                </c:pt>
                <c:pt idx="3821">
                  <c:v>400</c:v>
                </c:pt>
                <c:pt idx="3822">
                  <c:v>200</c:v>
                </c:pt>
                <c:pt idx="3823">
                  <c:v>500</c:v>
                </c:pt>
                <c:pt idx="3824">
                  <c:v>300</c:v>
                </c:pt>
                <c:pt idx="3825">
                  <c:v>300</c:v>
                </c:pt>
                <c:pt idx="3826">
                  <c:v>300</c:v>
                </c:pt>
                <c:pt idx="3827">
                  <c:v>300</c:v>
                </c:pt>
                <c:pt idx="3828">
                  <c:v>400</c:v>
                </c:pt>
                <c:pt idx="3829">
                  <c:v>200</c:v>
                </c:pt>
                <c:pt idx="3830">
                  <c:v>400</c:v>
                </c:pt>
                <c:pt idx="3831">
                  <c:v>300</c:v>
                </c:pt>
                <c:pt idx="3832">
                  <c:v>300</c:v>
                </c:pt>
                <c:pt idx="3833">
                  <c:v>300</c:v>
                </c:pt>
                <c:pt idx="3834">
                  <c:v>400</c:v>
                </c:pt>
                <c:pt idx="3835">
                  <c:v>200</c:v>
                </c:pt>
                <c:pt idx="3836">
                  <c:v>300</c:v>
                </c:pt>
                <c:pt idx="3837">
                  <c:v>400</c:v>
                </c:pt>
                <c:pt idx="3838">
                  <c:v>300</c:v>
                </c:pt>
                <c:pt idx="3839">
                  <c:v>200</c:v>
                </c:pt>
                <c:pt idx="3840">
                  <c:v>200</c:v>
                </c:pt>
                <c:pt idx="3841">
                  <c:v>400</c:v>
                </c:pt>
                <c:pt idx="3842">
                  <c:v>100</c:v>
                </c:pt>
                <c:pt idx="3843">
                  <c:v>400</c:v>
                </c:pt>
                <c:pt idx="3844">
                  <c:v>100</c:v>
                </c:pt>
                <c:pt idx="3845">
                  <c:v>300</c:v>
                </c:pt>
                <c:pt idx="3846">
                  <c:v>200</c:v>
                </c:pt>
                <c:pt idx="3847">
                  <c:v>300</c:v>
                </c:pt>
                <c:pt idx="3848">
                  <c:v>200</c:v>
                </c:pt>
                <c:pt idx="3849">
                  <c:v>300</c:v>
                </c:pt>
                <c:pt idx="3850">
                  <c:v>300</c:v>
                </c:pt>
                <c:pt idx="3851">
                  <c:v>400</c:v>
                </c:pt>
                <c:pt idx="3852">
                  <c:v>300</c:v>
                </c:pt>
                <c:pt idx="3853">
                  <c:v>200</c:v>
                </c:pt>
                <c:pt idx="3854">
                  <c:v>200</c:v>
                </c:pt>
                <c:pt idx="3855">
                  <c:v>300</c:v>
                </c:pt>
                <c:pt idx="3856">
                  <c:v>200</c:v>
                </c:pt>
                <c:pt idx="3857">
                  <c:v>200</c:v>
                </c:pt>
                <c:pt idx="3858">
                  <c:v>200</c:v>
                </c:pt>
                <c:pt idx="3859">
                  <c:v>400</c:v>
                </c:pt>
                <c:pt idx="3860">
                  <c:v>200</c:v>
                </c:pt>
                <c:pt idx="3861">
                  <c:v>100</c:v>
                </c:pt>
                <c:pt idx="3862">
                  <c:v>300</c:v>
                </c:pt>
                <c:pt idx="3863">
                  <c:v>300</c:v>
                </c:pt>
                <c:pt idx="3864">
                  <c:v>300</c:v>
                </c:pt>
                <c:pt idx="3865">
                  <c:v>300</c:v>
                </c:pt>
                <c:pt idx="3866">
                  <c:v>200</c:v>
                </c:pt>
                <c:pt idx="3867">
                  <c:v>200</c:v>
                </c:pt>
                <c:pt idx="3868">
                  <c:v>300</c:v>
                </c:pt>
                <c:pt idx="3869">
                  <c:v>400</c:v>
                </c:pt>
                <c:pt idx="3870">
                  <c:v>400</c:v>
                </c:pt>
                <c:pt idx="3871">
                  <c:v>300</c:v>
                </c:pt>
                <c:pt idx="3872">
                  <c:v>300</c:v>
                </c:pt>
                <c:pt idx="3873">
                  <c:v>300</c:v>
                </c:pt>
                <c:pt idx="3874">
                  <c:v>200</c:v>
                </c:pt>
                <c:pt idx="3875">
                  <c:v>400</c:v>
                </c:pt>
                <c:pt idx="3876">
                  <c:v>200</c:v>
                </c:pt>
                <c:pt idx="3877">
                  <c:v>400</c:v>
                </c:pt>
                <c:pt idx="3878">
                  <c:v>400</c:v>
                </c:pt>
                <c:pt idx="3879">
                  <c:v>400</c:v>
                </c:pt>
                <c:pt idx="3880">
                  <c:v>200</c:v>
                </c:pt>
                <c:pt idx="3881">
                  <c:v>300</c:v>
                </c:pt>
                <c:pt idx="3882">
                  <c:v>200</c:v>
                </c:pt>
                <c:pt idx="3883">
                  <c:v>300</c:v>
                </c:pt>
                <c:pt idx="3884">
                  <c:v>200</c:v>
                </c:pt>
                <c:pt idx="3885">
                  <c:v>200</c:v>
                </c:pt>
                <c:pt idx="3886">
                  <c:v>300</c:v>
                </c:pt>
                <c:pt idx="3887">
                  <c:v>300</c:v>
                </c:pt>
                <c:pt idx="3888">
                  <c:v>300</c:v>
                </c:pt>
                <c:pt idx="3889">
                  <c:v>300</c:v>
                </c:pt>
                <c:pt idx="3890">
                  <c:v>300</c:v>
                </c:pt>
                <c:pt idx="3891">
                  <c:v>300</c:v>
                </c:pt>
                <c:pt idx="3892">
                  <c:v>300</c:v>
                </c:pt>
                <c:pt idx="3893">
                  <c:v>400</c:v>
                </c:pt>
                <c:pt idx="3894">
                  <c:v>200</c:v>
                </c:pt>
                <c:pt idx="3895">
                  <c:v>200</c:v>
                </c:pt>
                <c:pt idx="3896">
                  <c:v>300</c:v>
                </c:pt>
                <c:pt idx="3897">
                  <c:v>300</c:v>
                </c:pt>
                <c:pt idx="3898">
                  <c:v>200</c:v>
                </c:pt>
                <c:pt idx="3899">
                  <c:v>300</c:v>
                </c:pt>
                <c:pt idx="3900">
                  <c:v>400</c:v>
                </c:pt>
                <c:pt idx="3901">
                  <c:v>200</c:v>
                </c:pt>
                <c:pt idx="3902">
                  <c:v>200</c:v>
                </c:pt>
                <c:pt idx="3903">
                  <c:v>400</c:v>
                </c:pt>
                <c:pt idx="3904">
                  <c:v>400</c:v>
                </c:pt>
                <c:pt idx="3905">
                  <c:v>200</c:v>
                </c:pt>
                <c:pt idx="3906">
                  <c:v>300</c:v>
                </c:pt>
                <c:pt idx="3907">
                  <c:v>300</c:v>
                </c:pt>
                <c:pt idx="3908">
                  <c:v>400</c:v>
                </c:pt>
                <c:pt idx="3909">
                  <c:v>200</c:v>
                </c:pt>
                <c:pt idx="3910">
                  <c:v>200</c:v>
                </c:pt>
                <c:pt idx="3911">
                  <c:v>200</c:v>
                </c:pt>
                <c:pt idx="3912">
                  <c:v>200</c:v>
                </c:pt>
                <c:pt idx="3913">
                  <c:v>300</c:v>
                </c:pt>
                <c:pt idx="3914">
                  <c:v>500</c:v>
                </c:pt>
                <c:pt idx="3915">
                  <c:v>200</c:v>
                </c:pt>
                <c:pt idx="3916">
                  <c:v>300</c:v>
                </c:pt>
                <c:pt idx="3917">
                  <c:v>200</c:v>
                </c:pt>
                <c:pt idx="3918">
                  <c:v>200</c:v>
                </c:pt>
                <c:pt idx="3919">
                  <c:v>300</c:v>
                </c:pt>
                <c:pt idx="3920">
                  <c:v>300</c:v>
                </c:pt>
                <c:pt idx="3921">
                  <c:v>300</c:v>
                </c:pt>
                <c:pt idx="3922">
                  <c:v>300</c:v>
                </c:pt>
                <c:pt idx="3923">
                  <c:v>300</c:v>
                </c:pt>
                <c:pt idx="3924">
                  <c:v>300</c:v>
                </c:pt>
                <c:pt idx="3925">
                  <c:v>300</c:v>
                </c:pt>
                <c:pt idx="3926">
                  <c:v>400</c:v>
                </c:pt>
                <c:pt idx="3927">
                  <c:v>300</c:v>
                </c:pt>
                <c:pt idx="3928">
                  <c:v>500</c:v>
                </c:pt>
                <c:pt idx="3929">
                  <c:v>400</c:v>
                </c:pt>
                <c:pt idx="3930">
                  <c:v>100</c:v>
                </c:pt>
                <c:pt idx="3931">
                  <c:v>300</c:v>
                </c:pt>
                <c:pt idx="3932">
                  <c:v>200</c:v>
                </c:pt>
                <c:pt idx="3933">
                  <c:v>400</c:v>
                </c:pt>
                <c:pt idx="3934">
                  <c:v>400</c:v>
                </c:pt>
                <c:pt idx="3935">
                  <c:v>200</c:v>
                </c:pt>
                <c:pt idx="3936">
                  <c:v>400</c:v>
                </c:pt>
                <c:pt idx="3937">
                  <c:v>200</c:v>
                </c:pt>
                <c:pt idx="3938">
                  <c:v>300</c:v>
                </c:pt>
                <c:pt idx="3939">
                  <c:v>300</c:v>
                </c:pt>
                <c:pt idx="3940">
                  <c:v>200</c:v>
                </c:pt>
                <c:pt idx="3941">
                  <c:v>200</c:v>
                </c:pt>
                <c:pt idx="3942">
                  <c:v>200</c:v>
                </c:pt>
                <c:pt idx="3943">
                  <c:v>200</c:v>
                </c:pt>
                <c:pt idx="3944">
                  <c:v>400</c:v>
                </c:pt>
                <c:pt idx="3945">
                  <c:v>300</c:v>
                </c:pt>
                <c:pt idx="3946">
                  <c:v>200</c:v>
                </c:pt>
                <c:pt idx="3947">
                  <c:v>200</c:v>
                </c:pt>
                <c:pt idx="3948">
                  <c:v>300</c:v>
                </c:pt>
                <c:pt idx="3949">
                  <c:v>200</c:v>
                </c:pt>
                <c:pt idx="3950">
                  <c:v>200</c:v>
                </c:pt>
                <c:pt idx="3951">
                  <c:v>300</c:v>
                </c:pt>
                <c:pt idx="3952">
                  <c:v>400</c:v>
                </c:pt>
                <c:pt idx="3953">
                  <c:v>400</c:v>
                </c:pt>
                <c:pt idx="3954">
                  <c:v>300</c:v>
                </c:pt>
                <c:pt idx="3955">
                  <c:v>400</c:v>
                </c:pt>
                <c:pt idx="3956">
                  <c:v>200</c:v>
                </c:pt>
                <c:pt idx="3957">
                  <c:v>300</c:v>
                </c:pt>
                <c:pt idx="3958">
                  <c:v>200</c:v>
                </c:pt>
                <c:pt idx="3959">
                  <c:v>300</c:v>
                </c:pt>
                <c:pt idx="3960">
                  <c:v>200</c:v>
                </c:pt>
                <c:pt idx="3961">
                  <c:v>300</c:v>
                </c:pt>
                <c:pt idx="3962">
                  <c:v>400</c:v>
                </c:pt>
                <c:pt idx="3963">
                  <c:v>300</c:v>
                </c:pt>
                <c:pt idx="3964">
                  <c:v>300</c:v>
                </c:pt>
                <c:pt idx="3965">
                  <c:v>200</c:v>
                </c:pt>
                <c:pt idx="3966">
                  <c:v>400</c:v>
                </c:pt>
                <c:pt idx="3967">
                  <c:v>300</c:v>
                </c:pt>
                <c:pt idx="3968">
                  <c:v>400</c:v>
                </c:pt>
                <c:pt idx="3969">
                  <c:v>300</c:v>
                </c:pt>
                <c:pt idx="3970">
                  <c:v>400</c:v>
                </c:pt>
                <c:pt idx="3971">
                  <c:v>400</c:v>
                </c:pt>
                <c:pt idx="3972">
                  <c:v>200</c:v>
                </c:pt>
                <c:pt idx="3973">
                  <c:v>200</c:v>
                </c:pt>
                <c:pt idx="3974">
                  <c:v>100</c:v>
                </c:pt>
                <c:pt idx="3975">
                  <c:v>300</c:v>
                </c:pt>
                <c:pt idx="3976">
                  <c:v>300</c:v>
                </c:pt>
                <c:pt idx="3977">
                  <c:v>300</c:v>
                </c:pt>
                <c:pt idx="3978">
                  <c:v>300</c:v>
                </c:pt>
                <c:pt idx="3979">
                  <c:v>300</c:v>
                </c:pt>
                <c:pt idx="3980">
                  <c:v>300</c:v>
                </c:pt>
                <c:pt idx="3981">
                  <c:v>300</c:v>
                </c:pt>
                <c:pt idx="3982">
                  <c:v>200</c:v>
                </c:pt>
                <c:pt idx="3983">
                  <c:v>200</c:v>
                </c:pt>
                <c:pt idx="3984">
                  <c:v>300</c:v>
                </c:pt>
                <c:pt idx="3985">
                  <c:v>400</c:v>
                </c:pt>
                <c:pt idx="3986">
                  <c:v>400</c:v>
                </c:pt>
                <c:pt idx="3987">
                  <c:v>300</c:v>
                </c:pt>
                <c:pt idx="3988">
                  <c:v>400</c:v>
                </c:pt>
                <c:pt idx="3989">
                  <c:v>400</c:v>
                </c:pt>
                <c:pt idx="3990">
                  <c:v>300</c:v>
                </c:pt>
                <c:pt idx="3991">
                  <c:v>300</c:v>
                </c:pt>
                <c:pt idx="3992">
                  <c:v>200</c:v>
                </c:pt>
                <c:pt idx="3993">
                  <c:v>200</c:v>
                </c:pt>
                <c:pt idx="3994">
                  <c:v>300</c:v>
                </c:pt>
                <c:pt idx="3995">
                  <c:v>400</c:v>
                </c:pt>
                <c:pt idx="3996">
                  <c:v>300</c:v>
                </c:pt>
                <c:pt idx="3997">
                  <c:v>400</c:v>
                </c:pt>
                <c:pt idx="3998">
                  <c:v>300</c:v>
                </c:pt>
                <c:pt idx="3999">
                  <c:v>200</c:v>
                </c:pt>
                <c:pt idx="4000">
                  <c:v>13500</c:v>
                </c:pt>
                <c:pt idx="4001">
                  <c:v>6200</c:v>
                </c:pt>
                <c:pt idx="4002">
                  <c:v>1300</c:v>
                </c:pt>
                <c:pt idx="4003">
                  <c:v>1100</c:v>
                </c:pt>
                <c:pt idx="4004">
                  <c:v>800</c:v>
                </c:pt>
                <c:pt idx="4005">
                  <c:v>1200</c:v>
                </c:pt>
                <c:pt idx="4006">
                  <c:v>600</c:v>
                </c:pt>
                <c:pt idx="4007">
                  <c:v>1000</c:v>
                </c:pt>
                <c:pt idx="4008">
                  <c:v>1200</c:v>
                </c:pt>
                <c:pt idx="4009">
                  <c:v>700</c:v>
                </c:pt>
                <c:pt idx="4010">
                  <c:v>600</c:v>
                </c:pt>
                <c:pt idx="4011">
                  <c:v>600</c:v>
                </c:pt>
                <c:pt idx="4012">
                  <c:v>700</c:v>
                </c:pt>
                <c:pt idx="4013">
                  <c:v>1400</c:v>
                </c:pt>
                <c:pt idx="4014">
                  <c:v>300</c:v>
                </c:pt>
                <c:pt idx="4015">
                  <c:v>300</c:v>
                </c:pt>
                <c:pt idx="4016">
                  <c:v>1200</c:v>
                </c:pt>
                <c:pt idx="4017">
                  <c:v>500</c:v>
                </c:pt>
                <c:pt idx="4018">
                  <c:v>600</c:v>
                </c:pt>
                <c:pt idx="4019">
                  <c:v>400</c:v>
                </c:pt>
                <c:pt idx="4020">
                  <c:v>400</c:v>
                </c:pt>
                <c:pt idx="4021">
                  <c:v>800</c:v>
                </c:pt>
                <c:pt idx="4022">
                  <c:v>800</c:v>
                </c:pt>
                <c:pt idx="4023">
                  <c:v>500</c:v>
                </c:pt>
                <c:pt idx="4024">
                  <c:v>400</c:v>
                </c:pt>
                <c:pt idx="4025">
                  <c:v>300</c:v>
                </c:pt>
                <c:pt idx="4026">
                  <c:v>400</c:v>
                </c:pt>
                <c:pt idx="4027">
                  <c:v>300</c:v>
                </c:pt>
                <c:pt idx="4028">
                  <c:v>400</c:v>
                </c:pt>
                <c:pt idx="4029">
                  <c:v>300</c:v>
                </c:pt>
                <c:pt idx="4030">
                  <c:v>300</c:v>
                </c:pt>
                <c:pt idx="4031">
                  <c:v>500</c:v>
                </c:pt>
                <c:pt idx="4032">
                  <c:v>400</c:v>
                </c:pt>
                <c:pt idx="4033">
                  <c:v>400</c:v>
                </c:pt>
                <c:pt idx="4034">
                  <c:v>700</c:v>
                </c:pt>
                <c:pt idx="4035">
                  <c:v>200</c:v>
                </c:pt>
                <c:pt idx="4036">
                  <c:v>500</c:v>
                </c:pt>
                <c:pt idx="4037">
                  <c:v>800</c:v>
                </c:pt>
                <c:pt idx="4038">
                  <c:v>400</c:v>
                </c:pt>
                <c:pt idx="4039">
                  <c:v>300</c:v>
                </c:pt>
                <c:pt idx="4040">
                  <c:v>400</c:v>
                </c:pt>
                <c:pt idx="4041">
                  <c:v>700</c:v>
                </c:pt>
                <c:pt idx="4042">
                  <c:v>500</c:v>
                </c:pt>
                <c:pt idx="4043">
                  <c:v>900</c:v>
                </c:pt>
                <c:pt idx="4044">
                  <c:v>1200</c:v>
                </c:pt>
                <c:pt idx="4045">
                  <c:v>400</c:v>
                </c:pt>
                <c:pt idx="4046">
                  <c:v>900</c:v>
                </c:pt>
                <c:pt idx="4047">
                  <c:v>500</c:v>
                </c:pt>
                <c:pt idx="4048">
                  <c:v>400</c:v>
                </c:pt>
                <c:pt idx="4049">
                  <c:v>500</c:v>
                </c:pt>
                <c:pt idx="4050">
                  <c:v>800</c:v>
                </c:pt>
                <c:pt idx="4051">
                  <c:v>300</c:v>
                </c:pt>
                <c:pt idx="4052">
                  <c:v>1400</c:v>
                </c:pt>
                <c:pt idx="4053">
                  <c:v>300</c:v>
                </c:pt>
                <c:pt idx="4054">
                  <c:v>1200</c:v>
                </c:pt>
                <c:pt idx="4055">
                  <c:v>900</c:v>
                </c:pt>
                <c:pt idx="4056">
                  <c:v>300</c:v>
                </c:pt>
                <c:pt idx="4057">
                  <c:v>1000</c:v>
                </c:pt>
                <c:pt idx="4058">
                  <c:v>1100</c:v>
                </c:pt>
                <c:pt idx="4059">
                  <c:v>300</c:v>
                </c:pt>
                <c:pt idx="4060">
                  <c:v>900</c:v>
                </c:pt>
                <c:pt idx="4061">
                  <c:v>700</c:v>
                </c:pt>
                <c:pt idx="4062">
                  <c:v>300</c:v>
                </c:pt>
                <c:pt idx="4063">
                  <c:v>500</c:v>
                </c:pt>
                <c:pt idx="4064">
                  <c:v>200</c:v>
                </c:pt>
                <c:pt idx="4065">
                  <c:v>400</c:v>
                </c:pt>
                <c:pt idx="4066">
                  <c:v>1000</c:v>
                </c:pt>
                <c:pt idx="4067">
                  <c:v>700</c:v>
                </c:pt>
                <c:pt idx="4068">
                  <c:v>300</c:v>
                </c:pt>
                <c:pt idx="4069">
                  <c:v>500</c:v>
                </c:pt>
                <c:pt idx="4070">
                  <c:v>500</c:v>
                </c:pt>
                <c:pt idx="4071">
                  <c:v>300</c:v>
                </c:pt>
                <c:pt idx="4072">
                  <c:v>500</c:v>
                </c:pt>
                <c:pt idx="4073">
                  <c:v>600</c:v>
                </c:pt>
                <c:pt idx="4074">
                  <c:v>600</c:v>
                </c:pt>
                <c:pt idx="4075">
                  <c:v>300</c:v>
                </c:pt>
                <c:pt idx="4076">
                  <c:v>400</c:v>
                </c:pt>
                <c:pt idx="4077">
                  <c:v>200</c:v>
                </c:pt>
                <c:pt idx="4078">
                  <c:v>400</c:v>
                </c:pt>
                <c:pt idx="4079">
                  <c:v>600</c:v>
                </c:pt>
                <c:pt idx="4080">
                  <c:v>400</c:v>
                </c:pt>
                <c:pt idx="4081">
                  <c:v>300</c:v>
                </c:pt>
                <c:pt idx="4082">
                  <c:v>300</c:v>
                </c:pt>
                <c:pt idx="4083">
                  <c:v>300</c:v>
                </c:pt>
                <c:pt idx="4084">
                  <c:v>700</c:v>
                </c:pt>
                <c:pt idx="4085">
                  <c:v>600</c:v>
                </c:pt>
                <c:pt idx="4086">
                  <c:v>300</c:v>
                </c:pt>
                <c:pt idx="4087">
                  <c:v>300</c:v>
                </c:pt>
                <c:pt idx="4088">
                  <c:v>600</c:v>
                </c:pt>
                <c:pt idx="4089">
                  <c:v>400</c:v>
                </c:pt>
                <c:pt idx="4090">
                  <c:v>600</c:v>
                </c:pt>
                <c:pt idx="4091">
                  <c:v>400</c:v>
                </c:pt>
                <c:pt idx="4092">
                  <c:v>400</c:v>
                </c:pt>
                <c:pt idx="4093">
                  <c:v>500</c:v>
                </c:pt>
                <c:pt idx="4094">
                  <c:v>400</c:v>
                </c:pt>
                <c:pt idx="4095">
                  <c:v>400</c:v>
                </c:pt>
                <c:pt idx="4096">
                  <c:v>800</c:v>
                </c:pt>
                <c:pt idx="4097">
                  <c:v>400</c:v>
                </c:pt>
                <c:pt idx="4098">
                  <c:v>700</c:v>
                </c:pt>
                <c:pt idx="4099">
                  <c:v>400</c:v>
                </c:pt>
                <c:pt idx="4100">
                  <c:v>400</c:v>
                </c:pt>
                <c:pt idx="4101">
                  <c:v>700</c:v>
                </c:pt>
                <c:pt idx="4102">
                  <c:v>500</c:v>
                </c:pt>
                <c:pt idx="4103">
                  <c:v>700</c:v>
                </c:pt>
                <c:pt idx="4104">
                  <c:v>800</c:v>
                </c:pt>
                <c:pt idx="4105">
                  <c:v>500</c:v>
                </c:pt>
                <c:pt idx="4106">
                  <c:v>500</c:v>
                </c:pt>
                <c:pt idx="4107">
                  <c:v>400</c:v>
                </c:pt>
                <c:pt idx="4108">
                  <c:v>200</c:v>
                </c:pt>
                <c:pt idx="4109">
                  <c:v>400</c:v>
                </c:pt>
                <c:pt idx="4110">
                  <c:v>300</c:v>
                </c:pt>
                <c:pt idx="4111">
                  <c:v>400</c:v>
                </c:pt>
                <c:pt idx="4112">
                  <c:v>400</c:v>
                </c:pt>
                <c:pt idx="4113">
                  <c:v>300</c:v>
                </c:pt>
                <c:pt idx="4114">
                  <c:v>300</c:v>
                </c:pt>
                <c:pt idx="4115">
                  <c:v>400</c:v>
                </c:pt>
                <c:pt idx="4116">
                  <c:v>900</c:v>
                </c:pt>
                <c:pt idx="4117">
                  <c:v>600</c:v>
                </c:pt>
                <c:pt idx="4118">
                  <c:v>400</c:v>
                </c:pt>
                <c:pt idx="4119">
                  <c:v>800</c:v>
                </c:pt>
                <c:pt idx="4120">
                  <c:v>500</c:v>
                </c:pt>
                <c:pt idx="4121">
                  <c:v>600</c:v>
                </c:pt>
                <c:pt idx="4122">
                  <c:v>500</c:v>
                </c:pt>
                <c:pt idx="4123">
                  <c:v>400</c:v>
                </c:pt>
                <c:pt idx="4124">
                  <c:v>400</c:v>
                </c:pt>
                <c:pt idx="4125">
                  <c:v>200</c:v>
                </c:pt>
                <c:pt idx="4126">
                  <c:v>400</c:v>
                </c:pt>
                <c:pt idx="4127">
                  <c:v>300</c:v>
                </c:pt>
                <c:pt idx="4128">
                  <c:v>100</c:v>
                </c:pt>
                <c:pt idx="4129">
                  <c:v>300</c:v>
                </c:pt>
                <c:pt idx="4130">
                  <c:v>300</c:v>
                </c:pt>
                <c:pt idx="4131">
                  <c:v>400</c:v>
                </c:pt>
                <c:pt idx="4132">
                  <c:v>200</c:v>
                </c:pt>
                <c:pt idx="4133">
                  <c:v>200</c:v>
                </c:pt>
                <c:pt idx="4134">
                  <c:v>100</c:v>
                </c:pt>
                <c:pt idx="4135">
                  <c:v>300</c:v>
                </c:pt>
                <c:pt idx="4136">
                  <c:v>300</c:v>
                </c:pt>
                <c:pt idx="4137">
                  <c:v>400</c:v>
                </c:pt>
                <c:pt idx="4138">
                  <c:v>200</c:v>
                </c:pt>
                <c:pt idx="4139">
                  <c:v>300</c:v>
                </c:pt>
                <c:pt idx="4140">
                  <c:v>300</c:v>
                </c:pt>
                <c:pt idx="4141">
                  <c:v>200</c:v>
                </c:pt>
                <c:pt idx="4142">
                  <c:v>200</c:v>
                </c:pt>
                <c:pt idx="4143">
                  <c:v>400</c:v>
                </c:pt>
                <c:pt idx="4144">
                  <c:v>200</c:v>
                </c:pt>
                <c:pt idx="4145">
                  <c:v>200</c:v>
                </c:pt>
                <c:pt idx="4146">
                  <c:v>200</c:v>
                </c:pt>
                <c:pt idx="4147">
                  <c:v>200</c:v>
                </c:pt>
                <c:pt idx="4148">
                  <c:v>400</c:v>
                </c:pt>
                <c:pt idx="4149">
                  <c:v>300</c:v>
                </c:pt>
                <c:pt idx="4150">
                  <c:v>200</c:v>
                </c:pt>
                <c:pt idx="4151">
                  <c:v>300</c:v>
                </c:pt>
                <c:pt idx="4152">
                  <c:v>300</c:v>
                </c:pt>
                <c:pt idx="4153">
                  <c:v>300</c:v>
                </c:pt>
                <c:pt idx="4154">
                  <c:v>200</c:v>
                </c:pt>
                <c:pt idx="4155">
                  <c:v>100</c:v>
                </c:pt>
                <c:pt idx="4156">
                  <c:v>300</c:v>
                </c:pt>
                <c:pt idx="4157">
                  <c:v>200</c:v>
                </c:pt>
                <c:pt idx="4158">
                  <c:v>200</c:v>
                </c:pt>
                <c:pt idx="4159">
                  <c:v>400</c:v>
                </c:pt>
                <c:pt idx="4160">
                  <c:v>400</c:v>
                </c:pt>
                <c:pt idx="4161">
                  <c:v>400</c:v>
                </c:pt>
                <c:pt idx="4162">
                  <c:v>400</c:v>
                </c:pt>
                <c:pt idx="4163">
                  <c:v>400</c:v>
                </c:pt>
                <c:pt idx="4164">
                  <c:v>300</c:v>
                </c:pt>
                <c:pt idx="4165">
                  <c:v>300</c:v>
                </c:pt>
                <c:pt idx="4166">
                  <c:v>300</c:v>
                </c:pt>
                <c:pt idx="4167">
                  <c:v>300</c:v>
                </c:pt>
                <c:pt idx="4168">
                  <c:v>300</c:v>
                </c:pt>
                <c:pt idx="4169">
                  <c:v>300</c:v>
                </c:pt>
                <c:pt idx="4170">
                  <c:v>300</c:v>
                </c:pt>
                <c:pt idx="4171">
                  <c:v>300</c:v>
                </c:pt>
                <c:pt idx="4172">
                  <c:v>300</c:v>
                </c:pt>
                <c:pt idx="4173">
                  <c:v>400</c:v>
                </c:pt>
                <c:pt idx="4174">
                  <c:v>400</c:v>
                </c:pt>
                <c:pt idx="4175">
                  <c:v>300</c:v>
                </c:pt>
                <c:pt idx="4176">
                  <c:v>200</c:v>
                </c:pt>
                <c:pt idx="4177">
                  <c:v>300</c:v>
                </c:pt>
                <c:pt idx="4178">
                  <c:v>200</c:v>
                </c:pt>
                <c:pt idx="4179">
                  <c:v>200</c:v>
                </c:pt>
                <c:pt idx="4180">
                  <c:v>200</c:v>
                </c:pt>
                <c:pt idx="4181">
                  <c:v>100</c:v>
                </c:pt>
                <c:pt idx="4182">
                  <c:v>300</c:v>
                </c:pt>
                <c:pt idx="4183">
                  <c:v>400</c:v>
                </c:pt>
                <c:pt idx="4184">
                  <c:v>100</c:v>
                </c:pt>
                <c:pt idx="4185">
                  <c:v>300</c:v>
                </c:pt>
                <c:pt idx="4186">
                  <c:v>200</c:v>
                </c:pt>
                <c:pt idx="4187">
                  <c:v>200</c:v>
                </c:pt>
                <c:pt idx="4188">
                  <c:v>200</c:v>
                </c:pt>
                <c:pt idx="4189">
                  <c:v>300</c:v>
                </c:pt>
                <c:pt idx="4190">
                  <c:v>300</c:v>
                </c:pt>
                <c:pt idx="4191">
                  <c:v>300</c:v>
                </c:pt>
                <c:pt idx="4192">
                  <c:v>400</c:v>
                </c:pt>
                <c:pt idx="4193">
                  <c:v>200</c:v>
                </c:pt>
                <c:pt idx="4194">
                  <c:v>300</c:v>
                </c:pt>
                <c:pt idx="4195">
                  <c:v>300</c:v>
                </c:pt>
                <c:pt idx="4196">
                  <c:v>300</c:v>
                </c:pt>
                <c:pt idx="4197">
                  <c:v>200</c:v>
                </c:pt>
                <c:pt idx="4198">
                  <c:v>200</c:v>
                </c:pt>
                <c:pt idx="4199">
                  <c:v>200</c:v>
                </c:pt>
                <c:pt idx="4200">
                  <c:v>100</c:v>
                </c:pt>
                <c:pt idx="4201">
                  <c:v>400</c:v>
                </c:pt>
                <c:pt idx="4202">
                  <c:v>300</c:v>
                </c:pt>
                <c:pt idx="4203">
                  <c:v>300</c:v>
                </c:pt>
                <c:pt idx="4204">
                  <c:v>200</c:v>
                </c:pt>
                <c:pt idx="4205">
                  <c:v>200</c:v>
                </c:pt>
                <c:pt idx="4206">
                  <c:v>400</c:v>
                </c:pt>
                <c:pt idx="4207">
                  <c:v>300</c:v>
                </c:pt>
                <c:pt idx="4208">
                  <c:v>300</c:v>
                </c:pt>
                <c:pt idx="4209">
                  <c:v>300</c:v>
                </c:pt>
                <c:pt idx="4210">
                  <c:v>100</c:v>
                </c:pt>
                <c:pt idx="4211">
                  <c:v>300</c:v>
                </c:pt>
                <c:pt idx="4212">
                  <c:v>300</c:v>
                </c:pt>
                <c:pt idx="4213">
                  <c:v>400</c:v>
                </c:pt>
                <c:pt idx="4214">
                  <c:v>200</c:v>
                </c:pt>
                <c:pt idx="4215">
                  <c:v>300</c:v>
                </c:pt>
                <c:pt idx="4216">
                  <c:v>400</c:v>
                </c:pt>
                <c:pt idx="4217">
                  <c:v>300</c:v>
                </c:pt>
                <c:pt idx="4218">
                  <c:v>200</c:v>
                </c:pt>
                <c:pt idx="4219">
                  <c:v>400</c:v>
                </c:pt>
                <c:pt idx="4220">
                  <c:v>200</c:v>
                </c:pt>
                <c:pt idx="4221">
                  <c:v>200</c:v>
                </c:pt>
                <c:pt idx="4222">
                  <c:v>100</c:v>
                </c:pt>
                <c:pt idx="4223">
                  <c:v>300</c:v>
                </c:pt>
                <c:pt idx="4224">
                  <c:v>400</c:v>
                </c:pt>
                <c:pt idx="4225">
                  <c:v>200</c:v>
                </c:pt>
                <c:pt idx="4226">
                  <c:v>300</c:v>
                </c:pt>
                <c:pt idx="4227">
                  <c:v>400</c:v>
                </c:pt>
                <c:pt idx="4228">
                  <c:v>300</c:v>
                </c:pt>
                <c:pt idx="4229">
                  <c:v>300</c:v>
                </c:pt>
                <c:pt idx="4230">
                  <c:v>200</c:v>
                </c:pt>
                <c:pt idx="4231">
                  <c:v>200</c:v>
                </c:pt>
                <c:pt idx="4232">
                  <c:v>200</c:v>
                </c:pt>
                <c:pt idx="4233">
                  <c:v>200</c:v>
                </c:pt>
                <c:pt idx="4234">
                  <c:v>400</c:v>
                </c:pt>
                <c:pt idx="4235">
                  <c:v>200</c:v>
                </c:pt>
                <c:pt idx="4236">
                  <c:v>300</c:v>
                </c:pt>
                <c:pt idx="4237">
                  <c:v>300</c:v>
                </c:pt>
                <c:pt idx="4238">
                  <c:v>200</c:v>
                </c:pt>
                <c:pt idx="4239">
                  <c:v>400</c:v>
                </c:pt>
                <c:pt idx="4240">
                  <c:v>400</c:v>
                </c:pt>
                <c:pt idx="4241">
                  <c:v>400</c:v>
                </c:pt>
                <c:pt idx="4242">
                  <c:v>200</c:v>
                </c:pt>
                <c:pt idx="4243">
                  <c:v>300</c:v>
                </c:pt>
                <c:pt idx="4244">
                  <c:v>400</c:v>
                </c:pt>
                <c:pt idx="4245">
                  <c:v>400</c:v>
                </c:pt>
                <c:pt idx="4246">
                  <c:v>200</c:v>
                </c:pt>
                <c:pt idx="4247">
                  <c:v>300</c:v>
                </c:pt>
                <c:pt idx="4248">
                  <c:v>200</c:v>
                </c:pt>
                <c:pt idx="4249">
                  <c:v>300</c:v>
                </c:pt>
                <c:pt idx="4250">
                  <c:v>400</c:v>
                </c:pt>
                <c:pt idx="4251">
                  <c:v>300</c:v>
                </c:pt>
                <c:pt idx="4252">
                  <c:v>300</c:v>
                </c:pt>
                <c:pt idx="4253">
                  <c:v>200</c:v>
                </c:pt>
                <c:pt idx="4254">
                  <c:v>300</c:v>
                </c:pt>
                <c:pt idx="4255">
                  <c:v>300</c:v>
                </c:pt>
                <c:pt idx="4256">
                  <c:v>200</c:v>
                </c:pt>
                <c:pt idx="4257">
                  <c:v>100</c:v>
                </c:pt>
                <c:pt idx="4258">
                  <c:v>300</c:v>
                </c:pt>
                <c:pt idx="4259">
                  <c:v>200</c:v>
                </c:pt>
                <c:pt idx="4260">
                  <c:v>300</c:v>
                </c:pt>
                <c:pt idx="4261">
                  <c:v>200</c:v>
                </c:pt>
                <c:pt idx="4262">
                  <c:v>300</c:v>
                </c:pt>
                <c:pt idx="4263">
                  <c:v>400</c:v>
                </c:pt>
                <c:pt idx="4264">
                  <c:v>300</c:v>
                </c:pt>
                <c:pt idx="4265">
                  <c:v>400</c:v>
                </c:pt>
                <c:pt idx="4266">
                  <c:v>100</c:v>
                </c:pt>
                <c:pt idx="4267">
                  <c:v>400</c:v>
                </c:pt>
                <c:pt idx="4268">
                  <c:v>200</c:v>
                </c:pt>
                <c:pt idx="4269">
                  <c:v>300</c:v>
                </c:pt>
                <c:pt idx="4270">
                  <c:v>300</c:v>
                </c:pt>
                <c:pt idx="4271">
                  <c:v>200</c:v>
                </c:pt>
                <c:pt idx="4272">
                  <c:v>300</c:v>
                </c:pt>
                <c:pt idx="4273">
                  <c:v>300</c:v>
                </c:pt>
                <c:pt idx="4274">
                  <c:v>400</c:v>
                </c:pt>
                <c:pt idx="4275">
                  <c:v>300</c:v>
                </c:pt>
                <c:pt idx="4276">
                  <c:v>400</c:v>
                </c:pt>
                <c:pt idx="4277">
                  <c:v>300</c:v>
                </c:pt>
                <c:pt idx="4278">
                  <c:v>400</c:v>
                </c:pt>
                <c:pt idx="4279">
                  <c:v>300</c:v>
                </c:pt>
                <c:pt idx="4280">
                  <c:v>200</c:v>
                </c:pt>
                <c:pt idx="4281">
                  <c:v>300</c:v>
                </c:pt>
                <c:pt idx="4282">
                  <c:v>300</c:v>
                </c:pt>
                <c:pt idx="4283">
                  <c:v>400</c:v>
                </c:pt>
                <c:pt idx="4284">
                  <c:v>300</c:v>
                </c:pt>
                <c:pt idx="4285">
                  <c:v>100</c:v>
                </c:pt>
                <c:pt idx="4286">
                  <c:v>300</c:v>
                </c:pt>
                <c:pt idx="4287">
                  <c:v>300</c:v>
                </c:pt>
                <c:pt idx="4288">
                  <c:v>300</c:v>
                </c:pt>
                <c:pt idx="4289">
                  <c:v>200</c:v>
                </c:pt>
                <c:pt idx="4290">
                  <c:v>200</c:v>
                </c:pt>
                <c:pt idx="4291">
                  <c:v>200</c:v>
                </c:pt>
                <c:pt idx="4292">
                  <c:v>400</c:v>
                </c:pt>
                <c:pt idx="4293">
                  <c:v>400</c:v>
                </c:pt>
                <c:pt idx="4294">
                  <c:v>200</c:v>
                </c:pt>
                <c:pt idx="4295">
                  <c:v>200</c:v>
                </c:pt>
                <c:pt idx="4296">
                  <c:v>200</c:v>
                </c:pt>
                <c:pt idx="4297">
                  <c:v>400</c:v>
                </c:pt>
                <c:pt idx="4298">
                  <c:v>200</c:v>
                </c:pt>
                <c:pt idx="4299">
                  <c:v>300</c:v>
                </c:pt>
                <c:pt idx="4300">
                  <c:v>300</c:v>
                </c:pt>
                <c:pt idx="4301">
                  <c:v>200</c:v>
                </c:pt>
                <c:pt idx="4302">
                  <c:v>200</c:v>
                </c:pt>
                <c:pt idx="4303">
                  <c:v>200</c:v>
                </c:pt>
                <c:pt idx="4304">
                  <c:v>200</c:v>
                </c:pt>
                <c:pt idx="4305">
                  <c:v>200</c:v>
                </c:pt>
                <c:pt idx="4306">
                  <c:v>300</c:v>
                </c:pt>
                <c:pt idx="4307">
                  <c:v>300</c:v>
                </c:pt>
                <c:pt idx="4308">
                  <c:v>300</c:v>
                </c:pt>
                <c:pt idx="4309">
                  <c:v>200</c:v>
                </c:pt>
                <c:pt idx="4310">
                  <c:v>300</c:v>
                </c:pt>
                <c:pt idx="4311">
                  <c:v>100</c:v>
                </c:pt>
                <c:pt idx="4312">
                  <c:v>300</c:v>
                </c:pt>
                <c:pt idx="4313">
                  <c:v>300</c:v>
                </c:pt>
                <c:pt idx="4314">
                  <c:v>300</c:v>
                </c:pt>
                <c:pt idx="4315">
                  <c:v>200</c:v>
                </c:pt>
                <c:pt idx="4316">
                  <c:v>500</c:v>
                </c:pt>
                <c:pt idx="4317">
                  <c:v>400</c:v>
                </c:pt>
                <c:pt idx="4318">
                  <c:v>200</c:v>
                </c:pt>
                <c:pt idx="4319">
                  <c:v>300</c:v>
                </c:pt>
                <c:pt idx="4320">
                  <c:v>300</c:v>
                </c:pt>
                <c:pt idx="4321">
                  <c:v>400</c:v>
                </c:pt>
                <c:pt idx="4322">
                  <c:v>200</c:v>
                </c:pt>
                <c:pt idx="4323">
                  <c:v>300</c:v>
                </c:pt>
                <c:pt idx="4324">
                  <c:v>300</c:v>
                </c:pt>
                <c:pt idx="4325">
                  <c:v>300</c:v>
                </c:pt>
                <c:pt idx="4326">
                  <c:v>200</c:v>
                </c:pt>
                <c:pt idx="4327">
                  <c:v>200</c:v>
                </c:pt>
                <c:pt idx="4328">
                  <c:v>200</c:v>
                </c:pt>
                <c:pt idx="4329">
                  <c:v>400</c:v>
                </c:pt>
                <c:pt idx="4330">
                  <c:v>200</c:v>
                </c:pt>
                <c:pt idx="4331">
                  <c:v>300</c:v>
                </c:pt>
                <c:pt idx="4332">
                  <c:v>400</c:v>
                </c:pt>
                <c:pt idx="4333">
                  <c:v>300</c:v>
                </c:pt>
                <c:pt idx="4334">
                  <c:v>300</c:v>
                </c:pt>
                <c:pt idx="4335">
                  <c:v>300</c:v>
                </c:pt>
                <c:pt idx="4336">
                  <c:v>400</c:v>
                </c:pt>
                <c:pt idx="4337">
                  <c:v>200</c:v>
                </c:pt>
                <c:pt idx="4338">
                  <c:v>300</c:v>
                </c:pt>
                <c:pt idx="4339">
                  <c:v>200</c:v>
                </c:pt>
                <c:pt idx="4340">
                  <c:v>200</c:v>
                </c:pt>
                <c:pt idx="4341">
                  <c:v>200</c:v>
                </c:pt>
                <c:pt idx="4342">
                  <c:v>300</c:v>
                </c:pt>
                <c:pt idx="4343">
                  <c:v>200</c:v>
                </c:pt>
                <c:pt idx="4344">
                  <c:v>500</c:v>
                </c:pt>
                <c:pt idx="4345">
                  <c:v>400</c:v>
                </c:pt>
                <c:pt idx="4346">
                  <c:v>400</c:v>
                </c:pt>
                <c:pt idx="4347">
                  <c:v>200</c:v>
                </c:pt>
                <c:pt idx="4348">
                  <c:v>300</c:v>
                </c:pt>
                <c:pt idx="4349">
                  <c:v>300</c:v>
                </c:pt>
                <c:pt idx="4350">
                  <c:v>100</c:v>
                </c:pt>
                <c:pt idx="4351">
                  <c:v>300</c:v>
                </c:pt>
                <c:pt idx="4352">
                  <c:v>300</c:v>
                </c:pt>
                <c:pt idx="4353">
                  <c:v>300</c:v>
                </c:pt>
                <c:pt idx="4354">
                  <c:v>300</c:v>
                </c:pt>
                <c:pt idx="4355">
                  <c:v>300</c:v>
                </c:pt>
                <c:pt idx="4356">
                  <c:v>300</c:v>
                </c:pt>
                <c:pt idx="4357">
                  <c:v>200</c:v>
                </c:pt>
                <c:pt idx="4358">
                  <c:v>300</c:v>
                </c:pt>
                <c:pt idx="4359">
                  <c:v>300</c:v>
                </c:pt>
                <c:pt idx="4360">
                  <c:v>300</c:v>
                </c:pt>
                <c:pt idx="4361">
                  <c:v>200</c:v>
                </c:pt>
                <c:pt idx="4362">
                  <c:v>300</c:v>
                </c:pt>
                <c:pt idx="4363">
                  <c:v>200</c:v>
                </c:pt>
                <c:pt idx="4364">
                  <c:v>400</c:v>
                </c:pt>
                <c:pt idx="4365">
                  <c:v>400</c:v>
                </c:pt>
                <c:pt idx="4366">
                  <c:v>200</c:v>
                </c:pt>
                <c:pt idx="4367">
                  <c:v>400</c:v>
                </c:pt>
                <c:pt idx="4368">
                  <c:v>200</c:v>
                </c:pt>
                <c:pt idx="4369">
                  <c:v>200</c:v>
                </c:pt>
                <c:pt idx="4370">
                  <c:v>300</c:v>
                </c:pt>
                <c:pt idx="4371">
                  <c:v>400</c:v>
                </c:pt>
                <c:pt idx="4372">
                  <c:v>200</c:v>
                </c:pt>
                <c:pt idx="4373">
                  <c:v>200</c:v>
                </c:pt>
                <c:pt idx="4374">
                  <c:v>300</c:v>
                </c:pt>
                <c:pt idx="4375">
                  <c:v>300</c:v>
                </c:pt>
                <c:pt idx="4376">
                  <c:v>300</c:v>
                </c:pt>
                <c:pt idx="4377">
                  <c:v>300</c:v>
                </c:pt>
                <c:pt idx="4378">
                  <c:v>400</c:v>
                </c:pt>
                <c:pt idx="4379">
                  <c:v>300</c:v>
                </c:pt>
                <c:pt idx="4380">
                  <c:v>300</c:v>
                </c:pt>
                <c:pt idx="4381">
                  <c:v>400</c:v>
                </c:pt>
                <c:pt idx="4382">
                  <c:v>200</c:v>
                </c:pt>
                <c:pt idx="4383">
                  <c:v>300</c:v>
                </c:pt>
                <c:pt idx="4384">
                  <c:v>200</c:v>
                </c:pt>
                <c:pt idx="4385">
                  <c:v>300</c:v>
                </c:pt>
                <c:pt idx="4386">
                  <c:v>300</c:v>
                </c:pt>
                <c:pt idx="4387">
                  <c:v>300</c:v>
                </c:pt>
                <c:pt idx="4388">
                  <c:v>300</c:v>
                </c:pt>
                <c:pt idx="4389">
                  <c:v>400</c:v>
                </c:pt>
                <c:pt idx="4390">
                  <c:v>200</c:v>
                </c:pt>
                <c:pt idx="4391">
                  <c:v>300</c:v>
                </c:pt>
                <c:pt idx="4392">
                  <c:v>400</c:v>
                </c:pt>
                <c:pt idx="4393">
                  <c:v>200</c:v>
                </c:pt>
                <c:pt idx="4394">
                  <c:v>200</c:v>
                </c:pt>
                <c:pt idx="4395">
                  <c:v>200</c:v>
                </c:pt>
                <c:pt idx="4396">
                  <c:v>300</c:v>
                </c:pt>
                <c:pt idx="4397">
                  <c:v>300</c:v>
                </c:pt>
                <c:pt idx="4398">
                  <c:v>300</c:v>
                </c:pt>
                <c:pt idx="4399">
                  <c:v>300</c:v>
                </c:pt>
                <c:pt idx="4400">
                  <c:v>400</c:v>
                </c:pt>
                <c:pt idx="4401">
                  <c:v>300</c:v>
                </c:pt>
                <c:pt idx="4402">
                  <c:v>200</c:v>
                </c:pt>
                <c:pt idx="4403">
                  <c:v>200</c:v>
                </c:pt>
                <c:pt idx="4404">
                  <c:v>200</c:v>
                </c:pt>
                <c:pt idx="4405">
                  <c:v>300</c:v>
                </c:pt>
                <c:pt idx="4406">
                  <c:v>200</c:v>
                </c:pt>
                <c:pt idx="4407">
                  <c:v>400</c:v>
                </c:pt>
                <c:pt idx="4408">
                  <c:v>400</c:v>
                </c:pt>
                <c:pt idx="4409">
                  <c:v>200</c:v>
                </c:pt>
                <c:pt idx="4410">
                  <c:v>300</c:v>
                </c:pt>
                <c:pt idx="4411">
                  <c:v>200</c:v>
                </c:pt>
                <c:pt idx="4412">
                  <c:v>400</c:v>
                </c:pt>
                <c:pt idx="4413">
                  <c:v>500</c:v>
                </c:pt>
                <c:pt idx="4414">
                  <c:v>200</c:v>
                </c:pt>
                <c:pt idx="4415">
                  <c:v>300</c:v>
                </c:pt>
                <c:pt idx="4416">
                  <c:v>400</c:v>
                </c:pt>
                <c:pt idx="4417">
                  <c:v>300</c:v>
                </c:pt>
                <c:pt idx="4418">
                  <c:v>200</c:v>
                </c:pt>
                <c:pt idx="4419">
                  <c:v>400</c:v>
                </c:pt>
                <c:pt idx="4420">
                  <c:v>400</c:v>
                </c:pt>
                <c:pt idx="4421">
                  <c:v>100</c:v>
                </c:pt>
                <c:pt idx="4422">
                  <c:v>300</c:v>
                </c:pt>
                <c:pt idx="4423">
                  <c:v>200</c:v>
                </c:pt>
                <c:pt idx="4424">
                  <c:v>200</c:v>
                </c:pt>
                <c:pt idx="4425">
                  <c:v>200</c:v>
                </c:pt>
                <c:pt idx="4426">
                  <c:v>300</c:v>
                </c:pt>
                <c:pt idx="4427">
                  <c:v>200</c:v>
                </c:pt>
                <c:pt idx="4428">
                  <c:v>400</c:v>
                </c:pt>
                <c:pt idx="4429">
                  <c:v>400</c:v>
                </c:pt>
                <c:pt idx="4430">
                  <c:v>400</c:v>
                </c:pt>
                <c:pt idx="4431">
                  <c:v>200</c:v>
                </c:pt>
                <c:pt idx="4432">
                  <c:v>300</c:v>
                </c:pt>
                <c:pt idx="4433">
                  <c:v>200</c:v>
                </c:pt>
                <c:pt idx="4434">
                  <c:v>400</c:v>
                </c:pt>
                <c:pt idx="4435">
                  <c:v>300</c:v>
                </c:pt>
                <c:pt idx="4436">
                  <c:v>400</c:v>
                </c:pt>
                <c:pt idx="4437">
                  <c:v>200</c:v>
                </c:pt>
                <c:pt idx="4438">
                  <c:v>300</c:v>
                </c:pt>
                <c:pt idx="4439">
                  <c:v>200</c:v>
                </c:pt>
                <c:pt idx="4440">
                  <c:v>300</c:v>
                </c:pt>
                <c:pt idx="4441">
                  <c:v>300</c:v>
                </c:pt>
                <c:pt idx="4442">
                  <c:v>300</c:v>
                </c:pt>
                <c:pt idx="4443">
                  <c:v>200</c:v>
                </c:pt>
                <c:pt idx="4444">
                  <c:v>200</c:v>
                </c:pt>
                <c:pt idx="4445">
                  <c:v>300</c:v>
                </c:pt>
                <c:pt idx="4446">
                  <c:v>300</c:v>
                </c:pt>
                <c:pt idx="4447">
                  <c:v>300</c:v>
                </c:pt>
                <c:pt idx="4448">
                  <c:v>300</c:v>
                </c:pt>
                <c:pt idx="4449">
                  <c:v>400</c:v>
                </c:pt>
                <c:pt idx="4450">
                  <c:v>200</c:v>
                </c:pt>
                <c:pt idx="4451">
                  <c:v>300</c:v>
                </c:pt>
                <c:pt idx="4452">
                  <c:v>200</c:v>
                </c:pt>
                <c:pt idx="4453">
                  <c:v>400</c:v>
                </c:pt>
                <c:pt idx="4454">
                  <c:v>400</c:v>
                </c:pt>
                <c:pt idx="4455">
                  <c:v>300</c:v>
                </c:pt>
                <c:pt idx="4456">
                  <c:v>200</c:v>
                </c:pt>
                <c:pt idx="4457">
                  <c:v>300</c:v>
                </c:pt>
                <c:pt idx="4458">
                  <c:v>300</c:v>
                </c:pt>
                <c:pt idx="4459">
                  <c:v>300</c:v>
                </c:pt>
                <c:pt idx="4460">
                  <c:v>300</c:v>
                </c:pt>
                <c:pt idx="4461">
                  <c:v>400</c:v>
                </c:pt>
                <c:pt idx="4462">
                  <c:v>300</c:v>
                </c:pt>
                <c:pt idx="4463">
                  <c:v>400</c:v>
                </c:pt>
                <c:pt idx="4464">
                  <c:v>200</c:v>
                </c:pt>
                <c:pt idx="4465">
                  <c:v>300</c:v>
                </c:pt>
                <c:pt idx="4466">
                  <c:v>300</c:v>
                </c:pt>
                <c:pt idx="4467">
                  <c:v>300</c:v>
                </c:pt>
                <c:pt idx="4468">
                  <c:v>300</c:v>
                </c:pt>
                <c:pt idx="4469">
                  <c:v>300</c:v>
                </c:pt>
                <c:pt idx="4470">
                  <c:v>300</c:v>
                </c:pt>
                <c:pt idx="4471">
                  <c:v>300</c:v>
                </c:pt>
                <c:pt idx="4472">
                  <c:v>300</c:v>
                </c:pt>
                <c:pt idx="4473">
                  <c:v>400</c:v>
                </c:pt>
                <c:pt idx="4474">
                  <c:v>300</c:v>
                </c:pt>
                <c:pt idx="4475">
                  <c:v>200</c:v>
                </c:pt>
                <c:pt idx="4476">
                  <c:v>300</c:v>
                </c:pt>
                <c:pt idx="4477">
                  <c:v>100</c:v>
                </c:pt>
                <c:pt idx="4478">
                  <c:v>200</c:v>
                </c:pt>
                <c:pt idx="4479">
                  <c:v>200</c:v>
                </c:pt>
                <c:pt idx="4480">
                  <c:v>300</c:v>
                </c:pt>
                <c:pt idx="4481">
                  <c:v>400</c:v>
                </c:pt>
                <c:pt idx="4482">
                  <c:v>400</c:v>
                </c:pt>
                <c:pt idx="4483">
                  <c:v>300</c:v>
                </c:pt>
                <c:pt idx="4484">
                  <c:v>200</c:v>
                </c:pt>
                <c:pt idx="4485">
                  <c:v>200</c:v>
                </c:pt>
                <c:pt idx="4486">
                  <c:v>300</c:v>
                </c:pt>
                <c:pt idx="4487">
                  <c:v>200</c:v>
                </c:pt>
                <c:pt idx="4488">
                  <c:v>300</c:v>
                </c:pt>
                <c:pt idx="4489">
                  <c:v>300</c:v>
                </c:pt>
                <c:pt idx="4490">
                  <c:v>300</c:v>
                </c:pt>
                <c:pt idx="4491">
                  <c:v>400</c:v>
                </c:pt>
                <c:pt idx="4492">
                  <c:v>300</c:v>
                </c:pt>
                <c:pt idx="4493">
                  <c:v>200</c:v>
                </c:pt>
                <c:pt idx="4494">
                  <c:v>200</c:v>
                </c:pt>
                <c:pt idx="4495">
                  <c:v>300</c:v>
                </c:pt>
                <c:pt idx="4496">
                  <c:v>400</c:v>
                </c:pt>
                <c:pt idx="4497">
                  <c:v>300</c:v>
                </c:pt>
                <c:pt idx="4498">
                  <c:v>300</c:v>
                </c:pt>
                <c:pt idx="4499">
                  <c:v>400</c:v>
                </c:pt>
                <c:pt idx="4500">
                  <c:v>300</c:v>
                </c:pt>
                <c:pt idx="4501">
                  <c:v>300</c:v>
                </c:pt>
                <c:pt idx="4502">
                  <c:v>200</c:v>
                </c:pt>
                <c:pt idx="4503">
                  <c:v>300</c:v>
                </c:pt>
                <c:pt idx="4504">
                  <c:v>300</c:v>
                </c:pt>
                <c:pt idx="4505">
                  <c:v>400</c:v>
                </c:pt>
                <c:pt idx="4506">
                  <c:v>300</c:v>
                </c:pt>
                <c:pt idx="4507">
                  <c:v>300</c:v>
                </c:pt>
                <c:pt idx="4508">
                  <c:v>200</c:v>
                </c:pt>
                <c:pt idx="4509">
                  <c:v>500</c:v>
                </c:pt>
                <c:pt idx="4510">
                  <c:v>200</c:v>
                </c:pt>
                <c:pt idx="4511">
                  <c:v>300</c:v>
                </c:pt>
                <c:pt idx="4512">
                  <c:v>400</c:v>
                </c:pt>
                <c:pt idx="4513">
                  <c:v>500</c:v>
                </c:pt>
                <c:pt idx="4514">
                  <c:v>200</c:v>
                </c:pt>
                <c:pt idx="4515">
                  <c:v>300</c:v>
                </c:pt>
                <c:pt idx="4516">
                  <c:v>200</c:v>
                </c:pt>
                <c:pt idx="4517">
                  <c:v>300</c:v>
                </c:pt>
                <c:pt idx="4518">
                  <c:v>200</c:v>
                </c:pt>
                <c:pt idx="4519">
                  <c:v>400</c:v>
                </c:pt>
                <c:pt idx="4520">
                  <c:v>200</c:v>
                </c:pt>
                <c:pt idx="4521">
                  <c:v>200</c:v>
                </c:pt>
                <c:pt idx="4522">
                  <c:v>300</c:v>
                </c:pt>
                <c:pt idx="4523">
                  <c:v>400</c:v>
                </c:pt>
                <c:pt idx="4524">
                  <c:v>300</c:v>
                </c:pt>
                <c:pt idx="4525">
                  <c:v>200</c:v>
                </c:pt>
                <c:pt idx="4526">
                  <c:v>300</c:v>
                </c:pt>
                <c:pt idx="4527">
                  <c:v>300</c:v>
                </c:pt>
                <c:pt idx="4528">
                  <c:v>300</c:v>
                </c:pt>
                <c:pt idx="4529">
                  <c:v>200</c:v>
                </c:pt>
                <c:pt idx="4530">
                  <c:v>400</c:v>
                </c:pt>
                <c:pt idx="4531">
                  <c:v>300</c:v>
                </c:pt>
                <c:pt idx="4532">
                  <c:v>400</c:v>
                </c:pt>
                <c:pt idx="4533">
                  <c:v>300</c:v>
                </c:pt>
                <c:pt idx="4534">
                  <c:v>400</c:v>
                </c:pt>
                <c:pt idx="4535">
                  <c:v>300</c:v>
                </c:pt>
                <c:pt idx="4536">
                  <c:v>300</c:v>
                </c:pt>
                <c:pt idx="4537">
                  <c:v>300</c:v>
                </c:pt>
                <c:pt idx="4538">
                  <c:v>400</c:v>
                </c:pt>
                <c:pt idx="4539">
                  <c:v>200</c:v>
                </c:pt>
                <c:pt idx="4540">
                  <c:v>400</c:v>
                </c:pt>
                <c:pt idx="4541">
                  <c:v>300</c:v>
                </c:pt>
                <c:pt idx="4542">
                  <c:v>300</c:v>
                </c:pt>
                <c:pt idx="4543">
                  <c:v>300</c:v>
                </c:pt>
                <c:pt idx="4544">
                  <c:v>200</c:v>
                </c:pt>
                <c:pt idx="4545">
                  <c:v>400</c:v>
                </c:pt>
                <c:pt idx="4546">
                  <c:v>300</c:v>
                </c:pt>
                <c:pt idx="4547">
                  <c:v>300</c:v>
                </c:pt>
                <c:pt idx="4548">
                  <c:v>400</c:v>
                </c:pt>
                <c:pt idx="4549">
                  <c:v>200</c:v>
                </c:pt>
                <c:pt idx="4550">
                  <c:v>300</c:v>
                </c:pt>
                <c:pt idx="4551">
                  <c:v>200</c:v>
                </c:pt>
                <c:pt idx="4552">
                  <c:v>400</c:v>
                </c:pt>
                <c:pt idx="4553">
                  <c:v>100</c:v>
                </c:pt>
                <c:pt idx="4554">
                  <c:v>300</c:v>
                </c:pt>
                <c:pt idx="4555">
                  <c:v>300</c:v>
                </c:pt>
                <c:pt idx="4556">
                  <c:v>500</c:v>
                </c:pt>
                <c:pt idx="4557">
                  <c:v>200</c:v>
                </c:pt>
                <c:pt idx="4558">
                  <c:v>100</c:v>
                </c:pt>
                <c:pt idx="4559">
                  <c:v>400</c:v>
                </c:pt>
                <c:pt idx="4560">
                  <c:v>400</c:v>
                </c:pt>
                <c:pt idx="4561">
                  <c:v>200</c:v>
                </c:pt>
                <c:pt idx="4562">
                  <c:v>300</c:v>
                </c:pt>
                <c:pt idx="4563">
                  <c:v>300</c:v>
                </c:pt>
                <c:pt idx="4564">
                  <c:v>400</c:v>
                </c:pt>
                <c:pt idx="4565">
                  <c:v>300</c:v>
                </c:pt>
                <c:pt idx="4566">
                  <c:v>300</c:v>
                </c:pt>
                <c:pt idx="4567">
                  <c:v>200</c:v>
                </c:pt>
                <c:pt idx="4568">
                  <c:v>200</c:v>
                </c:pt>
                <c:pt idx="4569">
                  <c:v>300</c:v>
                </c:pt>
                <c:pt idx="4570">
                  <c:v>300</c:v>
                </c:pt>
                <c:pt idx="4571">
                  <c:v>300</c:v>
                </c:pt>
                <c:pt idx="4572">
                  <c:v>200</c:v>
                </c:pt>
                <c:pt idx="4573">
                  <c:v>400</c:v>
                </c:pt>
                <c:pt idx="4574">
                  <c:v>300</c:v>
                </c:pt>
                <c:pt idx="4575">
                  <c:v>300</c:v>
                </c:pt>
                <c:pt idx="4576">
                  <c:v>200</c:v>
                </c:pt>
                <c:pt idx="4577">
                  <c:v>300</c:v>
                </c:pt>
                <c:pt idx="4578">
                  <c:v>200</c:v>
                </c:pt>
                <c:pt idx="4579">
                  <c:v>300</c:v>
                </c:pt>
                <c:pt idx="4580">
                  <c:v>300</c:v>
                </c:pt>
                <c:pt idx="4581">
                  <c:v>300</c:v>
                </c:pt>
                <c:pt idx="4582">
                  <c:v>300</c:v>
                </c:pt>
                <c:pt idx="4583">
                  <c:v>300</c:v>
                </c:pt>
                <c:pt idx="4584">
                  <c:v>300</c:v>
                </c:pt>
                <c:pt idx="4585">
                  <c:v>300</c:v>
                </c:pt>
                <c:pt idx="4586">
                  <c:v>400</c:v>
                </c:pt>
                <c:pt idx="4587">
                  <c:v>300</c:v>
                </c:pt>
                <c:pt idx="4588">
                  <c:v>200</c:v>
                </c:pt>
                <c:pt idx="4589">
                  <c:v>200</c:v>
                </c:pt>
                <c:pt idx="4590">
                  <c:v>300</c:v>
                </c:pt>
                <c:pt idx="4591">
                  <c:v>500</c:v>
                </c:pt>
                <c:pt idx="4592">
                  <c:v>300</c:v>
                </c:pt>
                <c:pt idx="4593">
                  <c:v>400</c:v>
                </c:pt>
                <c:pt idx="4594">
                  <c:v>300</c:v>
                </c:pt>
                <c:pt idx="4595">
                  <c:v>200</c:v>
                </c:pt>
                <c:pt idx="4596">
                  <c:v>200</c:v>
                </c:pt>
                <c:pt idx="4597">
                  <c:v>300</c:v>
                </c:pt>
                <c:pt idx="4598">
                  <c:v>200</c:v>
                </c:pt>
                <c:pt idx="4599">
                  <c:v>200</c:v>
                </c:pt>
                <c:pt idx="4600">
                  <c:v>200</c:v>
                </c:pt>
                <c:pt idx="4601">
                  <c:v>300</c:v>
                </c:pt>
                <c:pt idx="4602">
                  <c:v>200</c:v>
                </c:pt>
                <c:pt idx="4603">
                  <c:v>300</c:v>
                </c:pt>
                <c:pt idx="4604">
                  <c:v>400</c:v>
                </c:pt>
                <c:pt idx="4605">
                  <c:v>300</c:v>
                </c:pt>
                <c:pt idx="4606">
                  <c:v>300</c:v>
                </c:pt>
                <c:pt idx="4607">
                  <c:v>200</c:v>
                </c:pt>
                <c:pt idx="4608">
                  <c:v>300</c:v>
                </c:pt>
                <c:pt idx="4609">
                  <c:v>400</c:v>
                </c:pt>
                <c:pt idx="4610">
                  <c:v>200</c:v>
                </c:pt>
                <c:pt idx="4611">
                  <c:v>400</c:v>
                </c:pt>
                <c:pt idx="4612">
                  <c:v>400</c:v>
                </c:pt>
                <c:pt idx="4613">
                  <c:v>300</c:v>
                </c:pt>
                <c:pt idx="4614">
                  <c:v>200</c:v>
                </c:pt>
                <c:pt idx="4615">
                  <c:v>200</c:v>
                </c:pt>
                <c:pt idx="4616">
                  <c:v>300</c:v>
                </c:pt>
                <c:pt idx="4617">
                  <c:v>200</c:v>
                </c:pt>
                <c:pt idx="4618">
                  <c:v>200</c:v>
                </c:pt>
                <c:pt idx="4619">
                  <c:v>200</c:v>
                </c:pt>
                <c:pt idx="4620">
                  <c:v>200</c:v>
                </c:pt>
                <c:pt idx="4621">
                  <c:v>200</c:v>
                </c:pt>
                <c:pt idx="4622">
                  <c:v>300</c:v>
                </c:pt>
                <c:pt idx="4623">
                  <c:v>200</c:v>
                </c:pt>
                <c:pt idx="4624">
                  <c:v>200</c:v>
                </c:pt>
                <c:pt idx="4625">
                  <c:v>100</c:v>
                </c:pt>
                <c:pt idx="4626">
                  <c:v>200</c:v>
                </c:pt>
                <c:pt idx="4627">
                  <c:v>200</c:v>
                </c:pt>
                <c:pt idx="4628">
                  <c:v>200</c:v>
                </c:pt>
                <c:pt idx="4629">
                  <c:v>200</c:v>
                </c:pt>
                <c:pt idx="4630">
                  <c:v>500</c:v>
                </c:pt>
                <c:pt idx="4631">
                  <c:v>300</c:v>
                </c:pt>
                <c:pt idx="4632">
                  <c:v>300</c:v>
                </c:pt>
                <c:pt idx="4633">
                  <c:v>400</c:v>
                </c:pt>
                <c:pt idx="4634">
                  <c:v>300</c:v>
                </c:pt>
                <c:pt idx="4635">
                  <c:v>300</c:v>
                </c:pt>
                <c:pt idx="4636">
                  <c:v>200</c:v>
                </c:pt>
                <c:pt idx="4637">
                  <c:v>200</c:v>
                </c:pt>
                <c:pt idx="4638">
                  <c:v>200</c:v>
                </c:pt>
                <c:pt idx="4639">
                  <c:v>300</c:v>
                </c:pt>
                <c:pt idx="4640">
                  <c:v>400</c:v>
                </c:pt>
                <c:pt idx="4641">
                  <c:v>200</c:v>
                </c:pt>
                <c:pt idx="4642">
                  <c:v>300</c:v>
                </c:pt>
                <c:pt idx="4643">
                  <c:v>400</c:v>
                </c:pt>
                <c:pt idx="4644">
                  <c:v>300</c:v>
                </c:pt>
                <c:pt idx="4645">
                  <c:v>400</c:v>
                </c:pt>
                <c:pt idx="4646">
                  <c:v>300</c:v>
                </c:pt>
                <c:pt idx="4647">
                  <c:v>200</c:v>
                </c:pt>
                <c:pt idx="4648">
                  <c:v>500</c:v>
                </c:pt>
                <c:pt idx="4649">
                  <c:v>300</c:v>
                </c:pt>
                <c:pt idx="4650">
                  <c:v>300</c:v>
                </c:pt>
                <c:pt idx="4651">
                  <c:v>300</c:v>
                </c:pt>
                <c:pt idx="4652">
                  <c:v>300</c:v>
                </c:pt>
                <c:pt idx="4653">
                  <c:v>100</c:v>
                </c:pt>
                <c:pt idx="4654">
                  <c:v>300</c:v>
                </c:pt>
                <c:pt idx="4655">
                  <c:v>400</c:v>
                </c:pt>
                <c:pt idx="4656">
                  <c:v>400</c:v>
                </c:pt>
                <c:pt idx="4657">
                  <c:v>200</c:v>
                </c:pt>
                <c:pt idx="4658">
                  <c:v>300</c:v>
                </c:pt>
                <c:pt idx="4659">
                  <c:v>200</c:v>
                </c:pt>
                <c:pt idx="4660">
                  <c:v>400</c:v>
                </c:pt>
                <c:pt idx="4661">
                  <c:v>400</c:v>
                </c:pt>
                <c:pt idx="4662">
                  <c:v>300</c:v>
                </c:pt>
                <c:pt idx="4663">
                  <c:v>200</c:v>
                </c:pt>
                <c:pt idx="4664">
                  <c:v>200</c:v>
                </c:pt>
                <c:pt idx="4665">
                  <c:v>300</c:v>
                </c:pt>
                <c:pt idx="4666">
                  <c:v>300</c:v>
                </c:pt>
                <c:pt idx="4667">
                  <c:v>100</c:v>
                </c:pt>
                <c:pt idx="4668">
                  <c:v>300</c:v>
                </c:pt>
                <c:pt idx="4669">
                  <c:v>300</c:v>
                </c:pt>
                <c:pt idx="4670">
                  <c:v>200</c:v>
                </c:pt>
                <c:pt idx="4671">
                  <c:v>200</c:v>
                </c:pt>
                <c:pt idx="4672">
                  <c:v>100</c:v>
                </c:pt>
                <c:pt idx="4673">
                  <c:v>200</c:v>
                </c:pt>
                <c:pt idx="4674">
                  <c:v>300</c:v>
                </c:pt>
                <c:pt idx="4675">
                  <c:v>300</c:v>
                </c:pt>
                <c:pt idx="4676">
                  <c:v>300</c:v>
                </c:pt>
                <c:pt idx="4677">
                  <c:v>300</c:v>
                </c:pt>
                <c:pt idx="4678">
                  <c:v>200</c:v>
                </c:pt>
                <c:pt idx="4679">
                  <c:v>200</c:v>
                </c:pt>
                <c:pt idx="4680">
                  <c:v>300</c:v>
                </c:pt>
                <c:pt idx="4681">
                  <c:v>300</c:v>
                </c:pt>
                <c:pt idx="4682">
                  <c:v>400</c:v>
                </c:pt>
                <c:pt idx="4683">
                  <c:v>400</c:v>
                </c:pt>
                <c:pt idx="4684">
                  <c:v>200</c:v>
                </c:pt>
                <c:pt idx="4685">
                  <c:v>400</c:v>
                </c:pt>
                <c:pt idx="4686">
                  <c:v>300</c:v>
                </c:pt>
                <c:pt idx="4687">
                  <c:v>200</c:v>
                </c:pt>
                <c:pt idx="4688">
                  <c:v>300</c:v>
                </c:pt>
                <c:pt idx="4689">
                  <c:v>300</c:v>
                </c:pt>
                <c:pt idx="4690">
                  <c:v>300</c:v>
                </c:pt>
                <c:pt idx="4691">
                  <c:v>300</c:v>
                </c:pt>
                <c:pt idx="4692">
                  <c:v>400</c:v>
                </c:pt>
                <c:pt idx="4693">
                  <c:v>200</c:v>
                </c:pt>
                <c:pt idx="4694">
                  <c:v>400</c:v>
                </c:pt>
                <c:pt idx="4695">
                  <c:v>200</c:v>
                </c:pt>
                <c:pt idx="4696">
                  <c:v>200</c:v>
                </c:pt>
                <c:pt idx="4697">
                  <c:v>300</c:v>
                </c:pt>
                <c:pt idx="4698">
                  <c:v>300</c:v>
                </c:pt>
                <c:pt idx="4699">
                  <c:v>300</c:v>
                </c:pt>
                <c:pt idx="4700">
                  <c:v>200</c:v>
                </c:pt>
                <c:pt idx="4701">
                  <c:v>300</c:v>
                </c:pt>
                <c:pt idx="4702">
                  <c:v>200</c:v>
                </c:pt>
                <c:pt idx="4703">
                  <c:v>400</c:v>
                </c:pt>
                <c:pt idx="4704">
                  <c:v>400</c:v>
                </c:pt>
                <c:pt idx="4705">
                  <c:v>200</c:v>
                </c:pt>
                <c:pt idx="4706">
                  <c:v>200</c:v>
                </c:pt>
                <c:pt idx="4707">
                  <c:v>300</c:v>
                </c:pt>
                <c:pt idx="4708">
                  <c:v>400</c:v>
                </c:pt>
                <c:pt idx="4709">
                  <c:v>300</c:v>
                </c:pt>
                <c:pt idx="4710">
                  <c:v>200</c:v>
                </c:pt>
                <c:pt idx="4711">
                  <c:v>300</c:v>
                </c:pt>
                <c:pt idx="4712">
                  <c:v>300</c:v>
                </c:pt>
                <c:pt idx="4713">
                  <c:v>200</c:v>
                </c:pt>
                <c:pt idx="4714">
                  <c:v>300</c:v>
                </c:pt>
                <c:pt idx="4715">
                  <c:v>300</c:v>
                </c:pt>
                <c:pt idx="4716">
                  <c:v>200</c:v>
                </c:pt>
                <c:pt idx="4717">
                  <c:v>300</c:v>
                </c:pt>
                <c:pt idx="4718">
                  <c:v>200</c:v>
                </c:pt>
                <c:pt idx="4719">
                  <c:v>200</c:v>
                </c:pt>
                <c:pt idx="4720">
                  <c:v>300</c:v>
                </c:pt>
                <c:pt idx="4721">
                  <c:v>300</c:v>
                </c:pt>
                <c:pt idx="4722">
                  <c:v>300</c:v>
                </c:pt>
                <c:pt idx="4723">
                  <c:v>300</c:v>
                </c:pt>
                <c:pt idx="4724">
                  <c:v>300</c:v>
                </c:pt>
                <c:pt idx="4725">
                  <c:v>300</c:v>
                </c:pt>
                <c:pt idx="4726">
                  <c:v>200</c:v>
                </c:pt>
                <c:pt idx="4727">
                  <c:v>300</c:v>
                </c:pt>
                <c:pt idx="4728">
                  <c:v>300</c:v>
                </c:pt>
                <c:pt idx="4729">
                  <c:v>400</c:v>
                </c:pt>
                <c:pt idx="4730">
                  <c:v>100</c:v>
                </c:pt>
                <c:pt idx="4731">
                  <c:v>200</c:v>
                </c:pt>
                <c:pt idx="4732">
                  <c:v>200</c:v>
                </c:pt>
                <c:pt idx="4733">
                  <c:v>200</c:v>
                </c:pt>
                <c:pt idx="4734">
                  <c:v>300</c:v>
                </c:pt>
                <c:pt idx="4735">
                  <c:v>200</c:v>
                </c:pt>
                <c:pt idx="4736">
                  <c:v>200</c:v>
                </c:pt>
                <c:pt idx="4737">
                  <c:v>200</c:v>
                </c:pt>
                <c:pt idx="4738">
                  <c:v>200</c:v>
                </c:pt>
                <c:pt idx="4739">
                  <c:v>200</c:v>
                </c:pt>
                <c:pt idx="4740">
                  <c:v>400</c:v>
                </c:pt>
                <c:pt idx="4741">
                  <c:v>100</c:v>
                </c:pt>
                <c:pt idx="4742">
                  <c:v>200</c:v>
                </c:pt>
                <c:pt idx="4743">
                  <c:v>200</c:v>
                </c:pt>
                <c:pt idx="4744">
                  <c:v>200</c:v>
                </c:pt>
                <c:pt idx="4745">
                  <c:v>400</c:v>
                </c:pt>
                <c:pt idx="4746">
                  <c:v>200</c:v>
                </c:pt>
                <c:pt idx="4747">
                  <c:v>300</c:v>
                </c:pt>
                <c:pt idx="4748">
                  <c:v>100</c:v>
                </c:pt>
                <c:pt idx="4749">
                  <c:v>300</c:v>
                </c:pt>
                <c:pt idx="4750">
                  <c:v>300</c:v>
                </c:pt>
                <c:pt idx="4751">
                  <c:v>300</c:v>
                </c:pt>
                <c:pt idx="4752">
                  <c:v>200</c:v>
                </c:pt>
                <c:pt idx="4753">
                  <c:v>400</c:v>
                </c:pt>
                <c:pt idx="4754">
                  <c:v>400</c:v>
                </c:pt>
                <c:pt idx="4755">
                  <c:v>300</c:v>
                </c:pt>
                <c:pt idx="4756">
                  <c:v>200</c:v>
                </c:pt>
                <c:pt idx="4757">
                  <c:v>300</c:v>
                </c:pt>
                <c:pt idx="4758">
                  <c:v>200</c:v>
                </c:pt>
                <c:pt idx="4759">
                  <c:v>400</c:v>
                </c:pt>
                <c:pt idx="4760">
                  <c:v>200</c:v>
                </c:pt>
                <c:pt idx="4761">
                  <c:v>300</c:v>
                </c:pt>
                <c:pt idx="4762">
                  <c:v>300</c:v>
                </c:pt>
                <c:pt idx="4763">
                  <c:v>300</c:v>
                </c:pt>
                <c:pt idx="4764">
                  <c:v>300</c:v>
                </c:pt>
                <c:pt idx="4765">
                  <c:v>200</c:v>
                </c:pt>
                <c:pt idx="4766">
                  <c:v>300</c:v>
                </c:pt>
                <c:pt idx="4767">
                  <c:v>100</c:v>
                </c:pt>
                <c:pt idx="4768">
                  <c:v>200</c:v>
                </c:pt>
                <c:pt idx="4769">
                  <c:v>400</c:v>
                </c:pt>
                <c:pt idx="4770">
                  <c:v>300</c:v>
                </c:pt>
                <c:pt idx="4771">
                  <c:v>300</c:v>
                </c:pt>
                <c:pt idx="4772">
                  <c:v>200</c:v>
                </c:pt>
                <c:pt idx="4773">
                  <c:v>200</c:v>
                </c:pt>
                <c:pt idx="4774">
                  <c:v>200</c:v>
                </c:pt>
                <c:pt idx="4775">
                  <c:v>300</c:v>
                </c:pt>
                <c:pt idx="4776">
                  <c:v>200</c:v>
                </c:pt>
                <c:pt idx="4777">
                  <c:v>300</c:v>
                </c:pt>
                <c:pt idx="4778">
                  <c:v>300</c:v>
                </c:pt>
                <c:pt idx="4779">
                  <c:v>200</c:v>
                </c:pt>
                <c:pt idx="4780">
                  <c:v>300</c:v>
                </c:pt>
                <c:pt idx="4781">
                  <c:v>200</c:v>
                </c:pt>
                <c:pt idx="4782">
                  <c:v>200</c:v>
                </c:pt>
                <c:pt idx="4783">
                  <c:v>400</c:v>
                </c:pt>
                <c:pt idx="4784">
                  <c:v>300</c:v>
                </c:pt>
                <c:pt idx="4785">
                  <c:v>200</c:v>
                </c:pt>
                <c:pt idx="4786">
                  <c:v>400</c:v>
                </c:pt>
                <c:pt idx="4787">
                  <c:v>200</c:v>
                </c:pt>
                <c:pt idx="4788">
                  <c:v>300</c:v>
                </c:pt>
                <c:pt idx="4789">
                  <c:v>200</c:v>
                </c:pt>
                <c:pt idx="4790">
                  <c:v>300</c:v>
                </c:pt>
                <c:pt idx="4791">
                  <c:v>300</c:v>
                </c:pt>
                <c:pt idx="4792">
                  <c:v>200</c:v>
                </c:pt>
                <c:pt idx="4793">
                  <c:v>300</c:v>
                </c:pt>
                <c:pt idx="4794">
                  <c:v>400</c:v>
                </c:pt>
                <c:pt idx="4795">
                  <c:v>200</c:v>
                </c:pt>
                <c:pt idx="4796">
                  <c:v>200</c:v>
                </c:pt>
                <c:pt idx="4797">
                  <c:v>400</c:v>
                </c:pt>
                <c:pt idx="4798">
                  <c:v>300</c:v>
                </c:pt>
                <c:pt idx="4799">
                  <c:v>200</c:v>
                </c:pt>
                <c:pt idx="4800">
                  <c:v>400</c:v>
                </c:pt>
                <c:pt idx="4801">
                  <c:v>300</c:v>
                </c:pt>
                <c:pt idx="4802">
                  <c:v>300</c:v>
                </c:pt>
                <c:pt idx="4803">
                  <c:v>400</c:v>
                </c:pt>
                <c:pt idx="4804">
                  <c:v>200</c:v>
                </c:pt>
                <c:pt idx="4805">
                  <c:v>500</c:v>
                </c:pt>
                <c:pt idx="4806">
                  <c:v>200</c:v>
                </c:pt>
                <c:pt idx="4807">
                  <c:v>300</c:v>
                </c:pt>
                <c:pt idx="4808">
                  <c:v>400</c:v>
                </c:pt>
                <c:pt idx="4809">
                  <c:v>200</c:v>
                </c:pt>
                <c:pt idx="4810">
                  <c:v>300</c:v>
                </c:pt>
                <c:pt idx="4811">
                  <c:v>200</c:v>
                </c:pt>
                <c:pt idx="4812">
                  <c:v>200</c:v>
                </c:pt>
                <c:pt idx="4813">
                  <c:v>300</c:v>
                </c:pt>
                <c:pt idx="4814">
                  <c:v>400</c:v>
                </c:pt>
                <c:pt idx="4815">
                  <c:v>400</c:v>
                </c:pt>
                <c:pt idx="4816">
                  <c:v>300</c:v>
                </c:pt>
                <c:pt idx="4817">
                  <c:v>200</c:v>
                </c:pt>
                <c:pt idx="4818">
                  <c:v>300</c:v>
                </c:pt>
                <c:pt idx="4819">
                  <c:v>200</c:v>
                </c:pt>
                <c:pt idx="4820">
                  <c:v>200</c:v>
                </c:pt>
                <c:pt idx="4821">
                  <c:v>300</c:v>
                </c:pt>
                <c:pt idx="4822">
                  <c:v>300</c:v>
                </c:pt>
                <c:pt idx="4823">
                  <c:v>200</c:v>
                </c:pt>
                <c:pt idx="4824">
                  <c:v>300</c:v>
                </c:pt>
                <c:pt idx="4825">
                  <c:v>300</c:v>
                </c:pt>
                <c:pt idx="4826">
                  <c:v>300</c:v>
                </c:pt>
                <c:pt idx="4827">
                  <c:v>200</c:v>
                </c:pt>
                <c:pt idx="4828">
                  <c:v>300</c:v>
                </c:pt>
                <c:pt idx="4829">
                  <c:v>300</c:v>
                </c:pt>
                <c:pt idx="4830">
                  <c:v>300</c:v>
                </c:pt>
                <c:pt idx="4831">
                  <c:v>300</c:v>
                </c:pt>
                <c:pt idx="4832">
                  <c:v>300</c:v>
                </c:pt>
                <c:pt idx="4833">
                  <c:v>300</c:v>
                </c:pt>
                <c:pt idx="4834">
                  <c:v>400</c:v>
                </c:pt>
                <c:pt idx="4835">
                  <c:v>300</c:v>
                </c:pt>
                <c:pt idx="4836">
                  <c:v>300</c:v>
                </c:pt>
                <c:pt idx="4837">
                  <c:v>300</c:v>
                </c:pt>
                <c:pt idx="4838">
                  <c:v>300</c:v>
                </c:pt>
                <c:pt idx="4839">
                  <c:v>200</c:v>
                </c:pt>
                <c:pt idx="4840">
                  <c:v>300</c:v>
                </c:pt>
                <c:pt idx="4841">
                  <c:v>400</c:v>
                </c:pt>
                <c:pt idx="4842">
                  <c:v>300</c:v>
                </c:pt>
                <c:pt idx="4843">
                  <c:v>200</c:v>
                </c:pt>
                <c:pt idx="4844">
                  <c:v>100</c:v>
                </c:pt>
                <c:pt idx="4845">
                  <c:v>300</c:v>
                </c:pt>
                <c:pt idx="4846">
                  <c:v>300</c:v>
                </c:pt>
                <c:pt idx="4847">
                  <c:v>300</c:v>
                </c:pt>
                <c:pt idx="4848">
                  <c:v>300</c:v>
                </c:pt>
                <c:pt idx="4849">
                  <c:v>300</c:v>
                </c:pt>
                <c:pt idx="4850">
                  <c:v>400</c:v>
                </c:pt>
                <c:pt idx="4851">
                  <c:v>200</c:v>
                </c:pt>
                <c:pt idx="4852">
                  <c:v>200</c:v>
                </c:pt>
                <c:pt idx="4853">
                  <c:v>300</c:v>
                </c:pt>
                <c:pt idx="4854">
                  <c:v>200</c:v>
                </c:pt>
                <c:pt idx="4855">
                  <c:v>400</c:v>
                </c:pt>
                <c:pt idx="4856">
                  <c:v>200</c:v>
                </c:pt>
                <c:pt idx="4857">
                  <c:v>200</c:v>
                </c:pt>
                <c:pt idx="4858">
                  <c:v>200</c:v>
                </c:pt>
                <c:pt idx="4859">
                  <c:v>400</c:v>
                </c:pt>
                <c:pt idx="4860">
                  <c:v>400</c:v>
                </c:pt>
                <c:pt idx="4861">
                  <c:v>300</c:v>
                </c:pt>
                <c:pt idx="4862">
                  <c:v>300</c:v>
                </c:pt>
                <c:pt idx="4863">
                  <c:v>200</c:v>
                </c:pt>
                <c:pt idx="4864">
                  <c:v>300</c:v>
                </c:pt>
                <c:pt idx="4865">
                  <c:v>200</c:v>
                </c:pt>
                <c:pt idx="4866">
                  <c:v>200</c:v>
                </c:pt>
                <c:pt idx="4867">
                  <c:v>300</c:v>
                </c:pt>
                <c:pt idx="4868">
                  <c:v>300</c:v>
                </c:pt>
                <c:pt idx="4869">
                  <c:v>300</c:v>
                </c:pt>
                <c:pt idx="4870">
                  <c:v>300</c:v>
                </c:pt>
                <c:pt idx="4871">
                  <c:v>200</c:v>
                </c:pt>
                <c:pt idx="4872">
                  <c:v>200</c:v>
                </c:pt>
                <c:pt idx="4873">
                  <c:v>200</c:v>
                </c:pt>
                <c:pt idx="4874">
                  <c:v>400</c:v>
                </c:pt>
                <c:pt idx="4875">
                  <c:v>400</c:v>
                </c:pt>
                <c:pt idx="4876">
                  <c:v>300</c:v>
                </c:pt>
                <c:pt idx="4877">
                  <c:v>300</c:v>
                </c:pt>
                <c:pt idx="4878">
                  <c:v>300</c:v>
                </c:pt>
                <c:pt idx="4879">
                  <c:v>300</c:v>
                </c:pt>
                <c:pt idx="4880">
                  <c:v>200</c:v>
                </c:pt>
                <c:pt idx="4881">
                  <c:v>200</c:v>
                </c:pt>
                <c:pt idx="4882">
                  <c:v>200</c:v>
                </c:pt>
                <c:pt idx="4883">
                  <c:v>200</c:v>
                </c:pt>
                <c:pt idx="4884">
                  <c:v>200</c:v>
                </c:pt>
                <c:pt idx="4885">
                  <c:v>200</c:v>
                </c:pt>
                <c:pt idx="4886">
                  <c:v>400</c:v>
                </c:pt>
                <c:pt idx="4887">
                  <c:v>300</c:v>
                </c:pt>
                <c:pt idx="4888">
                  <c:v>200</c:v>
                </c:pt>
                <c:pt idx="4889">
                  <c:v>300</c:v>
                </c:pt>
                <c:pt idx="4890">
                  <c:v>300</c:v>
                </c:pt>
                <c:pt idx="4891">
                  <c:v>200</c:v>
                </c:pt>
                <c:pt idx="4892">
                  <c:v>300</c:v>
                </c:pt>
                <c:pt idx="4893">
                  <c:v>200</c:v>
                </c:pt>
                <c:pt idx="4894">
                  <c:v>400</c:v>
                </c:pt>
                <c:pt idx="4895">
                  <c:v>300</c:v>
                </c:pt>
                <c:pt idx="4896">
                  <c:v>400</c:v>
                </c:pt>
                <c:pt idx="4897">
                  <c:v>400</c:v>
                </c:pt>
                <c:pt idx="4898">
                  <c:v>100</c:v>
                </c:pt>
                <c:pt idx="4899">
                  <c:v>300</c:v>
                </c:pt>
                <c:pt idx="4900">
                  <c:v>300</c:v>
                </c:pt>
                <c:pt idx="4901">
                  <c:v>300</c:v>
                </c:pt>
                <c:pt idx="4902">
                  <c:v>300</c:v>
                </c:pt>
                <c:pt idx="4903">
                  <c:v>200</c:v>
                </c:pt>
                <c:pt idx="4904">
                  <c:v>300</c:v>
                </c:pt>
                <c:pt idx="4905">
                  <c:v>200</c:v>
                </c:pt>
                <c:pt idx="4906">
                  <c:v>200</c:v>
                </c:pt>
                <c:pt idx="4907">
                  <c:v>200</c:v>
                </c:pt>
                <c:pt idx="4908">
                  <c:v>300</c:v>
                </c:pt>
                <c:pt idx="4909">
                  <c:v>400</c:v>
                </c:pt>
                <c:pt idx="4910">
                  <c:v>100</c:v>
                </c:pt>
                <c:pt idx="4911">
                  <c:v>300</c:v>
                </c:pt>
                <c:pt idx="4912">
                  <c:v>100</c:v>
                </c:pt>
                <c:pt idx="4913">
                  <c:v>100</c:v>
                </c:pt>
                <c:pt idx="4914">
                  <c:v>300</c:v>
                </c:pt>
                <c:pt idx="4915">
                  <c:v>200</c:v>
                </c:pt>
                <c:pt idx="4916">
                  <c:v>300</c:v>
                </c:pt>
                <c:pt idx="4917">
                  <c:v>400</c:v>
                </c:pt>
                <c:pt idx="4918">
                  <c:v>300</c:v>
                </c:pt>
                <c:pt idx="4919">
                  <c:v>400</c:v>
                </c:pt>
                <c:pt idx="4920">
                  <c:v>200</c:v>
                </c:pt>
                <c:pt idx="4921">
                  <c:v>400</c:v>
                </c:pt>
                <c:pt idx="4922">
                  <c:v>300</c:v>
                </c:pt>
                <c:pt idx="4923">
                  <c:v>200</c:v>
                </c:pt>
                <c:pt idx="4924">
                  <c:v>300</c:v>
                </c:pt>
                <c:pt idx="4925">
                  <c:v>200</c:v>
                </c:pt>
                <c:pt idx="4926">
                  <c:v>400</c:v>
                </c:pt>
                <c:pt idx="4927">
                  <c:v>200</c:v>
                </c:pt>
                <c:pt idx="4928">
                  <c:v>300</c:v>
                </c:pt>
                <c:pt idx="4929">
                  <c:v>300</c:v>
                </c:pt>
                <c:pt idx="4930">
                  <c:v>400</c:v>
                </c:pt>
                <c:pt idx="4931">
                  <c:v>300</c:v>
                </c:pt>
                <c:pt idx="4932">
                  <c:v>200</c:v>
                </c:pt>
                <c:pt idx="4933">
                  <c:v>200</c:v>
                </c:pt>
                <c:pt idx="4934">
                  <c:v>300</c:v>
                </c:pt>
                <c:pt idx="4935">
                  <c:v>200</c:v>
                </c:pt>
                <c:pt idx="4936">
                  <c:v>200</c:v>
                </c:pt>
                <c:pt idx="4937">
                  <c:v>400</c:v>
                </c:pt>
                <c:pt idx="4938">
                  <c:v>200</c:v>
                </c:pt>
                <c:pt idx="4939">
                  <c:v>300</c:v>
                </c:pt>
                <c:pt idx="4940">
                  <c:v>400</c:v>
                </c:pt>
                <c:pt idx="4941">
                  <c:v>300</c:v>
                </c:pt>
                <c:pt idx="4942">
                  <c:v>200</c:v>
                </c:pt>
                <c:pt idx="4943">
                  <c:v>300</c:v>
                </c:pt>
                <c:pt idx="4944">
                  <c:v>400</c:v>
                </c:pt>
                <c:pt idx="4945">
                  <c:v>300</c:v>
                </c:pt>
                <c:pt idx="4946">
                  <c:v>300</c:v>
                </c:pt>
                <c:pt idx="4947">
                  <c:v>400</c:v>
                </c:pt>
                <c:pt idx="4948">
                  <c:v>400</c:v>
                </c:pt>
                <c:pt idx="4949">
                  <c:v>300</c:v>
                </c:pt>
                <c:pt idx="4950">
                  <c:v>300</c:v>
                </c:pt>
                <c:pt idx="4951">
                  <c:v>200</c:v>
                </c:pt>
                <c:pt idx="4952">
                  <c:v>200</c:v>
                </c:pt>
                <c:pt idx="4953">
                  <c:v>200</c:v>
                </c:pt>
                <c:pt idx="4954">
                  <c:v>200</c:v>
                </c:pt>
                <c:pt idx="4955">
                  <c:v>300</c:v>
                </c:pt>
                <c:pt idx="4956">
                  <c:v>300</c:v>
                </c:pt>
                <c:pt idx="4957">
                  <c:v>200</c:v>
                </c:pt>
                <c:pt idx="4958">
                  <c:v>200</c:v>
                </c:pt>
                <c:pt idx="4959">
                  <c:v>200</c:v>
                </c:pt>
                <c:pt idx="4960">
                  <c:v>200</c:v>
                </c:pt>
                <c:pt idx="4961">
                  <c:v>300</c:v>
                </c:pt>
                <c:pt idx="4962">
                  <c:v>400</c:v>
                </c:pt>
                <c:pt idx="4963">
                  <c:v>300</c:v>
                </c:pt>
                <c:pt idx="4964">
                  <c:v>300</c:v>
                </c:pt>
                <c:pt idx="4965">
                  <c:v>200</c:v>
                </c:pt>
                <c:pt idx="4966">
                  <c:v>400</c:v>
                </c:pt>
                <c:pt idx="4967">
                  <c:v>100</c:v>
                </c:pt>
                <c:pt idx="4968">
                  <c:v>400</c:v>
                </c:pt>
                <c:pt idx="4969">
                  <c:v>300</c:v>
                </c:pt>
                <c:pt idx="4970">
                  <c:v>200</c:v>
                </c:pt>
                <c:pt idx="4971">
                  <c:v>200</c:v>
                </c:pt>
                <c:pt idx="4972">
                  <c:v>300</c:v>
                </c:pt>
                <c:pt idx="4973">
                  <c:v>400</c:v>
                </c:pt>
                <c:pt idx="4974">
                  <c:v>400</c:v>
                </c:pt>
                <c:pt idx="4975">
                  <c:v>400</c:v>
                </c:pt>
                <c:pt idx="4976">
                  <c:v>200</c:v>
                </c:pt>
                <c:pt idx="4977">
                  <c:v>300</c:v>
                </c:pt>
                <c:pt idx="4978">
                  <c:v>200</c:v>
                </c:pt>
                <c:pt idx="4979">
                  <c:v>300</c:v>
                </c:pt>
                <c:pt idx="4980">
                  <c:v>200</c:v>
                </c:pt>
                <c:pt idx="4981">
                  <c:v>200</c:v>
                </c:pt>
                <c:pt idx="4982">
                  <c:v>400</c:v>
                </c:pt>
                <c:pt idx="4983">
                  <c:v>500</c:v>
                </c:pt>
                <c:pt idx="4984">
                  <c:v>400</c:v>
                </c:pt>
                <c:pt idx="4985">
                  <c:v>300</c:v>
                </c:pt>
                <c:pt idx="4986">
                  <c:v>200</c:v>
                </c:pt>
                <c:pt idx="4987">
                  <c:v>300</c:v>
                </c:pt>
                <c:pt idx="4988">
                  <c:v>400</c:v>
                </c:pt>
                <c:pt idx="4989">
                  <c:v>200</c:v>
                </c:pt>
                <c:pt idx="4990">
                  <c:v>400</c:v>
                </c:pt>
                <c:pt idx="4991">
                  <c:v>300</c:v>
                </c:pt>
                <c:pt idx="4992">
                  <c:v>400</c:v>
                </c:pt>
                <c:pt idx="4993">
                  <c:v>400</c:v>
                </c:pt>
                <c:pt idx="4994">
                  <c:v>300</c:v>
                </c:pt>
                <c:pt idx="4995">
                  <c:v>400</c:v>
                </c:pt>
                <c:pt idx="4996">
                  <c:v>300</c:v>
                </c:pt>
                <c:pt idx="4997">
                  <c:v>200</c:v>
                </c:pt>
                <c:pt idx="4998">
                  <c:v>200</c:v>
                </c:pt>
                <c:pt idx="4999">
                  <c:v>400</c:v>
                </c:pt>
                <c:pt idx="5000">
                  <c:v>4300</c:v>
                </c:pt>
                <c:pt idx="5001">
                  <c:v>7700</c:v>
                </c:pt>
                <c:pt idx="5002">
                  <c:v>2400</c:v>
                </c:pt>
                <c:pt idx="5003">
                  <c:v>1600</c:v>
                </c:pt>
                <c:pt idx="5004">
                  <c:v>500</c:v>
                </c:pt>
                <c:pt idx="5005">
                  <c:v>600</c:v>
                </c:pt>
                <c:pt idx="5006">
                  <c:v>700</c:v>
                </c:pt>
                <c:pt idx="5007">
                  <c:v>500</c:v>
                </c:pt>
                <c:pt idx="5008">
                  <c:v>1400</c:v>
                </c:pt>
                <c:pt idx="5009">
                  <c:v>600</c:v>
                </c:pt>
                <c:pt idx="5010">
                  <c:v>600</c:v>
                </c:pt>
                <c:pt idx="5011">
                  <c:v>400</c:v>
                </c:pt>
                <c:pt idx="5012">
                  <c:v>800</c:v>
                </c:pt>
                <c:pt idx="5013">
                  <c:v>900</c:v>
                </c:pt>
                <c:pt idx="5014">
                  <c:v>300</c:v>
                </c:pt>
                <c:pt idx="5015">
                  <c:v>500</c:v>
                </c:pt>
                <c:pt idx="5016">
                  <c:v>300</c:v>
                </c:pt>
                <c:pt idx="5017">
                  <c:v>500</c:v>
                </c:pt>
                <c:pt idx="5018">
                  <c:v>400</c:v>
                </c:pt>
                <c:pt idx="5019">
                  <c:v>500</c:v>
                </c:pt>
                <c:pt idx="5020">
                  <c:v>500</c:v>
                </c:pt>
                <c:pt idx="5021">
                  <c:v>400</c:v>
                </c:pt>
                <c:pt idx="5022">
                  <c:v>500</c:v>
                </c:pt>
                <c:pt idx="5023">
                  <c:v>400</c:v>
                </c:pt>
                <c:pt idx="5024">
                  <c:v>300</c:v>
                </c:pt>
                <c:pt idx="5025">
                  <c:v>500</c:v>
                </c:pt>
                <c:pt idx="5026">
                  <c:v>200</c:v>
                </c:pt>
                <c:pt idx="5027">
                  <c:v>400</c:v>
                </c:pt>
                <c:pt idx="5028">
                  <c:v>400</c:v>
                </c:pt>
                <c:pt idx="5029">
                  <c:v>400</c:v>
                </c:pt>
                <c:pt idx="5030">
                  <c:v>400</c:v>
                </c:pt>
                <c:pt idx="5031">
                  <c:v>700</c:v>
                </c:pt>
                <c:pt idx="5032">
                  <c:v>900</c:v>
                </c:pt>
                <c:pt idx="5033">
                  <c:v>400</c:v>
                </c:pt>
                <c:pt idx="5034">
                  <c:v>400</c:v>
                </c:pt>
                <c:pt idx="5035">
                  <c:v>400</c:v>
                </c:pt>
                <c:pt idx="5036">
                  <c:v>300</c:v>
                </c:pt>
                <c:pt idx="5037">
                  <c:v>300</c:v>
                </c:pt>
                <c:pt idx="5038">
                  <c:v>400</c:v>
                </c:pt>
                <c:pt idx="5039">
                  <c:v>500</c:v>
                </c:pt>
                <c:pt idx="5040">
                  <c:v>500</c:v>
                </c:pt>
                <c:pt idx="5041">
                  <c:v>900</c:v>
                </c:pt>
                <c:pt idx="5042">
                  <c:v>500</c:v>
                </c:pt>
                <c:pt idx="5043">
                  <c:v>400</c:v>
                </c:pt>
                <c:pt idx="5044">
                  <c:v>300</c:v>
                </c:pt>
                <c:pt idx="5045">
                  <c:v>300</c:v>
                </c:pt>
                <c:pt idx="5046">
                  <c:v>700</c:v>
                </c:pt>
                <c:pt idx="5047">
                  <c:v>1100</c:v>
                </c:pt>
                <c:pt idx="5048">
                  <c:v>1000</c:v>
                </c:pt>
                <c:pt idx="5049">
                  <c:v>800</c:v>
                </c:pt>
                <c:pt idx="5050">
                  <c:v>600</c:v>
                </c:pt>
                <c:pt idx="5051">
                  <c:v>500</c:v>
                </c:pt>
                <c:pt idx="5052">
                  <c:v>500</c:v>
                </c:pt>
                <c:pt idx="5053">
                  <c:v>500</c:v>
                </c:pt>
                <c:pt idx="5054">
                  <c:v>300</c:v>
                </c:pt>
                <c:pt idx="5055">
                  <c:v>300</c:v>
                </c:pt>
                <c:pt idx="5056">
                  <c:v>200</c:v>
                </c:pt>
                <c:pt idx="5057">
                  <c:v>400</c:v>
                </c:pt>
                <c:pt idx="5058">
                  <c:v>600</c:v>
                </c:pt>
                <c:pt idx="5059">
                  <c:v>200</c:v>
                </c:pt>
                <c:pt idx="5060">
                  <c:v>200</c:v>
                </c:pt>
                <c:pt idx="5061">
                  <c:v>300</c:v>
                </c:pt>
                <c:pt idx="5062">
                  <c:v>1000</c:v>
                </c:pt>
                <c:pt idx="5063">
                  <c:v>400</c:v>
                </c:pt>
                <c:pt idx="5064">
                  <c:v>400</c:v>
                </c:pt>
                <c:pt idx="5065">
                  <c:v>400</c:v>
                </c:pt>
                <c:pt idx="5066">
                  <c:v>500</c:v>
                </c:pt>
                <c:pt idx="5067">
                  <c:v>1000</c:v>
                </c:pt>
                <c:pt idx="5068">
                  <c:v>300</c:v>
                </c:pt>
                <c:pt idx="5069">
                  <c:v>400</c:v>
                </c:pt>
                <c:pt idx="5070">
                  <c:v>900</c:v>
                </c:pt>
                <c:pt idx="5071">
                  <c:v>500</c:v>
                </c:pt>
                <c:pt idx="5072">
                  <c:v>500</c:v>
                </c:pt>
                <c:pt idx="5073">
                  <c:v>200</c:v>
                </c:pt>
                <c:pt idx="5074">
                  <c:v>1000</c:v>
                </c:pt>
                <c:pt idx="5075">
                  <c:v>500</c:v>
                </c:pt>
                <c:pt idx="5076">
                  <c:v>900</c:v>
                </c:pt>
                <c:pt idx="5077">
                  <c:v>400</c:v>
                </c:pt>
                <c:pt idx="5078">
                  <c:v>900</c:v>
                </c:pt>
                <c:pt idx="5079">
                  <c:v>100</c:v>
                </c:pt>
                <c:pt idx="5080">
                  <c:v>300</c:v>
                </c:pt>
                <c:pt idx="5081">
                  <c:v>400</c:v>
                </c:pt>
                <c:pt idx="5082">
                  <c:v>400</c:v>
                </c:pt>
                <c:pt idx="5083">
                  <c:v>400</c:v>
                </c:pt>
                <c:pt idx="5084">
                  <c:v>700</c:v>
                </c:pt>
                <c:pt idx="5085">
                  <c:v>400</c:v>
                </c:pt>
                <c:pt idx="5086">
                  <c:v>400</c:v>
                </c:pt>
                <c:pt idx="5087">
                  <c:v>500</c:v>
                </c:pt>
                <c:pt idx="5088">
                  <c:v>1000</c:v>
                </c:pt>
                <c:pt idx="5089">
                  <c:v>800</c:v>
                </c:pt>
                <c:pt idx="5090">
                  <c:v>700</c:v>
                </c:pt>
                <c:pt idx="5091">
                  <c:v>300</c:v>
                </c:pt>
                <c:pt idx="5092">
                  <c:v>1000</c:v>
                </c:pt>
                <c:pt idx="5093">
                  <c:v>500</c:v>
                </c:pt>
                <c:pt idx="5094">
                  <c:v>200</c:v>
                </c:pt>
                <c:pt idx="5095">
                  <c:v>300</c:v>
                </c:pt>
                <c:pt idx="5096">
                  <c:v>300</c:v>
                </c:pt>
                <c:pt idx="5097">
                  <c:v>500</c:v>
                </c:pt>
                <c:pt idx="5098">
                  <c:v>600</c:v>
                </c:pt>
                <c:pt idx="5099">
                  <c:v>1000</c:v>
                </c:pt>
                <c:pt idx="5100">
                  <c:v>200</c:v>
                </c:pt>
                <c:pt idx="5101">
                  <c:v>300</c:v>
                </c:pt>
                <c:pt idx="5102">
                  <c:v>300</c:v>
                </c:pt>
                <c:pt idx="5103">
                  <c:v>400</c:v>
                </c:pt>
                <c:pt idx="5104">
                  <c:v>300</c:v>
                </c:pt>
                <c:pt idx="5105">
                  <c:v>400</c:v>
                </c:pt>
                <c:pt idx="5106">
                  <c:v>300</c:v>
                </c:pt>
                <c:pt idx="5107">
                  <c:v>400</c:v>
                </c:pt>
                <c:pt idx="5108">
                  <c:v>300</c:v>
                </c:pt>
                <c:pt idx="5109">
                  <c:v>300</c:v>
                </c:pt>
                <c:pt idx="5110">
                  <c:v>100</c:v>
                </c:pt>
                <c:pt idx="5111">
                  <c:v>300</c:v>
                </c:pt>
                <c:pt idx="5112">
                  <c:v>400</c:v>
                </c:pt>
                <c:pt idx="5113">
                  <c:v>200</c:v>
                </c:pt>
                <c:pt idx="5114">
                  <c:v>300</c:v>
                </c:pt>
                <c:pt idx="5115">
                  <c:v>400</c:v>
                </c:pt>
                <c:pt idx="5116">
                  <c:v>300</c:v>
                </c:pt>
                <c:pt idx="5117">
                  <c:v>200</c:v>
                </c:pt>
                <c:pt idx="5118">
                  <c:v>300</c:v>
                </c:pt>
                <c:pt idx="5119">
                  <c:v>300</c:v>
                </c:pt>
                <c:pt idx="5120">
                  <c:v>300</c:v>
                </c:pt>
                <c:pt idx="5121">
                  <c:v>300</c:v>
                </c:pt>
                <c:pt idx="5122">
                  <c:v>300</c:v>
                </c:pt>
                <c:pt idx="5123">
                  <c:v>400</c:v>
                </c:pt>
                <c:pt idx="5124">
                  <c:v>500</c:v>
                </c:pt>
                <c:pt idx="5125">
                  <c:v>300</c:v>
                </c:pt>
                <c:pt idx="5126">
                  <c:v>400</c:v>
                </c:pt>
                <c:pt idx="5127">
                  <c:v>300</c:v>
                </c:pt>
                <c:pt idx="5128">
                  <c:v>400</c:v>
                </c:pt>
                <c:pt idx="5129">
                  <c:v>300</c:v>
                </c:pt>
                <c:pt idx="5130">
                  <c:v>300</c:v>
                </c:pt>
                <c:pt idx="5131">
                  <c:v>400</c:v>
                </c:pt>
                <c:pt idx="5132">
                  <c:v>300</c:v>
                </c:pt>
                <c:pt idx="5133">
                  <c:v>400</c:v>
                </c:pt>
                <c:pt idx="5134">
                  <c:v>300</c:v>
                </c:pt>
                <c:pt idx="5135">
                  <c:v>500</c:v>
                </c:pt>
                <c:pt idx="5136">
                  <c:v>300</c:v>
                </c:pt>
                <c:pt idx="5137">
                  <c:v>300</c:v>
                </c:pt>
                <c:pt idx="5138">
                  <c:v>200</c:v>
                </c:pt>
                <c:pt idx="5139">
                  <c:v>300</c:v>
                </c:pt>
                <c:pt idx="5140">
                  <c:v>300</c:v>
                </c:pt>
                <c:pt idx="5141">
                  <c:v>400</c:v>
                </c:pt>
                <c:pt idx="5142">
                  <c:v>400</c:v>
                </c:pt>
                <c:pt idx="5143">
                  <c:v>400</c:v>
                </c:pt>
                <c:pt idx="5144">
                  <c:v>300</c:v>
                </c:pt>
                <c:pt idx="5145">
                  <c:v>300</c:v>
                </c:pt>
                <c:pt idx="5146">
                  <c:v>300</c:v>
                </c:pt>
                <c:pt idx="5147">
                  <c:v>200</c:v>
                </c:pt>
                <c:pt idx="5148">
                  <c:v>300</c:v>
                </c:pt>
                <c:pt idx="5149">
                  <c:v>200</c:v>
                </c:pt>
                <c:pt idx="5150">
                  <c:v>300</c:v>
                </c:pt>
                <c:pt idx="5151">
                  <c:v>300</c:v>
                </c:pt>
                <c:pt idx="5152">
                  <c:v>200</c:v>
                </c:pt>
                <c:pt idx="5153">
                  <c:v>300</c:v>
                </c:pt>
                <c:pt idx="5154">
                  <c:v>200</c:v>
                </c:pt>
                <c:pt idx="5155">
                  <c:v>200</c:v>
                </c:pt>
                <c:pt idx="5156">
                  <c:v>400</c:v>
                </c:pt>
                <c:pt idx="5157">
                  <c:v>400</c:v>
                </c:pt>
                <c:pt idx="5158">
                  <c:v>300</c:v>
                </c:pt>
                <c:pt idx="5159">
                  <c:v>300</c:v>
                </c:pt>
                <c:pt idx="5160">
                  <c:v>300</c:v>
                </c:pt>
                <c:pt idx="5161">
                  <c:v>400</c:v>
                </c:pt>
                <c:pt idx="5162">
                  <c:v>400</c:v>
                </c:pt>
                <c:pt idx="5163">
                  <c:v>300</c:v>
                </c:pt>
                <c:pt idx="5164">
                  <c:v>300</c:v>
                </c:pt>
                <c:pt idx="5165">
                  <c:v>300</c:v>
                </c:pt>
                <c:pt idx="5166">
                  <c:v>300</c:v>
                </c:pt>
                <c:pt idx="5167">
                  <c:v>400</c:v>
                </c:pt>
                <c:pt idx="5168">
                  <c:v>400</c:v>
                </c:pt>
                <c:pt idx="5169">
                  <c:v>300</c:v>
                </c:pt>
                <c:pt idx="5170">
                  <c:v>300</c:v>
                </c:pt>
                <c:pt idx="5171">
                  <c:v>300</c:v>
                </c:pt>
                <c:pt idx="5172">
                  <c:v>300</c:v>
                </c:pt>
                <c:pt idx="5173">
                  <c:v>400</c:v>
                </c:pt>
                <c:pt idx="5174">
                  <c:v>300</c:v>
                </c:pt>
                <c:pt idx="5175">
                  <c:v>300</c:v>
                </c:pt>
                <c:pt idx="5176">
                  <c:v>300</c:v>
                </c:pt>
                <c:pt idx="5177">
                  <c:v>200</c:v>
                </c:pt>
                <c:pt idx="5178">
                  <c:v>300</c:v>
                </c:pt>
                <c:pt idx="5179">
                  <c:v>300</c:v>
                </c:pt>
                <c:pt idx="5180">
                  <c:v>300</c:v>
                </c:pt>
                <c:pt idx="5181">
                  <c:v>300</c:v>
                </c:pt>
                <c:pt idx="5182">
                  <c:v>300</c:v>
                </c:pt>
                <c:pt idx="5183">
                  <c:v>300</c:v>
                </c:pt>
                <c:pt idx="5184">
                  <c:v>300</c:v>
                </c:pt>
                <c:pt idx="5185">
                  <c:v>300</c:v>
                </c:pt>
                <c:pt idx="5186">
                  <c:v>300</c:v>
                </c:pt>
                <c:pt idx="5187">
                  <c:v>200</c:v>
                </c:pt>
                <c:pt idx="5188">
                  <c:v>200</c:v>
                </c:pt>
                <c:pt idx="5189">
                  <c:v>400</c:v>
                </c:pt>
                <c:pt idx="5190">
                  <c:v>300</c:v>
                </c:pt>
                <c:pt idx="5191">
                  <c:v>200</c:v>
                </c:pt>
                <c:pt idx="5192">
                  <c:v>300</c:v>
                </c:pt>
                <c:pt idx="5193">
                  <c:v>200</c:v>
                </c:pt>
                <c:pt idx="5194">
                  <c:v>200</c:v>
                </c:pt>
                <c:pt idx="5195">
                  <c:v>300</c:v>
                </c:pt>
                <c:pt idx="5196">
                  <c:v>300</c:v>
                </c:pt>
                <c:pt idx="5197">
                  <c:v>200</c:v>
                </c:pt>
                <c:pt idx="5198">
                  <c:v>500</c:v>
                </c:pt>
                <c:pt idx="5199">
                  <c:v>300</c:v>
                </c:pt>
                <c:pt idx="5200">
                  <c:v>400</c:v>
                </c:pt>
                <c:pt idx="5201">
                  <c:v>300</c:v>
                </c:pt>
                <c:pt idx="5202">
                  <c:v>400</c:v>
                </c:pt>
                <c:pt idx="5203">
                  <c:v>300</c:v>
                </c:pt>
                <c:pt idx="5204">
                  <c:v>200</c:v>
                </c:pt>
                <c:pt idx="5205">
                  <c:v>300</c:v>
                </c:pt>
                <c:pt idx="5206">
                  <c:v>200</c:v>
                </c:pt>
                <c:pt idx="5207">
                  <c:v>300</c:v>
                </c:pt>
                <c:pt idx="5208">
                  <c:v>300</c:v>
                </c:pt>
                <c:pt idx="5209">
                  <c:v>200</c:v>
                </c:pt>
                <c:pt idx="5210">
                  <c:v>300</c:v>
                </c:pt>
                <c:pt idx="5211">
                  <c:v>200</c:v>
                </c:pt>
                <c:pt idx="5212">
                  <c:v>400</c:v>
                </c:pt>
                <c:pt idx="5213">
                  <c:v>300</c:v>
                </c:pt>
                <c:pt idx="5214">
                  <c:v>200</c:v>
                </c:pt>
                <c:pt idx="5215">
                  <c:v>400</c:v>
                </c:pt>
                <c:pt idx="5216">
                  <c:v>300</c:v>
                </c:pt>
                <c:pt idx="5217">
                  <c:v>400</c:v>
                </c:pt>
                <c:pt idx="5218">
                  <c:v>400</c:v>
                </c:pt>
                <c:pt idx="5219">
                  <c:v>200</c:v>
                </c:pt>
                <c:pt idx="5220">
                  <c:v>200</c:v>
                </c:pt>
                <c:pt idx="5221">
                  <c:v>300</c:v>
                </c:pt>
                <c:pt idx="5222">
                  <c:v>300</c:v>
                </c:pt>
                <c:pt idx="5223">
                  <c:v>300</c:v>
                </c:pt>
                <c:pt idx="5224">
                  <c:v>200</c:v>
                </c:pt>
                <c:pt idx="5225">
                  <c:v>200</c:v>
                </c:pt>
                <c:pt idx="5226">
                  <c:v>400</c:v>
                </c:pt>
                <c:pt idx="5227">
                  <c:v>400</c:v>
                </c:pt>
                <c:pt idx="5228">
                  <c:v>300</c:v>
                </c:pt>
                <c:pt idx="5229">
                  <c:v>200</c:v>
                </c:pt>
                <c:pt idx="5230">
                  <c:v>300</c:v>
                </c:pt>
                <c:pt idx="5231">
                  <c:v>200</c:v>
                </c:pt>
                <c:pt idx="5232">
                  <c:v>200</c:v>
                </c:pt>
                <c:pt idx="5233">
                  <c:v>400</c:v>
                </c:pt>
                <c:pt idx="5234">
                  <c:v>200</c:v>
                </c:pt>
                <c:pt idx="5235">
                  <c:v>300</c:v>
                </c:pt>
                <c:pt idx="5236">
                  <c:v>300</c:v>
                </c:pt>
                <c:pt idx="5237">
                  <c:v>200</c:v>
                </c:pt>
                <c:pt idx="5238">
                  <c:v>200</c:v>
                </c:pt>
                <c:pt idx="5239">
                  <c:v>100</c:v>
                </c:pt>
                <c:pt idx="5240">
                  <c:v>300</c:v>
                </c:pt>
                <c:pt idx="5241">
                  <c:v>300</c:v>
                </c:pt>
                <c:pt idx="5242">
                  <c:v>300</c:v>
                </c:pt>
                <c:pt idx="5243">
                  <c:v>300</c:v>
                </c:pt>
                <c:pt idx="5244">
                  <c:v>200</c:v>
                </c:pt>
                <c:pt idx="5245">
                  <c:v>300</c:v>
                </c:pt>
                <c:pt idx="5246">
                  <c:v>300</c:v>
                </c:pt>
                <c:pt idx="5247">
                  <c:v>300</c:v>
                </c:pt>
                <c:pt idx="5248">
                  <c:v>400</c:v>
                </c:pt>
                <c:pt idx="5249">
                  <c:v>400</c:v>
                </c:pt>
                <c:pt idx="5250">
                  <c:v>300</c:v>
                </c:pt>
                <c:pt idx="5251">
                  <c:v>200</c:v>
                </c:pt>
                <c:pt idx="5252">
                  <c:v>300</c:v>
                </c:pt>
                <c:pt idx="5253">
                  <c:v>300</c:v>
                </c:pt>
                <c:pt idx="5254">
                  <c:v>200</c:v>
                </c:pt>
                <c:pt idx="5255">
                  <c:v>200</c:v>
                </c:pt>
                <c:pt idx="5256">
                  <c:v>300</c:v>
                </c:pt>
                <c:pt idx="5257">
                  <c:v>300</c:v>
                </c:pt>
                <c:pt idx="5258">
                  <c:v>300</c:v>
                </c:pt>
                <c:pt idx="5259">
                  <c:v>200</c:v>
                </c:pt>
                <c:pt idx="5260">
                  <c:v>300</c:v>
                </c:pt>
                <c:pt idx="5261">
                  <c:v>100</c:v>
                </c:pt>
                <c:pt idx="5262">
                  <c:v>200</c:v>
                </c:pt>
                <c:pt idx="5263">
                  <c:v>300</c:v>
                </c:pt>
                <c:pt idx="5264">
                  <c:v>500</c:v>
                </c:pt>
                <c:pt idx="5265">
                  <c:v>200</c:v>
                </c:pt>
                <c:pt idx="5266">
                  <c:v>200</c:v>
                </c:pt>
                <c:pt idx="5267">
                  <c:v>200</c:v>
                </c:pt>
                <c:pt idx="5268">
                  <c:v>300</c:v>
                </c:pt>
                <c:pt idx="5269">
                  <c:v>300</c:v>
                </c:pt>
                <c:pt idx="5270">
                  <c:v>300</c:v>
                </c:pt>
                <c:pt idx="5271">
                  <c:v>300</c:v>
                </c:pt>
                <c:pt idx="5272">
                  <c:v>300</c:v>
                </c:pt>
                <c:pt idx="5273">
                  <c:v>200</c:v>
                </c:pt>
                <c:pt idx="5274">
                  <c:v>300</c:v>
                </c:pt>
                <c:pt idx="5275">
                  <c:v>100</c:v>
                </c:pt>
                <c:pt idx="5276">
                  <c:v>300</c:v>
                </c:pt>
                <c:pt idx="5277">
                  <c:v>300</c:v>
                </c:pt>
                <c:pt idx="5278">
                  <c:v>400</c:v>
                </c:pt>
                <c:pt idx="5279">
                  <c:v>400</c:v>
                </c:pt>
                <c:pt idx="5280">
                  <c:v>200</c:v>
                </c:pt>
                <c:pt idx="5281">
                  <c:v>100</c:v>
                </c:pt>
                <c:pt idx="5282">
                  <c:v>300</c:v>
                </c:pt>
                <c:pt idx="5283">
                  <c:v>400</c:v>
                </c:pt>
                <c:pt idx="5284">
                  <c:v>300</c:v>
                </c:pt>
                <c:pt idx="5285">
                  <c:v>300</c:v>
                </c:pt>
                <c:pt idx="5286">
                  <c:v>300</c:v>
                </c:pt>
                <c:pt idx="5287">
                  <c:v>300</c:v>
                </c:pt>
                <c:pt idx="5288">
                  <c:v>300</c:v>
                </c:pt>
                <c:pt idx="5289">
                  <c:v>400</c:v>
                </c:pt>
                <c:pt idx="5290">
                  <c:v>200</c:v>
                </c:pt>
                <c:pt idx="5291">
                  <c:v>300</c:v>
                </c:pt>
                <c:pt idx="5292">
                  <c:v>100</c:v>
                </c:pt>
                <c:pt idx="5293">
                  <c:v>300</c:v>
                </c:pt>
                <c:pt idx="5294">
                  <c:v>300</c:v>
                </c:pt>
                <c:pt idx="5295">
                  <c:v>300</c:v>
                </c:pt>
                <c:pt idx="5296">
                  <c:v>200</c:v>
                </c:pt>
                <c:pt idx="5297">
                  <c:v>200</c:v>
                </c:pt>
                <c:pt idx="5298">
                  <c:v>200</c:v>
                </c:pt>
                <c:pt idx="5299">
                  <c:v>400</c:v>
                </c:pt>
                <c:pt idx="5300">
                  <c:v>400</c:v>
                </c:pt>
                <c:pt idx="5301">
                  <c:v>400</c:v>
                </c:pt>
                <c:pt idx="5302">
                  <c:v>400</c:v>
                </c:pt>
                <c:pt idx="5303">
                  <c:v>300</c:v>
                </c:pt>
                <c:pt idx="5304">
                  <c:v>300</c:v>
                </c:pt>
                <c:pt idx="5305">
                  <c:v>200</c:v>
                </c:pt>
                <c:pt idx="5306">
                  <c:v>300</c:v>
                </c:pt>
                <c:pt idx="5307">
                  <c:v>200</c:v>
                </c:pt>
                <c:pt idx="5308">
                  <c:v>300</c:v>
                </c:pt>
                <c:pt idx="5309">
                  <c:v>300</c:v>
                </c:pt>
                <c:pt idx="5310">
                  <c:v>200</c:v>
                </c:pt>
                <c:pt idx="5311">
                  <c:v>200</c:v>
                </c:pt>
                <c:pt idx="5312">
                  <c:v>300</c:v>
                </c:pt>
                <c:pt idx="5313">
                  <c:v>200</c:v>
                </c:pt>
                <c:pt idx="5314">
                  <c:v>300</c:v>
                </c:pt>
                <c:pt idx="5315">
                  <c:v>200</c:v>
                </c:pt>
                <c:pt idx="5316">
                  <c:v>200</c:v>
                </c:pt>
                <c:pt idx="5317">
                  <c:v>400</c:v>
                </c:pt>
                <c:pt idx="5318">
                  <c:v>200</c:v>
                </c:pt>
                <c:pt idx="5319">
                  <c:v>200</c:v>
                </c:pt>
                <c:pt idx="5320">
                  <c:v>200</c:v>
                </c:pt>
                <c:pt idx="5321">
                  <c:v>300</c:v>
                </c:pt>
                <c:pt idx="5322">
                  <c:v>400</c:v>
                </c:pt>
                <c:pt idx="5323">
                  <c:v>200</c:v>
                </c:pt>
                <c:pt idx="5324">
                  <c:v>200</c:v>
                </c:pt>
                <c:pt idx="5325">
                  <c:v>400</c:v>
                </c:pt>
                <c:pt idx="5326">
                  <c:v>400</c:v>
                </c:pt>
                <c:pt idx="5327">
                  <c:v>200</c:v>
                </c:pt>
                <c:pt idx="5328">
                  <c:v>100</c:v>
                </c:pt>
                <c:pt idx="5329">
                  <c:v>300</c:v>
                </c:pt>
                <c:pt idx="5330">
                  <c:v>200</c:v>
                </c:pt>
                <c:pt idx="5331">
                  <c:v>300</c:v>
                </c:pt>
                <c:pt idx="5332">
                  <c:v>200</c:v>
                </c:pt>
                <c:pt idx="5333">
                  <c:v>400</c:v>
                </c:pt>
                <c:pt idx="5334">
                  <c:v>300</c:v>
                </c:pt>
                <c:pt idx="5335">
                  <c:v>200</c:v>
                </c:pt>
                <c:pt idx="5336">
                  <c:v>300</c:v>
                </c:pt>
                <c:pt idx="5337">
                  <c:v>400</c:v>
                </c:pt>
                <c:pt idx="5338">
                  <c:v>200</c:v>
                </c:pt>
                <c:pt idx="5339">
                  <c:v>200</c:v>
                </c:pt>
                <c:pt idx="5340">
                  <c:v>200</c:v>
                </c:pt>
                <c:pt idx="5341">
                  <c:v>200</c:v>
                </c:pt>
                <c:pt idx="5342">
                  <c:v>300</c:v>
                </c:pt>
                <c:pt idx="5343">
                  <c:v>300</c:v>
                </c:pt>
                <c:pt idx="5344">
                  <c:v>300</c:v>
                </c:pt>
                <c:pt idx="5345">
                  <c:v>300</c:v>
                </c:pt>
                <c:pt idx="5346">
                  <c:v>200</c:v>
                </c:pt>
                <c:pt idx="5347">
                  <c:v>500</c:v>
                </c:pt>
                <c:pt idx="5348">
                  <c:v>300</c:v>
                </c:pt>
                <c:pt idx="5349">
                  <c:v>300</c:v>
                </c:pt>
                <c:pt idx="5350">
                  <c:v>300</c:v>
                </c:pt>
                <c:pt idx="5351">
                  <c:v>300</c:v>
                </c:pt>
                <c:pt idx="5352">
                  <c:v>300</c:v>
                </c:pt>
                <c:pt idx="5353">
                  <c:v>300</c:v>
                </c:pt>
                <c:pt idx="5354">
                  <c:v>200</c:v>
                </c:pt>
                <c:pt idx="5355">
                  <c:v>400</c:v>
                </c:pt>
                <c:pt idx="5356">
                  <c:v>300</c:v>
                </c:pt>
                <c:pt idx="5357">
                  <c:v>300</c:v>
                </c:pt>
                <c:pt idx="5358">
                  <c:v>300</c:v>
                </c:pt>
                <c:pt idx="5359">
                  <c:v>400</c:v>
                </c:pt>
                <c:pt idx="5360">
                  <c:v>300</c:v>
                </c:pt>
                <c:pt idx="5361">
                  <c:v>300</c:v>
                </c:pt>
                <c:pt idx="5362">
                  <c:v>200</c:v>
                </c:pt>
                <c:pt idx="5363">
                  <c:v>300</c:v>
                </c:pt>
                <c:pt idx="5364">
                  <c:v>200</c:v>
                </c:pt>
                <c:pt idx="5365">
                  <c:v>200</c:v>
                </c:pt>
                <c:pt idx="5366">
                  <c:v>300</c:v>
                </c:pt>
                <c:pt idx="5367">
                  <c:v>200</c:v>
                </c:pt>
                <c:pt idx="5368">
                  <c:v>400</c:v>
                </c:pt>
                <c:pt idx="5369">
                  <c:v>300</c:v>
                </c:pt>
                <c:pt idx="5370">
                  <c:v>300</c:v>
                </c:pt>
                <c:pt idx="5371">
                  <c:v>400</c:v>
                </c:pt>
                <c:pt idx="5372">
                  <c:v>200</c:v>
                </c:pt>
                <c:pt idx="5373">
                  <c:v>300</c:v>
                </c:pt>
                <c:pt idx="5374">
                  <c:v>200</c:v>
                </c:pt>
                <c:pt idx="5375">
                  <c:v>300</c:v>
                </c:pt>
                <c:pt idx="5376">
                  <c:v>300</c:v>
                </c:pt>
                <c:pt idx="5377">
                  <c:v>300</c:v>
                </c:pt>
                <c:pt idx="5378">
                  <c:v>200</c:v>
                </c:pt>
                <c:pt idx="5379">
                  <c:v>300</c:v>
                </c:pt>
                <c:pt idx="5380">
                  <c:v>200</c:v>
                </c:pt>
                <c:pt idx="5381">
                  <c:v>100</c:v>
                </c:pt>
                <c:pt idx="5382">
                  <c:v>200</c:v>
                </c:pt>
                <c:pt idx="5383">
                  <c:v>300</c:v>
                </c:pt>
                <c:pt idx="5384">
                  <c:v>100</c:v>
                </c:pt>
                <c:pt idx="5385">
                  <c:v>300</c:v>
                </c:pt>
                <c:pt idx="5386">
                  <c:v>300</c:v>
                </c:pt>
                <c:pt idx="5387">
                  <c:v>300</c:v>
                </c:pt>
                <c:pt idx="5388">
                  <c:v>200</c:v>
                </c:pt>
                <c:pt idx="5389">
                  <c:v>100</c:v>
                </c:pt>
                <c:pt idx="5390">
                  <c:v>200</c:v>
                </c:pt>
                <c:pt idx="5391">
                  <c:v>200</c:v>
                </c:pt>
                <c:pt idx="5392">
                  <c:v>200</c:v>
                </c:pt>
                <c:pt idx="5393">
                  <c:v>200</c:v>
                </c:pt>
                <c:pt idx="5394">
                  <c:v>300</c:v>
                </c:pt>
                <c:pt idx="5395">
                  <c:v>200</c:v>
                </c:pt>
                <c:pt idx="5396">
                  <c:v>200</c:v>
                </c:pt>
                <c:pt idx="5397">
                  <c:v>300</c:v>
                </c:pt>
                <c:pt idx="5398">
                  <c:v>300</c:v>
                </c:pt>
                <c:pt idx="5399">
                  <c:v>300</c:v>
                </c:pt>
                <c:pt idx="5400">
                  <c:v>200</c:v>
                </c:pt>
                <c:pt idx="5401">
                  <c:v>200</c:v>
                </c:pt>
                <c:pt idx="5402">
                  <c:v>300</c:v>
                </c:pt>
                <c:pt idx="5403">
                  <c:v>300</c:v>
                </c:pt>
                <c:pt idx="5404">
                  <c:v>300</c:v>
                </c:pt>
                <c:pt idx="5405">
                  <c:v>200</c:v>
                </c:pt>
                <c:pt idx="5406">
                  <c:v>300</c:v>
                </c:pt>
                <c:pt idx="5407">
                  <c:v>200</c:v>
                </c:pt>
                <c:pt idx="5408">
                  <c:v>400</c:v>
                </c:pt>
                <c:pt idx="5409">
                  <c:v>200</c:v>
                </c:pt>
                <c:pt idx="5410">
                  <c:v>300</c:v>
                </c:pt>
                <c:pt idx="5411">
                  <c:v>300</c:v>
                </c:pt>
                <c:pt idx="5412">
                  <c:v>300</c:v>
                </c:pt>
                <c:pt idx="5413">
                  <c:v>400</c:v>
                </c:pt>
                <c:pt idx="5414">
                  <c:v>200</c:v>
                </c:pt>
                <c:pt idx="5415">
                  <c:v>300</c:v>
                </c:pt>
                <c:pt idx="5416">
                  <c:v>300</c:v>
                </c:pt>
                <c:pt idx="5417">
                  <c:v>400</c:v>
                </c:pt>
                <c:pt idx="5418">
                  <c:v>300</c:v>
                </c:pt>
                <c:pt idx="5419">
                  <c:v>300</c:v>
                </c:pt>
                <c:pt idx="5420">
                  <c:v>300</c:v>
                </c:pt>
                <c:pt idx="5421">
                  <c:v>300</c:v>
                </c:pt>
                <c:pt idx="5422">
                  <c:v>300</c:v>
                </c:pt>
                <c:pt idx="5423">
                  <c:v>300</c:v>
                </c:pt>
                <c:pt idx="5424">
                  <c:v>300</c:v>
                </c:pt>
                <c:pt idx="5425">
                  <c:v>300</c:v>
                </c:pt>
                <c:pt idx="5426">
                  <c:v>200</c:v>
                </c:pt>
                <c:pt idx="5427">
                  <c:v>400</c:v>
                </c:pt>
                <c:pt idx="5428">
                  <c:v>200</c:v>
                </c:pt>
                <c:pt idx="5429">
                  <c:v>200</c:v>
                </c:pt>
                <c:pt idx="5430">
                  <c:v>200</c:v>
                </c:pt>
                <c:pt idx="5431">
                  <c:v>200</c:v>
                </c:pt>
                <c:pt idx="5432">
                  <c:v>200</c:v>
                </c:pt>
                <c:pt idx="5433">
                  <c:v>200</c:v>
                </c:pt>
                <c:pt idx="5434">
                  <c:v>300</c:v>
                </c:pt>
                <c:pt idx="5435">
                  <c:v>300</c:v>
                </c:pt>
                <c:pt idx="5436">
                  <c:v>500</c:v>
                </c:pt>
                <c:pt idx="5437">
                  <c:v>300</c:v>
                </c:pt>
                <c:pt idx="5438">
                  <c:v>300</c:v>
                </c:pt>
                <c:pt idx="5439">
                  <c:v>300</c:v>
                </c:pt>
                <c:pt idx="5440">
                  <c:v>400</c:v>
                </c:pt>
                <c:pt idx="5441">
                  <c:v>400</c:v>
                </c:pt>
                <c:pt idx="5442">
                  <c:v>200</c:v>
                </c:pt>
                <c:pt idx="5443">
                  <c:v>200</c:v>
                </c:pt>
                <c:pt idx="5444">
                  <c:v>300</c:v>
                </c:pt>
                <c:pt idx="5445">
                  <c:v>300</c:v>
                </c:pt>
                <c:pt idx="5446">
                  <c:v>200</c:v>
                </c:pt>
                <c:pt idx="5447">
                  <c:v>300</c:v>
                </c:pt>
                <c:pt idx="5448">
                  <c:v>300</c:v>
                </c:pt>
                <c:pt idx="5449">
                  <c:v>400</c:v>
                </c:pt>
                <c:pt idx="5450">
                  <c:v>300</c:v>
                </c:pt>
                <c:pt idx="5451">
                  <c:v>400</c:v>
                </c:pt>
                <c:pt idx="5452">
                  <c:v>300</c:v>
                </c:pt>
                <c:pt idx="5453">
                  <c:v>400</c:v>
                </c:pt>
                <c:pt idx="5454">
                  <c:v>300</c:v>
                </c:pt>
                <c:pt idx="5455">
                  <c:v>400</c:v>
                </c:pt>
                <c:pt idx="5456">
                  <c:v>100</c:v>
                </c:pt>
                <c:pt idx="5457">
                  <c:v>100</c:v>
                </c:pt>
                <c:pt idx="5458">
                  <c:v>300</c:v>
                </c:pt>
                <c:pt idx="5459">
                  <c:v>400</c:v>
                </c:pt>
                <c:pt idx="5460">
                  <c:v>300</c:v>
                </c:pt>
                <c:pt idx="5461">
                  <c:v>200</c:v>
                </c:pt>
                <c:pt idx="5462">
                  <c:v>400</c:v>
                </c:pt>
                <c:pt idx="5463">
                  <c:v>300</c:v>
                </c:pt>
                <c:pt idx="5464">
                  <c:v>400</c:v>
                </c:pt>
                <c:pt idx="5465">
                  <c:v>200</c:v>
                </c:pt>
                <c:pt idx="5466">
                  <c:v>100</c:v>
                </c:pt>
                <c:pt idx="5467">
                  <c:v>200</c:v>
                </c:pt>
                <c:pt idx="5468">
                  <c:v>300</c:v>
                </c:pt>
                <c:pt idx="5469">
                  <c:v>200</c:v>
                </c:pt>
                <c:pt idx="5470">
                  <c:v>300</c:v>
                </c:pt>
                <c:pt idx="5471">
                  <c:v>300</c:v>
                </c:pt>
                <c:pt idx="5472">
                  <c:v>300</c:v>
                </c:pt>
                <c:pt idx="5473">
                  <c:v>300</c:v>
                </c:pt>
                <c:pt idx="5474">
                  <c:v>300</c:v>
                </c:pt>
                <c:pt idx="5475">
                  <c:v>300</c:v>
                </c:pt>
                <c:pt idx="5476">
                  <c:v>300</c:v>
                </c:pt>
                <c:pt idx="5477">
                  <c:v>200</c:v>
                </c:pt>
                <c:pt idx="5478">
                  <c:v>200</c:v>
                </c:pt>
                <c:pt idx="5479">
                  <c:v>200</c:v>
                </c:pt>
                <c:pt idx="5480">
                  <c:v>400</c:v>
                </c:pt>
                <c:pt idx="5481">
                  <c:v>400</c:v>
                </c:pt>
                <c:pt idx="5482">
                  <c:v>300</c:v>
                </c:pt>
                <c:pt idx="5483">
                  <c:v>200</c:v>
                </c:pt>
                <c:pt idx="5484">
                  <c:v>300</c:v>
                </c:pt>
                <c:pt idx="5485">
                  <c:v>300</c:v>
                </c:pt>
                <c:pt idx="5486">
                  <c:v>200</c:v>
                </c:pt>
                <c:pt idx="5487">
                  <c:v>300</c:v>
                </c:pt>
                <c:pt idx="5488">
                  <c:v>200</c:v>
                </c:pt>
                <c:pt idx="5489">
                  <c:v>300</c:v>
                </c:pt>
                <c:pt idx="5490">
                  <c:v>200</c:v>
                </c:pt>
                <c:pt idx="5491">
                  <c:v>300</c:v>
                </c:pt>
                <c:pt idx="5492">
                  <c:v>300</c:v>
                </c:pt>
                <c:pt idx="5493">
                  <c:v>200</c:v>
                </c:pt>
                <c:pt idx="5494">
                  <c:v>400</c:v>
                </c:pt>
                <c:pt idx="5495">
                  <c:v>200</c:v>
                </c:pt>
                <c:pt idx="5496">
                  <c:v>400</c:v>
                </c:pt>
                <c:pt idx="5497">
                  <c:v>400</c:v>
                </c:pt>
                <c:pt idx="5498">
                  <c:v>300</c:v>
                </c:pt>
                <c:pt idx="5499">
                  <c:v>200</c:v>
                </c:pt>
                <c:pt idx="5500">
                  <c:v>200</c:v>
                </c:pt>
                <c:pt idx="5501">
                  <c:v>100</c:v>
                </c:pt>
                <c:pt idx="5502">
                  <c:v>300</c:v>
                </c:pt>
                <c:pt idx="5503">
                  <c:v>200</c:v>
                </c:pt>
                <c:pt idx="5504">
                  <c:v>400</c:v>
                </c:pt>
                <c:pt idx="5505">
                  <c:v>300</c:v>
                </c:pt>
                <c:pt idx="5506">
                  <c:v>200</c:v>
                </c:pt>
                <c:pt idx="5507">
                  <c:v>200</c:v>
                </c:pt>
                <c:pt idx="5508">
                  <c:v>300</c:v>
                </c:pt>
                <c:pt idx="5509">
                  <c:v>400</c:v>
                </c:pt>
                <c:pt idx="5510">
                  <c:v>300</c:v>
                </c:pt>
                <c:pt idx="5511">
                  <c:v>300</c:v>
                </c:pt>
                <c:pt idx="5512">
                  <c:v>300</c:v>
                </c:pt>
                <c:pt idx="5513">
                  <c:v>300</c:v>
                </c:pt>
                <c:pt idx="5514">
                  <c:v>300</c:v>
                </c:pt>
                <c:pt idx="5515">
                  <c:v>200</c:v>
                </c:pt>
                <c:pt idx="5516">
                  <c:v>200</c:v>
                </c:pt>
                <c:pt idx="5517">
                  <c:v>300</c:v>
                </c:pt>
                <c:pt idx="5518">
                  <c:v>400</c:v>
                </c:pt>
                <c:pt idx="5519">
                  <c:v>200</c:v>
                </c:pt>
                <c:pt idx="5520">
                  <c:v>200</c:v>
                </c:pt>
                <c:pt idx="5521">
                  <c:v>200</c:v>
                </c:pt>
                <c:pt idx="5522">
                  <c:v>200</c:v>
                </c:pt>
                <c:pt idx="5523">
                  <c:v>300</c:v>
                </c:pt>
                <c:pt idx="5524">
                  <c:v>300</c:v>
                </c:pt>
                <c:pt idx="5525">
                  <c:v>300</c:v>
                </c:pt>
                <c:pt idx="5526">
                  <c:v>400</c:v>
                </c:pt>
                <c:pt idx="5527">
                  <c:v>300</c:v>
                </c:pt>
                <c:pt idx="5528">
                  <c:v>200</c:v>
                </c:pt>
                <c:pt idx="5529">
                  <c:v>200</c:v>
                </c:pt>
                <c:pt idx="5530">
                  <c:v>300</c:v>
                </c:pt>
                <c:pt idx="5531">
                  <c:v>200</c:v>
                </c:pt>
                <c:pt idx="5532">
                  <c:v>200</c:v>
                </c:pt>
                <c:pt idx="5533">
                  <c:v>400</c:v>
                </c:pt>
                <c:pt idx="5534">
                  <c:v>400</c:v>
                </c:pt>
                <c:pt idx="5535">
                  <c:v>400</c:v>
                </c:pt>
                <c:pt idx="5536">
                  <c:v>300</c:v>
                </c:pt>
                <c:pt idx="5537">
                  <c:v>200</c:v>
                </c:pt>
                <c:pt idx="5538">
                  <c:v>100</c:v>
                </c:pt>
                <c:pt idx="5539">
                  <c:v>300</c:v>
                </c:pt>
                <c:pt idx="5540">
                  <c:v>200</c:v>
                </c:pt>
                <c:pt idx="5541">
                  <c:v>300</c:v>
                </c:pt>
                <c:pt idx="5542">
                  <c:v>200</c:v>
                </c:pt>
                <c:pt idx="5543">
                  <c:v>300</c:v>
                </c:pt>
                <c:pt idx="5544">
                  <c:v>200</c:v>
                </c:pt>
                <c:pt idx="5545">
                  <c:v>200</c:v>
                </c:pt>
                <c:pt idx="5546">
                  <c:v>200</c:v>
                </c:pt>
                <c:pt idx="5547">
                  <c:v>300</c:v>
                </c:pt>
                <c:pt idx="5548">
                  <c:v>200</c:v>
                </c:pt>
                <c:pt idx="5549">
                  <c:v>300</c:v>
                </c:pt>
                <c:pt idx="5550">
                  <c:v>400</c:v>
                </c:pt>
                <c:pt idx="5551">
                  <c:v>400</c:v>
                </c:pt>
                <c:pt idx="5552">
                  <c:v>300</c:v>
                </c:pt>
                <c:pt idx="5553">
                  <c:v>200</c:v>
                </c:pt>
                <c:pt idx="5554">
                  <c:v>300</c:v>
                </c:pt>
                <c:pt idx="5555">
                  <c:v>300</c:v>
                </c:pt>
                <c:pt idx="5556">
                  <c:v>200</c:v>
                </c:pt>
                <c:pt idx="5557">
                  <c:v>500</c:v>
                </c:pt>
                <c:pt idx="5558">
                  <c:v>200</c:v>
                </c:pt>
                <c:pt idx="5559">
                  <c:v>200</c:v>
                </c:pt>
                <c:pt idx="5560">
                  <c:v>300</c:v>
                </c:pt>
                <c:pt idx="5561">
                  <c:v>300</c:v>
                </c:pt>
                <c:pt idx="5562">
                  <c:v>200</c:v>
                </c:pt>
                <c:pt idx="5563">
                  <c:v>300</c:v>
                </c:pt>
                <c:pt idx="5564">
                  <c:v>200</c:v>
                </c:pt>
                <c:pt idx="5565">
                  <c:v>200</c:v>
                </c:pt>
                <c:pt idx="5566">
                  <c:v>200</c:v>
                </c:pt>
                <c:pt idx="5567">
                  <c:v>300</c:v>
                </c:pt>
                <c:pt idx="5568">
                  <c:v>300</c:v>
                </c:pt>
                <c:pt idx="5569">
                  <c:v>300</c:v>
                </c:pt>
                <c:pt idx="5570">
                  <c:v>300</c:v>
                </c:pt>
                <c:pt idx="5571">
                  <c:v>200</c:v>
                </c:pt>
                <c:pt idx="5572">
                  <c:v>300</c:v>
                </c:pt>
                <c:pt idx="5573">
                  <c:v>300</c:v>
                </c:pt>
                <c:pt idx="5574">
                  <c:v>200</c:v>
                </c:pt>
                <c:pt idx="5575">
                  <c:v>300</c:v>
                </c:pt>
                <c:pt idx="5576">
                  <c:v>400</c:v>
                </c:pt>
                <c:pt idx="5577">
                  <c:v>400</c:v>
                </c:pt>
                <c:pt idx="5578">
                  <c:v>300</c:v>
                </c:pt>
                <c:pt idx="5579">
                  <c:v>300</c:v>
                </c:pt>
                <c:pt idx="5580">
                  <c:v>300</c:v>
                </c:pt>
                <c:pt idx="5581">
                  <c:v>300</c:v>
                </c:pt>
                <c:pt idx="5582">
                  <c:v>300</c:v>
                </c:pt>
                <c:pt idx="5583">
                  <c:v>300</c:v>
                </c:pt>
                <c:pt idx="5584">
                  <c:v>200</c:v>
                </c:pt>
                <c:pt idx="5585">
                  <c:v>300</c:v>
                </c:pt>
                <c:pt idx="5586">
                  <c:v>500</c:v>
                </c:pt>
                <c:pt idx="5587">
                  <c:v>400</c:v>
                </c:pt>
                <c:pt idx="5588">
                  <c:v>300</c:v>
                </c:pt>
                <c:pt idx="5589">
                  <c:v>300</c:v>
                </c:pt>
                <c:pt idx="5590">
                  <c:v>400</c:v>
                </c:pt>
                <c:pt idx="5591">
                  <c:v>300</c:v>
                </c:pt>
                <c:pt idx="5592">
                  <c:v>300</c:v>
                </c:pt>
                <c:pt idx="5593">
                  <c:v>500</c:v>
                </c:pt>
                <c:pt idx="5594">
                  <c:v>200</c:v>
                </c:pt>
                <c:pt idx="5595">
                  <c:v>400</c:v>
                </c:pt>
                <c:pt idx="5596">
                  <c:v>400</c:v>
                </c:pt>
                <c:pt idx="5597">
                  <c:v>300</c:v>
                </c:pt>
                <c:pt idx="5598">
                  <c:v>400</c:v>
                </c:pt>
                <c:pt idx="5599">
                  <c:v>400</c:v>
                </c:pt>
                <c:pt idx="5600">
                  <c:v>300</c:v>
                </c:pt>
                <c:pt idx="5601">
                  <c:v>300</c:v>
                </c:pt>
                <c:pt idx="5602">
                  <c:v>300</c:v>
                </c:pt>
                <c:pt idx="5603">
                  <c:v>300</c:v>
                </c:pt>
                <c:pt idx="5604">
                  <c:v>300</c:v>
                </c:pt>
                <c:pt idx="5605">
                  <c:v>200</c:v>
                </c:pt>
                <c:pt idx="5606">
                  <c:v>300</c:v>
                </c:pt>
                <c:pt idx="5607">
                  <c:v>200</c:v>
                </c:pt>
                <c:pt idx="5608">
                  <c:v>200</c:v>
                </c:pt>
                <c:pt idx="5609">
                  <c:v>200</c:v>
                </c:pt>
                <c:pt idx="5610">
                  <c:v>400</c:v>
                </c:pt>
                <c:pt idx="5611">
                  <c:v>400</c:v>
                </c:pt>
                <c:pt idx="5612">
                  <c:v>200</c:v>
                </c:pt>
                <c:pt idx="5613">
                  <c:v>300</c:v>
                </c:pt>
                <c:pt idx="5614">
                  <c:v>300</c:v>
                </c:pt>
                <c:pt idx="5615">
                  <c:v>300</c:v>
                </c:pt>
                <c:pt idx="5616">
                  <c:v>200</c:v>
                </c:pt>
                <c:pt idx="5617">
                  <c:v>400</c:v>
                </c:pt>
                <c:pt idx="5618">
                  <c:v>300</c:v>
                </c:pt>
                <c:pt idx="5619">
                  <c:v>200</c:v>
                </c:pt>
                <c:pt idx="5620">
                  <c:v>300</c:v>
                </c:pt>
                <c:pt idx="5621">
                  <c:v>300</c:v>
                </c:pt>
                <c:pt idx="5622">
                  <c:v>300</c:v>
                </c:pt>
                <c:pt idx="5623">
                  <c:v>100</c:v>
                </c:pt>
                <c:pt idx="5624">
                  <c:v>200</c:v>
                </c:pt>
                <c:pt idx="5625">
                  <c:v>300</c:v>
                </c:pt>
                <c:pt idx="5626">
                  <c:v>400</c:v>
                </c:pt>
                <c:pt idx="5627">
                  <c:v>200</c:v>
                </c:pt>
                <c:pt idx="5628">
                  <c:v>300</c:v>
                </c:pt>
                <c:pt idx="5629">
                  <c:v>200</c:v>
                </c:pt>
                <c:pt idx="5630">
                  <c:v>300</c:v>
                </c:pt>
                <c:pt idx="5631">
                  <c:v>300</c:v>
                </c:pt>
                <c:pt idx="5632">
                  <c:v>200</c:v>
                </c:pt>
                <c:pt idx="5633">
                  <c:v>400</c:v>
                </c:pt>
                <c:pt idx="5634">
                  <c:v>300</c:v>
                </c:pt>
                <c:pt idx="5635">
                  <c:v>200</c:v>
                </c:pt>
                <c:pt idx="5636">
                  <c:v>200</c:v>
                </c:pt>
                <c:pt idx="5637">
                  <c:v>300</c:v>
                </c:pt>
                <c:pt idx="5638">
                  <c:v>200</c:v>
                </c:pt>
                <c:pt idx="5639">
                  <c:v>300</c:v>
                </c:pt>
                <c:pt idx="5640">
                  <c:v>200</c:v>
                </c:pt>
                <c:pt idx="5641">
                  <c:v>200</c:v>
                </c:pt>
                <c:pt idx="5642">
                  <c:v>300</c:v>
                </c:pt>
                <c:pt idx="5643">
                  <c:v>400</c:v>
                </c:pt>
                <c:pt idx="5644">
                  <c:v>400</c:v>
                </c:pt>
                <c:pt idx="5645">
                  <c:v>300</c:v>
                </c:pt>
                <c:pt idx="5646">
                  <c:v>300</c:v>
                </c:pt>
                <c:pt idx="5647">
                  <c:v>300</c:v>
                </c:pt>
                <c:pt idx="5648">
                  <c:v>300</c:v>
                </c:pt>
                <c:pt idx="5649">
                  <c:v>400</c:v>
                </c:pt>
                <c:pt idx="5650">
                  <c:v>200</c:v>
                </c:pt>
                <c:pt idx="5651">
                  <c:v>300</c:v>
                </c:pt>
                <c:pt idx="5652">
                  <c:v>500</c:v>
                </c:pt>
                <c:pt idx="5653">
                  <c:v>200</c:v>
                </c:pt>
                <c:pt idx="5654">
                  <c:v>200</c:v>
                </c:pt>
                <c:pt idx="5655">
                  <c:v>400</c:v>
                </c:pt>
                <c:pt idx="5656">
                  <c:v>200</c:v>
                </c:pt>
                <c:pt idx="5657">
                  <c:v>400</c:v>
                </c:pt>
                <c:pt idx="5658">
                  <c:v>300</c:v>
                </c:pt>
                <c:pt idx="5659">
                  <c:v>300</c:v>
                </c:pt>
                <c:pt idx="5660">
                  <c:v>300</c:v>
                </c:pt>
                <c:pt idx="5661">
                  <c:v>200</c:v>
                </c:pt>
                <c:pt idx="5662">
                  <c:v>200</c:v>
                </c:pt>
                <c:pt idx="5663">
                  <c:v>200</c:v>
                </c:pt>
                <c:pt idx="5664">
                  <c:v>300</c:v>
                </c:pt>
                <c:pt idx="5665">
                  <c:v>200</c:v>
                </c:pt>
                <c:pt idx="5666">
                  <c:v>300</c:v>
                </c:pt>
                <c:pt idx="5667">
                  <c:v>200</c:v>
                </c:pt>
                <c:pt idx="5668">
                  <c:v>300</c:v>
                </c:pt>
                <c:pt idx="5669">
                  <c:v>200</c:v>
                </c:pt>
                <c:pt idx="5670">
                  <c:v>300</c:v>
                </c:pt>
                <c:pt idx="5671">
                  <c:v>300</c:v>
                </c:pt>
                <c:pt idx="5672">
                  <c:v>200</c:v>
                </c:pt>
                <c:pt idx="5673">
                  <c:v>200</c:v>
                </c:pt>
                <c:pt idx="5674">
                  <c:v>300</c:v>
                </c:pt>
                <c:pt idx="5675">
                  <c:v>300</c:v>
                </c:pt>
                <c:pt idx="5676">
                  <c:v>300</c:v>
                </c:pt>
                <c:pt idx="5677">
                  <c:v>300</c:v>
                </c:pt>
                <c:pt idx="5678">
                  <c:v>500</c:v>
                </c:pt>
                <c:pt idx="5679">
                  <c:v>400</c:v>
                </c:pt>
                <c:pt idx="5680">
                  <c:v>300</c:v>
                </c:pt>
                <c:pt idx="5681">
                  <c:v>400</c:v>
                </c:pt>
                <c:pt idx="5682">
                  <c:v>200</c:v>
                </c:pt>
                <c:pt idx="5683">
                  <c:v>200</c:v>
                </c:pt>
                <c:pt idx="5684">
                  <c:v>300</c:v>
                </c:pt>
                <c:pt idx="5685">
                  <c:v>300</c:v>
                </c:pt>
                <c:pt idx="5686">
                  <c:v>400</c:v>
                </c:pt>
                <c:pt idx="5687">
                  <c:v>200</c:v>
                </c:pt>
                <c:pt idx="5688">
                  <c:v>200</c:v>
                </c:pt>
                <c:pt idx="5689">
                  <c:v>300</c:v>
                </c:pt>
                <c:pt idx="5690">
                  <c:v>300</c:v>
                </c:pt>
                <c:pt idx="5691">
                  <c:v>300</c:v>
                </c:pt>
                <c:pt idx="5692">
                  <c:v>300</c:v>
                </c:pt>
                <c:pt idx="5693">
                  <c:v>300</c:v>
                </c:pt>
                <c:pt idx="5694">
                  <c:v>300</c:v>
                </c:pt>
                <c:pt idx="5695">
                  <c:v>200</c:v>
                </c:pt>
                <c:pt idx="5696">
                  <c:v>200</c:v>
                </c:pt>
                <c:pt idx="5697">
                  <c:v>300</c:v>
                </c:pt>
                <c:pt idx="5698">
                  <c:v>300</c:v>
                </c:pt>
                <c:pt idx="5699">
                  <c:v>300</c:v>
                </c:pt>
                <c:pt idx="5700">
                  <c:v>200</c:v>
                </c:pt>
                <c:pt idx="5701">
                  <c:v>300</c:v>
                </c:pt>
                <c:pt idx="5702">
                  <c:v>200</c:v>
                </c:pt>
                <c:pt idx="5703">
                  <c:v>300</c:v>
                </c:pt>
                <c:pt idx="5704">
                  <c:v>300</c:v>
                </c:pt>
                <c:pt idx="5705">
                  <c:v>200</c:v>
                </c:pt>
                <c:pt idx="5706">
                  <c:v>200</c:v>
                </c:pt>
                <c:pt idx="5707">
                  <c:v>200</c:v>
                </c:pt>
                <c:pt idx="5708">
                  <c:v>200</c:v>
                </c:pt>
                <c:pt idx="5709">
                  <c:v>300</c:v>
                </c:pt>
                <c:pt idx="5710">
                  <c:v>300</c:v>
                </c:pt>
                <c:pt idx="5711">
                  <c:v>200</c:v>
                </c:pt>
                <c:pt idx="5712">
                  <c:v>100</c:v>
                </c:pt>
                <c:pt idx="5713">
                  <c:v>200</c:v>
                </c:pt>
                <c:pt idx="5714">
                  <c:v>300</c:v>
                </c:pt>
                <c:pt idx="5715">
                  <c:v>300</c:v>
                </c:pt>
                <c:pt idx="5716">
                  <c:v>400</c:v>
                </c:pt>
                <c:pt idx="5717">
                  <c:v>300</c:v>
                </c:pt>
                <c:pt idx="5718">
                  <c:v>300</c:v>
                </c:pt>
                <c:pt idx="5719">
                  <c:v>300</c:v>
                </c:pt>
                <c:pt idx="5720">
                  <c:v>400</c:v>
                </c:pt>
                <c:pt idx="5721">
                  <c:v>300</c:v>
                </c:pt>
                <c:pt idx="5722">
                  <c:v>200</c:v>
                </c:pt>
                <c:pt idx="5723">
                  <c:v>300</c:v>
                </c:pt>
                <c:pt idx="5724">
                  <c:v>200</c:v>
                </c:pt>
                <c:pt idx="5725">
                  <c:v>200</c:v>
                </c:pt>
                <c:pt idx="5726">
                  <c:v>300</c:v>
                </c:pt>
                <c:pt idx="5727">
                  <c:v>400</c:v>
                </c:pt>
                <c:pt idx="5728">
                  <c:v>200</c:v>
                </c:pt>
                <c:pt idx="5729">
                  <c:v>200</c:v>
                </c:pt>
                <c:pt idx="5730">
                  <c:v>400</c:v>
                </c:pt>
                <c:pt idx="5731">
                  <c:v>300</c:v>
                </c:pt>
                <c:pt idx="5732">
                  <c:v>400</c:v>
                </c:pt>
                <c:pt idx="5733">
                  <c:v>500</c:v>
                </c:pt>
                <c:pt idx="5734">
                  <c:v>400</c:v>
                </c:pt>
                <c:pt idx="5735">
                  <c:v>200</c:v>
                </c:pt>
                <c:pt idx="5736">
                  <c:v>300</c:v>
                </c:pt>
                <c:pt idx="5737">
                  <c:v>300</c:v>
                </c:pt>
                <c:pt idx="5738">
                  <c:v>400</c:v>
                </c:pt>
                <c:pt idx="5739">
                  <c:v>200</c:v>
                </c:pt>
                <c:pt idx="5740">
                  <c:v>200</c:v>
                </c:pt>
                <c:pt idx="5741">
                  <c:v>300</c:v>
                </c:pt>
                <c:pt idx="5742">
                  <c:v>400</c:v>
                </c:pt>
                <c:pt idx="5743">
                  <c:v>200</c:v>
                </c:pt>
                <c:pt idx="5744">
                  <c:v>300</c:v>
                </c:pt>
                <c:pt idx="5745">
                  <c:v>400</c:v>
                </c:pt>
                <c:pt idx="5746">
                  <c:v>300</c:v>
                </c:pt>
                <c:pt idx="5747">
                  <c:v>200</c:v>
                </c:pt>
                <c:pt idx="5748">
                  <c:v>300</c:v>
                </c:pt>
                <c:pt idx="5749">
                  <c:v>300</c:v>
                </c:pt>
                <c:pt idx="5750">
                  <c:v>300</c:v>
                </c:pt>
                <c:pt idx="5751">
                  <c:v>400</c:v>
                </c:pt>
                <c:pt idx="5752">
                  <c:v>200</c:v>
                </c:pt>
                <c:pt idx="5753">
                  <c:v>400</c:v>
                </c:pt>
                <c:pt idx="5754">
                  <c:v>300</c:v>
                </c:pt>
                <c:pt idx="5755">
                  <c:v>200</c:v>
                </c:pt>
                <c:pt idx="5756">
                  <c:v>300</c:v>
                </c:pt>
                <c:pt idx="5757">
                  <c:v>300</c:v>
                </c:pt>
                <c:pt idx="5758">
                  <c:v>400</c:v>
                </c:pt>
                <c:pt idx="5759">
                  <c:v>300</c:v>
                </c:pt>
                <c:pt idx="5760">
                  <c:v>400</c:v>
                </c:pt>
                <c:pt idx="5761">
                  <c:v>300</c:v>
                </c:pt>
                <c:pt idx="5762">
                  <c:v>200</c:v>
                </c:pt>
                <c:pt idx="5763">
                  <c:v>200</c:v>
                </c:pt>
                <c:pt idx="5764">
                  <c:v>300</c:v>
                </c:pt>
                <c:pt idx="5765">
                  <c:v>300</c:v>
                </c:pt>
                <c:pt idx="5766">
                  <c:v>400</c:v>
                </c:pt>
                <c:pt idx="5767">
                  <c:v>200</c:v>
                </c:pt>
                <c:pt idx="5768">
                  <c:v>300</c:v>
                </c:pt>
                <c:pt idx="5769">
                  <c:v>300</c:v>
                </c:pt>
                <c:pt idx="5770">
                  <c:v>400</c:v>
                </c:pt>
                <c:pt idx="5771">
                  <c:v>200</c:v>
                </c:pt>
                <c:pt idx="5772">
                  <c:v>400</c:v>
                </c:pt>
                <c:pt idx="5773">
                  <c:v>200</c:v>
                </c:pt>
                <c:pt idx="5774">
                  <c:v>300</c:v>
                </c:pt>
                <c:pt idx="5775">
                  <c:v>200</c:v>
                </c:pt>
                <c:pt idx="5776">
                  <c:v>400</c:v>
                </c:pt>
                <c:pt idx="5777">
                  <c:v>300</c:v>
                </c:pt>
                <c:pt idx="5778">
                  <c:v>400</c:v>
                </c:pt>
                <c:pt idx="5779">
                  <c:v>400</c:v>
                </c:pt>
                <c:pt idx="5780">
                  <c:v>400</c:v>
                </c:pt>
                <c:pt idx="5781">
                  <c:v>300</c:v>
                </c:pt>
                <c:pt idx="5782">
                  <c:v>200</c:v>
                </c:pt>
                <c:pt idx="5783">
                  <c:v>200</c:v>
                </c:pt>
                <c:pt idx="5784">
                  <c:v>200</c:v>
                </c:pt>
                <c:pt idx="5785">
                  <c:v>300</c:v>
                </c:pt>
                <c:pt idx="5786">
                  <c:v>400</c:v>
                </c:pt>
                <c:pt idx="5787">
                  <c:v>200</c:v>
                </c:pt>
                <c:pt idx="5788">
                  <c:v>400</c:v>
                </c:pt>
                <c:pt idx="5789">
                  <c:v>100</c:v>
                </c:pt>
                <c:pt idx="5790">
                  <c:v>300</c:v>
                </c:pt>
                <c:pt idx="5791">
                  <c:v>200</c:v>
                </c:pt>
                <c:pt idx="5792">
                  <c:v>200</c:v>
                </c:pt>
                <c:pt idx="5793">
                  <c:v>400</c:v>
                </c:pt>
                <c:pt idx="5794">
                  <c:v>200</c:v>
                </c:pt>
                <c:pt idx="5795">
                  <c:v>200</c:v>
                </c:pt>
                <c:pt idx="5796">
                  <c:v>300</c:v>
                </c:pt>
                <c:pt idx="5797">
                  <c:v>400</c:v>
                </c:pt>
                <c:pt idx="5798">
                  <c:v>200</c:v>
                </c:pt>
                <c:pt idx="5799">
                  <c:v>200</c:v>
                </c:pt>
                <c:pt idx="5800">
                  <c:v>300</c:v>
                </c:pt>
                <c:pt idx="5801">
                  <c:v>300</c:v>
                </c:pt>
                <c:pt idx="5802">
                  <c:v>400</c:v>
                </c:pt>
                <c:pt idx="5803">
                  <c:v>300</c:v>
                </c:pt>
                <c:pt idx="5804">
                  <c:v>300</c:v>
                </c:pt>
                <c:pt idx="5805">
                  <c:v>300</c:v>
                </c:pt>
                <c:pt idx="5806">
                  <c:v>200</c:v>
                </c:pt>
                <c:pt idx="5807">
                  <c:v>200</c:v>
                </c:pt>
                <c:pt idx="5808">
                  <c:v>300</c:v>
                </c:pt>
                <c:pt idx="5809">
                  <c:v>300</c:v>
                </c:pt>
                <c:pt idx="5810">
                  <c:v>300</c:v>
                </c:pt>
                <c:pt idx="5811">
                  <c:v>300</c:v>
                </c:pt>
                <c:pt idx="5812">
                  <c:v>400</c:v>
                </c:pt>
                <c:pt idx="5813">
                  <c:v>300</c:v>
                </c:pt>
                <c:pt idx="5814">
                  <c:v>300</c:v>
                </c:pt>
                <c:pt idx="5815">
                  <c:v>200</c:v>
                </c:pt>
                <c:pt idx="5816">
                  <c:v>300</c:v>
                </c:pt>
                <c:pt idx="5817">
                  <c:v>300</c:v>
                </c:pt>
                <c:pt idx="5818">
                  <c:v>200</c:v>
                </c:pt>
                <c:pt idx="5819">
                  <c:v>400</c:v>
                </c:pt>
                <c:pt idx="5820">
                  <c:v>200</c:v>
                </c:pt>
                <c:pt idx="5821">
                  <c:v>300</c:v>
                </c:pt>
                <c:pt idx="5822">
                  <c:v>300</c:v>
                </c:pt>
                <c:pt idx="5823">
                  <c:v>100</c:v>
                </c:pt>
                <c:pt idx="5824">
                  <c:v>200</c:v>
                </c:pt>
                <c:pt idx="5825">
                  <c:v>200</c:v>
                </c:pt>
                <c:pt idx="5826">
                  <c:v>200</c:v>
                </c:pt>
                <c:pt idx="5827">
                  <c:v>200</c:v>
                </c:pt>
                <c:pt idx="5828">
                  <c:v>300</c:v>
                </c:pt>
                <c:pt idx="5829">
                  <c:v>300</c:v>
                </c:pt>
                <c:pt idx="5830">
                  <c:v>200</c:v>
                </c:pt>
                <c:pt idx="5831">
                  <c:v>400</c:v>
                </c:pt>
                <c:pt idx="5832">
                  <c:v>300</c:v>
                </c:pt>
                <c:pt idx="5833">
                  <c:v>400</c:v>
                </c:pt>
                <c:pt idx="5834">
                  <c:v>200</c:v>
                </c:pt>
                <c:pt idx="5835">
                  <c:v>500</c:v>
                </c:pt>
                <c:pt idx="5836">
                  <c:v>200</c:v>
                </c:pt>
                <c:pt idx="5837">
                  <c:v>200</c:v>
                </c:pt>
                <c:pt idx="5838">
                  <c:v>300</c:v>
                </c:pt>
                <c:pt idx="5839">
                  <c:v>300</c:v>
                </c:pt>
                <c:pt idx="5840">
                  <c:v>400</c:v>
                </c:pt>
                <c:pt idx="5841">
                  <c:v>300</c:v>
                </c:pt>
                <c:pt idx="5842">
                  <c:v>200</c:v>
                </c:pt>
                <c:pt idx="5843">
                  <c:v>200</c:v>
                </c:pt>
                <c:pt idx="5844">
                  <c:v>400</c:v>
                </c:pt>
                <c:pt idx="5845">
                  <c:v>300</c:v>
                </c:pt>
                <c:pt idx="5846">
                  <c:v>300</c:v>
                </c:pt>
                <c:pt idx="5847">
                  <c:v>200</c:v>
                </c:pt>
                <c:pt idx="5848">
                  <c:v>200</c:v>
                </c:pt>
                <c:pt idx="5849">
                  <c:v>300</c:v>
                </c:pt>
                <c:pt idx="5850">
                  <c:v>400</c:v>
                </c:pt>
                <c:pt idx="5851">
                  <c:v>400</c:v>
                </c:pt>
                <c:pt idx="5852">
                  <c:v>200</c:v>
                </c:pt>
                <c:pt idx="5853">
                  <c:v>300</c:v>
                </c:pt>
                <c:pt idx="5854">
                  <c:v>300</c:v>
                </c:pt>
                <c:pt idx="5855">
                  <c:v>200</c:v>
                </c:pt>
                <c:pt idx="5856">
                  <c:v>300</c:v>
                </c:pt>
                <c:pt idx="5857">
                  <c:v>300</c:v>
                </c:pt>
                <c:pt idx="5858">
                  <c:v>300</c:v>
                </c:pt>
                <c:pt idx="5859">
                  <c:v>300</c:v>
                </c:pt>
                <c:pt idx="5860">
                  <c:v>300</c:v>
                </c:pt>
                <c:pt idx="5861">
                  <c:v>400</c:v>
                </c:pt>
                <c:pt idx="5862">
                  <c:v>300</c:v>
                </c:pt>
                <c:pt idx="5863">
                  <c:v>200</c:v>
                </c:pt>
                <c:pt idx="5864">
                  <c:v>400</c:v>
                </c:pt>
                <c:pt idx="5865">
                  <c:v>300</c:v>
                </c:pt>
                <c:pt idx="5866">
                  <c:v>400</c:v>
                </c:pt>
                <c:pt idx="5867">
                  <c:v>500</c:v>
                </c:pt>
                <c:pt idx="5868">
                  <c:v>300</c:v>
                </c:pt>
                <c:pt idx="5869">
                  <c:v>300</c:v>
                </c:pt>
                <c:pt idx="5870">
                  <c:v>200</c:v>
                </c:pt>
                <c:pt idx="5871">
                  <c:v>300</c:v>
                </c:pt>
                <c:pt idx="5872">
                  <c:v>300</c:v>
                </c:pt>
                <c:pt idx="5873">
                  <c:v>300</c:v>
                </c:pt>
                <c:pt idx="5874">
                  <c:v>200</c:v>
                </c:pt>
                <c:pt idx="5875">
                  <c:v>300</c:v>
                </c:pt>
                <c:pt idx="5876">
                  <c:v>400</c:v>
                </c:pt>
                <c:pt idx="5877">
                  <c:v>300</c:v>
                </c:pt>
                <c:pt idx="5878">
                  <c:v>200</c:v>
                </c:pt>
                <c:pt idx="5879">
                  <c:v>300</c:v>
                </c:pt>
                <c:pt idx="5880">
                  <c:v>400</c:v>
                </c:pt>
                <c:pt idx="5881">
                  <c:v>200</c:v>
                </c:pt>
                <c:pt idx="5882">
                  <c:v>300</c:v>
                </c:pt>
                <c:pt idx="5883">
                  <c:v>200</c:v>
                </c:pt>
                <c:pt idx="5884">
                  <c:v>300</c:v>
                </c:pt>
                <c:pt idx="5885">
                  <c:v>300</c:v>
                </c:pt>
                <c:pt idx="5886">
                  <c:v>200</c:v>
                </c:pt>
                <c:pt idx="5887">
                  <c:v>400</c:v>
                </c:pt>
                <c:pt idx="5888">
                  <c:v>400</c:v>
                </c:pt>
                <c:pt idx="5889">
                  <c:v>400</c:v>
                </c:pt>
                <c:pt idx="5890">
                  <c:v>300</c:v>
                </c:pt>
                <c:pt idx="5891">
                  <c:v>300</c:v>
                </c:pt>
                <c:pt idx="5892">
                  <c:v>300</c:v>
                </c:pt>
                <c:pt idx="5893">
                  <c:v>400</c:v>
                </c:pt>
                <c:pt idx="5894">
                  <c:v>300</c:v>
                </c:pt>
                <c:pt idx="5895">
                  <c:v>300</c:v>
                </c:pt>
                <c:pt idx="5896">
                  <c:v>200</c:v>
                </c:pt>
                <c:pt idx="5897">
                  <c:v>400</c:v>
                </c:pt>
                <c:pt idx="5898">
                  <c:v>200</c:v>
                </c:pt>
                <c:pt idx="5899">
                  <c:v>400</c:v>
                </c:pt>
                <c:pt idx="5900">
                  <c:v>300</c:v>
                </c:pt>
                <c:pt idx="5901">
                  <c:v>300</c:v>
                </c:pt>
                <c:pt idx="5902">
                  <c:v>300</c:v>
                </c:pt>
                <c:pt idx="5903">
                  <c:v>300</c:v>
                </c:pt>
                <c:pt idx="5904">
                  <c:v>400</c:v>
                </c:pt>
                <c:pt idx="5905">
                  <c:v>300</c:v>
                </c:pt>
                <c:pt idx="5906">
                  <c:v>300</c:v>
                </c:pt>
                <c:pt idx="5907">
                  <c:v>300</c:v>
                </c:pt>
                <c:pt idx="5908">
                  <c:v>200</c:v>
                </c:pt>
                <c:pt idx="5909">
                  <c:v>300</c:v>
                </c:pt>
                <c:pt idx="5910">
                  <c:v>300</c:v>
                </c:pt>
                <c:pt idx="5911">
                  <c:v>200</c:v>
                </c:pt>
                <c:pt idx="5912">
                  <c:v>300</c:v>
                </c:pt>
                <c:pt idx="5913">
                  <c:v>300</c:v>
                </c:pt>
                <c:pt idx="5914">
                  <c:v>400</c:v>
                </c:pt>
                <c:pt idx="5915">
                  <c:v>200</c:v>
                </c:pt>
                <c:pt idx="5916">
                  <c:v>300</c:v>
                </c:pt>
                <c:pt idx="5917">
                  <c:v>300</c:v>
                </c:pt>
                <c:pt idx="5918">
                  <c:v>500</c:v>
                </c:pt>
                <c:pt idx="5919">
                  <c:v>200</c:v>
                </c:pt>
                <c:pt idx="5920">
                  <c:v>400</c:v>
                </c:pt>
                <c:pt idx="5921">
                  <c:v>200</c:v>
                </c:pt>
                <c:pt idx="5922">
                  <c:v>200</c:v>
                </c:pt>
                <c:pt idx="5923">
                  <c:v>200</c:v>
                </c:pt>
                <c:pt idx="5924">
                  <c:v>400</c:v>
                </c:pt>
                <c:pt idx="5925">
                  <c:v>200</c:v>
                </c:pt>
                <c:pt idx="5926">
                  <c:v>400</c:v>
                </c:pt>
                <c:pt idx="5927">
                  <c:v>200</c:v>
                </c:pt>
                <c:pt idx="5928">
                  <c:v>300</c:v>
                </c:pt>
                <c:pt idx="5929">
                  <c:v>300</c:v>
                </c:pt>
                <c:pt idx="5930">
                  <c:v>400</c:v>
                </c:pt>
                <c:pt idx="5931">
                  <c:v>300</c:v>
                </c:pt>
                <c:pt idx="5932">
                  <c:v>300</c:v>
                </c:pt>
                <c:pt idx="5933">
                  <c:v>200</c:v>
                </c:pt>
                <c:pt idx="5934">
                  <c:v>300</c:v>
                </c:pt>
                <c:pt idx="5935">
                  <c:v>200</c:v>
                </c:pt>
                <c:pt idx="5936">
                  <c:v>300</c:v>
                </c:pt>
                <c:pt idx="5937">
                  <c:v>300</c:v>
                </c:pt>
                <c:pt idx="5938">
                  <c:v>300</c:v>
                </c:pt>
                <c:pt idx="5939">
                  <c:v>200</c:v>
                </c:pt>
                <c:pt idx="5940">
                  <c:v>400</c:v>
                </c:pt>
                <c:pt idx="5941">
                  <c:v>200</c:v>
                </c:pt>
                <c:pt idx="5942">
                  <c:v>300</c:v>
                </c:pt>
                <c:pt idx="5943">
                  <c:v>200</c:v>
                </c:pt>
                <c:pt idx="5944">
                  <c:v>200</c:v>
                </c:pt>
                <c:pt idx="5945">
                  <c:v>400</c:v>
                </c:pt>
                <c:pt idx="5946">
                  <c:v>200</c:v>
                </c:pt>
                <c:pt idx="5947">
                  <c:v>300</c:v>
                </c:pt>
                <c:pt idx="5948">
                  <c:v>300</c:v>
                </c:pt>
                <c:pt idx="5949">
                  <c:v>300</c:v>
                </c:pt>
                <c:pt idx="5950">
                  <c:v>200</c:v>
                </c:pt>
                <c:pt idx="5951">
                  <c:v>400</c:v>
                </c:pt>
                <c:pt idx="5952">
                  <c:v>100</c:v>
                </c:pt>
                <c:pt idx="5953">
                  <c:v>400</c:v>
                </c:pt>
                <c:pt idx="5954">
                  <c:v>400</c:v>
                </c:pt>
                <c:pt idx="5955">
                  <c:v>500</c:v>
                </c:pt>
                <c:pt idx="5956">
                  <c:v>300</c:v>
                </c:pt>
                <c:pt idx="5957">
                  <c:v>400</c:v>
                </c:pt>
                <c:pt idx="5958">
                  <c:v>200</c:v>
                </c:pt>
                <c:pt idx="5959">
                  <c:v>300</c:v>
                </c:pt>
                <c:pt idx="5960">
                  <c:v>300</c:v>
                </c:pt>
                <c:pt idx="5961">
                  <c:v>200</c:v>
                </c:pt>
                <c:pt idx="5962">
                  <c:v>300</c:v>
                </c:pt>
                <c:pt idx="5963">
                  <c:v>400</c:v>
                </c:pt>
                <c:pt idx="5964">
                  <c:v>200</c:v>
                </c:pt>
                <c:pt idx="5965">
                  <c:v>300</c:v>
                </c:pt>
                <c:pt idx="5966">
                  <c:v>300</c:v>
                </c:pt>
                <c:pt idx="5967">
                  <c:v>300</c:v>
                </c:pt>
                <c:pt idx="5968">
                  <c:v>300</c:v>
                </c:pt>
                <c:pt idx="5969">
                  <c:v>300</c:v>
                </c:pt>
                <c:pt idx="5970">
                  <c:v>200</c:v>
                </c:pt>
                <c:pt idx="5971">
                  <c:v>300</c:v>
                </c:pt>
                <c:pt idx="5972">
                  <c:v>200</c:v>
                </c:pt>
                <c:pt idx="5973">
                  <c:v>300</c:v>
                </c:pt>
                <c:pt idx="5974">
                  <c:v>200</c:v>
                </c:pt>
                <c:pt idx="5975">
                  <c:v>400</c:v>
                </c:pt>
                <c:pt idx="5976">
                  <c:v>200</c:v>
                </c:pt>
                <c:pt idx="5977">
                  <c:v>400</c:v>
                </c:pt>
                <c:pt idx="5978">
                  <c:v>300</c:v>
                </c:pt>
                <c:pt idx="5979">
                  <c:v>200</c:v>
                </c:pt>
                <c:pt idx="5980">
                  <c:v>300</c:v>
                </c:pt>
                <c:pt idx="5981">
                  <c:v>200</c:v>
                </c:pt>
                <c:pt idx="5982">
                  <c:v>400</c:v>
                </c:pt>
                <c:pt idx="5983">
                  <c:v>300</c:v>
                </c:pt>
                <c:pt idx="5984">
                  <c:v>400</c:v>
                </c:pt>
                <c:pt idx="5985">
                  <c:v>200</c:v>
                </c:pt>
                <c:pt idx="5986">
                  <c:v>300</c:v>
                </c:pt>
                <c:pt idx="5987">
                  <c:v>200</c:v>
                </c:pt>
                <c:pt idx="5988">
                  <c:v>300</c:v>
                </c:pt>
                <c:pt idx="5989">
                  <c:v>400</c:v>
                </c:pt>
                <c:pt idx="5990">
                  <c:v>300</c:v>
                </c:pt>
                <c:pt idx="5991">
                  <c:v>300</c:v>
                </c:pt>
                <c:pt idx="5992">
                  <c:v>200</c:v>
                </c:pt>
                <c:pt idx="5993">
                  <c:v>300</c:v>
                </c:pt>
                <c:pt idx="5994">
                  <c:v>100</c:v>
                </c:pt>
                <c:pt idx="5995">
                  <c:v>300</c:v>
                </c:pt>
                <c:pt idx="5996">
                  <c:v>300</c:v>
                </c:pt>
                <c:pt idx="5997">
                  <c:v>300</c:v>
                </c:pt>
                <c:pt idx="5998">
                  <c:v>300</c:v>
                </c:pt>
                <c:pt idx="5999">
                  <c:v>400</c:v>
                </c:pt>
                <c:pt idx="6000">
                  <c:v>3300</c:v>
                </c:pt>
                <c:pt idx="6001">
                  <c:v>2000</c:v>
                </c:pt>
                <c:pt idx="6002">
                  <c:v>700</c:v>
                </c:pt>
                <c:pt idx="6003">
                  <c:v>2000</c:v>
                </c:pt>
                <c:pt idx="6004">
                  <c:v>600</c:v>
                </c:pt>
                <c:pt idx="6005">
                  <c:v>500</c:v>
                </c:pt>
                <c:pt idx="6006">
                  <c:v>500</c:v>
                </c:pt>
                <c:pt idx="6007">
                  <c:v>1000</c:v>
                </c:pt>
                <c:pt idx="6008">
                  <c:v>1000</c:v>
                </c:pt>
                <c:pt idx="6009">
                  <c:v>500</c:v>
                </c:pt>
                <c:pt idx="6010">
                  <c:v>400</c:v>
                </c:pt>
                <c:pt idx="6011">
                  <c:v>300</c:v>
                </c:pt>
                <c:pt idx="6012">
                  <c:v>1200</c:v>
                </c:pt>
                <c:pt idx="6013">
                  <c:v>500</c:v>
                </c:pt>
                <c:pt idx="6014">
                  <c:v>700</c:v>
                </c:pt>
                <c:pt idx="6015">
                  <c:v>700</c:v>
                </c:pt>
                <c:pt idx="6016">
                  <c:v>500</c:v>
                </c:pt>
                <c:pt idx="6017">
                  <c:v>500</c:v>
                </c:pt>
                <c:pt idx="6018">
                  <c:v>500</c:v>
                </c:pt>
                <c:pt idx="6019">
                  <c:v>800</c:v>
                </c:pt>
                <c:pt idx="6020">
                  <c:v>600</c:v>
                </c:pt>
                <c:pt idx="6021">
                  <c:v>700</c:v>
                </c:pt>
                <c:pt idx="6022">
                  <c:v>1100</c:v>
                </c:pt>
                <c:pt idx="6023">
                  <c:v>1000</c:v>
                </c:pt>
                <c:pt idx="6024">
                  <c:v>700</c:v>
                </c:pt>
                <c:pt idx="6025">
                  <c:v>300</c:v>
                </c:pt>
                <c:pt idx="6026">
                  <c:v>400</c:v>
                </c:pt>
                <c:pt idx="6027">
                  <c:v>400</c:v>
                </c:pt>
                <c:pt idx="6028">
                  <c:v>300</c:v>
                </c:pt>
                <c:pt idx="6029">
                  <c:v>800</c:v>
                </c:pt>
                <c:pt idx="6030">
                  <c:v>400</c:v>
                </c:pt>
                <c:pt idx="6031">
                  <c:v>400</c:v>
                </c:pt>
                <c:pt idx="6032">
                  <c:v>600</c:v>
                </c:pt>
                <c:pt idx="6033">
                  <c:v>400</c:v>
                </c:pt>
                <c:pt idx="6034">
                  <c:v>700</c:v>
                </c:pt>
                <c:pt idx="6035">
                  <c:v>400</c:v>
                </c:pt>
                <c:pt idx="6036">
                  <c:v>600</c:v>
                </c:pt>
                <c:pt idx="6037">
                  <c:v>500</c:v>
                </c:pt>
                <c:pt idx="6038">
                  <c:v>1200</c:v>
                </c:pt>
                <c:pt idx="6039">
                  <c:v>500</c:v>
                </c:pt>
                <c:pt idx="6040">
                  <c:v>300</c:v>
                </c:pt>
                <c:pt idx="6041">
                  <c:v>400</c:v>
                </c:pt>
                <c:pt idx="6042">
                  <c:v>400</c:v>
                </c:pt>
                <c:pt idx="6043">
                  <c:v>400</c:v>
                </c:pt>
                <c:pt idx="6044">
                  <c:v>700</c:v>
                </c:pt>
                <c:pt idx="6045">
                  <c:v>400</c:v>
                </c:pt>
                <c:pt idx="6046">
                  <c:v>600</c:v>
                </c:pt>
                <c:pt idx="6047">
                  <c:v>400</c:v>
                </c:pt>
                <c:pt idx="6048">
                  <c:v>300</c:v>
                </c:pt>
                <c:pt idx="6049">
                  <c:v>400</c:v>
                </c:pt>
                <c:pt idx="6050">
                  <c:v>800</c:v>
                </c:pt>
                <c:pt idx="6051">
                  <c:v>900</c:v>
                </c:pt>
                <c:pt idx="6052">
                  <c:v>400</c:v>
                </c:pt>
                <c:pt idx="6053">
                  <c:v>400</c:v>
                </c:pt>
                <c:pt idx="6054">
                  <c:v>400</c:v>
                </c:pt>
                <c:pt idx="6055">
                  <c:v>500</c:v>
                </c:pt>
                <c:pt idx="6056">
                  <c:v>1100</c:v>
                </c:pt>
                <c:pt idx="6057">
                  <c:v>300</c:v>
                </c:pt>
                <c:pt idx="6058">
                  <c:v>1000</c:v>
                </c:pt>
                <c:pt idx="6059">
                  <c:v>500</c:v>
                </c:pt>
                <c:pt idx="6060">
                  <c:v>400</c:v>
                </c:pt>
                <c:pt idx="6061">
                  <c:v>400</c:v>
                </c:pt>
                <c:pt idx="6062">
                  <c:v>900</c:v>
                </c:pt>
                <c:pt idx="6063">
                  <c:v>900</c:v>
                </c:pt>
                <c:pt idx="6064">
                  <c:v>900</c:v>
                </c:pt>
                <c:pt idx="6065">
                  <c:v>700</c:v>
                </c:pt>
                <c:pt idx="6066">
                  <c:v>400</c:v>
                </c:pt>
                <c:pt idx="6067">
                  <c:v>1100</c:v>
                </c:pt>
                <c:pt idx="6068">
                  <c:v>800</c:v>
                </c:pt>
                <c:pt idx="6069">
                  <c:v>800</c:v>
                </c:pt>
                <c:pt idx="6070">
                  <c:v>300</c:v>
                </c:pt>
                <c:pt idx="6071">
                  <c:v>1100</c:v>
                </c:pt>
                <c:pt idx="6072">
                  <c:v>300</c:v>
                </c:pt>
                <c:pt idx="6073">
                  <c:v>400</c:v>
                </c:pt>
                <c:pt idx="6074">
                  <c:v>700</c:v>
                </c:pt>
                <c:pt idx="6075">
                  <c:v>400</c:v>
                </c:pt>
                <c:pt idx="6076">
                  <c:v>300</c:v>
                </c:pt>
                <c:pt idx="6077">
                  <c:v>1100</c:v>
                </c:pt>
                <c:pt idx="6078">
                  <c:v>200</c:v>
                </c:pt>
                <c:pt idx="6079">
                  <c:v>1200</c:v>
                </c:pt>
                <c:pt idx="6080">
                  <c:v>300</c:v>
                </c:pt>
                <c:pt idx="6081">
                  <c:v>400</c:v>
                </c:pt>
                <c:pt idx="6082">
                  <c:v>400</c:v>
                </c:pt>
                <c:pt idx="6083">
                  <c:v>300</c:v>
                </c:pt>
                <c:pt idx="6084">
                  <c:v>300</c:v>
                </c:pt>
                <c:pt idx="6085">
                  <c:v>300</c:v>
                </c:pt>
                <c:pt idx="6086">
                  <c:v>300</c:v>
                </c:pt>
                <c:pt idx="6087">
                  <c:v>200</c:v>
                </c:pt>
                <c:pt idx="6088">
                  <c:v>200</c:v>
                </c:pt>
                <c:pt idx="6089">
                  <c:v>300</c:v>
                </c:pt>
                <c:pt idx="6090">
                  <c:v>300</c:v>
                </c:pt>
                <c:pt idx="6091">
                  <c:v>300</c:v>
                </c:pt>
                <c:pt idx="6092">
                  <c:v>300</c:v>
                </c:pt>
                <c:pt idx="6093">
                  <c:v>300</c:v>
                </c:pt>
                <c:pt idx="6094">
                  <c:v>300</c:v>
                </c:pt>
                <c:pt idx="6095">
                  <c:v>300</c:v>
                </c:pt>
                <c:pt idx="6096">
                  <c:v>200</c:v>
                </c:pt>
                <c:pt idx="6097">
                  <c:v>300</c:v>
                </c:pt>
                <c:pt idx="6098">
                  <c:v>200</c:v>
                </c:pt>
                <c:pt idx="6099">
                  <c:v>300</c:v>
                </c:pt>
                <c:pt idx="6100">
                  <c:v>200</c:v>
                </c:pt>
                <c:pt idx="6101">
                  <c:v>300</c:v>
                </c:pt>
                <c:pt idx="6102">
                  <c:v>200</c:v>
                </c:pt>
                <c:pt idx="6103">
                  <c:v>500</c:v>
                </c:pt>
                <c:pt idx="6104">
                  <c:v>300</c:v>
                </c:pt>
                <c:pt idx="6105">
                  <c:v>200</c:v>
                </c:pt>
                <c:pt idx="6106">
                  <c:v>200</c:v>
                </c:pt>
                <c:pt idx="6107">
                  <c:v>300</c:v>
                </c:pt>
                <c:pt idx="6108">
                  <c:v>300</c:v>
                </c:pt>
                <c:pt idx="6109">
                  <c:v>100</c:v>
                </c:pt>
                <c:pt idx="6110">
                  <c:v>300</c:v>
                </c:pt>
                <c:pt idx="6111">
                  <c:v>500</c:v>
                </c:pt>
                <c:pt idx="6112">
                  <c:v>200</c:v>
                </c:pt>
                <c:pt idx="6113">
                  <c:v>200</c:v>
                </c:pt>
                <c:pt idx="6114">
                  <c:v>300</c:v>
                </c:pt>
                <c:pt idx="6115">
                  <c:v>200</c:v>
                </c:pt>
                <c:pt idx="6116">
                  <c:v>200</c:v>
                </c:pt>
                <c:pt idx="6117">
                  <c:v>300</c:v>
                </c:pt>
                <c:pt idx="6118">
                  <c:v>200</c:v>
                </c:pt>
                <c:pt idx="6119">
                  <c:v>400</c:v>
                </c:pt>
                <c:pt idx="6120">
                  <c:v>400</c:v>
                </c:pt>
                <c:pt idx="6121">
                  <c:v>300</c:v>
                </c:pt>
                <c:pt idx="6122">
                  <c:v>300</c:v>
                </c:pt>
                <c:pt idx="6123">
                  <c:v>300</c:v>
                </c:pt>
                <c:pt idx="6124">
                  <c:v>300</c:v>
                </c:pt>
                <c:pt idx="6125">
                  <c:v>200</c:v>
                </c:pt>
                <c:pt idx="6126">
                  <c:v>300</c:v>
                </c:pt>
                <c:pt idx="6127">
                  <c:v>200</c:v>
                </c:pt>
                <c:pt idx="6128">
                  <c:v>300</c:v>
                </c:pt>
                <c:pt idx="6129">
                  <c:v>200</c:v>
                </c:pt>
                <c:pt idx="6130">
                  <c:v>200</c:v>
                </c:pt>
                <c:pt idx="6131">
                  <c:v>200</c:v>
                </c:pt>
                <c:pt idx="6132">
                  <c:v>200</c:v>
                </c:pt>
                <c:pt idx="6133">
                  <c:v>300</c:v>
                </c:pt>
                <c:pt idx="6134">
                  <c:v>300</c:v>
                </c:pt>
                <c:pt idx="6135">
                  <c:v>400</c:v>
                </c:pt>
                <c:pt idx="6136">
                  <c:v>300</c:v>
                </c:pt>
                <c:pt idx="6137">
                  <c:v>300</c:v>
                </c:pt>
                <c:pt idx="6138">
                  <c:v>200</c:v>
                </c:pt>
                <c:pt idx="6139">
                  <c:v>300</c:v>
                </c:pt>
                <c:pt idx="6140">
                  <c:v>300</c:v>
                </c:pt>
                <c:pt idx="6141">
                  <c:v>200</c:v>
                </c:pt>
                <c:pt idx="6142">
                  <c:v>300</c:v>
                </c:pt>
                <c:pt idx="6143">
                  <c:v>300</c:v>
                </c:pt>
                <c:pt idx="6144">
                  <c:v>300</c:v>
                </c:pt>
                <c:pt idx="6145">
                  <c:v>300</c:v>
                </c:pt>
                <c:pt idx="6146">
                  <c:v>300</c:v>
                </c:pt>
                <c:pt idx="6147">
                  <c:v>200</c:v>
                </c:pt>
                <c:pt idx="6148">
                  <c:v>400</c:v>
                </c:pt>
                <c:pt idx="6149">
                  <c:v>300</c:v>
                </c:pt>
                <c:pt idx="6150">
                  <c:v>200</c:v>
                </c:pt>
                <c:pt idx="6151">
                  <c:v>400</c:v>
                </c:pt>
                <c:pt idx="6152">
                  <c:v>200</c:v>
                </c:pt>
                <c:pt idx="6153">
                  <c:v>400</c:v>
                </c:pt>
                <c:pt idx="6154">
                  <c:v>200</c:v>
                </c:pt>
                <c:pt idx="6155">
                  <c:v>400</c:v>
                </c:pt>
                <c:pt idx="6156">
                  <c:v>300</c:v>
                </c:pt>
                <c:pt idx="6157">
                  <c:v>300</c:v>
                </c:pt>
                <c:pt idx="6158">
                  <c:v>200</c:v>
                </c:pt>
                <c:pt idx="6159">
                  <c:v>300</c:v>
                </c:pt>
                <c:pt idx="6160">
                  <c:v>100</c:v>
                </c:pt>
                <c:pt idx="6161">
                  <c:v>200</c:v>
                </c:pt>
                <c:pt idx="6162">
                  <c:v>300</c:v>
                </c:pt>
                <c:pt idx="6163">
                  <c:v>300</c:v>
                </c:pt>
                <c:pt idx="6164">
                  <c:v>200</c:v>
                </c:pt>
                <c:pt idx="6165">
                  <c:v>300</c:v>
                </c:pt>
                <c:pt idx="6166">
                  <c:v>300</c:v>
                </c:pt>
                <c:pt idx="6167">
                  <c:v>200</c:v>
                </c:pt>
                <c:pt idx="6168">
                  <c:v>300</c:v>
                </c:pt>
                <c:pt idx="6169">
                  <c:v>300</c:v>
                </c:pt>
                <c:pt idx="6170">
                  <c:v>300</c:v>
                </c:pt>
                <c:pt idx="6171">
                  <c:v>500</c:v>
                </c:pt>
                <c:pt idx="6172">
                  <c:v>500</c:v>
                </c:pt>
                <c:pt idx="6173">
                  <c:v>200</c:v>
                </c:pt>
                <c:pt idx="6174">
                  <c:v>300</c:v>
                </c:pt>
                <c:pt idx="6175">
                  <c:v>100</c:v>
                </c:pt>
                <c:pt idx="6176">
                  <c:v>200</c:v>
                </c:pt>
                <c:pt idx="6177">
                  <c:v>200</c:v>
                </c:pt>
                <c:pt idx="6178">
                  <c:v>200</c:v>
                </c:pt>
                <c:pt idx="6179">
                  <c:v>300</c:v>
                </c:pt>
                <c:pt idx="6180">
                  <c:v>300</c:v>
                </c:pt>
                <c:pt idx="6181">
                  <c:v>200</c:v>
                </c:pt>
                <c:pt idx="6182">
                  <c:v>400</c:v>
                </c:pt>
                <c:pt idx="6183">
                  <c:v>200</c:v>
                </c:pt>
                <c:pt idx="6184">
                  <c:v>300</c:v>
                </c:pt>
                <c:pt idx="6185">
                  <c:v>400</c:v>
                </c:pt>
                <c:pt idx="6186">
                  <c:v>300</c:v>
                </c:pt>
                <c:pt idx="6187">
                  <c:v>300</c:v>
                </c:pt>
                <c:pt idx="6188">
                  <c:v>300</c:v>
                </c:pt>
                <c:pt idx="6189">
                  <c:v>200</c:v>
                </c:pt>
                <c:pt idx="6190">
                  <c:v>300</c:v>
                </c:pt>
                <c:pt idx="6191">
                  <c:v>400</c:v>
                </c:pt>
                <c:pt idx="6192">
                  <c:v>100</c:v>
                </c:pt>
                <c:pt idx="6193">
                  <c:v>400</c:v>
                </c:pt>
                <c:pt idx="6194">
                  <c:v>300</c:v>
                </c:pt>
                <c:pt idx="6195">
                  <c:v>200</c:v>
                </c:pt>
                <c:pt idx="6196">
                  <c:v>400</c:v>
                </c:pt>
                <c:pt idx="6197">
                  <c:v>300</c:v>
                </c:pt>
                <c:pt idx="6198">
                  <c:v>400</c:v>
                </c:pt>
                <c:pt idx="6199">
                  <c:v>300</c:v>
                </c:pt>
                <c:pt idx="6200">
                  <c:v>300</c:v>
                </c:pt>
                <c:pt idx="6201">
                  <c:v>200</c:v>
                </c:pt>
                <c:pt idx="6202">
                  <c:v>200</c:v>
                </c:pt>
                <c:pt idx="6203">
                  <c:v>200</c:v>
                </c:pt>
                <c:pt idx="6204">
                  <c:v>300</c:v>
                </c:pt>
                <c:pt idx="6205">
                  <c:v>300</c:v>
                </c:pt>
                <c:pt idx="6206">
                  <c:v>200</c:v>
                </c:pt>
                <c:pt idx="6207">
                  <c:v>100</c:v>
                </c:pt>
                <c:pt idx="6208">
                  <c:v>400</c:v>
                </c:pt>
                <c:pt idx="6209">
                  <c:v>300</c:v>
                </c:pt>
                <c:pt idx="6210">
                  <c:v>400</c:v>
                </c:pt>
                <c:pt idx="6211">
                  <c:v>300</c:v>
                </c:pt>
                <c:pt idx="6212">
                  <c:v>300</c:v>
                </c:pt>
                <c:pt idx="6213">
                  <c:v>400</c:v>
                </c:pt>
                <c:pt idx="6214">
                  <c:v>200</c:v>
                </c:pt>
                <c:pt idx="6215">
                  <c:v>400</c:v>
                </c:pt>
                <c:pt idx="6216">
                  <c:v>300</c:v>
                </c:pt>
                <c:pt idx="6217">
                  <c:v>300</c:v>
                </c:pt>
                <c:pt idx="6218">
                  <c:v>200</c:v>
                </c:pt>
                <c:pt idx="6219">
                  <c:v>300</c:v>
                </c:pt>
                <c:pt idx="6220">
                  <c:v>300</c:v>
                </c:pt>
                <c:pt idx="6221">
                  <c:v>200</c:v>
                </c:pt>
                <c:pt idx="6222">
                  <c:v>300</c:v>
                </c:pt>
                <c:pt idx="6223">
                  <c:v>400</c:v>
                </c:pt>
                <c:pt idx="6224">
                  <c:v>100</c:v>
                </c:pt>
                <c:pt idx="6225">
                  <c:v>300</c:v>
                </c:pt>
                <c:pt idx="6226">
                  <c:v>200</c:v>
                </c:pt>
                <c:pt idx="6227">
                  <c:v>300</c:v>
                </c:pt>
                <c:pt idx="6228">
                  <c:v>300</c:v>
                </c:pt>
                <c:pt idx="6229">
                  <c:v>400</c:v>
                </c:pt>
                <c:pt idx="6230">
                  <c:v>400</c:v>
                </c:pt>
                <c:pt idx="6231">
                  <c:v>300</c:v>
                </c:pt>
                <c:pt idx="6232">
                  <c:v>300</c:v>
                </c:pt>
                <c:pt idx="6233">
                  <c:v>300</c:v>
                </c:pt>
                <c:pt idx="6234">
                  <c:v>300</c:v>
                </c:pt>
                <c:pt idx="6235">
                  <c:v>300</c:v>
                </c:pt>
                <c:pt idx="6236">
                  <c:v>300</c:v>
                </c:pt>
                <c:pt idx="6237">
                  <c:v>300</c:v>
                </c:pt>
                <c:pt idx="6238">
                  <c:v>300</c:v>
                </c:pt>
                <c:pt idx="6239">
                  <c:v>400</c:v>
                </c:pt>
                <c:pt idx="6240">
                  <c:v>300</c:v>
                </c:pt>
                <c:pt idx="6241">
                  <c:v>100</c:v>
                </c:pt>
                <c:pt idx="6242">
                  <c:v>200</c:v>
                </c:pt>
                <c:pt idx="6243">
                  <c:v>300</c:v>
                </c:pt>
                <c:pt idx="6244">
                  <c:v>200</c:v>
                </c:pt>
                <c:pt idx="6245">
                  <c:v>100</c:v>
                </c:pt>
                <c:pt idx="6246">
                  <c:v>300</c:v>
                </c:pt>
                <c:pt idx="6247">
                  <c:v>200</c:v>
                </c:pt>
                <c:pt idx="6248">
                  <c:v>200</c:v>
                </c:pt>
                <c:pt idx="6249">
                  <c:v>200</c:v>
                </c:pt>
                <c:pt idx="6250">
                  <c:v>200</c:v>
                </c:pt>
                <c:pt idx="6251">
                  <c:v>300</c:v>
                </c:pt>
                <c:pt idx="6252">
                  <c:v>200</c:v>
                </c:pt>
                <c:pt idx="6253">
                  <c:v>100</c:v>
                </c:pt>
                <c:pt idx="6254">
                  <c:v>200</c:v>
                </c:pt>
                <c:pt idx="6255">
                  <c:v>300</c:v>
                </c:pt>
                <c:pt idx="6256">
                  <c:v>300</c:v>
                </c:pt>
                <c:pt idx="6257">
                  <c:v>300</c:v>
                </c:pt>
                <c:pt idx="6258">
                  <c:v>300</c:v>
                </c:pt>
                <c:pt idx="6259">
                  <c:v>200</c:v>
                </c:pt>
                <c:pt idx="6260">
                  <c:v>400</c:v>
                </c:pt>
                <c:pt idx="6261">
                  <c:v>300</c:v>
                </c:pt>
                <c:pt idx="6262">
                  <c:v>300</c:v>
                </c:pt>
                <c:pt idx="6263">
                  <c:v>200</c:v>
                </c:pt>
                <c:pt idx="6264">
                  <c:v>300</c:v>
                </c:pt>
                <c:pt idx="6265">
                  <c:v>300</c:v>
                </c:pt>
                <c:pt idx="6266">
                  <c:v>400</c:v>
                </c:pt>
                <c:pt idx="6267">
                  <c:v>300</c:v>
                </c:pt>
                <c:pt idx="6268">
                  <c:v>300</c:v>
                </c:pt>
                <c:pt idx="6269">
                  <c:v>300</c:v>
                </c:pt>
                <c:pt idx="6270">
                  <c:v>300</c:v>
                </c:pt>
                <c:pt idx="6271">
                  <c:v>300</c:v>
                </c:pt>
                <c:pt idx="6272">
                  <c:v>300</c:v>
                </c:pt>
                <c:pt idx="6273">
                  <c:v>200</c:v>
                </c:pt>
                <c:pt idx="6274">
                  <c:v>200</c:v>
                </c:pt>
                <c:pt idx="6275">
                  <c:v>100</c:v>
                </c:pt>
                <c:pt idx="6276">
                  <c:v>200</c:v>
                </c:pt>
                <c:pt idx="6277">
                  <c:v>200</c:v>
                </c:pt>
                <c:pt idx="6278">
                  <c:v>300</c:v>
                </c:pt>
                <c:pt idx="6279">
                  <c:v>400</c:v>
                </c:pt>
                <c:pt idx="6280">
                  <c:v>400</c:v>
                </c:pt>
                <c:pt idx="6281">
                  <c:v>300</c:v>
                </c:pt>
                <c:pt idx="6282">
                  <c:v>300</c:v>
                </c:pt>
                <c:pt idx="6283">
                  <c:v>300</c:v>
                </c:pt>
                <c:pt idx="6284">
                  <c:v>200</c:v>
                </c:pt>
                <c:pt idx="6285">
                  <c:v>200</c:v>
                </c:pt>
                <c:pt idx="6286">
                  <c:v>400</c:v>
                </c:pt>
                <c:pt idx="6287">
                  <c:v>400</c:v>
                </c:pt>
                <c:pt idx="6288">
                  <c:v>200</c:v>
                </c:pt>
                <c:pt idx="6289">
                  <c:v>300</c:v>
                </c:pt>
                <c:pt idx="6290">
                  <c:v>300</c:v>
                </c:pt>
                <c:pt idx="6291">
                  <c:v>300</c:v>
                </c:pt>
                <c:pt idx="6292">
                  <c:v>300</c:v>
                </c:pt>
                <c:pt idx="6293">
                  <c:v>300</c:v>
                </c:pt>
                <c:pt idx="6294">
                  <c:v>200</c:v>
                </c:pt>
                <c:pt idx="6295">
                  <c:v>200</c:v>
                </c:pt>
                <c:pt idx="6296">
                  <c:v>300</c:v>
                </c:pt>
                <c:pt idx="6297">
                  <c:v>300</c:v>
                </c:pt>
                <c:pt idx="6298">
                  <c:v>300</c:v>
                </c:pt>
                <c:pt idx="6299">
                  <c:v>200</c:v>
                </c:pt>
                <c:pt idx="6300">
                  <c:v>200</c:v>
                </c:pt>
                <c:pt idx="6301">
                  <c:v>400</c:v>
                </c:pt>
                <c:pt idx="6302">
                  <c:v>300</c:v>
                </c:pt>
                <c:pt idx="6303">
                  <c:v>300</c:v>
                </c:pt>
                <c:pt idx="6304">
                  <c:v>400</c:v>
                </c:pt>
                <c:pt idx="6305">
                  <c:v>400</c:v>
                </c:pt>
                <c:pt idx="6306">
                  <c:v>300</c:v>
                </c:pt>
                <c:pt idx="6307">
                  <c:v>200</c:v>
                </c:pt>
                <c:pt idx="6308">
                  <c:v>200</c:v>
                </c:pt>
                <c:pt idx="6309">
                  <c:v>300</c:v>
                </c:pt>
                <c:pt idx="6310">
                  <c:v>200</c:v>
                </c:pt>
                <c:pt idx="6311">
                  <c:v>300</c:v>
                </c:pt>
                <c:pt idx="6312">
                  <c:v>400</c:v>
                </c:pt>
                <c:pt idx="6313">
                  <c:v>400</c:v>
                </c:pt>
                <c:pt idx="6314">
                  <c:v>300</c:v>
                </c:pt>
                <c:pt idx="6315">
                  <c:v>200</c:v>
                </c:pt>
                <c:pt idx="6316">
                  <c:v>200</c:v>
                </c:pt>
                <c:pt idx="6317">
                  <c:v>200</c:v>
                </c:pt>
                <c:pt idx="6318">
                  <c:v>200</c:v>
                </c:pt>
                <c:pt idx="6319">
                  <c:v>200</c:v>
                </c:pt>
                <c:pt idx="6320">
                  <c:v>200</c:v>
                </c:pt>
                <c:pt idx="6321">
                  <c:v>200</c:v>
                </c:pt>
                <c:pt idx="6322">
                  <c:v>200</c:v>
                </c:pt>
                <c:pt idx="6323">
                  <c:v>300</c:v>
                </c:pt>
                <c:pt idx="6324">
                  <c:v>200</c:v>
                </c:pt>
                <c:pt idx="6325">
                  <c:v>300</c:v>
                </c:pt>
                <c:pt idx="6326">
                  <c:v>300</c:v>
                </c:pt>
                <c:pt idx="6327">
                  <c:v>300</c:v>
                </c:pt>
                <c:pt idx="6328">
                  <c:v>300</c:v>
                </c:pt>
                <c:pt idx="6329">
                  <c:v>300</c:v>
                </c:pt>
                <c:pt idx="6330">
                  <c:v>400</c:v>
                </c:pt>
                <c:pt idx="6331">
                  <c:v>300</c:v>
                </c:pt>
                <c:pt idx="6332">
                  <c:v>200</c:v>
                </c:pt>
                <c:pt idx="6333">
                  <c:v>200</c:v>
                </c:pt>
                <c:pt idx="6334">
                  <c:v>200</c:v>
                </c:pt>
                <c:pt idx="6335">
                  <c:v>400</c:v>
                </c:pt>
                <c:pt idx="6336">
                  <c:v>400</c:v>
                </c:pt>
                <c:pt idx="6337">
                  <c:v>200</c:v>
                </c:pt>
                <c:pt idx="6338">
                  <c:v>300</c:v>
                </c:pt>
                <c:pt idx="6339">
                  <c:v>200</c:v>
                </c:pt>
                <c:pt idx="6340">
                  <c:v>500</c:v>
                </c:pt>
                <c:pt idx="6341">
                  <c:v>300</c:v>
                </c:pt>
                <c:pt idx="6342">
                  <c:v>300</c:v>
                </c:pt>
                <c:pt idx="6343">
                  <c:v>300</c:v>
                </c:pt>
                <c:pt idx="6344">
                  <c:v>200</c:v>
                </c:pt>
                <c:pt idx="6345">
                  <c:v>100</c:v>
                </c:pt>
                <c:pt idx="6346">
                  <c:v>200</c:v>
                </c:pt>
                <c:pt idx="6347">
                  <c:v>300</c:v>
                </c:pt>
                <c:pt idx="6348">
                  <c:v>300</c:v>
                </c:pt>
                <c:pt idx="6349">
                  <c:v>300</c:v>
                </c:pt>
                <c:pt idx="6350">
                  <c:v>300</c:v>
                </c:pt>
                <c:pt idx="6351">
                  <c:v>300</c:v>
                </c:pt>
                <c:pt idx="6352">
                  <c:v>200</c:v>
                </c:pt>
                <c:pt idx="6353">
                  <c:v>200</c:v>
                </c:pt>
                <c:pt idx="6354">
                  <c:v>400</c:v>
                </c:pt>
                <c:pt idx="6355">
                  <c:v>400</c:v>
                </c:pt>
                <c:pt idx="6356">
                  <c:v>400</c:v>
                </c:pt>
                <c:pt idx="6357">
                  <c:v>200</c:v>
                </c:pt>
                <c:pt idx="6358">
                  <c:v>400</c:v>
                </c:pt>
                <c:pt idx="6359">
                  <c:v>300</c:v>
                </c:pt>
                <c:pt idx="6360">
                  <c:v>300</c:v>
                </c:pt>
                <c:pt idx="6361">
                  <c:v>400</c:v>
                </c:pt>
                <c:pt idx="6362">
                  <c:v>400</c:v>
                </c:pt>
                <c:pt idx="6363">
                  <c:v>100</c:v>
                </c:pt>
                <c:pt idx="6364">
                  <c:v>300</c:v>
                </c:pt>
                <c:pt idx="6365">
                  <c:v>300</c:v>
                </c:pt>
                <c:pt idx="6366">
                  <c:v>300</c:v>
                </c:pt>
                <c:pt idx="6367">
                  <c:v>300</c:v>
                </c:pt>
                <c:pt idx="6368">
                  <c:v>400</c:v>
                </c:pt>
                <c:pt idx="6369">
                  <c:v>300</c:v>
                </c:pt>
                <c:pt idx="6370">
                  <c:v>200</c:v>
                </c:pt>
                <c:pt idx="6371">
                  <c:v>300</c:v>
                </c:pt>
                <c:pt idx="6372">
                  <c:v>200</c:v>
                </c:pt>
                <c:pt idx="6373">
                  <c:v>200</c:v>
                </c:pt>
                <c:pt idx="6374">
                  <c:v>300</c:v>
                </c:pt>
                <c:pt idx="6375">
                  <c:v>300</c:v>
                </c:pt>
                <c:pt idx="6376">
                  <c:v>400</c:v>
                </c:pt>
                <c:pt idx="6377">
                  <c:v>100</c:v>
                </c:pt>
                <c:pt idx="6378">
                  <c:v>200</c:v>
                </c:pt>
                <c:pt idx="6379">
                  <c:v>400</c:v>
                </c:pt>
                <c:pt idx="6380">
                  <c:v>300</c:v>
                </c:pt>
                <c:pt idx="6381">
                  <c:v>300</c:v>
                </c:pt>
                <c:pt idx="6382">
                  <c:v>300</c:v>
                </c:pt>
                <c:pt idx="6383">
                  <c:v>200</c:v>
                </c:pt>
                <c:pt idx="6384">
                  <c:v>200</c:v>
                </c:pt>
                <c:pt idx="6385">
                  <c:v>300</c:v>
                </c:pt>
                <c:pt idx="6386">
                  <c:v>200</c:v>
                </c:pt>
                <c:pt idx="6387">
                  <c:v>300</c:v>
                </c:pt>
                <c:pt idx="6388">
                  <c:v>400</c:v>
                </c:pt>
                <c:pt idx="6389">
                  <c:v>300</c:v>
                </c:pt>
                <c:pt idx="6390">
                  <c:v>300</c:v>
                </c:pt>
                <c:pt idx="6391">
                  <c:v>200</c:v>
                </c:pt>
                <c:pt idx="6392">
                  <c:v>400</c:v>
                </c:pt>
                <c:pt idx="6393">
                  <c:v>400</c:v>
                </c:pt>
                <c:pt idx="6394">
                  <c:v>200</c:v>
                </c:pt>
                <c:pt idx="6395">
                  <c:v>300</c:v>
                </c:pt>
                <c:pt idx="6396">
                  <c:v>300</c:v>
                </c:pt>
                <c:pt idx="6397">
                  <c:v>200</c:v>
                </c:pt>
                <c:pt idx="6398">
                  <c:v>300</c:v>
                </c:pt>
                <c:pt idx="6399">
                  <c:v>300</c:v>
                </c:pt>
                <c:pt idx="6400">
                  <c:v>200</c:v>
                </c:pt>
                <c:pt idx="6401">
                  <c:v>100</c:v>
                </c:pt>
                <c:pt idx="6402">
                  <c:v>400</c:v>
                </c:pt>
                <c:pt idx="6403">
                  <c:v>400</c:v>
                </c:pt>
                <c:pt idx="6404">
                  <c:v>300</c:v>
                </c:pt>
                <c:pt idx="6405">
                  <c:v>300</c:v>
                </c:pt>
                <c:pt idx="6406">
                  <c:v>300</c:v>
                </c:pt>
                <c:pt idx="6407">
                  <c:v>300</c:v>
                </c:pt>
                <c:pt idx="6408">
                  <c:v>300</c:v>
                </c:pt>
                <c:pt idx="6409">
                  <c:v>200</c:v>
                </c:pt>
                <c:pt idx="6410">
                  <c:v>200</c:v>
                </c:pt>
                <c:pt idx="6411">
                  <c:v>400</c:v>
                </c:pt>
                <c:pt idx="6412">
                  <c:v>300</c:v>
                </c:pt>
                <c:pt idx="6413">
                  <c:v>200</c:v>
                </c:pt>
                <c:pt idx="6414">
                  <c:v>300</c:v>
                </c:pt>
                <c:pt idx="6415">
                  <c:v>300</c:v>
                </c:pt>
                <c:pt idx="6416">
                  <c:v>300</c:v>
                </c:pt>
                <c:pt idx="6417">
                  <c:v>400</c:v>
                </c:pt>
                <c:pt idx="6418">
                  <c:v>400</c:v>
                </c:pt>
                <c:pt idx="6419">
                  <c:v>300</c:v>
                </c:pt>
                <c:pt idx="6420">
                  <c:v>300</c:v>
                </c:pt>
                <c:pt idx="6421">
                  <c:v>300</c:v>
                </c:pt>
                <c:pt idx="6422">
                  <c:v>500</c:v>
                </c:pt>
                <c:pt idx="6423">
                  <c:v>300</c:v>
                </c:pt>
                <c:pt idx="6424">
                  <c:v>200</c:v>
                </c:pt>
                <c:pt idx="6425">
                  <c:v>400</c:v>
                </c:pt>
                <c:pt idx="6426">
                  <c:v>400</c:v>
                </c:pt>
                <c:pt idx="6427">
                  <c:v>400</c:v>
                </c:pt>
                <c:pt idx="6428">
                  <c:v>300</c:v>
                </c:pt>
                <c:pt idx="6429">
                  <c:v>300</c:v>
                </c:pt>
                <c:pt idx="6430">
                  <c:v>200</c:v>
                </c:pt>
                <c:pt idx="6431">
                  <c:v>100</c:v>
                </c:pt>
                <c:pt idx="6432">
                  <c:v>400</c:v>
                </c:pt>
                <c:pt idx="6433">
                  <c:v>300</c:v>
                </c:pt>
                <c:pt idx="6434">
                  <c:v>300</c:v>
                </c:pt>
                <c:pt idx="6435">
                  <c:v>300</c:v>
                </c:pt>
                <c:pt idx="6436">
                  <c:v>200</c:v>
                </c:pt>
                <c:pt idx="6437">
                  <c:v>300</c:v>
                </c:pt>
                <c:pt idx="6438">
                  <c:v>200</c:v>
                </c:pt>
                <c:pt idx="6439">
                  <c:v>400</c:v>
                </c:pt>
                <c:pt idx="6440">
                  <c:v>200</c:v>
                </c:pt>
                <c:pt idx="6441">
                  <c:v>300</c:v>
                </c:pt>
                <c:pt idx="6442">
                  <c:v>200</c:v>
                </c:pt>
                <c:pt idx="6443">
                  <c:v>200</c:v>
                </c:pt>
                <c:pt idx="6444">
                  <c:v>300</c:v>
                </c:pt>
                <c:pt idx="6445">
                  <c:v>300</c:v>
                </c:pt>
                <c:pt idx="6446">
                  <c:v>200</c:v>
                </c:pt>
                <c:pt idx="6447">
                  <c:v>200</c:v>
                </c:pt>
                <c:pt idx="6448">
                  <c:v>300</c:v>
                </c:pt>
                <c:pt idx="6449">
                  <c:v>400</c:v>
                </c:pt>
                <c:pt idx="6450">
                  <c:v>300</c:v>
                </c:pt>
                <c:pt idx="6451">
                  <c:v>400</c:v>
                </c:pt>
                <c:pt idx="6452">
                  <c:v>300</c:v>
                </c:pt>
                <c:pt idx="6453">
                  <c:v>300</c:v>
                </c:pt>
                <c:pt idx="6454">
                  <c:v>500</c:v>
                </c:pt>
                <c:pt idx="6455">
                  <c:v>300</c:v>
                </c:pt>
                <c:pt idx="6456">
                  <c:v>300</c:v>
                </c:pt>
                <c:pt idx="6457">
                  <c:v>200</c:v>
                </c:pt>
                <c:pt idx="6458">
                  <c:v>200</c:v>
                </c:pt>
                <c:pt idx="6459">
                  <c:v>300</c:v>
                </c:pt>
                <c:pt idx="6460">
                  <c:v>100</c:v>
                </c:pt>
                <c:pt idx="6461">
                  <c:v>200</c:v>
                </c:pt>
                <c:pt idx="6462">
                  <c:v>300</c:v>
                </c:pt>
                <c:pt idx="6463">
                  <c:v>300</c:v>
                </c:pt>
                <c:pt idx="6464">
                  <c:v>300</c:v>
                </c:pt>
                <c:pt idx="6465">
                  <c:v>400</c:v>
                </c:pt>
                <c:pt idx="6466">
                  <c:v>400</c:v>
                </c:pt>
                <c:pt idx="6467">
                  <c:v>200</c:v>
                </c:pt>
                <c:pt idx="6468">
                  <c:v>200</c:v>
                </c:pt>
                <c:pt idx="6469">
                  <c:v>300</c:v>
                </c:pt>
                <c:pt idx="6470">
                  <c:v>300</c:v>
                </c:pt>
                <c:pt idx="6471">
                  <c:v>400</c:v>
                </c:pt>
                <c:pt idx="6472">
                  <c:v>300</c:v>
                </c:pt>
                <c:pt idx="6473">
                  <c:v>200</c:v>
                </c:pt>
                <c:pt idx="6474">
                  <c:v>200</c:v>
                </c:pt>
                <c:pt idx="6475">
                  <c:v>300</c:v>
                </c:pt>
                <c:pt idx="6476">
                  <c:v>300</c:v>
                </c:pt>
                <c:pt idx="6477">
                  <c:v>300</c:v>
                </c:pt>
                <c:pt idx="6478">
                  <c:v>300</c:v>
                </c:pt>
                <c:pt idx="6479">
                  <c:v>300</c:v>
                </c:pt>
                <c:pt idx="6480">
                  <c:v>400</c:v>
                </c:pt>
                <c:pt idx="6481">
                  <c:v>300</c:v>
                </c:pt>
                <c:pt idx="6482">
                  <c:v>300</c:v>
                </c:pt>
                <c:pt idx="6483">
                  <c:v>300</c:v>
                </c:pt>
                <c:pt idx="6484">
                  <c:v>100</c:v>
                </c:pt>
                <c:pt idx="6485">
                  <c:v>200</c:v>
                </c:pt>
                <c:pt idx="6486">
                  <c:v>300</c:v>
                </c:pt>
                <c:pt idx="6487">
                  <c:v>300</c:v>
                </c:pt>
                <c:pt idx="6488">
                  <c:v>400</c:v>
                </c:pt>
                <c:pt idx="6489">
                  <c:v>300</c:v>
                </c:pt>
                <c:pt idx="6490">
                  <c:v>400</c:v>
                </c:pt>
                <c:pt idx="6491">
                  <c:v>400</c:v>
                </c:pt>
                <c:pt idx="6492">
                  <c:v>300</c:v>
                </c:pt>
                <c:pt idx="6493">
                  <c:v>400</c:v>
                </c:pt>
                <c:pt idx="6494">
                  <c:v>200</c:v>
                </c:pt>
                <c:pt idx="6495">
                  <c:v>200</c:v>
                </c:pt>
                <c:pt idx="6496">
                  <c:v>400</c:v>
                </c:pt>
                <c:pt idx="6497">
                  <c:v>300</c:v>
                </c:pt>
                <c:pt idx="6498">
                  <c:v>200</c:v>
                </c:pt>
                <c:pt idx="6499">
                  <c:v>300</c:v>
                </c:pt>
                <c:pt idx="6500">
                  <c:v>200</c:v>
                </c:pt>
                <c:pt idx="6501">
                  <c:v>300</c:v>
                </c:pt>
                <c:pt idx="6502">
                  <c:v>300</c:v>
                </c:pt>
                <c:pt idx="6503">
                  <c:v>200</c:v>
                </c:pt>
                <c:pt idx="6504">
                  <c:v>300</c:v>
                </c:pt>
                <c:pt idx="6505">
                  <c:v>200</c:v>
                </c:pt>
                <c:pt idx="6506">
                  <c:v>200</c:v>
                </c:pt>
                <c:pt idx="6507">
                  <c:v>300</c:v>
                </c:pt>
                <c:pt idx="6508">
                  <c:v>200</c:v>
                </c:pt>
                <c:pt idx="6509">
                  <c:v>200</c:v>
                </c:pt>
                <c:pt idx="6510">
                  <c:v>200</c:v>
                </c:pt>
                <c:pt idx="6511">
                  <c:v>400</c:v>
                </c:pt>
                <c:pt idx="6512">
                  <c:v>300</c:v>
                </c:pt>
                <c:pt idx="6513">
                  <c:v>200</c:v>
                </c:pt>
                <c:pt idx="6514">
                  <c:v>400</c:v>
                </c:pt>
                <c:pt idx="6515">
                  <c:v>300</c:v>
                </c:pt>
                <c:pt idx="6516">
                  <c:v>200</c:v>
                </c:pt>
                <c:pt idx="6517">
                  <c:v>200</c:v>
                </c:pt>
                <c:pt idx="6518">
                  <c:v>300</c:v>
                </c:pt>
                <c:pt idx="6519">
                  <c:v>300</c:v>
                </c:pt>
                <c:pt idx="6520">
                  <c:v>300</c:v>
                </c:pt>
                <c:pt idx="6521">
                  <c:v>200</c:v>
                </c:pt>
                <c:pt idx="6522">
                  <c:v>400</c:v>
                </c:pt>
                <c:pt idx="6523">
                  <c:v>200</c:v>
                </c:pt>
                <c:pt idx="6524">
                  <c:v>400</c:v>
                </c:pt>
                <c:pt idx="6525">
                  <c:v>300</c:v>
                </c:pt>
                <c:pt idx="6526">
                  <c:v>400</c:v>
                </c:pt>
                <c:pt idx="6527">
                  <c:v>300</c:v>
                </c:pt>
                <c:pt idx="6528">
                  <c:v>300</c:v>
                </c:pt>
                <c:pt idx="6529">
                  <c:v>300</c:v>
                </c:pt>
                <c:pt idx="6530">
                  <c:v>200</c:v>
                </c:pt>
                <c:pt idx="6531">
                  <c:v>300</c:v>
                </c:pt>
                <c:pt idx="6532">
                  <c:v>200</c:v>
                </c:pt>
                <c:pt idx="6533">
                  <c:v>200</c:v>
                </c:pt>
                <c:pt idx="6534">
                  <c:v>300</c:v>
                </c:pt>
                <c:pt idx="6535">
                  <c:v>400</c:v>
                </c:pt>
                <c:pt idx="6536">
                  <c:v>300</c:v>
                </c:pt>
                <c:pt idx="6537">
                  <c:v>300</c:v>
                </c:pt>
                <c:pt idx="6538">
                  <c:v>300</c:v>
                </c:pt>
                <c:pt idx="6539">
                  <c:v>500</c:v>
                </c:pt>
                <c:pt idx="6540">
                  <c:v>400</c:v>
                </c:pt>
                <c:pt idx="6541">
                  <c:v>300</c:v>
                </c:pt>
                <c:pt idx="6542">
                  <c:v>200</c:v>
                </c:pt>
                <c:pt idx="6543">
                  <c:v>300</c:v>
                </c:pt>
                <c:pt idx="6544">
                  <c:v>400</c:v>
                </c:pt>
                <c:pt idx="6545">
                  <c:v>400</c:v>
                </c:pt>
                <c:pt idx="6546">
                  <c:v>300</c:v>
                </c:pt>
                <c:pt idx="6547">
                  <c:v>400</c:v>
                </c:pt>
                <c:pt idx="6548">
                  <c:v>200</c:v>
                </c:pt>
                <c:pt idx="6549">
                  <c:v>300</c:v>
                </c:pt>
                <c:pt idx="6550">
                  <c:v>200</c:v>
                </c:pt>
                <c:pt idx="6551">
                  <c:v>400</c:v>
                </c:pt>
                <c:pt idx="6552">
                  <c:v>200</c:v>
                </c:pt>
                <c:pt idx="6553">
                  <c:v>100</c:v>
                </c:pt>
                <c:pt idx="6554">
                  <c:v>200</c:v>
                </c:pt>
                <c:pt idx="6555">
                  <c:v>400</c:v>
                </c:pt>
                <c:pt idx="6556">
                  <c:v>300</c:v>
                </c:pt>
                <c:pt idx="6557">
                  <c:v>300</c:v>
                </c:pt>
                <c:pt idx="6558">
                  <c:v>500</c:v>
                </c:pt>
                <c:pt idx="6559">
                  <c:v>200</c:v>
                </c:pt>
                <c:pt idx="6560">
                  <c:v>300</c:v>
                </c:pt>
                <c:pt idx="6561">
                  <c:v>300</c:v>
                </c:pt>
                <c:pt idx="6562">
                  <c:v>200</c:v>
                </c:pt>
                <c:pt idx="6563">
                  <c:v>300</c:v>
                </c:pt>
                <c:pt idx="6564">
                  <c:v>300</c:v>
                </c:pt>
                <c:pt idx="6565">
                  <c:v>300</c:v>
                </c:pt>
                <c:pt idx="6566">
                  <c:v>200</c:v>
                </c:pt>
                <c:pt idx="6567">
                  <c:v>300</c:v>
                </c:pt>
                <c:pt idx="6568">
                  <c:v>300</c:v>
                </c:pt>
                <c:pt idx="6569">
                  <c:v>300</c:v>
                </c:pt>
                <c:pt idx="6570">
                  <c:v>200</c:v>
                </c:pt>
                <c:pt idx="6571">
                  <c:v>400</c:v>
                </c:pt>
                <c:pt idx="6572">
                  <c:v>400</c:v>
                </c:pt>
                <c:pt idx="6573">
                  <c:v>300</c:v>
                </c:pt>
                <c:pt idx="6574">
                  <c:v>300</c:v>
                </c:pt>
                <c:pt idx="6575">
                  <c:v>300</c:v>
                </c:pt>
                <c:pt idx="6576">
                  <c:v>200</c:v>
                </c:pt>
                <c:pt idx="6577">
                  <c:v>300</c:v>
                </c:pt>
                <c:pt idx="6578">
                  <c:v>200</c:v>
                </c:pt>
                <c:pt idx="6579">
                  <c:v>300</c:v>
                </c:pt>
                <c:pt idx="6580">
                  <c:v>500</c:v>
                </c:pt>
                <c:pt idx="6581">
                  <c:v>300</c:v>
                </c:pt>
                <c:pt idx="6582">
                  <c:v>300</c:v>
                </c:pt>
                <c:pt idx="6583">
                  <c:v>400</c:v>
                </c:pt>
                <c:pt idx="6584">
                  <c:v>400</c:v>
                </c:pt>
                <c:pt idx="6585">
                  <c:v>300</c:v>
                </c:pt>
                <c:pt idx="6586">
                  <c:v>300</c:v>
                </c:pt>
                <c:pt idx="6587">
                  <c:v>300</c:v>
                </c:pt>
                <c:pt idx="6588">
                  <c:v>200</c:v>
                </c:pt>
                <c:pt idx="6589">
                  <c:v>300</c:v>
                </c:pt>
                <c:pt idx="6590">
                  <c:v>300</c:v>
                </c:pt>
                <c:pt idx="6591">
                  <c:v>200</c:v>
                </c:pt>
                <c:pt idx="6592">
                  <c:v>200</c:v>
                </c:pt>
                <c:pt idx="6593">
                  <c:v>400</c:v>
                </c:pt>
                <c:pt idx="6594">
                  <c:v>400</c:v>
                </c:pt>
                <c:pt idx="6595">
                  <c:v>300</c:v>
                </c:pt>
                <c:pt idx="6596">
                  <c:v>300</c:v>
                </c:pt>
                <c:pt idx="6597">
                  <c:v>400</c:v>
                </c:pt>
                <c:pt idx="6598">
                  <c:v>200</c:v>
                </c:pt>
                <c:pt idx="6599">
                  <c:v>200</c:v>
                </c:pt>
                <c:pt idx="6600">
                  <c:v>200</c:v>
                </c:pt>
                <c:pt idx="6601">
                  <c:v>300</c:v>
                </c:pt>
                <c:pt idx="6602">
                  <c:v>300</c:v>
                </c:pt>
                <c:pt idx="6603">
                  <c:v>300</c:v>
                </c:pt>
                <c:pt idx="6604">
                  <c:v>300</c:v>
                </c:pt>
                <c:pt idx="6605">
                  <c:v>200</c:v>
                </c:pt>
                <c:pt idx="6606">
                  <c:v>200</c:v>
                </c:pt>
                <c:pt idx="6607">
                  <c:v>300</c:v>
                </c:pt>
                <c:pt idx="6608">
                  <c:v>200</c:v>
                </c:pt>
                <c:pt idx="6609">
                  <c:v>300</c:v>
                </c:pt>
                <c:pt idx="6610">
                  <c:v>300</c:v>
                </c:pt>
                <c:pt idx="6611">
                  <c:v>200</c:v>
                </c:pt>
                <c:pt idx="6612">
                  <c:v>200</c:v>
                </c:pt>
                <c:pt idx="6613">
                  <c:v>300</c:v>
                </c:pt>
                <c:pt idx="6614">
                  <c:v>300</c:v>
                </c:pt>
                <c:pt idx="6615">
                  <c:v>300</c:v>
                </c:pt>
                <c:pt idx="6616">
                  <c:v>200</c:v>
                </c:pt>
                <c:pt idx="6617">
                  <c:v>300</c:v>
                </c:pt>
                <c:pt idx="6618">
                  <c:v>300</c:v>
                </c:pt>
                <c:pt idx="6619">
                  <c:v>300</c:v>
                </c:pt>
                <c:pt idx="6620">
                  <c:v>200</c:v>
                </c:pt>
                <c:pt idx="6621">
                  <c:v>300</c:v>
                </c:pt>
                <c:pt idx="6622">
                  <c:v>200</c:v>
                </c:pt>
                <c:pt idx="6623">
                  <c:v>300</c:v>
                </c:pt>
                <c:pt idx="6624">
                  <c:v>300</c:v>
                </c:pt>
                <c:pt idx="6625">
                  <c:v>300</c:v>
                </c:pt>
                <c:pt idx="6626">
                  <c:v>300</c:v>
                </c:pt>
                <c:pt idx="6627">
                  <c:v>300</c:v>
                </c:pt>
                <c:pt idx="6628">
                  <c:v>500</c:v>
                </c:pt>
                <c:pt idx="6629">
                  <c:v>300</c:v>
                </c:pt>
                <c:pt idx="6630">
                  <c:v>300</c:v>
                </c:pt>
                <c:pt idx="6631">
                  <c:v>400</c:v>
                </c:pt>
                <c:pt idx="6632">
                  <c:v>200</c:v>
                </c:pt>
                <c:pt idx="6633">
                  <c:v>300</c:v>
                </c:pt>
                <c:pt idx="6634">
                  <c:v>200</c:v>
                </c:pt>
                <c:pt idx="6635">
                  <c:v>300</c:v>
                </c:pt>
                <c:pt idx="6636">
                  <c:v>200</c:v>
                </c:pt>
                <c:pt idx="6637">
                  <c:v>200</c:v>
                </c:pt>
                <c:pt idx="6638">
                  <c:v>200</c:v>
                </c:pt>
                <c:pt idx="6639">
                  <c:v>300</c:v>
                </c:pt>
                <c:pt idx="6640">
                  <c:v>300</c:v>
                </c:pt>
                <c:pt idx="6641">
                  <c:v>200</c:v>
                </c:pt>
                <c:pt idx="6642">
                  <c:v>300</c:v>
                </c:pt>
                <c:pt idx="6643">
                  <c:v>200</c:v>
                </c:pt>
                <c:pt idx="6644">
                  <c:v>300</c:v>
                </c:pt>
                <c:pt idx="6645">
                  <c:v>400</c:v>
                </c:pt>
                <c:pt idx="6646">
                  <c:v>300</c:v>
                </c:pt>
                <c:pt idx="6647">
                  <c:v>300</c:v>
                </c:pt>
                <c:pt idx="6648">
                  <c:v>300</c:v>
                </c:pt>
                <c:pt idx="6649">
                  <c:v>400</c:v>
                </c:pt>
                <c:pt idx="6650">
                  <c:v>300</c:v>
                </c:pt>
                <c:pt idx="6651">
                  <c:v>300</c:v>
                </c:pt>
                <c:pt idx="6652">
                  <c:v>300</c:v>
                </c:pt>
                <c:pt idx="6653">
                  <c:v>200</c:v>
                </c:pt>
                <c:pt idx="6654">
                  <c:v>300</c:v>
                </c:pt>
                <c:pt idx="6655">
                  <c:v>400</c:v>
                </c:pt>
                <c:pt idx="6656">
                  <c:v>200</c:v>
                </c:pt>
                <c:pt idx="6657">
                  <c:v>300</c:v>
                </c:pt>
                <c:pt idx="6658">
                  <c:v>200</c:v>
                </c:pt>
                <c:pt idx="6659">
                  <c:v>300</c:v>
                </c:pt>
                <c:pt idx="6660">
                  <c:v>300</c:v>
                </c:pt>
                <c:pt idx="6661">
                  <c:v>200</c:v>
                </c:pt>
                <c:pt idx="6662">
                  <c:v>300</c:v>
                </c:pt>
                <c:pt idx="6663">
                  <c:v>300</c:v>
                </c:pt>
                <c:pt idx="6664">
                  <c:v>300</c:v>
                </c:pt>
                <c:pt idx="6665">
                  <c:v>300</c:v>
                </c:pt>
                <c:pt idx="6666">
                  <c:v>400</c:v>
                </c:pt>
                <c:pt idx="6667">
                  <c:v>500</c:v>
                </c:pt>
                <c:pt idx="6668">
                  <c:v>300</c:v>
                </c:pt>
                <c:pt idx="6669">
                  <c:v>200</c:v>
                </c:pt>
                <c:pt idx="6670">
                  <c:v>300</c:v>
                </c:pt>
                <c:pt idx="6671">
                  <c:v>300</c:v>
                </c:pt>
                <c:pt idx="6672">
                  <c:v>300</c:v>
                </c:pt>
                <c:pt idx="6673">
                  <c:v>200</c:v>
                </c:pt>
                <c:pt idx="6674">
                  <c:v>200</c:v>
                </c:pt>
                <c:pt idx="6675">
                  <c:v>300</c:v>
                </c:pt>
                <c:pt idx="6676">
                  <c:v>200</c:v>
                </c:pt>
                <c:pt idx="6677">
                  <c:v>300</c:v>
                </c:pt>
                <c:pt idx="6678">
                  <c:v>400</c:v>
                </c:pt>
                <c:pt idx="6679">
                  <c:v>200</c:v>
                </c:pt>
                <c:pt idx="6680">
                  <c:v>400</c:v>
                </c:pt>
                <c:pt idx="6681">
                  <c:v>400</c:v>
                </c:pt>
                <c:pt idx="6682">
                  <c:v>400</c:v>
                </c:pt>
                <c:pt idx="6683">
                  <c:v>300</c:v>
                </c:pt>
                <c:pt idx="6684">
                  <c:v>200</c:v>
                </c:pt>
                <c:pt idx="6685">
                  <c:v>300</c:v>
                </c:pt>
                <c:pt idx="6686">
                  <c:v>300</c:v>
                </c:pt>
                <c:pt idx="6687">
                  <c:v>200</c:v>
                </c:pt>
                <c:pt idx="6688">
                  <c:v>300</c:v>
                </c:pt>
                <c:pt idx="6689">
                  <c:v>300</c:v>
                </c:pt>
                <c:pt idx="6690">
                  <c:v>200</c:v>
                </c:pt>
                <c:pt idx="6691">
                  <c:v>400</c:v>
                </c:pt>
                <c:pt idx="6692">
                  <c:v>200</c:v>
                </c:pt>
                <c:pt idx="6693">
                  <c:v>100</c:v>
                </c:pt>
                <c:pt idx="6694">
                  <c:v>200</c:v>
                </c:pt>
                <c:pt idx="6695">
                  <c:v>300</c:v>
                </c:pt>
                <c:pt idx="6696">
                  <c:v>200</c:v>
                </c:pt>
                <c:pt idx="6697">
                  <c:v>300</c:v>
                </c:pt>
                <c:pt idx="6698">
                  <c:v>300</c:v>
                </c:pt>
                <c:pt idx="6699">
                  <c:v>200</c:v>
                </c:pt>
                <c:pt idx="6700">
                  <c:v>400</c:v>
                </c:pt>
                <c:pt idx="6701">
                  <c:v>200</c:v>
                </c:pt>
                <c:pt idx="6702">
                  <c:v>500</c:v>
                </c:pt>
                <c:pt idx="6703">
                  <c:v>300</c:v>
                </c:pt>
                <c:pt idx="6704">
                  <c:v>300</c:v>
                </c:pt>
                <c:pt idx="6705">
                  <c:v>300</c:v>
                </c:pt>
                <c:pt idx="6706">
                  <c:v>300</c:v>
                </c:pt>
                <c:pt idx="6707">
                  <c:v>300</c:v>
                </c:pt>
                <c:pt idx="6708">
                  <c:v>300</c:v>
                </c:pt>
                <c:pt idx="6709">
                  <c:v>400</c:v>
                </c:pt>
                <c:pt idx="6710">
                  <c:v>300</c:v>
                </c:pt>
                <c:pt idx="6711">
                  <c:v>400</c:v>
                </c:pt>
                <c:pt idx="6712">
                  <c:v>300</c:v>
                </c:pt>
                <c:pt idx="6713">
                  <c:v>400</c:v>
                </c:pt>
                <c:pt idx="6714">
                  <c:v>400</c:v>
                </c:pt>
                <c:pt idx="6715">
                  <c:v>300</c:v>
                </c:pt>
                <c:pt idx="6716">
                  <c:v>300</c:v>
                </c:pt>
                <c:pt idx="6717">
                  <c:v>200</c:v>
                </c:pt>
                <c:pt idx="6718">
                  <c:v>100</c:v>
                </c:pt>
                <c:pt idx="6719">
                  <c:v>300</c:v>
                </c:pt>
                <c:pt idx="6720">
                  <c:v>400</c:v>
                </c:pt>
                <c:pt idx="6721">
                  <c:v>300</c:v>
                </c:pt>
                <c:pt idx="6722">
                  <c:v>300</c:v>
                </c:pt>
                <c:pt idx="6723">
                  <c:v>200</c:v>
                </c:pt>
                <c:pt idx="6724">
                  <c:v>300</c:v>
                </c:pt>
                <c:pt idx="6725">
                  <c:v>300</c:v>
                </c:pt>
                <c:pt idx="6726">
                  <c:v>200</c:v>
                </c:pt>
                <c:pt idx="6727">
                  <c:v>300</c:v>
                </c:pt>
                <c:pt idx="6728">
                  <c:v>300</c:v>
                </c:pt>
                <c:pt idx="6729">
                  <c:v>400</c:v>
                </c:pt>
                <c:pt idx="6730">
                  <c:v>300</c:v>
                </c:pt>
                <c:pt idx="6731">
                  <c:v>200</c:v>
                </c:pt>
                <c:pt idx="6732">
                  <c:v>300</c:v>
                </c:pt>
                <c:pt idx="6733">
                  <c:v>400</c:v>
                </c:pt>
                <c:pt idx="6734">
                  <c:v>300</c:v>
                </c:pt>
                <c:pt idx="6735">
                  <c:v>400</c:v>
                </c:pt>
                <c:pt idx="6736">
                  <c:v>200</c:v>
                </c:pt>
                <c:pt idx="6737">
                  <c:v>300</c:v>
                </c:pt>
                <c:pt idx="6738">
                  <c:v>200</c:v>
                </c:pt>
                <c:pt idx="6739">
                  <c:v>200</c:v>
                </c:pt>
                <c:pt idx="6740">
                  <c:v>300</c:v>
                </c:pt>
                <c:pt idx="6741">
                  <c:v>300</c:v>
                </c:pt>
                <c:pt idx="6742">
                  <c:v>300</c:v>
                </c:pt>
                <c:pt idx="6743">
                  <c:v>200</c:v>
                </c:pt>
                <c:pt idx="6744">
                  <c:v>200</c:v>
                </c:pt>
                <c:pt idx="6745">
                  <c:v>200</c:v>
                </c:pt>
                <c:pt idx="6746">
                  <c:v>300</c:v>
                </c:pt>
                <c:pt idx="6747">
                  <c:v>400</c:v>
                </c:pt>
                <c:pt idx="6748">
                  <c:v>200</c:v>
                </c:pt>
                <c:pt idx="6749">
                  <c:v>300</c:v>
                </c:pt>
                <c:pt idx="6750">
                  <c:v>400</c:v>
                </c:pt>
                <c:pt idx="6751">
                  <c:v>400</c:v>
                </c:pt>
                <c:pt idx="6752">
                  <c:v>400</c:v>
                </c:pt>
                <c:pt idx="6753">
                  <c:v>400</c:v>
                </c:pt>
                <c:pt idx="6754">
                  <c:v>200</c:v>
                </c:pt>
                <c:pt idx="6755">
                  <c:v>500</c:v>
                </c:pt>
                <c:pt idx="6756">
                  <c:v>300</c:v>
                </c:pt>
                <c:pt idx="6757">
                  <c:v>400</c:v>
                </c:pt>
                <c:pt idx="6758">
                  <c:v>400</c:v>
                </c:pt>
                <c:pt idx="6759">
                  <c:v>200</c:v>
                </c:pt>
                <c:pt idx="6760">
                  <c:v>200</c:v>
                </c:pt>
                <c:pt idx="6761">
                  <c:v>200</c:v>
                </c:pt>
                <c:pt idx="6762">
                  <c:v>200</c:v>
                </c:pt>
                <c:pt idx="6763">
                  <c:v>300</c:v>
                </c:pt>
                <c:pt idx="6764">
                  <c:v>300</c:v>
                </c:pt>
                <c:pt idx="6765">
                  <c:v>200</c:v>
                </c:pt>
                <c:pt idx="6766">
                  <c:v>300</c:v>
                </c:pt>
                <c:pt idx="6767">
                  <c:v>200</c:v>
                </c:pt>
                <c:pt idx="6768">
                  <c:v>200</c:v>
                </c:pt>
                <c:pt idx="6769">
                  <c:v>300</c:v>
                </c:pt>
                <c:pt idx="6770">
                  <c:v>400</c:v>
                </c:pt>
                <c:pt idx="6771">
                  <c:v>300</c:v>
                </c:pt>
                <c:pt idx="6772">
                  <c:v>300</c:v>
                </c:pt>
                <c:pt idx="6773">
                  <c:v>300</c:v>
                </c:pt>
                <c:pt idx="6774">
                  <c:v>400</c:v>
                </c:pt>
                <c:pt idx="6775">
                  <c:v>200</c:v>
                </c:pt>
                <c:pt idx="6776">
                  <c:v>300</c:v>
                </c:pt>
                <c:pt idx="6777">
                  <c:v>400</c:v>
                </c:pt>
                <c:pt idx="6778">
                  <c:v>200</c:v>
                </c:pt>
                <c:pt idx="6779">
                  <c:v>200</c:v>
                </c:pt>
                <c:pt idx="6780">
                  <c:v>300</c:v>
                </c:pt>
                <c:pt idx="6781">
                  <c:v>200</c:v>
                </c:pt>
                <c:pt idx="6782">
                  <c:v>300</c:v>
                </c:pt>
                <c:pt idx="6783">
                  <c:v>400</c:v>
                </c:pt>
                <c:pt idx="6784">
                  <c:v>300</c:v>
                </c:pt>
                <c:pt idx="6785">
                  <c:v>200</c:v>
                </c:pt>
                <c:pt idx="6786">
                  <c:v>200</c:v>
                </c:pt>
                <c:pt idx="6787">
                  <c:v>300</c:v>
                </c:pt>
                <c:pt idx="6788">
                  <c:v>200</c:v>
                </c:pt>
                <c:pt idx="6789">
                  <c:v>400</c:v>
                </c:pt>
                <c:pt idx="6790">
                  <c:v>300</c:v>
                </c:pt>
                <c:pt idx="6791">
                  <c:v>300</c:v>
                </c:pt>
                <c:pt idx="6792">
                  <c:v>400</c:v>
                </c:pt>
                <c:pt idx="6793">
                  <c:v>200</c:v>
                </c:pt>
                <c:pt idx="6794">
                  <c:v>300</c:v>
                </c:pt>
                <c:pt idx="6795">
                  <c:v>200</c:v>
                </c:pt>
                <c:pt idx="6796">
                  <c:v>300</c:v>
                </c:pt>
                <c:pt idx="6797">
                  <c:v>500</c:v>
                </c:pt>
                <c:pt idx="6798">
                  <c:v>300</c:v>
                </c:pt>
                <c:pt idx="6799">
                  <c:v>300</c:v>
                </c:pt>
                <c:pt idx="6800">
                  <c:v>300</c:v>
                </c:pt>
                <c:pt idx="6801">
                  <c:v>200</c:v>
                </c:pt>
                <c:pt idx="6802">
                  <c:v>300</c:v>
                </c:pt>
                <c:pt idx="6803">
                  <c:v>400</c:v>
                </c:pt>
                <c:pt idx="6804">
                  <c:v>300</c:v>
                </c:pt>
                <c:pt idx="6805">
                  <c:v>300</c:v>
                </c:pt>
                <c:pt idx="6806">
                  <c:v>300</c:v>
                </c:pt>
                <c:pt idx="6807">
                  <c:v>300</c:v>
                </c:pt>
                <c:pt idx="6808">
                  <c:v>300</c:v>
                </c:pt>
                <c:pt idx="6809">
                  <c:v>300</c:v>
                </c:pt>
                <c:pt idx="6810">
                  <c:v>300</c:v>
                </c:pt>
                <c:pt idx="6811">
                  <c:v>300</c:v>
                </c:pt>
                <c:pt idx="6812">
                  <c:v>300</c:v>
                </c:pt>
                <c:pt idx="6813">
                  <c:v>400</c:v>
                </c:pt>
                <c:pt idx="6814">
                  <c:v>300</c:v>
                </c:pt>
                <c:pt idx="6815">
                  <c:v>300</c:v>
                </c:pt>
                <c:pt idx="6816">
                  <c:v>200</c:v>
                </c:pt>
                <c:pt idx="6817">
                  <c:v>300</c:v>
                </c:pt>
                <c:pt idx="6818">
                  <c:v>200</c:v>
                </c:pt>
                <c:pt idx="6819">
                  <c:v>300</c:v>
                </c:pt>
                <c:pt idx="6820">
                  <c:v>400</c:v>
                </c:pt>
                <c:pt idx="6821">
                  <c:v>300</c:v>
                </c:pt>
                <c:pt idx="6822">
                  <c:v>300</c:v>
                </c:pt>
                <c:pt idx="6823">
                  <c:v>300</c:v>
                </c:pt>
                <c:pt idx="6824">
                  <c:v>200</c:v>
                </c:pt>
                <c:pt idx="6825">
                  <c:v>200</c:v>
                </c:pt>
                <c:pt idx="6826">
                  <c:v>200</c:v>
                </c:pt>
                <c:pt idx="6827">
                  <c:v>300</c:v>
                </c:pt>
                <c:pt idx="6828">
                  <c:v>200</c:v>
                </c:pt>
                <c:pt idx="6829">
                  <c:v>200</c:v>
                </c:pt>
                <c:pt idx="6830">
                  <c:v>300</c:v>
                </c:pt>
                <c:pt idx="6831">
                  <c:v>300</c:v>
                </c:pt>
                <c:pt idx="6832">
                  <c:v>200</c:v>
                </c:pt>
                <c:pt idx="6833">
                  <c:v>500</c:v>
                </c:pt>
                <c:pt idx="6834">
                  <c:v>300</c:v>
                </c:pt>
                <c:pt idx="6835">
                  <c:v>300</c:v>
                </c:pt>
                <c:pt idx="6836">
                  <c:v>200</c:v>
                </c:pt>
                <c:pt idx="6837">
                  <c:v>400</c:v>
                </c:pt>
                <c:pt idx="6838">
                  <c:v>300</c:v>
                </c:pt>
                <c:pt idx="6839">
                  <c:v>400</c:v>
                </c:pt>
                <c:pt idx="6840">
                  <c:v>300</c:v>
                </c:pt>
                <c:pt idx="6841">
                  <c:v>300</c:v>
                </c:pt>
                <c:pt idx="6842">
                  <c:v>300</c:v>
                </c:pt>
                <c:pt idx="6843">
                  <c:v>300</c:v>
                </c:pt>
                <c:pt idx="6844">
                  <c:v>300</c:v>
                </c:pt>
                <c:pt idx="6845">
                  <c:v>200</c:v>
                </c:pt>
                <c:pt idx="6846">
                  <c:v>200</c:v>
                </c:pt>
                <c:pt idx="6847">
                  <c:v>300</c:v>
                </c:pt>
                <c:pt idx="6848">
                  <c:v>300</c:v>
                </c:pt>
                <c:pt idx="6849">
                  <c:v>200</c:v>
                </c:pt>
                <c:pt idx="6850">
                  <c:v>200</c:v>
                </c:pt>
                <c:pt idx="6851">
                  <c:v>400</c:v>
                </c:pt>
                <c:pt idx="6852">
                  <c:v>200</c:v>
                </c:pt>
                <c:pt idx="6853">
                  <c:v>300</c:v>
                </c:pt>
                <c:pt idx="6854">
                  <c:v>400</c:v>
                </c:pt>
                <c:pt idx="6855">
                  <c:v>200</c:v>
                </c:pt>
                <c:pt idx="6856">
                  <c:v>300</c:v>
                </c:pt>
                <c:pt idx="6857">
                  <c:v>200</c:v>
                </c:pt>
                <c:pt idx="6858">
                  <c:v>100</c:v>
                </c:pt>
                <c:pt idx="6859">
                  <c:v>300</c:v>
                </c:pt>
                <c:pt idx="6860">
                  <c:v>200</c:v>
                </c:pt>
                <c:pt idx="6861">
                  <c:v>200</c:v>
                </c:pt>
                <c:pt idx="6862">
                  <c:v>300</c:v>
                </c:pt>
                <c:pt idx="6863">
                  <c:v>300</c:v>
                </c:pt>
                <c:pt idx="6864">
                  <c:v>300</c:v>
                </c:pt>
                <c:pt idx="6865">
                  <c:v>400</c:v>
                </c:pt>
                <c:pt idx="6866">
                  <c:v>200</c:v>
                </c:pt>
                <c:pt idx="6867">
                  <c:v>200</c:v>
                </c:pt>
                <c:pt idx="6868">
                  <c:v>300</c:v>
                </c:pt>
                <c:pt idx="6869">
                  <c:v>300</c:v>
                </c:pt>
                <c:pt idx="6870">
                  <c:v>300</c:v>
                </c:pt>
                <c:pt idx="6871">
                  <c:v>200</c:v>
                </c:pt>
                <c:pt idx="6872">
                  <c:v>300</c:v>
                </c:pt>
                <c:pt idx="6873">
                  <c:v>400</c:v>
                </c:pt>
                <c:pt idx="6874">
                  <c:v>200</c:v>
                </c:pt>
                <c:pt idx="6875">
                  <c:v>400</c:v>
                </c:pt>
                <c:pt idx="6876">
                  <c:v>300</c:v>
                </c:pt>
                <c:pt idx="6877">
                  <c:v>200</c:v>
                </c:pt>
                <c:pt idx="6878">
                  <c:v>400</c:v>
                </c:pt>
                <c:pt idx="6879">
                  <c:v>300</c:v>
                </c:pt>
                <c:pt idx="6880">
                  <c:v>200</c:v>
                </c:pt>
                <c:pt idx="6881">
                  <c:v>300</c:v>
                </c:pt>
                <c:pt idx="6882">
                  <c:v>300</c:v>
                </c:pt>
                <c:pt idx="6883">
                  <c:v>300</c:v>
                </c:pt>
                <c:pt idx="6884">
                  <c:v>300</c:v>
                </c:pt>
                <c:pt idx="6885">
                  <c:v>400</c:v>
                </c:pt>
                <c:pt idx="6886">
                  <c:v>400</c:v>
                </c:pt>
                <c:pt idx="6887">
                  <c:v>300</c:v>
                </c:pt>
                <c:pt idx="6888">
                  <c:v>300</c:v>
                </c:pt>
                <c:pt idx="6889">
                  <c:v>200</c:v>
                </c:pt>
                <c:pt idx="6890">
                  <c:v>200</c:v>
                </c:pt>
                <c:pt idx="6891">
                  <c:v>200</c:v>
                </c:pt>
                <c:pt idx="6892">
                  <c:v>300</c:v>
                </c:pt>
                <c:pt idx="6893">
                  <c:v>300</c:v>
                </c:pt>
                <c:pt idx="6894">
                  <c:v>300</c:v>
                </c:pt>
                <c:pt idx="6895">
                  <c:v>400</c:v>
                </c:pt>
                <c:pt idx="6896">
                  <c:v>400</c:v>
                </c:pt>
                <c:pt idx="6897">
                  <c:v>200</c:v>
                </c:pt>
                <c:pt idx="6898">
                  <c:v>300</c:v>
                </c:pt>
                <c:pt idx="6899">
                  <c:v>200</c:v>
                </c:pt>
                <c:pt idx="6900">
                  <c:v>200</c:v>
                </c:pt>
                <c:pt idx="6901">
                  <c:v>400</c:v>
                </c:pt>
                <c:pt idx="6902">
                  <c:v>400</c:v>
                </c:pt>
                <c:pt idx="6903">
                  <c:v>400</c:v>
                </c:pt>
                <c:pt idx="6904">
                  <c:v>300</c:v>
                </c:pt>
                <c:pt idx="6905">
                  <c:v>100</c:v>
                </c:pt>
                <c:pt idx="6906">
                  <c:v>100</c:v>
                </c:pt>
                <c:pt idx="6907">
                  <c:v>400</c:v>
                </c:pt>
                <c:pt idx="6908">
                  <c:v>200</c:v>
                </c:pt>
                <c:pt idx="6909">
                  <c:v>300</c:v>
                </c:pt>
                <c:pt idx="6910">
                  <c:v>400</c:v>
                </c:pt>
                <c:pt idx="6911">
                  <c:v>200</c:v>
                </c:pt>
                <c:pt idx="6912">
                  <c:v>400</c:v>
                </c:pt>
                <c:pt idx="6913">
                  <c:v>300</c:v>
                </c:pt>
                <c:pt idx="6914">
                  <c:v>200</c:v>
                </c:pt>
                <c:pt idx="6915">
                  <c:v>200</c:v>
                </c:pt>
                <c:pt idx="6916">
                  <c:v>200</c:v>
                </c:pt>
                <c:pt idx="6917">
                  <c:v>100</c:v>
                </c:pt>
                <c:pt idx="6918">
                  <c:v>300</c:v>
                </c:pt>
                <c:pt idx="6919">
                  <c:v>300</c:v>
                </c:pt>
                <c:pt idx="6920">
                  <c:v>200</c:v>
                </c:pt>
                <c:pt idx="6921">
                  <c:v>100</c:v>
                </c:pt>
                <c:pt idx="6922">
                  <c:v>300</c:v>
                </c:pt>
                <c:pt idx="6923">
                  <c:v>100</c:v>
                </c:pt>
                <c:pt idx="6924">
                  <c:v>300</c:v>
                </c:pt>
                <c:pt idx="6925">
                  <c:v>300</c:v>
                </c:pt>
                <c:pt idx="6926">
                  <c:v>500</c:v>
                </c:pt>
                <c:pt idx="6927">
                  <c:v>200</c:v>
                </c:pt>
                <c:pt idx="6928">
                  <c:v>300</c:v>
                </c:pt>
                <c:pt idx="6929">
                  <c:v>300</c:v>
                </c:pt>
                <c:pt idx="6930">
                  <c:v>400</c:v>
                </c:pt>
                <c:pt idx="6931">
                  <c:v>300</c:v>
                </c:pt>
                <c:pt idx="6932">
                  <c:v>400</c:v>
                </c:pt>
                <c:pt idx="6933">
                  <c:v>300</c:v>
                </c:pt>
                <c:pt idx="6934">
                  <c:v>400</c:v>
                </c:pt>
                <c:pt idx="6935">
                  <c:v>400</c:v>
                </c:pt>
                <c:pt idx="6936">
                  <c:v>300</c:v>
                </c:pt>
                <c:pt idx="6937">
                  <c:v>300</c:v>
                </c:pt>
                <c:pt idx="6938">
                  <c:v>200</c:v>
                </c:pt>
                <c:pt idx="6939">
                  <c:v>200</c:v>
                </c:pt>
                <c:pt idx="6940">
                  <c:v>300</c:v>
                </c:pt>
                <c:pt idx="6941">
                  <c:v>300</c:v>
                </c:pt>
                <c:pt idx="6942">
                  <c:v>200</c:v>
                </c:pt>
                <c:pt idx="6943">
                  <c:v>400</c:v>
                </c:pt>
                <c:pt idx="6944">
                  <c:v>200</c:v>
                </c:pt>
                <c:pt idx="6945">
                  <c:v>200</c:v>
                </c:pt>
                <c:pt idx="6946">
                  <c:v>200</c:v>
                </c:pt>
                <c:pt idx="6947">
                  <c:v>300</c:v>
                </c:pt>
                <c:pt idx="6948">
                  <c:v>300</c:v>
                </c:pt>
                <c:pt idx="6949">
                  <c:v>300</c:v>
                </c:pt>
                <c:pt idx="6950">
                  <c:v>300</c:v>
                </c:pt>
                <c:pt idx="6951">
                  <c:v>400</c:v>
                </c:pt>
                <c:pt idx="6952">
                  <c:v>200</c:v>
                </c:pt>
                <c:pt idx="6953">
                  <c:v>300</c:v>
                </c:pt>
                <c:pt idx="6954">
                  <c:v>500</c:v>
                </c:pt>
                <c:pt idx="6955">
                  <c:v>200</c:v>
                </c:pt>
                <c:pt idx="6956">
                  <c:v>100</c:v>
                </c:pt>
                <c:pt idx="6957">
                  <c:v>400</c:v>
                </c:pt>
                <c:pt idx="6958">
                  <c:v>400</c:v>
                </c:pt>
                <c:pt idx="6959">
                  <c:v>200</c:v>
                </c:pt>
                <c:pt idx="6960">
                  <c:v>300</c:v>
                </c:pt>
                <c:pt idx="6961">
                  <c:v>300</c:v>
                </c:pt>
                <c:pt idx="6962">
                  <c:v>300</c:v>
                </c:pt>
                <c:pt idx="6963">
                  <c:v>500</c:v>
                </c:pt>
                <c:pt idx="6964">
                  <c:v>200</c:v>
                </c:pt>
                <c:pt idx="6965">
                  <c:v>300</c:v>
                </c:pt>
                <c:pt idx="6966">
                  <c:v>200</c:v>
                </c:pt>
                <c:pt idx="6967">
                  <c:v>300</c:v>
                </c:pt>
                <c:pt idx="6968">
                  <c:v>300</c:v>
                </c:pt>
                <c:pt idx="6969">
                  <c:v>200</c:v>
                </c:pt>
                <c:pt idx="6970">
                  <c:v>300</c:v>
                </c:pt>
                <c:pt idx="6971">
                  <c:v>300</c:v>
                </c:pt>
                <c:pt idx="6972">
                  <c:v>400</c:v>
                </c:pt>
                <c:pt idx="6973">
                  <c:v>400</c:v>
                </c:pt>
                <c:pt idx="6974">
                  <c:v>300</c:v>
                </c:pt>
                <c:pt idx="6975">
                  <c:v>300</c:v>
                </c:pt>
                <c:pt idx="6976">
                  <c:v>300</c:v>
                </c:pt>
                <c:pt idx="6977">
                  <c:v>200</c:v>
                </c:pt>
                <c:pt idx="6978">
                  <c:v>200</c:v>
                </c:pt>
                <c:pt idx="6979">
                  <c:v>400</c:v>
                </c:pt>
                <c:pt idx="6980">
                  <c:v>500</c:v>
                </c:pt>
                <c:pt idx="6981">
                  <c:v>100</c:v>
                </c:pt>
                <c:pt idx="6982">
                  <c:v>200</c:v>
                </c:pt>
                <c:pt idx="6983">
                  <c:v>500</c:v>
                </c:pt>
                <c:pt idx="6984">
                  <c:v>200</c:v>
                </c:pt>
                <c:pt idx="6985">
                  <c:v>300</c:v>
                </c:pt>
                <c:pt idx="6986">
                  <c:v>400</c:v>
                </c:pt>
                <c:pt idx="6987">
                  <c:v>400</c:v>
                </c:pt>
                <c:pt idx="6988">
                  <c:v>200</c:v>
                </c:pt>
                <c:pt idx="6989">
                  <c:v>400</c:v>
                </c:pt>
                <c:pt idx="6990">
                  <c:v>300</c:v>
                </c:pt>
                <c:pt idx="6991">
                  <c:v>300</c:v>
                </c:pt>
                <c:pt idx="6992">
                  <c:v>300</c:v>
                </c:pt>
                <c:pt idx="6993">
                  <c:v>200</c:v>
                </c:pt>
                <c:pt idx="6994">
                  <c:v>200</c:v>
                </c:pt>
                <c:pt idx="6995">
                  <c:v>300</c:v>
                </c:pt>
                <c:pt idx="6996">
                  <c:v>200</c:v>
                </c:pt>
                <c:pt idx="6997">
                  <c:v>200</c:v>
                </c:pt>
                <c:pt idx="6998">
                  <c:v>400</c:v>
                </c:pt>
                <c:pt idx="6999">
                  <c:v>400</c:v>
                </c:pt>
                <c:pt idx="7000">
                  <c:v>3000</c:v>
                </c:pt>
                <c:pt idx="7001">
                  <c:v>1600</c:v>
                </c:pt>
                <c:pt idx="7002">
                  <c:v>900</c:v>
                </c:pt>
                <c:pt idx="7003">
                  <c:v>1500</c:v>
                </c:pt>
                <c:pt idx="7004">
                  <c:v>800</c:v>
                </c:pt>
                <c:pt idx="7005">
                  <c:v>500</c:v>
                </c:pt>
                <c:pt idx="7006">
                  <c:v>1800</c:v>
                </c:pt>
                <c:pt idx="7007">
                  <c:v>800</c:v>
                </c:pt>
                <c:pt idx="7008">
                  <c:v>1000</c:v>
                </c:pt>
                <c:pt idx="7009">
                  <c:v>900</c:v>
                </c:pt>
                <c:pt idx="7010">
                  <c:v>1100</c:v>
                </c:pt>
                <c:pt idx="7011">
                  <c:v>500</c:v>
                </c:pt>
                <c:pt idx="7012">
                  <c:v>400</c:v>
                </c:pt>
                <c:pt idx="7013">
                  <c:v>700</c:v>
                </c:pt>
                <c:pt idx="7014">
                  <c:v>300</c:v>
                </c:pt>
                <c:pt idx="7015">
                  <c:v>500</c:v>
                </c:pt>
                <c:pt idx="7016">
                  <c:v>700</c:v>
                </c:pt>
                <c:pt idx="7017">
                  <c:v>500</c:v>
                </c:pt>
                <c:pt idx="7018">
                  <c:v>600</c:v>
                </c:pt>
                <c:pt idx="7019">
                  <c:v>300</c:v>
                </c:pt>
                <c:pt idx="7020">
                  <c:v>400</c:v>
                </c:pt>
                <c:pt idx="7021">
                  <c:v>1100</c:v>
                </c:pt>
                <c:pt idx="7022">
                  <c:v>600</c:v>
                </c:pt>
                <c:pt idx="7023">
                  <c:v>700</c:v>
                </c:pt>
                <c:pt idx="7024">
                  <c:v>300</c:v>
                </c:pt>
                <c:pt idx="7025">
                  <c:v>300</c:v>
                </c:pt>
                <c:pt idx="7026">
                  <c:v>700</c:v>
                </c:pt>
                <c:pt idx="7027">
                  <c:v>600</c:v>
                </c:pt>
                <c:pt idx="7028">
                  <c:v>400</c:v>
                </c:pt>
                <c:pt idx="7029">
                  <c:v>700</c:v>
                </c:pt>
                <c:pt idx="7030">
                  <c:v>800</c:v>
                </c:pt>
                <c:pt idx="7031">
                  <c:v>1400</c:v>
                </c:pt>
                <c:pt idx="7032">
                  <c:v>400</c:v>
                </c:pt>
                <c:pt idx="7033">
                  <c:v>600</c:v>
                </c:pt>
                <c:pt idx="7034">
                  <c:v>400</c:v>
                </c:pt>
                <c:pt idx="7035">
                  <c:v>400</c:v>
                </c:pt>
                <c:pt idx="7036">
                  <c:v>400</c:v>
                </c:pt>
                <c:pt idx="7037">
                  <c:v>900</c:v>
                </c:pt>
                <c:pt idx="7038">
                  <c:v>800</c:v>
                </c:pt>
                <c:pt idx="7039">
                  <c:v>1100</c:v>
                </c:pt>
                <c:pt idx="7040">
                  <c:v>400</c:v>
                </c:pt>
                <c:pt idx="7041">
                  <c:v>900</c:v>
                </c:pt>
                <c:pt idx="7042">
                  <c:v>800</c:v>
                </c:pt>
                <c:pt idx="7043">
                  <c:v>300</c:v>
                </c:pt>
                <c:pt idx="7044">
                  <c:v>400</c:v>
                </c:pt>
                <c:pt idx="7045">
                  <c:v>900</c:v>
                </c:pt>
                <c:pt idx="7046">
                  <c:v>300</c:v>
                </c:pt>
                <c:pt idx="7047">
                  <c:v>700</c:v>
                </c:pt>
                <c:pt idx="7048">
                  <c:v>1100</c:v>
                </c:pt>
                <c:pt idx="7049">
                  <c:v>700</c:v>
                </c:pt>
                <c:pt idx="7050">
                  <c:v>400</c:v>
                </c:pt>
                <c:pt idx="7051">
                  <c:v>400</c:v>
                </c:pt>
                <c:pt idx="7052">
                  <c:v>700</c:v>
                </c:pt>
                <c:pt idx="7053">
                  <c:v>800</c:v>
                </c:pt>
                <c:pt idx="7054">
                  <c:v>700</c:v>
                </c:pt>
                <c:pt idx="7055">
                  <c:v>300</c:v>
                </c:pt>
                <c:pt idx="7056">
                  <c:v>400</c:v>
                </c:pt>
                <c:pt idx="7057">
                  <c:v>400</c:v>
                </c:pt>
                <c:pt idx="7058">
                  <c:v>800</c:v>
                </c:pt>
                <c:pt idx="7059">
                  <c:v>300</c:v>
                </c:pt>
                <c:pt idx="7060">
                  <c:v>500</c:v>
                </c:pt>
                <c:pt idx="7061">
                  <c:v>800</c:v>
                </c:pt>
                <c:pt idx="7062">
                  <c:v>600</c:v>
                </c:pt>
                <c:pt idx="7063">
                  <c:v>400</c:v>
                </c:pt>
                <c:pt idx="7064">
                  <c:v>400</c:v>
                </c:pt>
                <c:pt idx="7065">
                  <c:v>300</c:v>
                </c:pt>
                <c:pt idx="7066">
                  <c:v>900</c:v>
                </c:pt>
                <c:pt idx="7067">
                  <c:v>700</c:v>
                </c:pt>
                <c:pt idx="7068">
                  <c:v>400</c:v>
                </c:pt>
                <c:pt idx="7069">
                  <c:v>600</c:v>
                </c:pt>
                <c:pt idx="7070">
                  <c:v>500</c:v>
                </c:pt>
                <c:pt idx="7071">
                  <c:v>900</c:v>
                </c:pt>
                <c:pt idx="7072">
                  <c:v>300</c:v>
                </c:pt>
                <c:pt idx="7073">
                  <c:v>300</c:v>
                </c:pt>
                <c:pt idx="7074">
                  <c:v>100</c:v>
                </c:pt>
                <c:pt idx="7075">
                  <c:v>300</c:v>
                </c:pt>
                <c:pt idx="7076">
                  <c:v>300</c:v>
                </c:pt>
                <c:pt idx="7077">
                  <c:v>300</c:v>
                </c:pt>
                <c:pt idx="7078">
                  <c:v>200</c:v>
                </c:pt>
                <c:pt idx="7079">
                  <c:v>300</c:v>
                </c:pt>
                <c:pt idx="7080">
                  <c:v>300</c:v>
                </c:pt>
                <c:pt idx="7081">
                  <c:v>400</c:v>
                </c:pt>
                <c:pt idx="7082">
                  <c:v>200</c:v>
                </c:pt>
                <c:pt idx="7083">
                  <c:v>400</c:v>
                </c:pt>
                <c:pt idx="7084">
                  <c:v>200</c:v>
                </c:pt>
                <c:pt idx="7085">
                  <c:v>300</c:v>
                </c:pt>
                <c:pt idx="7086">
                  <c:v>200</c:v>
                </c:pt>
                <c:pt idx="7087">
                  <c:v>200</c:v>
                </c:pt>
                <c:pt idx="7088">
                  <c:v>200</c:v>
                </c:pt>
                <c:pt idx="7089">
                  <c:v>300</c:v>
                </c:pt>
                <c:pt idx="7090">
                  <c:v>200</c:v>
                </c:pt>
                <c:pt idx="7091">
                  <c:v>300</c:v>
                </c:pt>
                <c:pt idx="7092">
                  <c:v>200</c:v>
                </c:pt>
                <c:pt idx="7093">
                  <c:v>300</c:v>
                </c:pt>
                <c:pt idx="7094">
                  <c:v>400</c:v>
                </c:pt>
                <c:pt idx="7095">
                  <c:v>300</c:v>
                </c:pt>
                <c:pt idx="7096">
                  <c:v>200</c:v>
                </c:pt>
                <c:pt idx="7097">
                  <c:v>300</c:v>
                </c:pt>
                <c:pt idx="7098">
                  <c:v>300</c:v>
                </c:pt>
                <c:pt idx="7099">
                  <c:v>300</c:v>
                </c:pt>
                <c:pt idx="7100">
                  <c:v>300</c:v>
                </c:pt>
                <c:pt idx="7101">
                  <c:v>300</c:v>
                </c:pt>
                <c:pt idx="7102">
                  <c:v>300</c:v>
                </c:pt>
                <c:pt idx="7103">
                  <c:v>300</c:v>
                </c:pt>
                <c:pt idx="7104">
                  <c:v>200</c:v>
                </c:pt>
                <c:pt idx="7105">
                  <c:v>200</c:v>
                </c:pt>
                <c:pt idx="7106">
                  <c:v>300</c:v>
                </c:pt>
                <c:pt idx="7107">
                  <c:v>200</c:v>
                </c:pt>
                <c:pt idx="7108">
                  <c:v>300</c:v>
                </c:pt>
                <c:pt idx="7109">
                  <c:v>300</c:v>
                </c:pt>
                <c:pt idx="7110">
                  <c:v>300</c:v>
                </c:pt>
                <c:pt idx="7111">
                  <c:v>300</c:v>
                </c:pt>
                <c:pt idx="7112">
                  <c:v>200</c:v>
                </c:pt>
                <c:pt idx="7113">
                  <c:v>200</c:v>
                </c:pt>
                <c:pt idx="7114">
                  <c:v>200</c:v>
                </c:pt>
                <c:pt idx="7115">
                  <c:v>300</c:v>
                </c:pt>
                <c:pt idx="7116">
                  <c:v>400</c:v>
                </c:pt>
                <c:pt idx="7117">
                  <c:v>300</c:v>
                </c:pt>
                <c:pt idx="7118">
                  <c:v>200</c:v>
                </c:pt>
                <c:pt idx="7119">
                  <c:v>400</c:v>
                </c:pt>
                <c:pt idx="7120">
                  <c:v>300</c:v>
                </c:pt>
                <c:pt idx="7121">
                  <c:v>300</c:v>
                </c:pt>
                <c:pt idx="7122">
                  <c:v>200</c:v>
                </c:pt>
                <c:pt idx="7123">
                  <c:v>200</c:v>
                </c:pt>
                <c:pt idx="7124">
                  <c:v>400</c:v>
                </c:pt>
                <c:pt idx="7125">
                  <c:v>300</c:v>
                </c:pt>
                <c:pt idx="7126">
                  <c:v>400</c:v>
                </c:pt>
                <c:pt idx="7127">
                  <c:v>200</c:v>
                </c:pt>
                <c:pt idx="7128">
                  <c:v>200</c:v>
                </c:pt>
                <c:pt idx="7129">
                  <c:v>300</c:v>
                </c:pt>
                <c:pt idx="7130">
                  <c:v>400</c:v>
                </c:pt>
                <c:pt idx="7131">
                  <c:v>200</c:v>
                </c:pt>
                <c:pt idx="7132">
                  <c:v>300</c:v>
                </c:pt>
                <c:pt idx="7133">
                  <c:v>300</c:v>
                </c:pt>
                <c:pt idx="7134">
                  <c:v>300</c:v>
                </c:pt>
                <c:pt idx="7135">
                  <c:v>300</c:v>
                </c:pt>
                <c:pt idx="7136">
                  <c:v>300</c:v>
                </c:pt>
                <c:pt idx="7137">
                  <c:v>200</c:v>
                </c:pt>
                <c:pt idx="7138">
                  <c:v>200</c:v>
                </c:pt>
                <c:pt idx="7139">
                  <c:v>200</c:v>
                </c:pt>
                <c:pt idx="7140">
                  <c:v>300</c:v>
                </c:pt>
                <c:pt idx="7141">
                  <c:v>400</c:v>
                </c:pt>
                <c:pt idx="7142">
                  <c:v>200</c:v>
                </c:pt>
                <c:pt idx="7143">
                  <c:v>200</c:v>
                </c:pt>
                <c:pt idx="7144">
                  <c:v>400</c:v>
                </c:pt>
                <c:pt idx="7145">
                  <c:v>300</c:v>
                </c:pt>
                <c:pt idx="7146">
                  <c:v>300</c:v>
                </c:pt>
                <c:pt idx="7147">
                  <c:v>200</c:v>
                </c:pt>
                <c:pt idx="7148">
                  <c:v>200</c:v>
                </c:pt>
                <c:pt idx="7149">
                  <c:v>200</c:v>
                </c:pt>
                <c:pt idx="7150">
                  <c:v>200</c:v>
                </c:pt>
                <c:pt idx="7151">
                  <c:v>400</c:v>
                </c:pt>
                <c:pt idx="7152">
                  <c:v>300</c:v>
                </c:pt>
                <c:pt idx="7153">
                  <c:v>500</c:v>
                </c:pt>
                <c:pt idx="7154">
                  <c:v>400</c:v>
                </c:pt>
                <c:pt idx="7155">
                  <c:v>300</c:v>
                </c:pt>
                <c:pt idx="7156">
                  <c:v>300</c:v>
                </c:pt>
                <c:pt idx="7157">
                  <c:v>200</c:v>
                </c:pt>
                <c:pt idx="7158">
                  <c:v>200</c:v>
                </c:pt>
                <c:pt idx="7159">
                  <c:v>300</c:v>
                </c:pt>
                <c:pt idx="7160">
                  <c:v>300</c:v>
                </c:pt>
                <c:pt idx="7161">
                  <c:v>300</c:v>
                </c:pt>
                <c:pt idx="7162">
                  <c:v>200</c:v>
                </c:pt>
                <c:pt idx="7163">
                  <c:v>300</c:v>
                </c:pt>
                <c:pt idx="7164">
                  <c:v>400</c:v>
                </c:pt>
                <c:pt idx="7165">
                  <c:v>300</c:v>
                </c:pt>
                <c:pt idx="7166">
                  <c:v>200</c:v>
                </c:pt>
                <c:pt idx="7167">
                  <c:v>300</c:v>
                </c:pt>
                <c:pt idx="7168">
                  <c:v>100</c:v>
                </c:pt>
                <c:pt idx="7169">
                  <c:v>300</c:v>
                </c:pt>
                <c:pt idx="7170">
                  <c:v>300</c:v>
                </c:pt>
                <c:pt idx="7171">
                  <c:v>200</c:v>
                </c:pt>
                <c:pt idx="7172">
                  <c:v>300</c:v>
                </c:pt>
                <c:pt idx="7173">
                  <c:v>200</c:v>
                </c:pt>
                <c:pt idx="7174">
                  <c:v>200</c:v>
                </c:pt>
                <c:pt idx="7175">
                  <c:v>400</c:v>
                </c:pt>
                <c:pt idx="7176">
                  <c:v>300</c:v>
                </c:pt>
                <c:pt idx="7177">
                  <c:v>300</c:v>
                </c:pt>
                <c:pt idx="7178">
                  <c:v>300</c:v>
                </c:pt>
                <c:pt idx="7179">
                  <c:v>300</c:v>
                </c:pt>
                <c:pt idx="7180">
                  <c:v>400</c:v>
                </c:pt>
                <c:pt idx="7181">
                  <c:v>300</c:v>
                </c:pt>
                <c:pt idx="7182">
                  <c:v>300</c:v>
                </c:pt>
                <c:pt idx="7183">
                  <c:v>300</c:v>
                </c:pt>
                <c:pt idx="7184">
                  <c:v>200</c:v>
                </c:pt>
                <c:pt idx="7185">
                  <c:v>300</c:v>
                </c:pt>
                <c:pt idx="7186">
                  <c:v>400</c:v>
                </c:pt>
                <c:pt idx="7187">
                  <c:v>300</c:v>
                </c:pt>
                <c:pt idx="7188">
                  <c:v>200</c:v>
                </c:pt>
                <c:pt idx="7189">
                  <c:v>300</c:v>
                </c:pt>
                <c:pt idx="7190">
                  <c:v>200</c:v>
                </c:pt>
                <c:pt idx="7191">
                  <c:v>200</c:v>
                </c:pt>
                <c:pt idx="7192">
                  <c:v>300</c:v>
                </c:pt>
                <c:pt idx="7193">
                  <c:v>300</c:v>
                </c:pt>
                <c:pt idx="7194">
                  <c:v>200</c:v>
                </c:pt>
                <c:pt idx="7195">
                  <c:v>400</c:v>
                </c:pt>
                <c:pt idx="7196">
                  <c:v>300</c:v>
                </c:pt>
                <c:pt idx="7197">
                  <c:v>300</c:v>
                </c:pt>
                <c:pt idx="7198">
                  <c:v>300</c:v>
                </c:pt>
                <c:pt idx="7199">
                  <c:v>300</c:v>
                </c:pt>
                <c:pt idx="7200">
                  <c:v>200</c:v>
                </c:pt>
                <c:pt idx="7201">
                  <c:v>300</c:v>
                </c:pt>
                <c:pt idx="7202">
                  <c:v>200</c:v>
                </c:pt>
                <c:pt idx="7203">
                  <c:v>200</c:v>
                </c:pt>
                <c:pt idx="7204">
                  <c:v>300</c:v>
                </c:pt>
                <c:pt idx="7205">
                  <c:v>300</c:v>
                </c:pt>
                <c:pt idx="7206">
                  <c:v>100</c:v>
                </c:pt>
                <c:pt idx="7207">
                  <c:v>300</c:v>
                </c:pt>
                <c:pt idx="7208">
                  <c:v>200</c:v>
                </c:pt>
                <c:pt idx="7209">
                  <c:v>300</c:v>
                </c:pt>
                <c:pt idx="7210">
                  <c:v>200</c:v>
                </c:pt>
                <c:pt idx="7211">
                  <c:v>100</c:v>
                </c:pt>
                <c:pt idx="7212">
                  <c:v>300</c:v>
                </c:pt>
                <c:pt idx="7213">
                  <c:v>200</c:v>
                </c:pt>
                <c:pt idx="7214">
                  <c:v>300</c:v>
                </c:pt>
                <c:pt idx="7215">
                  <c:v>200</c:v>
                </c:pt>
                <c:pt idx="7216">
                  <c:v>400</c:v>
                </c:pt>
                <c:pt idx="7217">
                  <c:v>300</c:v>
                </c:pt>
                <c:pt idx="7218">
                  <c:v>200</c:v>
                </c:pt>
                <c:pt idx="7219">
                  <c:v>200</c:v>
                </c:pt>
                <c:pt idx="7220">
                  <c:v>200</c:v>
                </c:pt>
                <c:pt idx="7221">
                  <c:v>100</c:v>
                </c:pt>
                <c:pt idx="7222">
                  <c:v>300</c:v>
                </c:pt>
                <c:pt idx="7223">
                  <c:v>300</c:v>
                </c:pt>
                <c:pt idx="7224">
                  <c:v>300</c:v>
                </c:pt>
                <c:pt idx="7225">
                  <c:v>300</c:v>
                </c:pt>
                <c:pt idx="7226">
                  <c:v>300</c:v>
                </c:pt>
                <c:pt idx="7227">
                  <c:v>200</c:v>
                </c:pt>
                <c:pt idx="7228">
                  <c:v>300</c:v>
                </c:pt>
                <c:pt idx="7229">
                  <c:v>300</c:v>
                </c:pt>
                <c:pt idx="7230">
                  <c:v>200</c:v>
                </c:pt>
                <c:pt idx="7231">
                  <c:v>300</c:v>
                </c:pt>
                <c:pt idx="7232">
                  <c:v>300</c:v>
                </c:pt>
                <c:pt idx="7233">
                  <c:v>200</c:v>
                </c:pt>
                <c:pt idx="7234">
                  <c:v>300</c:v>
                </c:pt>
                <c:pt idx="7235">
                  <c:v>200</c:v>
                </c:pt>
                <c:pt idx="7236">
                  <c:v>200</c:v>
                </c:pt>
                <c:pt idx="7237">
                  <c:v>200</c:v>
                </c:pt>
                <c:pt idx="7238">
                  <c:v>300</c:v>
                </c:pt>
                <c:pt idx="7239">
                  <c:v>300</c:v>
                </c:pt>
                <c:pt idx="7240">
                  <c:v>200</c:v>
                </c:pt>
                <c:pt idx="7241">
                  <c:v>200</c:v>
                </c:pt>
                <c:pt idx="7242">
                  <c:v>300</c:v>
                </c:pt>
                <c:pt idx="7243">
                  <c:v>300</c:v>
                </c:pt>
                <c:pt idx="7244">
                  <c:v>300</c:v>
                </c:pt>
                <c:pt idx="7245">
                  <c:v>200</c:v>
                </c:pt>
                <c:pt idx="7246">
                  <c:v>200</c:v>
                </c:pt>
                <c:pt idx="7247">
                  <c:v>300</c:v>
                </c:pt>
                <c:pt idx="7248">
                  <c:v>300</c:v>
                </c:pt>
                <c:pt idx="7249">
                  <c:v>200</c:v>
                </c:pt>
                <c:pt idx="7250">
                  <c:v>100</c:v>
                </c:pt>
                <c:pt idx="7251">
                  <c:v>200</c:v>
                </c:pt>
                <c:pt idx="7252">
                  <c:v>300</c:v>
                </c:pt>
                <c:pt idx="7253">
                  <c:v>200</c:v>
                </c:pt>
                <c:pt idx="7254">
                  <c:v>200</c:v>
                </c:pt>
                <c:pt idx="7255">
                  <c:v>500</c:v>
                </c:pt>
                <c:pt idx="7256">
                  <c:v>400</c:v>
                </c:pt>
                <c:pt idx="7257">
                  <c:v>300</c:v>
                </c:pt>
                <c:pt idx="7258">
                  <c:v>300</c:v>
                </c:pt>
                <c:pt idx="7259">
                  <c:v>200</c:v>
                </c:pt>
                <c:pt idx="7260">
                  <c:v>400</c:v>
                </c:pt>
                <c:pt idx="7261">
                  <c:v>300</c:v>
                </c:pt>
                <c:pt idx="7262">
                  <c:v>200</c:v>
                </c:pt>
                <c:pt idx="7263">
                  <c:v>300</c:v>
                </c:pt>
                <c:pt idx="7264">
                  <c:v>400</c:v>
                </c:pt>
                <c:pt idx="7265">
                  <c:v>300</c:v>
                </c:pt>
                <c:pt idx="7266">
                  <c:v>400</c:v>
                </c:pt>
                <c:pt idx="7267">
                  <c:v>300</c:v>
                </c:pt>
                <c:pt idx="7268">
                  <c:v>300</c:v>
                </c:pt>
                <c:pt idx="7269">
                  <c:v>200</c:v>
                </c:pt>
                <c:pt idx="7270">
                  <c:v>200</c:v>
                </c:pt>
                <c:pt idx="7271">
                  <c:v>400</c:v>
                </c:pt>
                <c:pt idx="7272">
                  <c:v>200</c:v>
                </c:pt>
                <c:pt idx="7273">
                  <c:v>400</c:v>
                </c:pt>
                <c:pt idx="7274">
                  <c:v>300</c:v>
                </c:pt>
                <c:pt idx="7275">
                  <c:v>200</c:v>
                </c:pt>
                <c:pt idx="7276">
                  <c:v>100</c:v>
                </c:pt>
                <c:pt idx="7277">
                  <c:v>300</c:v>
                </c:pt>
                <c:pt idx="7278">
                  <c:v>200</c:v>
                </c:pt>
                <c:pt idx="7279">
                  <c:v>300</c:v>
                </c:pt>
                <c:pt idx="7280">
                  <c:v>300</c:v>
                </c:pt>
                <c:pt idx="7281">
                  <c:v>300</c:v>
                </c:pt>
                <c:pt idx="7282">
                  <c:v>300</c:v>
                </c:pt>
                <c:pt idx="7283">
                  <c:v>300</c:v>
                </c:pt>
                <c:pt idx="7284">
                  <c:v>300</c:v>
                </c:pt>
                <c:pt idx="7285">
                  <c:v>400</c:v>
                </c:pt>
                <c:pt idx="7286">
                  <c:v>200</c:v>
                </c:pt>
                <c:pt idx="7287">
                  <c:v>300</c:v>
                </c:pt>
                <c:pt idx="7288">
                  <c:v>400</c:v>
                </c:pt>
                <c:pt idx="7289">
                  <c:v>200</c:v>
                </c:pt>
                <c:pt idx="7290">
                  <c:v>200</c:v>
                </c:pt>
                <c:pt idx="7291">
                  <c:v>100</c:v>
                </c:pt>
                <c:pt idx="7292">
                  <c:v>200</c:v>
                </c:pt>
                <c:pt idx="7293">
                  <c:v>300</c:v>
                </c:pt>
                <c:pt idx="7294">
                  <c:v>300</c:v>
                </c:pt>
                <c:pt idx="7295">
                  <c:v>300</c:v>
                </c:pt>
                <c:pt idx="7296">
                  <c:v>200</c:v>
                </c:pt>
                <c:pt idx="7297">
                  <c:v>200</c:v>
                </c:pt>
                <c:pt idx="7298">
                  <c:v>200</c:v>
                </c:pt>
                <c:pt idx="7299">
                  <c:v>300</c:v>
                </c:pt>
                <c:pt idx="7300">
                  <c:v>200</c:v>
                </c:pt>
                <c:pt idx="7301">
                  <c:v>200</c:v>
                </c:pt>
                <c:pt idx="7302">
                  <c:v>300</c:v>
                </c:pt>
                <c:pt idx="7303">
                  <c:v>300</c:v>
                </c:pt>
                <c:pt idx="7304">
                  <c:v>200</c:v>
                </c:pt>
                <c:pt idx="7305">
                  <c:v>400</c:v>
                </c:pt>
                <c:pt idx="7306">
                  <c:v>200</c:v>
                </c:pt>
                <c:pt idx="7307">
                  <c:v>300</c:v>
                </c:pt>
                <c:pt idx="7308">
                  <c:v>400</c:v>
                </c:pt>
                <c:pt idx="7309">
                  <c:v>200</c:v>
                </c:pt>
                <c:pt idx="7310">
                  <c:v>300</c:v>
                </c:pt>
                <c:pt idx="7311">
                  <c:v>300</c:v>
                </c:pt>
                <c:pt idx="7312">
                  <c:v>100</c:v>
                </c:pt>
                <c:pt idx="7313">
                  <c:v>100</c:v>
                </c:pt>
                <c:pt idx="7314">
                  <c:v>400</c:v>
                </c:pt>
                <c:pt idx="7315">
                  <c:v>200</c:v>
                </c:pt>
                <c:pt idx="7316">
                  <c:v>300</c:v>
                </c:pt>
                <c:pt idx="7317">
                  <c:v>300</c:v>
                </c:pt>
                <c:pt idx="7318">
                  <c:v>300</c:v>
                </c:pt>
                <c:pt idx="7319">
                  <c:v>300</c:v>
                </c:pt>
                <c:pt idx="7320">
                  <c:v>200</c:v>
                </c:pt>
                <c:pt idx="7321">
                  <c:v>200</c:v>
                </c:pt>
                <c:pt idx="7322">
                  <c:v>300</c:v>
                </c:pt>
                <c:pt idx="7323">
                  <c:v>200</c:v>
                </c:pt>
                <c:pt idx="7324">
                  <c:v>300</c:v>
                </c:pt>
                <c:pt idx="7325">
                  <c:v>400</c:v>
                </c:pt>
                <c:pt idx="7326">
                  <c:v>400</c:v>
                </c:pt>
                <c:pt idx="7327">
                  <c:v>200</c:v>
                </c:pt>
                <c:pt idx="7328">
                  <c:v>200</c:v>
                </c:pt>
                <c:pt idx="7329">
                  <c:v>300</c:v>
                </c:pt>
                <c:pt idx="7330">
                  <c:v>200</c:v>
                </c:pt>
                <c:pt idx="7331">
                  <c:v>100</c:v>
                </c:pt>
                <c:pt idx="7332">
                  <c:v>300</c:v>
                </c:pt>
                <c:pt idx="7333">
                  <c:v>400</c:v>
                </c:pt>
                <c:pt idx="7334">
                  <c:v>200</c:v>
                </c:pt>
                <c:pt idx="7335">
                  <c:v>200</c:v>
                </c:pt>
                <c:pt idx="7336">
                  <c:v>200</c:v>
                </c:pt>
                <c:pt idx="7337">
                  <c:v>300</c:v>
                </c:pt>
                <c:pt idx="7338">
                  <c:v>300</c:v>
                </c:pt>
                <c:pt idx="7339">
                  <c:v>200</c:v>
                </c:pt>
                <c:pt idx="7340">
                  <c:v>300</c:v>
                </c:pt>
                <c:pt idx="7341">
                  <c:v>300</c:v>
                </c:pt>
                <c:pt idx="7342">
                  <c:v>300</c:v>
                </c:pt>
                <c:pt idx="7343">
                  <c:v>300</c:v>
                </c:pt>
                <c:pt idx="7344">
                  <c:v>400</c:v>
                </c:pt>
                <c:pt idx="7345">
                  <c:v>300</c:v>
                </c:pt>
                <c:pt idx="7346">
                  <c:v>200</c:v>
                </c:pt>
                <c:pt idx="7347">
                  <c:v>200</c:v>
                </c:pt>
                <c:pt idx="7348">
                  <c:v>400</c:v>
                </c:pt>
                <c:pt idx="7349">
                  <c:v>200</c:v>
                </c:pt>
                <c:pt idx="7350">
                  <c:v>400</c:v>
                </c:pt>
                <c:pt idx="7351">
                  <c:v>300</c:v>
                </c:pt>
                <c:pt idx="7352">
                  <c:v>300</c:v>
                </c:pt>
                <c:pt idx="7353">
                  <c:v>200</c:v>
                </c:pt>
                <c:pt idx="7354">
                  <c:v>300</c:v>
                </c:pt>
                <c:pt idx="7355">
                  <c:v>200</c:v>
                </c:pt>
                <c:pt idx="7356">
                  <c:v>400</c:v>
                </c:pt>
                <c:pt idx="7357">
                  <c:v>200</c:v>
                </c:pt>
                <c:pt idx="7358">
                  <c:v>300</c:v>
                </c:pt>
                <c:pt idx="7359">
                  <c:v>200</c:v>
                </c:pt>
                <c:pt idx="7360">
                  <c:v>300</c:v>
                </c:pt>
                <c:pt idx="7361">
                  <c:v>300</c:v>
                </c:pt>
                <c:pt idx="7362">
                  <c:v>300</c:v>
                </c:pt>
                <c:pt idx="7363">
                  <c:v>300</c:v>
                </c:pt>
                <c:pt idx="7364">
                  <c:v>300</c:v>
                </c:pt>
                <c:pt idx="7365">
                  <c:v>300</c:v>
                </c:pt>
                <c:pt idx="7366">
                  <c:v>400</c:v>
                </c:pt>
                <c:pt idx="7367">
                  <c:v>200</c:v>
                </c:pt>
                <c:pt idx="7368">
                  <c:v>300</c:v>
                </c:pt>
                <c:pt idx="7369">
                  <c:v>200</c:v>
                </c:pt>
                <c:pt idx="7370">
                  <c:v>200</c:v>
                </c:pt>
                <c:pt idx="7371">
                  <c:v>300</c:v>
                </c:pt>
                <c:pt idx="7372">
                  <c:v>200</c:v>
                </c:pt>
                <c:pt idx="7373">
                  <c:v>200</c:v>
                </c:pt>
                <c:pt idx="7374">
                  <c:v>200</c:v>
                </c:pt>
                <c:pt idx="7375">
                  <c:v>200</c:v>
                </c:pt>
                <c:pt idx="7376">
                  <c:v>300</c:v>
                </c:pt>
                <c:pt idx="7377">
                  <c:v>300</c:v>
                </c:pt>
                <c:pt idx="7378">
                  <c:v>400</c:v>
                </c:pt>
                <c:pt idx="7379">
                  <c:v>300</c:v>
                </c:pt>
                <c:pt idx="7380">
                  <c:v>300</c:v>
                </c:pt>
                <c:pt idx="7381">
                  <c:v>300</c:v>
                </c:pt>
                <c:pt idx="7382">
                  <c:v>400</c:v>
                </c:pt>
                <c:pt idx="7383">
                  <c:v>200</c:v>
                </c:pt>
                <c:pt idx="7384">
                  <c:v>400</c:v>
                </c:pt>
                <c:pt idx="7385">
                  <c:v>400</c:v>
                </c:pt>
                <c:pt idx="7386">
                  <c:v>200</c:v>
                </c:pt>
                <c:pt idx="7387">
                  <c:v>200</c:v>
                </c:pt>
                <c:pt idx="7388">
                  <c:v>200</c:v>
                </c:pt>
                <c:pt idx="7389">
                  <c:v>300</c:v>
                </c:pt>
                <c:pt idx="7390">
                  <c:v>300</c:v>
                </c:pt>
                <c:pt idx="7391">
                  <c:v>400</c:v>
                </c:pt>
                <c:pt idx="7392">
                  <c:v>200</c:v>
                </c:pt>
                <c:pt idx="7393">
                  <c:v>200</c:v>
                </c:pt>
                <c:pt idx="7394">
                  <c:v>200</c:v>
                </c:pt>
                <c:pt idx="7395">
                  <c:v>400</c:v>
                </c:pt>
                <c:pt idx="7396">
                  <c:v>200</c:v>
                </c:pt>
                <c:pt idx="7397">
                  <c:v>200</c:v>
                </c:pt>
                <c:pt idx="7398">
                  <c:v>400</c:v>
                </c:pt>
                <c:pt idx="7399">
                  <c:v>300</c:v>
                </c:pt>
                <c:pt idx="7400">
                  <c:v>200</c:v>
                </c:pt>
                <c:pt idx="7401">
                  <c:v>100</c:v>
                </c:pt>
                <c:pt idx="7402">
                  <c:v>200</c:v>
                </c:pt>
                <c:pt idx="7403">
                  <c:v>400</c:v>
                </c:pt>
                <c:pt idx="7404">
                  <c:v>200</c:v>
                </c:pt>
                <c:pt idx="7405">
                  <c:v>300</c:v>
                </c:pt>
                <c:pt idx="7406">
                  <c:v>200</c:v>
                </c:pt>
                <c:pt idx="7407">
                  <c:v>300</c:v>
                </c:pt>
                <c:pt idx="7408">
                  <c:v>400</c:v>
                </c:pt>
                <c:pt idx="7409">
                  <c:v>400</c:v>
                </c:pt>
                <c:pt idx="7410">
                  <c:v>300</c:v>
                </c:pt>
                <c:pt idx="7411">
                  <c:v>300</c:v>
                </c:pt>
                <c:pt idx="7412">
                  <c:v>300</c:v>
                </c:pt>
                <c:pt idx="7413">
                  <c:v>300</c:v>
                </c:pt>
                <c:pt idx="7414">
                  <c:v>300</c:v>
                </c:pt>
                <c:pt idx="7415">
                  <c:v>300</c:v>
                </c:pt>
                <c:pt idx="7416">
                  <c:v>200</c:v>
                </c:pt>
                <c:pt idx="7417">
                  <c:v>300</c:v>
                </c:pt>
                <c:pt idx="7418">
                  <c:v>500</c:v>
                </c:pt>
                <c:pt idx="7419">
                  <c:v>400</c:v>
                </c:pt>
                <c:pt idx="7420">
                  <c:v>300</c:v>
                </c:pt>
                <c:pt idx="7421">
                  <c:v>300</c:v>
                </c:pt>
                <c:pt idx="7422">
                  <c:v>200</c:v>
                </c:pt>
                <c:pt idx="7423">
                  <c:v>300</c:v>
                </c:pt>
                <c:pt idx="7424">
                  <c:v>300</c:v>
                </c:pt>
                <c:pt idx="7425">
                  <c:v>200</c:v>
                </c:pt>
                <c:pt idx="7426">
                  <c:v>400</c:v>
                </c:pt>
                <c:pt idx="7427">
                  <c:v>400</c:v>
                </c:pt>
                <c:pt idx="7428">
                  <c:v>400</c:v>
                </c:pt>
                <c:pt idx="7429">
                  <c:v>300</c:v>
                </c:pt>
                <c:pt idx="7430">
                  <c:v>200</c:v>
                </c:pt>
                <c:pt idx="7431">
                  <c:v>400</c:v>
                </c:pt>
                <c:pt idx="7432">
                  <c:v>300</c:v>
                </c:pt>
                <c:pt idx="7433">
                  <c:v>400</c:v>
                </c:pt>
                <c:pt idx="7434">
                  <c:v>300</c:v>
                </c:pt>
                <c:pt idx="7435">
                  <c:v>300</c:v>
                </c:pt>
                <c:pt idx="7436">
                  <c:v>300</c:v>
                </c:pt>
                <c:pt idx="7437">
                  <c:v>300</c:v>
                </c:pt>
                <c:pt idx="7438">
                  <c:v>200</c:v>
                </c:pt>
                <c:pt idx="7439">
                  <c:v>300</c:v>
                </c:pt>
                <c:pt idx="7440">
                  <c:v>400</c:v>
                </c:pt>
                <c:pt idx="7441">
                  <c:v>200</c:v>
                </c:pt>
                <c:pt idx="7442">
                  <c:v>200</c:v>
                </c:pt>
                <c:pt idx="7443">
                  <c:v>300</c:v>
                </c:pt>
                <c:pt idx="7444">
                  <c:v>200</c:v>
                </c:pt>
                <c:pt idx="7445">
                  <c:v>200</c:v>
                </c:pt>
                <c:pt idx="7446">
                  <c:v>300</c:v>
                </c:pt>
                <c:pt idx="7447">
                  <c:v>300</c:v>
                </c:pt>
                <c:pt idx="7448">
                  <c:v>200</c:v>
                </c:pt>
                <c:pt idx="7449">
                  <c:v>400</c:v>
                </c:pt>
                <c:pt idx="7450">
                  <c:v>300</c:v>
                </c:pt>
                <c:pt idx="7451">
                  <c:v>400</c:v>
                </c:pt>
                <c:pt idx="7452">
                  <c:v>200</c:v>
                </c:pt>
                <c:pt idx="7453">
                  <c:v>300</c:v>
                </c:pt>
                <c:pt idx="7454">
                  <c:v>300</c:v>
                </c:pt>
                <c:pt idx="7455">
                  <c:v>400</c:v>
                </c:pt>
                <c:pt idx="7456">
                  <c:v>300</c:v>
                </c:pt>
                <c:pt idx="7457">
                  <c:v>300</c:v>
                </c:pt>
                <c:pt idx="7458">
                  <c:v>200</c:v>
                </c:pt>
                <c:pt idx="7459">
                  <c:v>300</c:v>
                </c:pt>
                <c:pt idx="7460">
                  <c:v>400</c:v>
                </c:pt>
                <c:pt idx="7461">
                  <c:v>200</c:v>
                </c:pt>
                <c:pt idx="7462">
                  <c:v>200</c:v>
                </c:pt>
                <c:pt idx="7463">
                  <c:v>200</c:v>
                </c:pt>
                <c:pt idx="7464">
                  <c:v>400</c:v>
                </c:pt>
                <c:pt idx="7465">
                  <c:v>200</c:v>
                </c:pt>
                <c:pt idx="7466">
                  <c:v>100</c:v>
                </c:pt>
                <c:pt idx="7467">
                  <c:v>200</c:v>
                </c:pt>
                <c:pt idx="7468">
                  <c:v>300</c:v>
                </c:pt>
                <c:pt idx="7469">
                  <c:v>300</c:v>
                </c:pt>
                <c:pt idx="7470">
                  <c:v>200</c:v>
                </c:pt>
                <c:pt idx="7471">
                  <c:v>300</c:v>
                </c:pt>
                <c:pt idx="7472">
                  <c:v>300</c:v>
                </c:pt>
                <c:pt idx="7473">
                  <c:v>400</c:v>
                </c:pt>
                <c:pt idx="7474">
                  <c:v>400</c:v>
                </c:pt>
                <c:pt idx="7475">
                  <c:v>200</c:v>
                </c:pt>
                <c:pt idx="7476">
                  <c:v>300</c:v>
                </c:pt>
                <c:pt idx="7477">
                  <c:v>400</c:v>
                </c:pt>
                <c:pt idx="7478">
                  <c:v>200</c:v>
                </c:pt>
                <c:pt idx="7479">
                  <c:v>300</c:v>
                </c:pt>
                <c:pt idx="7480">
                  <c:v>300</c:v>
                </c:pt>
                <c:pt idx="7481">
                  <c:v>400</c:v>
                </c:pt>
                <c:pt idx="7482">
                  <c:v>300</c:v>
                </c:pt>
                <c:pt idx="7483">
                  <c:v>300</c:v>
                </c:pt>
                <c:pt idx="7484">
                  <c:v>300</c:v>
                </c:pt>
                <c:pt idx="7485">
                  <c:v>300</c:v>
                </c:pt>
                <c:pt idx="7486">
                  <c:v>300</c:v>
                </c:pt>
                <c:pt idx="7487">
                  <c:v>100</c:v>
                </c:pt>
                <c:pt idx="7488">
                  <c:v>300</c:v>
                </c:pt>
                <c:pt idx="7489">
                  <c:v>200</c:v>
                </c:pt>
                <c:pt idx="7490">
                  <c:v>200</c:v>
                </c:pt>
                <c:pt idx="7491">
                  <c:v>200</c:v>
                </c:pt>
                <c:pt idx="7492">
                  <c:v>300</c:v>
                </c:pt>
                <c:pt idx="7493">
                  <c:v>200</c:v>
                </c:pt>
                <c:pt idx="7494">
                  <c:v>200</c:v>
                </c:pt>
                <c:pt idx="7495">
                  <c:v>300</c:v>
                </c:pt>
                <c:pt idx="7496">
                  <c:v>400</c:v>
                </c:pt>
                <c:pt idx="7497">
                  <c:v>300</c:v>
                </c:pt>
                <c:pt idx="7498">
                  <c:v>300</c:v>
                </c:pt>
                <c:pt idx="7499">
                  <c:v>200</c:v>
                </c:pt>
                <c:pt idx="7500">
                  <c:v>200</c:v>
                </c:pt>
                <c:pt idx="7501">
                  <c:v>300</c:v>
                </c:pt>
                <c:pt idx="7502">
                  <c:v>300</c:v>
                </c:pt>
                <c:pt idx="7503">
                  <c:v>300</c:v>
                </c:pt>
                <c:pt idx="7504">
                  <c:v>200</c:v>
                </c:pt>
                <c:pt idx="7505">
                  <c:v>200</c:v>
                </c:pt>
                <c:pt idx="7506">
                  <c:v>300</c:v>
                </c:pt>
                <c:pt idx="7507">
                  <c:v>300</c:v>
                </c:pt>
                <c:pt idx="7508">
                  <c:v>400</c:v>
                </c:pt>
                <c:pt idx="7509">
                  <c:v>200</c:v>
                </c:pt>
                <c:pt idx="7510">
                  <c:v>200</c:v>
                </c:pt>
                <c:pt idx="7511">
                  <c:v>300</c:v>
                </c:pt>
                <c:pt idx="7512">
                  <c:v>300</c:v>
                </c:pt>
                <c:pt idx="7513">
                  <c:v>400</c:v>
                </c:pt>
                <c:pt idx="7514">
                  <c:v>300</c:v>
                </c:pt>
                <c:pt idx="7515">
                  <c:v>300</c:v>
                </c:pt>
                <c:pt idx="7516">
                  <c:v>400</c:v>
                </c:pt>
                <c:pt idx="7517">
                  <c:v>200</c:v>
                </c:pt>
                <c:pt idx="7518">
                  <c:v>300</c:v>
                </c:pt>
                <c:pt idx="7519">
                  <c:v>300</c:v>
                </c:pt>
                <c:pt idx="7520">
                  <c:v>300</c:v>
                </c:pt>
                <c:pt idx="7521">
                  <c:v>200</c:v>
                </c:pt>
                <c:pt idx="7522">
                  <c:v>200</c:v>
                </c:pt>
                <c:pt idx="7523">
                  <c:v>100</c:v>
                </c:pt>
                <c:pt idx="7524">
                  <c:v>200</c:v>
                </c:pt>
                <c:pt idx="7525">
                  <c:v>400</c:v>
                </c:pt>
                <c:pt idx="7526">
                  <c:v>400</c:v>
                </c:pt>
                <c:pt idx="7527">
                  <c:v>200</c:v>
                </c:pt>
                <c:pt idx="7528">
                  <c:v>400</c:v>
                </c:pt>
                <c:pt idx="7529">
                  <c:v>200</c:v>
                </c:pt>
                <c:pt idx="7530">
                  <c:v>500</c:v>
                </c:pt>
                <c:pt idx="7531">
                  <c:v>300</c:v>
                </c:pt>
                <c:pt idx="7532">
                  <c:v>100</c:v>
                </c:pt>
                <c:pt idx="7533">
                  <c:v>300</c:v>
                </c:pt>
                <c:pt idx="7534">
                  <c:v>300</c:v>
                </c:pt>
                <c:pt idx="7535">
                  <c:v>200</c:v>
                </c:pt>
                <c:pt idx="7536">
                  <c:v>300</c:v>
                </c:pt>
                <c:pt idx="7537">
                  <c:v>300</c:v>
                </c:pt>
                <c:pt idx="7538">
                  <c:v>400</c:v>
                </c:pt>
                <c:pt idx="7539">
                  <c:v>500</c:v>
                </c:pt>
                <c:pt idx="7540">
                  <c:v>300</c:v>
                </c:pt>
                <c:pt idx="7541">
                  <c:v>400</c:v>
                </c:pt>
                <c:pt idx="7542">
                  <c:v>200</c:v>
                </c:pt>
                <c:pt idx="7543">
                  <c:v>200</c:v>
                </c:pt>
                <c:pt idx="7544">
                  <c:v>400</c:v>
                </c:pt>
                <c:pt idx="7545">
                  <c:v>300</c:v>
                </c:pt>
                <c:pt idx="7546">
                  <c:v>200</c:v>
                </c:pt>
                <c:pt idx="7547">
                  <c:v>200</c:v>
                </c:pt>
                <c:pt idx="7548">
                  <c:v>300</c:v>
                </c:pt>
                <c:pt idx="7549">
                  <c:v>200</c:v>
                </c:pt>
                <c:pt idx="7550">
                  <c:v>300</c:v>
                </c:pt>
                <c:pt idx="7551">
                  <c:v>400</c:v>
                </c:pt>
                <c:pt idx="7552">
                  <c:v>500</c:v>
                </c:pt>
                <c:pt idx="7553">
                  <c:v>300</c:v>
                </c:pt>
                <c:pt idx="7554">
                  <c:v>200</c:v>
                </c:pt>
                <c:pt idx="7555">
                  <c:v>100</c:v>
                </c:pt>
                <c:pt idx="7556">
                  <c:v>300</c:v>
                </c:pt>
                <c:pt idx="7557">
                  <c:v>200</c:v>
                </c:pt>
                <c:pt idx="7558">
                  <c:v>400</c:v>
                </c:pt>
                <c:pt idx="7559">
                  <c:v>300</c:v>
                </c:pt>
                <c:pt idx="7560">
                  <c:v>200</c:v>
                </c:pt>
                <c:pt idx="7561">
                  <c:v>200</c:v>
                </c:pt>
                <c:pt idx="7562">
                  <c:v>200</c:v>
                </c:pt>
                <c:pt idx="7563">
                  <c:v>100</c:v>
                </c:pt>
                <c:pt idx="7564">
                  <c:v>300</c:v>
                </c:pt>
                <c:pt idx="7565">
                  <c:v>300</c:v>
                </c:pt>
                <c:pt idx="7566">
                  <c:v>300</c:v>
                </c:pt>
                <c:pt idx="7567">
                  <c:v>300</c:v>
                </c:pt>
                <c:pt idx="7568">
                  <c:v>300</c:v>
                </c:pt>
                <c:pt idx="7569">
                  <c:v>200</c:v>
                </c:pt>
                <c:pt idx="7570">
                  <c:v>200</c:v>
                </c:pt>
                <c:pt idx="7571">
                  <c:v>200</c:v>
                </c:pt>
                <c:pt idx="7572">
                  <c:v>200</c:v>
                </c:pt>
                <c:pt idx="7573">
                  <c:v>300</c:v>
                </c:pt>
                <c:pt idx="7574">
                  <c:v>300</c:v>
                </c:pt>
                <c:pt idx="7575">
                  <c:v>400</c:v>
                </c:pt>
                <c:pt idx="7576">
                  <c:v>400</c:v>
                </c:pt>
                <c:pt idx="7577">
                  <c:v>300</c:v>
                </c:pt>
                <c:pt idx="7578">
                  <c:v>300</c:v>
                </c:pt>
                <c:pt idx="7579">
                  <c:v>400</c:v>
                </c:pt>
                <c:pt idx="7580">
                  <c:v>300</c:v>
                </c:pt>
                <c:pt idx="7581">
                  <c:v>300</c:v>
                </c:pt>
                <c:pt idx="7582">
                  <c:v>400</c:v>
                </c:pt>
                <c:pt idx="7583">
                  <c:v>300</c:v>
                </c:pt>
                <c:pt idx="7584">
                  <c:v>300</c:v>
                </c:pt>
                <c:pt idx="7585">
                  <c:v>200</c:v>
                </c:pt>
                <c:pt idx="7586">
                  <c:v>200</c:v>
                </c:pt>
                <c:pt idx="7587">
                  <c:v>300</c:v>
                </c:pt>
                <c:pt idx="7588">
                  <c:v>300</c:v>
                </c:pt>
                <c:pt idx="7589">
                  <c:v>300</c:v>
                </c:pt>
                <c:pt idx="7590">
                  <c:v>300</c:v>
                </c:pt>
                <c:pt idx="7591">
                  <c:v>400</c:v>
                </c:pt>
                <c:pt idx="7592">
                  <c:v>300</c:v>
                </c:pt>
                <c:pt idx="7593">
                  <c:v>300</c:v>
                </c:pt>
                <c:pt idx="7594">
                  <c:v>200</c:v>
                </c:pt>
                <c:pt idx="7595">
                  <c:v>300</c:v>
                </c:pt>
                <c:pt idx="7596">
                  <c:v>200</c:v>
                </c:pt>
                <c:pt idx="7597">
                  <c:v>200</c:v>
                </c:pt>
                <c:pt idx="7598">
                  <c:v>400</c:v>
                </c:pt>
                <c:pt idx="7599">
                  <c:v>100</c:v>
                </c:pt>
                <c:pt idx="7600">
                  <c:v>400</c:v>
                </c:pt>
                <c:pt idx="7601">
                  <c:v>300</c:v>
                </c:pt>
                <c:pt idx="7602">
                  <c:v>300</c:v>
                </c:pt>
                <c:pt idx="7603">
                  <c:v>300</c:v>
                </c:pt>
                <c:pt idx="7604">
                  <c:v>300</c:v>
                </c:pt>
                <c:pt idx="7605">
                  <c:v>300</c:v>
                </c:pt>
                <c:pt idx="7606">
                  <c:v>300</c:v>
                </c:pt>
                <c:pt idx="7607">
                  <c:v>400</c:v>
                </c:pt>
                <c:pt idx="7608">
                  <c:v>300</c:v>
                </c:pt>
                <c:pt idx="7609">
                  <c:v>200</c:v>
                </c:pt>
                <c:pt idx="7610">
                  <c:v>300</c:v>
                </c:pt>
                <c:pt idx="7611">
                  <c:v>300</c:v>
                </c:pt>
                <c:pt idx="7612">
                  <c:v>300</c:v>
                </c:pt>
                <c:pt idx="7613">
                  <c:v>200</c:v>
                </c:pt>
                <c:pt idx="7614">
                  <c:v>200</c:v>
                </c:pt>
                <c:pt idx="7615">
                  <c:v>400</c:v>
                </c:pt>
                <c:pt idx="7616">
                  <c:v>400</c:v>
                </c:pt>
                <c:pt idx="7617">
                  <c:v>200</c:v>
                </c:pt>
                <c:pt idx="7618">
                  <c:v>300</c:v>
                </c:pt>
                <c:pt idx="7619">
                  <c:v>300</c:v>
                </c:pt>
                <c:pt idx="7620">
                  <c:v>300</c:v>
                </c:pt>
                <c:pt idx="7621">
                  <c:v>300</c:v>
                </c:pt>
                <c:pt idx="7622">
                  <c:v>400</c:v>
                </c:pt>
                <c:pt idx="7623">
                  <c:v>300</c:v>
                </c:pt>
                <c:pt idx="7624">
                  <c:v>400</c:v>
                </c:pt>
                <c:pt idx="7625">
                  <c:v>300</c:v>
                </c:pt>
                <c:pt idx="7626">
                  <c:v>300</c:v>
                </c:pt>
                <c:pt idx="7627">
                  <c:v>300</c:v>
                </c:pt>
                <c:pt idx="7628">
                  <c:v>200</c:v>
                </c:pt>
                <c:pt idx="7629">
                  <c:v>300</c:v>
                </c:pt>
                <c:pt idx="7630">
                  <c:v>300</c:v>
                </c:pt>
                <c:pt idx="7631">
                  <c:v>300</c:v>
                </c:pt>
                <c:pt idx="7632">
                  <c:v>200</c:v>
                </c:pt>
                <c:pt idx="7633">
                  <c:v>300</c:v>
                </c:pt>
                <c:pt idx="7634">
                  <c:v>300</c:v>
                </c:pt>
                <c:pt idx="7635">
                  <c:v>300</c:v>
                </c:pt>
                <c:pt idx="7636">
                  <c:v>300</c:v>
                </c:pt>
                <c:pt idx="7637">
                  <c:v>200</c:v>
                </c:pt>
                <c:pt idx="7638">
                  <c:v>300</c:v>
                </c:pt>
                <c:pt idx="7639">
                  <c:v>300</c:v>
                </c:pt>
                <c:pt idx="7640">
                  <c:v>200</c:v>
                </c:pt>
                <c:pt idx="7641">
                  <c:v>300</c:v>
                </c:pt>
                <c:pt idx="7642">
                  <c:v>300</c:v>
                </c:pt>
                <c:pt idx="7643">
                  <c:v>300</c:v>
                </c:pt>
                <c:pt idx="7644">
                  <c:v>400</c:v>
                </c:pt>
                <c:pt idx="7645">
                  <c:v>300</c:v>
                </c:pt>
                <c:pt idx="7646">
                  <c:v>300</c:v>
                </c:pt>
                <c:pt idx="7647">
                  <c:v>300</c:v>
                </c:pt>
                <c:pt idx="7648">
                  <c:v>200</c:v>
                </c:pt>
                <c:pt idx="7649">
                  <c:v>200</c:v>
                </c:pt>
                <c:pt idx="7650">
                  <c:v>300</c:v>
                </c:pt>
                <c:pt idx="7651">
                  <c:v>300</c:v>
                </c:pt>
                <c:pt idx="7652">
                  <c:v>400</c:v>
                </c:pt>
                <c:pt idx="7653">
                  <c:v>200</c:v>
                </c:pt>
                <c:pt idx="7654">
                  <c:v>200</c:v>
                </c:pt>
                <c:pt idx="7655">
                  <c:v>300</c:v>
                </c:pt>
                <c:pt idx="7656">
                  <c:v>200</c:v>
                </c:pt>
                <c:pt idx="7657">
                  <c:v>400</c:v>
                </c:pt>
                <c:pt idx="7658">
                  <c:v>100</c:v>
                </c:pt>
                <c:pt idx="7659">
                  <c:v>300</c:v>
                </c:pt>
                <c:pt idx="7660">
                  <c:v>200</c:v>
                </c:pt>
                <c:pt idx="7661">
                  <c:v>200</c:v>
                </c:pt>
                <c:pt idx="7662">
                  <c:v>200</c:v>
                </c:pt>
                <c:pt idx="7663">
                  <c:v>300</c:v>
                </c:pt>
                <c:pt idx="7664">
                  <c:v>300</c:v>
                </c:pt>
                <c:pt idx="7665">
                  <c:v>400</c:v>
                </c:pt>
                <c:pt idx="7666">
                  <c:v>300</c:v>
                </c:pt>
                <c:pt idx="7667">
                  <c:v>400</c:v>
                </c:pt>
                <c:pt idx="7668">
                  <c:v>200</c:v>
                </c:pt>
                <c:pt idx="7669">
                  <c:v>200</c:v>
                </c:pt>
                <c:pt idx="7670">
                  <c:v>400</c:v>
                </c:pt>
                <c:pt idx="7671">
                  <c:v>400</c:v>
                </c:pt>
                <c:pt idx="7672">
                  <c:v>300</c:v>
                </c:pt>
                <c:pt idx="7673">
                  <c:v>200</c:v>
                </c:pt>
                <c:pt idx="7674">
                  <c:v>400</c:v>
                </c:pt>
                <c:pt idx="7675">
                  <c:v>300</c:v>
                </c:pt>
                <c:pt idx="7676">
                  <c:v>400</c:v>
                </c:pt>
                <c:pt idx="7677">
                  <c:v>300</c:v>
                </c:pt>
                <c:pt idx="7678">
                  <c:v>300</c:v>
                </c:pt>
                <c:pt idx="7679">
                  <c:v>100</c:v>
                </c:pt>
                <c:pt idx="7680">
                  <c:v>300</c:v>
                </c:pt>
                <c:pt idx="7681">
                  <c:v>400</c:v>
                </c:pt>
                <c:pt idx="7682">
                  <c:v>400</c:v>
                </c:pt>
                <c:pt idx="7683">
                  <c:v>300</c:v>
                </c:pt>
                <c:pt idx="7684">
                  <c:v>200</c:v>
                </c:pt>
                <c:pt idx="7685">
                  <c:v>400</c:v>
                </c:pt>
                <c:pt idx="7686">
                  <c:v>300</c:v>
                </c:pt>
                <c:pt idx="7687">
                  <c:v>300</c:v>
                </c:pt>
                <c:pt idx="7688">
                  <c:v>400</c:v>
                </c:pt>
                <c:pt idx="7689">
                  <c:v>400</c:v>
                </c:pt>
                <c:pt idx="7690">
                  <c:v>100</c:v>
                </c:pt>
                <c:pt idx="7691">
                  <c:v>200</c:v>
                </c:pt>
                <c:pt idx="7692">
                  <c:v>200</c:v>
                </c:pt>
                <c:pt idx="7693">
                  <c:v>200</c:v>
                </c:pt>
                <c:pt idx="7694">
                  <c:v>200</c:v>
                </c:pt>
                <c:pt idx="7695">
                  <c:v>300</c:v>
                </c:pt>
                <c:pt idx="7696">
                  <c:v>200</c:v>
                </c:pt>
                <c:pt idx="7697">
                  <c:v>300</c:v>
                </c:pt>
                <c:pt idx="7698">
                  <c:v>200</c:v>
                </c:pt>
                <c:pt idx="7699">
                  <c:v>300</c:v>
                </c:pt>
                <c:pt idx="7700">
                  <c:v>200</c:v>
                </c:pt>
                <c:pt idx="7701">
                  <c:v>300</c:v>
                </c:pt>
                <c:pt idx="7702">
                  <c:v>300</c:v>
                </c:pt>
                <c:pt idx="7703">
                  <c:v>300</c:v>
                </c:pt>
                <c:pt idx="7704">
                  <c:v>300</c:v>
                </c:pt>
                <c:pt idx="7705">
                  <c:v>200</c:v>
                </c:pt>
                <c:pt idx="7706">
                  <c:v>200</c:v>
                </c:pt>
                <c:pt idx="7707">
                  <c:v>400</c:v>
                </c:pt>
                <c:pt idx="7708">
                  <c:v>300</c:v>
                </c:pt>
                <c:pt idx="7709">
                  <c:v>300</c:v>
                </c:pt>
                <c:pt idx="7710">
                  <c:v>300</c:v>
                </c:pt>
                <c:pt idx="7711">
                  <c:v>200</c:v>
                </c:pt>
                <c:pt idx="7712">
                  <c:v>400</c:v>
                </c:pt>
                <c:pt idx="7713">
                  <c:v>300</c:v>
                </c:pt>
                <c:pt idx="7714">
                  <c:v>400</c:v>
                </c:pt>
                <c:pt idx="7715">
                  <c:v>300</c:v>
                </c:pt>
                <c:pt idx="7716">
                  <c:v>300</c:v>
                </c:pt>
                <c:pt idx="7717">
                  <c:v>200</c:v>
                </c:pt>
                <c:pt idx="7718">
                  <c:v>400</c:v>
                </c:pt>
                <c:pt idx="7719">
                  <c:v>300</c:v>
                </c:pt>
                <c:pt idx="7720">
                  <c:v>200</c:v>
                </c:pt>
                <c:pt idx="7721">
                  <c:v>200</c:v>
                </c:pt>
                <c:pt idx="7722">
                  <c:v>200</c:v>
                </c:pt>
                <c:pt idx="7723">
                  <c:v>300</c:v>
                </c:pt>
                <c:pt idx="7724">
                  <c:v>400</c:v>
                </c:pt>
                <c:pt idx="7725">
                  <c:v>400</c:v>
                </c:pt>
                <c:pt idx="7726">
                  <c:v>200</c:v>
                </c:pt>
                <c:pt idx="7727">
                  <c:v>100</c:v>
                </c:pt>
                <c:pt idx="7728">
                  <c:v>300</c:v>
                </c:pt>
                <c:pt idx="7729">
                  <c:v>300</c:v>
                </c:pt>
                <c:pt idx="7730">
                  <c:v>300</c:v>
                </c:pt>
                <c:pt idx="7731">
                  <c:v>300</c:v>
                </c:pt>
                <c:pt idx="7732">
                  <c:v>300</c:v>
                </c:pt>
                <c:pt idx="7733">
                  <c:v>300</c:v>
                </c:pt>
                <c:pt idx="7734">
                  <c:v>400</c:v>
                </c:pt>
                <c:pt idx="7735">
                  <c:v>200</c:v>
                </c:pt>
                <c:pt idx="7736">
                  <c:v>300</c:v>
                </c:pt>
                <c:pt idx="7737">
                  <c:v>500</c:v>
                </c:pt>
                <c:pt idx="7738">
                  <c:v>300</c:v>
                </c:pt>
                <c:pt idx="7739">
                  <c:v>300</c:v>
                </c:pt>
                <c:pt idx="7740">
                  <c:v>200</c:v>
                </c:pt>
                <c:pt idx="7741">
                  <c:v>200</c:v>
                </c:pt>
                <c:pt idx="7742">
                  <c:v>500</c:v>
                </c:pt>
                <c:pt idx="7743">
                  <c:v>300</c:v>
                </c:pt>
                <c:pt idx="7744">
                  <c:v>200</c:v>
                </c:pt>
                <c:pt idx="7745">
                  <c:v>200</c:v>
                </c:pt>
                <c:pt idx="7746">
                  <c:v>200</c:v>
                </c:pt>
                <c:pt idx="7747">
                  <c:v>200</c:v>
                </c:pt>
                <c:pt idx="7748">
                  <c:v>200</c:v>
                </c:pt>
                <c:pt idx="7749">
                  <c:v>300</c:v>
                </c:pt>
                <c:pt idx="7750">
                  <c:v>400</c:v>
                </c:pt>
                <c:pt idx="7751">
                  <c:v>300</c:v>
                </c:pt>
                <c:pt idx="7752">
                  <c:v>300</c:v>
                </c:pt>
                <c:pt idx="7753">
                  <c:v>200</c:v>
                </c:pt>
                <c:pt idx="7754">
                  <c:v>300</c:v>
                </c:pt>
                <c:pt idx="7755">
                  <c:v>200</c:v>
                </c:pt>
                <c:pt idx="7756">
                  <c:v>300</c:v>
                </c:pt>
                <c:pt idx="7757">
                  <c:v>300</c:v>
                </c:pt>
                <c:pt idx="7758">
                  <c:v>400</c:v>
                </c:pt>
                <c:pt idx="7759">
                  <c:v>300</c:v>
                </c:pt>
                <c:pt idx="7760">
                  <c:v>200</c:v>
                </c:pt>
                <c:pt idx="7761">
                  <c:v>200</c:v>
                </c:pt>
                <c:pt idx="7762">
                  <c:v>400</c:v>
                </c:pt>
                <c:pt idx="7763">
                  <c:v>200</c:v>
                </c:pt>
                <c:pt idx="7764">
                  <c:v>200</c:v>
                </c:pt>
                <c:pt idx="7765">
                  <c:v>300</c:v>
                </c:pt>
                <c:pt idx="7766">
                  <c:v>300</c:v>
                </c:pt>
                <c:pt idx="7767">
                  <c:v>300</c:v>
                </c:pt>
                <c:pt idx="7768">
                  <c:v>300</c:v>
                </c:pt>
                <c:pt idx="7769">
                  <c:v>300</c:v>
                </c:pt>
                <c:pt idx="7770">
                  <c:v>200</c:v>
                </c:pt>
                <c:pt idx="7771">
                  <c:v>400</c:v>
                </c:pt>
                <c:pt idx="7772">
                  <c:v>500</c:v>
                </c:pt>
                <c:pt idx="7773">
                  <c:v>300</c:v>
                </c:pt>
                <c:pt idx="7774">
                  <c:v>300</c:v>
                </c:pt>
                <c:pt idx="7775">
                  <c:v>200</c:v>
                </c:pt>
                <c:pt idx="7776">
                  <c:v>300</c:v>
                </c:pt>
                <c:pt idx="7777">
                  <c:v>300</c:v>
                </c:pt>
                <c:pt idx="7778">
                  <c:v>200</c:v>
                </c:pt>
                <c:pt idx="7779">
                  <c:v>400</c:v>
                </c:pt>
                <c:pt idx="7780">
                  <c:v>200</c:v>
                </c:pt>
                <c:pt idx="7781">
                  <c:v>200</c:v>
                </c:pt>
                <c:pt idx="7782">
                  <c:v>400</c:v>
                </c:pt>
                <c:pt idx="7783">
                  <c:v>200</c:v>
                </c:pt>
                <c:pt idx="7784">
                  <c:v>400</c:v>
                </c:pt>
                <c:pt idx="7785">
                  <c:v>300</c:v>
                </c:pt>
                <c:pt idx="7786">
                  <c:v>200</c:v>
                </c:pt>
                <c:pt idx="7787">
                  <c:v>300</c:v>
                </c:pt>
                <c:pt idx="7788">
                  <c:v>200</c:v>
                </c:pt>
                <c:pt idx="7789">
                  <c:v>200</c:v>
                </c:pt>
                <c:pt idx="7790">
                  <c:v>300</c:v>
                </c:pt>
                <c:pt idx="7791">
                  <c:v>300</c:v>
                </c:pt>
                <c:pt idx="7792">
                  <c:v>200</c:v>
                </c:pt>
                <c:pt idx="7793">
                  <c:v>400</c:v>
                </c:pt>
                <c:pt idx="7794">
                  <c:v>300</c:v>
                </c:pt>
                <c:pt idx="7795">
                  <c:v>200</c:v>
                </c:pt>
                <c:pt idx="7796">
                  <c:v>300</c:v>
                </c:pt>
                <c:pt idx="7797">
                  <c:v>200</c:v>
                </c:pt>
                <c:pt idx="7798">
                  <c:v>300</c:v>
                </c:pt>
                <c:pt idx="7799">
                  <c:v>400</c:v>
                </c:pt>
                <c:pt idx="7800">
                  <c:v>200</c:v>
                </c:pt>
                <c:pt idx="7801">
                  <c:v>300</c:v>
                </c:pt>
                <c:pt idx="7802">
                  <c:v>300</c:v>
                </c:pt>
                <c:pt idx="7803">
                  <c:v>200</c:v>
                </c:pt>
                <c:pt idx="7804">
                  <c:v>200</c:v>
                </c:pt>
                <c:pt idx="7805">
                  <c:v>400</c:v>
                </c:pt>
                <c:pt idx="7806">
                  <c:v>200</c:v>
                </c:pt>
                <c:pt idx="7807">
                  <c:v>300</c:v>
                </c:pt>
                <c:pt idx="7808">
                  <c:v>300</c:v>
                </c:pt>
                <c:pt idx="7809">
                  <c:v>200</c:v>
                </c:pt>
                <c:pt idx="7810">
                  <c:v>400</c:v>
                </c:pt>
                <c:pt idx="7811">
                  <c:v>200</c:v>
                </c:pt>
                <c:pt idx="7812">
                  <c:v>400</c:v>
                </c:pt>
                <c:pt idx="7813">
                  <c:v>400</c:v>
                </c:pt>
                <c:pt idx="7814">
                  <c:v>300</c:v>
                </c:pt>
                <c:pt idx="7815">
                  <c:v>400</c:v>
                </c:pt>
                <c:pt idx="7816">
                  <c:v>400</c:v>
                </c:pt>
                <c:pt idx="7817">
                  <c:v>300</c:v>
                </c:pt>
                <c:pt idx="7818">
                  <c:v>300</c:v>
                </c:pt>
                <c:pt idx="7819">
                  <c:v>200</c:v>
                </c:pt>
                <c:pt idx="7820">
                  <c:v>400</c:v>
                </c:pt>
                <c:pt idx="7821">
                  <c:v>200</c:v>
                </c:pt>
                <c:pt idx="7822">
                  <c:v>200</c:v>
                </c:pt>
                <c:pt idx="7823">
                  <c:v>300</c:v>
                </c:pt>
                <c:pt idx="7824">
                  <c:v>400</c:v>
                </c:pt>
                <c:pt idx="7825">
                  <c:v>300</c:v>
                </c:pt>
                <c:pt idx="7826">
                  <c:v>300</c:v>
                </c:pt>
                <c:pt idx="7827">
                  <c:v>300</c:v>
                </c:pt>
                <c:pt idx="7828">
                  <c:v>200</c:v>
                </c:pt>
                <c:pt idx="7829">
                  <c:v>200</c:v>
                </c:pt>
                <c:pt idx="7830">
                  <c:v>200</c:v>
                </c:pt>
                <c:pt idx="7831">
                  <c:v>300</c:v>
                </c:pt>
                <c:pt idx="7832">
                  <c:v>300</c:v>
                </c:pt>
                <c:pt idx="7833">
                  <c:v>400</c:v>
                </c:pt>
                <c:pt idx="7834">
                  <c:v>200</c:v>
                </c:pt>
                <c:pt idx="7835">
                  <c:v>300</c:v>
                </c:pt>
                <c:pt idx="7836">
                  <c:v>400</c:v>
                </c:pt>
                <c:pt idx="7837">
                  <c:v>300</c:v>
                </c:pt>
                <c:pt idx="7838">
                  <c:v>400</c:v>
                </c:pt>
                <c:pt idx="7839">
                  <c:v>300</c:v>
                </c:pt>
                <c:pt idx="7840">
                  <c:v>300</c:v>
                </c:pt>
                <c:pt idx="7841">
                  <c:v>300</c:v>
                </c:pt>
                <c:pt idx="7842">
                  <c:v>200</c:v>
                </c:pt>
                <c:pt idx="7843">
                  <c:v>300</c:v>
                </c:pt>
                <c:pt idx="7844">
                  <c:v>200</c:v>
                </c:pt>
                <c:pt idx="7845">
                  <c:v>300</c:v>
                </c:pt>
                <c:pt idx="7846">
                  <c:v>300</c:v>
                </c:pt>
                <c:pt idx="7847">
                  <c:v>400</c:v>
                </c:pt>
                <c:pt idx="7848">
                  <c:v>300</c:v>
                </c:pt>
                <c:pt idx="7849">
                  <c:v>300</c:v>
                </c:pt>
                <c:pt idx="7850">
                  <c:v>200</c:v>
                </c:pt>
                <c:pt idx="7851">
                  <c:v>300</c:v>
                </c:pt>
                <c:pt idx="7852">
                  <c:v>300</c:v>
                </c:pt>
                <c:pt idx="7853">
                  <c:v>200</c:v>
                </c:pt>
                <c:pt idx="7854">
                  <c:v>300</c:v>
                </c:pt>
                <c:pt idx="7855">
                  <c:v>300</c:v>
                </c:pt>
                <c:pt idx="7856">
                  <c:v>200</c:v>
                </c:pt>
                <c:pt idx="7857">
                  <c:v>200</c:v>
                </c:pt>
                <c:pt idx="7858">
                  <c:v>100</c:v>
                </c:pt>
                <c:pt idx="7859">
                  <c:v>300</c:v>
                </c:pt>
                <c:pt idx="7860">
                  <c:v>300</c:v>
                </c:pt>
                <c:pt idx="7861">
                  <c:v>200</c:v>
                </c:pt>
                <c:pt idx="7862">
                  <c:v>200</c:v>
                </c:pt>
                <c:pt idx="7863">
                  <c:v>300</c:v>
                </c:pt>
                <c:pt idx="7864">
                  <c:v>300</c:v>
                </c:pt>
                <c:pt idx="7865">
                  <c:v>200</c:v>
                </c:pt>
                <c:pt idx="7866">
                  <c:v>200</c:v>
                </c:pt>
                <c:pt idx="7867">
                  <c:v>400</c:v>
                </c:pt>
                <c:pt idx="7868">
                  <c:v>300</c:v>
                </c:pt>
                <c:pt idx="7869">
                  <c:v>300</c:v>
                </c:pt>
                <c:pt idx="7870">
                  <c:v>200</c:v>
                </c:pt>
                <c:pt idx="7871">
                  <c:v>200</c:v>
                </c:pt>
                <c:pt idx="7872">
                  <c:v>300</c:v>
                </c:pt>
                <c:pt idx="7873">
                  <c:v>200</c:v>
                </c:pt>
                <c:pt idx="7874">
                  <c:v>400</c:v>
                </c:pt>
                <c:pt idx="7875">
                  <c:v>200</c:v>
                </c:pt>
                <c:pt idx="7876">
                  <c:v>300</c:v>
                </c:pt>
                <c:pt idx="7877">
                  <c:v>300</c:v>
                </c:pt>
                <c:pt idx="7878">
                  <c:v>300</c:v>
                </c:pt>
                <c:pt idx="7879">
                  <c:v>300</c:v>
                </c:pt>
                <c:pt idx="7880">
                  <c:v>400</c:v>
                </c:pt>
                <c:pt idx="7881">
                  <c:v>300</c:v>
                </c:pt>
                <c:pt idx="7882">
                  <c:v>300</c:v>
                </c:pt>
                <c:pt idx="7883">
                  <c:v>300</c:v>
                </c:pt>
                <c:pt idx="7884">
                  <c:v>400</c:v>
                </c:pt>
                <c:pt idx="7885">
                  <c:v>400</c:v>
                </c:pt>
                <c:pt idx="7886">
                  <c:v>200</c:v>
                </c:pt>
                <c:pt idx="7887">
                  <c:v>300</c:v>
                </c:pt>
                <c:pt idx="7888">
                  <c:v>200</c:v>
                </c:pt>
                <c:pt idx="7889">
                  <c:v>200</c:v>
                </c:pt>
                <c:pt idx="7890">
                  <c:v>300</c:v>
                </c:pt>
                <c:pt idx="7891">
                  <c:v>300</c:v>
                </c:pt>
                <c:pt idx="7892">
                  <c:v>300</c:v>
                </c:pt>
                <c:pt idx="7893">
                  <c:v>400</c:v>
                </c:pt>
                <c:pt idx="7894">
                  <c:v>400</c:v>
                </c:pt>
                <c:pt idx="7895">
                  <c:v>300</c:v>
                </c:pt>
                <c:pt idx="7896">
                  <c:v>400</c:v>
                </c:pt>
                <c:pt idx="7897">
                  <c:v>400</c:v>
                </c:pt>
                <c:pt idx="7898">
                  <c:v>300</c:v>
                </c:pt>
                <c:pt idx="7899">
                  <c:v>400</c:v>
                </c:pt>
                <c:pt idx="7900">
                  <c:v>200</c:v>
                </c:pt>
                <c:pt idx="7901">
                  <c:v>200</c:v>
                </c:pt>
                <c:pt idx="7902">
                  <c:v>200</c:v>
                </c:pt>
                <c:pt idx="7903">
                  <c:v>200</c:v>
                </c:pt>
                <c:pt idx="7904">
                  <c:v>400</c:v>
                </c:pt>
                <c:pt idx="7905">
                  <c:v>400</c:v>
                </c:pt>
                <c:pt idx="7906">
                  <c:v>300</c:v>
                </c:pt>
                <c:pt idx="7907">
                  <c:v>100</c:v>
                </c:pt>
                <c:pt idx="7908">
                  <c:v>300</c:v>
                </c:pt>
                <c:pt idx="7909">
                  <c:v>300</c:v>
                </c:pt>
                <c:pt idx="7910">
                  <c:v>300</c:v>
                </c:pt>
                <c:pt idx="7911">
                  <c:v>200</c:v>
                </c:pt>
                <c:pt idx="7912">
                  <c:v>200</c:v>
                </c:pt>
                <c:pt idx="7913">
                  <c:v>500</c:v>
                </c:pt>
                <c:pt idx="7914">
                  <c:v>300</c:v>
                </c:pt>
                <c:pt idx="7915">
                  <c:v>300</c:v>
                </c:pt>
                <c:pt idx="7916">
                  <c:v>300</c:v>
                </c:pt>
                <c:pt idx="7917">
                  <c:v>200</c:v>
                </c:pt>
                <c:pt idx="7918">
                  <c:v>100</c:v>
                </c:pt>
                <c:pt idx="7919">
                  <c:v>300</c:v>
                </c:pt>
                <c:pt idx="7920">
                  <c:v>300</c:v>
                </c:pt>
                <c:pt idx="7921">
                  <c:v>200</c:v>
                </c:pt>
                <c:pt idx="7922">
                  <c:v>200</c:v>
                </c:pt>
                <c:pt idx="7923">
                  <c:v>200</c:v>
                </c:pt>
                <c:pt idx="7924">
                  <c:v>300</c:v>
                </c:pt>
                <c:pt idx="7925">
                  <c:v>400</c:v>
                </c:pt>
                <c:pt idx="7926">
                  <c:v>200</c:v>
                </c:pt>
                <c:pt idx="7927">
                  <c:v>400</c:v>
                </c:pt>
                <c:pt idx="7928">
                  <c:v>300</c:v>
                </c:pt>
                <c:pt idx="7929">
                  <c:v>200</c:v>
                </c:pt>
                <c:pt idx="7930">
                  <c:v>200</c:v>
                </c:pt>
                <c:pt idx="7931">
                  <c:v>200</c:v>
                </c:pt>
                <c:pt idx="7932">
                  <c:v>200</c:v>
                </c:pt>
                <c:pt idx="7933">
                  <c:v>200</c:v>
                </c:pt>
                <c:pt idx="7934">
                  <c:v>300</c:v>
                </c:pt>
                <c:pt idx="7935">
                  <c:v>300</c:v>
                </c:pt>
                <c:pt idx="7936">
                  <c:v>300</c:v>
                </c:pt>
                <c:pt idx="7937">
                  <c:v>100</c:v>
                </c:pt>
                <c:pt idx="7938">
                  <c:v>300</c:v>
                </c:pt>
                <c:pt idx="7939">
                  <c:v>300</c:v>
                </c:pt>
                <c:pt idx="7940">
                  <c:v>400</c:v>
                </c:pt>
                <c:pt idx="7941">
                  <c:v>300</c:v>
                </c:pt>
                <c:pt idx="7942">
                  <c:v>300</c:v>
                </c:pt>
                <c:pt idx="7943">
                  <c:v>300</c:v>
                </c:pt>
                <c:pt idx="7944">
                  <c:v>400</c:v>
                </c:pt>
                <c:pt idx="7945">
                  <c:v>400</c:v>
                </c:pt>
                <c:pt idx="7946">
                  <c:v>300</c:v>
                </c:pt>
                <c:pt idx="7947">
                  <c:v>400</c:v>
                </c:pt>
                <c:pt idx="7948">
                  <c:v>300</c:v>
                </c:pt>
                <c:pt idx="7949">
                  <c:v>300</c:v>
                </c:pt>
                <c:pt idx="7950">
                  <c:v>300</c:v>
                </c:pt>
                <c:pt idx="7951">
                  <c:v>200</c:v>
                </c:pt>
                <c:pt idx="7952">
                  <c:v>400</c:v>
                </c:pt>
                <c:pt idx="7953">
                  <c:v>500</c:v>
                </c:pt>
                <c:pt idx="7954">
                  <c:v>300</c:v>
                </c:pt>
                <c:pt idx="7955">
                  <c:v>300</c:v>
                </c:pt>
                <c:pt idx="7956">
                  <c:v>300</c:v>
                </c:pt>
                <c:pt idx="7957">
                  <c:v>400</c:v>
                </c:pt>
                <c:pt idx="7958">
                  <c:v>200</c:v>
                </c:pt>
                <c:pt idx="7959">
                  <c:v>64500</c:v>
                </c:pt>
                <c:pt idx="7960">
                  <c:v>300</c:v>
                </c:pt>
                <c:pt idx="7961">
                  <c:v>200</c:v>
                </c:pt>
                <c:pt idx="7962">
                  <c:v>300</c:v>
                </c:pt>
                <c:pt idx="7963">
                  <c:v>300</c:v>
                </c:pt>
                <c:pt idx="7964">
                  <c:v>200</c:v>
                </c:pt>
                <c:pt idx="7965">
                  <c:v>200</c:v>
                </c:pt>
                <c:pt idx="7966">
                  <c:v>300</c:v>
                </c:pt>
                <c:pt idx="7967">
                  <c:v>200</c:v>
                </c:pt>
                <c:pt idx="7968">
                  <c:v>400</c:v>
                </c:pt>
                <c:pt idx="7969">
                  <c:v>300</c:v>
                </c:pt>
                <c:pt idx="7970">
                  <c:v>300</c:v>
                </c:pt>
                <c:pt idx="7971">
                  <c:v>500</c:v>
                </c:pt>
                <c:pt idx="7972">
                  <c:v>400</c:v>
                </c:pt>
                <c:pt idx="7973">
                  <c:v>300</c:v>
                </c:pt>
                <c:pt idx="7974">
                  <c:v>200</c:v>
                </c:pt>
                <c:pt idx="7975">
                  <c:v>200</c:v>
                </c:pt>
                <c:pt idx="7976">
                  <c:v>200</c:v>
                </c:pt>
                <c:pt idx="7977">
                  <c:v>200</c:v>
                </c:pt>
                <c:pt idx="7978">
                  <c:v>300</c:v>
                </c:pt>
                <c:pt idx="7979">
                  <c:v>300</c:v>
                </c:pt>
                <c:pt idx="7980">
                  <c:v>300</c:v>
                </c:pt>
                <c:pt idx="7981">
                  <c:v>400</c:v>
                </c:pt>
                <c:pt idx="7982">
                  <c:v>300</c:v>
                </c:pt>
                <c:pt idx="7983">
                  <c:v>300</c:v>
                </c:pt>
                <c:pt idx="7984">
                  <c:v>300</c:v>
                </c:pt>
                <c:pt idx="7985">
                  <c:v>400</c:v>
                </c:pt>
                <c:pt idx="7986">
                  <c:v>200</c:v>
                </c:pt>
                <c:pt idx="7987">
                  <c:v>300</c:v>
                </c:pt>
                <c:pt idx="7988">
                  <c:v>500</c:v>
                </c:pt>
                <c:pt idx="7989">
                  <c:v>300</c:v>
                </c:pt>
                <c:pt idx="7990">
                  <c:v>300</c:v>
                </c:pt>
                <c:pt idx="7991">
                  <c:v>400</c:v>
                </c:pt>
                <c:pt idx="7992">
                  <c:v>200</c:v>
                </c:pt>
                <c:pt idx="7993">
                  <c:v>200</c:v>
                </c:pt>
                <c:pt idx="7994">
                  <c:v>400</c:v>
                </c:pt>
                <c:pt idx="7995">
                  <c:v>400</c:v>
                </c:pt>
                <c:pt idx="7996">
                  <c:v>300</c:v>
                </c:pt>
                <c:pt idx="7997">
                  <c:v>200</c:v>
                </c:pt>
                <c:pt idx="7998">
                  <c:v>300</c:v>
                </c:pt>
                <c:pt idx="7999">
                  <c:v>300</c:v>
                </c:pt>
                <c:pt idx="8000">
                  <c:v>3300</c:v>
                </c:pt>
                <c:pt idx="8001">
                  <c:v>600</c:v>
                </c:pt>
                <c:pt idx="8002">
                  <c:v>1400</c:v>
                </c:pt>
                <c:pt idx="8003">
                  <c:v>1400</c:v>
                </c:pt>
                <c:pt idx="8004">
                  <c:v>1200</c:v>
                </c:pt>
                <c:pt idx="8005">
                  <c:v>800</c:v>
                </c:pt>
                <c:pt idx="8006">
                  <c:v>500</c:v>
                </c:pt>
                <c:pt idx="8007">
                  <c:v>400</c:v>
                </c:pt>
                <c:pt idx="8008">
                  <c:v>500</c:v>
                </c:pt>
                <c:pt idx="8009">
                  <c:v>300</c:v>
                </c:pt>
                <c:pt idx="8010">
                  <c:v>300</c:v>
                </c:pt>
                <c:pt idx="8011">
                  <c:v>900</c:v>
                </c:pt>
                <c:pt idx="8012">
                  <c:v>1100</c:v>
                </c:pt>
                <c:pt idx="8013">
                  <c:v>500</c:v>
                </c:pt>
                <c:pt idx="8014">
                  <c:v>500</c:v>
                </c:pt>
                <c:pt idx="8015">
                  <c:v>400</c:v>
                </c:pt>
                <c:pt idx="8016">
                  <c:v>300</c:v>
                </c:pt>
                <c:pt idx="8017">
                  <c:v>600</c:v>
                </c:pt>
                <c:pt idx="8018">
                  <c:v>700</c:v>
                </c:pt>
                <c:pt idx="8019">
                  <c:v>700</c:v>
                </c:pt>
                <c:pt idx="8020">
                  <c:v>300</c:v>
                </c:pt>
                <c:pt idx="8021">
                  <c:v>400</c:v>
                </c:pt>
                <c:pt idx="8022">
                  <c:v>300</c:v>
                </c:pt>
                <c:pt idx="8023">
                  <c:v>400</c:v>
                </c:pt>
                <c:pt idx="8024">
                  <c:v>700</c:v>
                </c:pt>
                <c:pt idx="8025">
                  <c:v>200</c:v>
                </c:pt>
                <c:pt idx="8026">
                  <c:v>400</c:v>
                </c:pt>
                <c:pt idx="8027">
                  <c:v>300</c:v>
                </c:pt>
                <c:pt idx="8028">
                  <c:v>400</c:v>
                </c:pt>
                <c:pt idx="8029">
                  <c:v>200</c:v>
                </c:pt>
                <c:pt idx="8030">
                  <c:v>500</c:v>
                </c:pt>
                <c:pt idx="8031">
                  <c:v>400</c:v>
                </c:pt>
                <c:pt idx="8032">
                  <c:v>300</c:v>
                </c:pt>
                <c:pt idx="8033">
                  <c:v>400</c:v>
                </c:pt>
                <c:pt idx="8034">
                  <c:v>400</c:v>
                </c:pt>
                <c:pt idx="8035">
                  <c:v>400</c:v>
                </c:pt>
                <c:pt idx="8036">
                  <c:v>900</c:v>
                </c:pt>
                <c:pt idx="8037">
                  <c:v>1000</c:v>
                </c:pt>
                <c:pt idx="8038">
                  <c:v>1200</c:v>
                </c:pt>
                <c:pt idx="8039">
                  <c:v>800</c:v>
                </c:pt>
                <c:pt idx="8040">
                  <c:v>700</c:v>
                </c:pt>
                <c:pt idx="8041">
                  <c:v>500</c:v>
                </c:pt>
                <c:pt idx="8042">
                  <c:v>600</c:v>
                </c:pt>
                <c:pt idx="8043">
                  <c:v>400</c:v>
                </c:pt>
                <c:pt idx="8044">
                  <c:v>600</c:v>
                </c:pt>
                <c:pt idx="8045">
                  <c:v>400</c:v>
                </c:pt>
                <c:pt idx="8046">
                  <c:v>600</c:v>
                </c:pt>
                <c:pt idx="8047">
                  <c:v>900</c:v>
                </c:pt>
                <c:pt idx="8048">
                  <c:v>400</c:v>
                </c:pt>
                <c:pt idx="8049">
                  <c:v>400</c:v>
                </c:pt>
                <c:pt idx="8050">
                  <c:v>400</c:v>
                </c:pt>
                <c:pt idx="8051">
                  <c:v>400</c:v>
                </c:pt>
                <c:pt idx="8052">
                  <c:v>400</c:v>
                </c:pt>
                <c:pt idx="8053">
                  <c:v>600</c:v>
                </c:pt>
                <c:pt idx="8054">
                  <c:v>500</c:v>
                </c:pt>
                <c:pt idx="8055">
                  <c:v>700</c:v>
                </c:pt>
                <c:pt idx="8056">
                  <c:v>900</c:v>
                </c:pt>
                <c:pt idx="8057">
                  <c:v>800</c:v>
                </c:pt>
                <c:pt idx="8058">
                  <c:v>300</c:v>
                </c:pt>
                <c:pt idx="8059">
                  <c:v>400</c:v>
                </c:pt>
                <c:pt idx="8060">
                  <c:v>800</c:v>
                </c:pt>
                <c:pt idx="8061">
                  <c:v>700</c:v>
                </c:pt>
                <c:pt idx="8062">
                  <c:v>600</c:v>
                </c:pt>
                <c:pt idx="8063">
                  <c:v>400</c:v>
                </c:pt>
                <c:pt idx="8064">
                  <c:v>200</c:v>
                </c:pt>
                <c:pt idx="8065">
                  <c:v>200</c:v>
                </c:pt>
                <c:pt idx="8066">
                  <c:v>300</c:v>
                </c:pt>
                <c:pt idx="8067">
                  <c:v>300</c:v>
                </c:pt>
                <c:pt idx="8068">
                  <c:v>300</c:v>
                </c:pt>
                <c:pt idx="8069">
                  <c:v>100</c:v>
                </c:pt>
                <c:pt idx="8070">
                  <c:v>300</c:v>
                </c:pt>
                <c:pt idx="8071">
                  <c:v>200</c:v>
                </c:pt>
                <c:pt idx="8072">
                  <c:v>200</c:v>
                </c:pt>
                <c:pt idx="8073">
                  <c:v>100</c:v>
                </c:pt>
                <c:pt idx="8074">
                  <c:v>200</c:v>
                </c:pt>
                <c:pt idx="8075">
                  <c:v>400</c:v>
                </c:pt>
                <c:pt idx="8076">
                  <c:v>200</c:v>
                </c:pt>
                <c:pt idx="8077">
                  <c:v>300</c:v>
                </c:pt>
                <c:pt idx="8078">
                  <c:v>300</c:v>
                </c:pt>
                <c:pt idx="8079">
                  <c:v>400</c:v>
                </c:pt>
                <c:pt idx="8080">
                  <c:v>200</c:v>
                </c:pt>
                <c:pt idx="8081">
                  <c:v>200</c:v>
                </c:pt>
                <c:pt idx="8082">
                  <c:v>300</c:v>
                </c:pt>
                <c:pt idx="8083">
                  <c:v>400</c:v>
                </c:pt>
                <c:pt idx="8084">
                  <c:v>200</c:v>
                </c:pt>
                <c:pt idx="8085">
                  <c:v>200</c:v>
                </c:pt>
                <c:pt idx="8086">
                  <c:v>300</c:v>
                </c:pt>
                <c:pt idx="8087">
                  <c:v>400</c:v>
                </c:pt>
                <c:pt idx="8088">
                  <c:v>300</c:v>
                </c:pt>
                <c:pt idx="8089">
                  <c:v>300</c:v>
                </c:pt>
                <c:pt idx="8090">
                  <c:v>200</c:v>
                </c:pt>
                <c:pt idx="8091">
                  <c:v>300</c:v>
                </c:pt>
                <c:pt idx="8092">
                  <c:v>300</c:v>
                </c:pt>
                <c:pt idx="8093">
                  <c:v>400</c:v>
                </c:pt>
                <c:pt idx="8094">
                  <c:v>300</c:v>
                </c:pt>
                <c:pt idx="8095">
                  <c:v>400</c:v>
                </c:pt>
                <c:pt idx="8096">
                  <c:v>200</c:v>
                </c:pt>
                <c:pt idx="8097">
                  <c:v>200</c:v>
                </c:pt>
                <c:pt idx="8098">
                  <c:v>400</c:v>
                </c:pt>
                <c:pt idx="8099">
                  <c:v>300</c:v>
                </c:pt>
                <c:pt idx="8100">
                  <c:v>300</c:v>
                </c:pt>
                <c:pt idx="8101">
                  <c:v>100</c:v>
                </c:pt>
                <c:pt idx="8102">
                  <c:v>400</c:v>
                </c:pt>
                <c:pt idx="8103">
                  <c:v>200</c:v>
                </c:pt>
                <c:pt idx="8104">
                  <c:v>300</c:v>
                </c:pt>
                <c:pt idx="8105">
                  <c:v>300</c:v>
                </c:pt>
                <c:pt idx="8106">
                  <c:v>200</c:v>
                </c:pt>
                <c:pt idx="8107">
                  <c:v>200</c:v>
                </c:pt>
                <c:pt idx="8108">
                  <c:v>300</c:v>
                </c:pt>
                <c:pt idx="8109">
                  <c:v>300</c:v>
                </c:pt>
                <c:pt idx="8110">
                  <c:v>300</c:v>
                </c:pt>
                <c:pt idx="8111">
                  <c:v>300</c:v>
                </c:pt>
                <c:pt idx="8112">
                  <c:v>200</c:v>
                </c:pt>
                <c:pt idx="8113">
                  <c:v>200</c:v>
                </c:pt>
                <c:pt idx="8114">
                  <c:v>200</c:v>
                </c:pt>
                <c:pt idx="8115">
                  <c:v>200</c:v>
                </c:pt>
                <c:pt idx="8116">
                  <c:v>300</c:v>
                </c:pt>
                <c:pt idx="8117">
                  <c:v>200</c:v>
                </c:pt>
                <c:pt idx="8118">
                  <c:v>500</c:v>
                </c:pt>
                <c:pt idx="8119">
                  <c:v>300</c:v>
                </c:pt>
                <c:pt idx="8120">
                  <c:v>300</c:v>
                </c:pt>
                <c:pt idx="8121">
                  <c:v>200</c:v>
                </c:pt>
                <c:pt idx="8122">
                  <c:v>300</c:v>
                </c:pt>
                <c:pt idx="8123">
                  <c:v>300</c:v>
                </c:pt>
                <c:pt idx="8124">
                  <c:v>300</c:v>
                </c:pt>
                <c:pt idx="8125">
                  <c:v>300</c:v>
                </c:pt>
                <c:pt idx="8126">
                  <c:v>300</c:v>
                </c:pt>
                <c:pt idx="8127">
                  <c:v>300</c:v>
                </c:pt>
                <c:pt idx="8128">
                  <c:v>200</c:v>
                </c:pt>
                <c:pt idx="8129">
                  <c:v>200</c:v>
                </c:pt>
                <c:pt idx="8130">
                  <c:v>300</c:v>
                </c:pt>
                <c:pt idx="8131">
                  <c:v>400</c:v>
                </c:pt>
                <c:pt idx="8132">
                  <c:v>200</c:v>
                </c:pt>
                <c:pt idx="8133">
                  <c:v>200</c:v>
                </c:pt>
                <c:pt idx="8134">
                  <c:v>100</c:v>
                </c:pt>
                <c:pt idx="8135">
                  <c:v>300</c:v>
                </c:pt>
                <c:pt idx="8136">
                  <c:v>200</c:v>
                </c:pt>
                <c:pt idx="8137">
                  <c:v>200</c:v>
                </c:pt>
                <c:pt idx="8138">
                  <c:v>200</c:v>
                </c:pt>
                <c:pt idx="8139">
                  <c:v>500</c:v>
                </c:pt>
                <c:pt idx="8140">
                  <c:v>200</c:v>
                </c:pt>
                <c:pt idx="8141">
                  <c:v>300</c:v>
                </c:pt>
                <c:pt idx="8142">
                  <c:v>200</c:v>
                </c:pt>
                <c:pt idx="8143">
                  <c:v>300</c:v>
                </c:pt>
                <c:pt idx="8144">
                  <c:v>400</c:v>
                </c:pt>
                <c:pt idx="8145">
                  <c:v>300</c:v>
                </c:pt>
                <c:pt idx="8146">
                  <c:v>300</c:v>
                </c:pt>
                <c:pt idx="8147">
                  <c:v>300</c:v>
                </c:pt>
                <c:pt idx="8148">
                  <c:v>300</c:v>
                </c:pt>
                <c:pt idx="8149">
                  <c:v>300</c:v>
                </c:pt>
                <c:pt idx="8150">
                  <c:v>200</c:v>
                </c:pt>
                <c:pt idx="8151">
                  <c:v>300</c:v>
                </c:pt>
                <c:pt idx="8152">
                  <c:v>400</c:v>
                </c:pt>
                <c:pt idx="8153">
                  <c:v>300</c:v>
                </c:pt>
                <c:pt idx="8154">
                  <c:v>100</c:v>
                </c:pt>
                <c:pt idx="8155">
                  <c:v>200</c:v>
                </c:pt>
                <c:pt idx="8156">
                  <c:v>200</c:v>
                </c:pt>
                <c:pt idx="8157">
                  <c:v>300</c:v>
                </c:pt>
                <c:pt idx="8158">
                  <c:v>200</c:v>
                </c:pt>
                <c:pt idx="8159">
                  <c:v>300</c:v>
                </c:pt>
                <c:pt idx="8160">
                  <c:v>200</c:v>
                </c:pt>
                <c:pt idx="8161">
                  <c:v>400</c:v>
                </c:pt>
                <c:pt idx="8162">
                  <c:v>100</c:v>
                </c:pt>
                <c:pt idx="8163">
                  <c:v>400</c:v>
                </c:pt>
                <c:pt idx="8164">
                  <c:v>300</c:v>
                </c:pt>
                <c:pt idx="8165">
                  <c:v>300</c:v>
                </c:pt>
                <c:pt idx="8166">
                  <c:v>200</c:v>
                </c:pt>
                <c:pt idx="8167">
                  <c:v>500</c:v>
                </c:pt>
                <c:pt idx="8168">
                  <c:v>300</c:v>
                </c:pt>
                <c:pt idx="8169">
                  <c:v>200</c:v>
                </c:pt>
                <c:pt idx="8170">
                  <c:v>300</c:v>
                </c:pt>
                <c:pt idx="8171">
                  <c:v>300</c:v>
                </c:pt>
                <c:pt idx="8172">
                  <c:v>300</c:v>
                </c:pt>
                <c:pt idx="8173">
                  <c:v>200</c:v>
                </c:pt>
                <c:pt idx="8174">
                  <c:v>200</c:v>
                </c:pt>
                <c:pt idx="8175">
                  <c:v>100</c:v>
                </c:pt>
                <c:pt idx="8176">
                  <c:v>300</c:v>
                </c:pt>
                <c:pt idx="8177">
                  <c:v>300</c:v>
                </c:pt>
                <c:pt idx="8178">
                  <c:v>400</c:v>
                </c:pt>
                <c:pt idx="8179">
                  <c:v>200</c:v>
                </c:pt>
                <c:pt idx="8180">
                  <c:v>300</c:v>
                </c:pt>
                <c:pt idx="8181">
                  <c:v>300</c:v>
                </c:pt>
                <c:pt idx="8182">
                  <c:v>300</c:v>
                </c:pt>
                <c:pt idx="8183">
                  <c:v>300</c:v>
                </c:pt>
                <c:pt idx="8184">
                  <c:v>300</c:v>
                </c:pt>
                <c:pt idx="8185">
                  <c:v>300</c:v>
                </c:pt>
                <c:pt idx="8186">
                  <c:v>200</c:v>
                </c:pt>
                <c:pt idx="8187">
                  <c:v>200</c:v>
                </c:pt>
                <c:pt idx="8188">
                  <c:v>300</c:v>
                </c:pt>
                <c:pt idx="8189">
                  <c:v>200</c:v>
                </c:pt>
                <c:pt idx="8190">
                  <c:v>200</c:v>
                </c:pt>
                <c:pt idx="8191">
                  <c:v>300</c:v>
                </c:pt>
                <c:pt idx="8192">
                  <c:v>200</c:v>
                </c:pt>
                <c:pt idx="8193">
                  <c:v>400</c:v>
                </c:pt>
                <c:pt idx="8194">
                  <c:v>300</c:v>
                </c:pt>
                <c:pt idx="8195">
                  <c:v>400</c:v>
                </c:pt>
                <c:pt idx="8196">
                  <c:v>300</c:v>
                </c:pt>
                <c:pt idx="8197">
                  <c:v>200</c:v>
                </c:pt>
                <c:pt idx="8198">
                  <c:v>300</c:v>
                </c:pt>
                <c:pt idx="8199">
                  <c:v>200</c:v>
                </c:pt>
                <c:pt idx="8200">
                  <c:v>300</c:v>
                </c:pt>
                <c:pt idx="8201">
                  <c:v>300</c:v>
                </c:pt>
                <c:pt idx="8202">
                  <c:v>200</c:v>
                </c:pt>
                <c:pt idx="8203">
                  <c:v>400</c:v>
                </c:pt>
                <c:pt idx="8204">
                  <c:v>200</c:v>
                </c:pt>
                <c:pt idx="8205">
                  <c:v>300</c:v>
                </c:pt>
                <c:pt idx="8206">
                  <c:v>300</c:v>
                </c:pt>
                <c:pt idx="8207">
                  <c:v>300</c:v>
                </c:pt>
                <c:pt idx="8208">
                  <c:v>300</c:v>
                </c:pt>
                <c:pt idx="8209">
                  <c:v>200</c:v>
                </c:pt>
                <c:pt idx="8210">
                  <c:v>200</c:v>
                </c:pt>
                <c:pt idx="8211">
                  <c:v>200</c:v>
                </c:pt>
                <c:pt idx="8212">
                  <c:v>300</c:v>
                </c:pt>
                <c:pt idx="8213">
                  <c:v>300</c:v>
                </c:pt>
                <c:pt idx="8214">
                  <c:v>200</c:v>
                </c:pt>
                <c:pt idx="8215">
                  <c:v>500</c:v>
                </c:pt>
                <c:pt idx="8216">
                  <c:v>300</c:v>
                </c:pt>
                <c:pt idx="8217">
                  <c:v>400</c:v>
                </c:pt>
                <c:pt idx="8218">
                  <c:v>400</c:v>
                </c:pt>
                <c:pt idx="8219">
                  <c:v>300</c:v>
                </c:pt>
                <c:pt idx="8220">
                  <c:v>300</c:v>
                </c:pt>
                <c:pt idx="8221">
                  <c:v>400</c:v>
                </c:pt>
                <c:pt idx="8222">
                  <c:v>300</c:v>
                </c:pt>
                <c:pt idx="8223">
                  <c:v>400</c:v>
                </c:pt>
                <c:pt idx="8224">
                  <c:v>300</c:v>
                </c:pt>
                <c:pt idx="8225">
                  <c:v>300</c:v>
                </c:pt>
                <c:pt idx="8226">
                  <c:v>300</c:v>
                </c:pt>
                <c:pt idx="8227">
                  <c:v>300</c:v>
                </c:pt>
                <c:pt idx="8228">
                  <c:v>300</c:v>
                </c:pt>
                <c:pt idx="8229">
                  <c:v>300</c:v>
                </c:pt>
                <c:pt idx="8230">
                  <c:v>500</c:v>
                </c:pt>
                <c:pt idx="8231">
                  <c:v>300</c:v>
                </c:pt>
                <c:pt idx="8232">
                  <c:v>300</c:v>
                </c:pt>
                <c:pt idx="8233">
                  <c:v>300</c:v>
                </c:pt>
                <c:pt idx="8234">
                  <c:v>400</c:v>
                </c:pt>
                <c:pt idx="8235">
                  <c:v>400</c:v>
                </c:pt>
                <c:pt idx="8236">
                  <c:v>200</c:v>
                </c:pt>
                <c:pt idx="8237">
                  <c:v>200</c:v>
                </c:pt>
                <c:pt idx="8238">
                  <c:v>300</c:v>
                </c:pt>
                <c:pt idx="8239">
                  <c:v>300</c:v>
                </c:pt>
                <c:pt idx="8240">
                  <c:v>400</c:v>
                </c:pt>
                <c:pt idx="8241">
                  <c:v>400</c:v>
                </c:pt>
                <c:pt idx="8242">
                  <c:v>300</c:v>
                </c:pt>
                <c:pt idx="8243">
                  <c:v>400</c:v>
                </c:pt>
                <c:pt idx="8244">
                  <c:v>300</c:v>
                </c:pt>
                <c:pt idx="8245">
                  <c:v>300</c:v>
                </c:pt>
                <c:pt idx="8246">
                  <c:v>300</c:v>
                </c:pt>
                <c:pt idx="8247">
                  <c:v>200</c:v>
                </c:pt>
                <c:pt idx="8248">
                  <c:v>200</c:v>
                </c:pt>
                <c:pt idx="8249">
                  <c:v>300</c:v>
                </c:pt>
                <c:pt idx="8250">
                  <c:v>200</c:v>
                </c:pt>
                <c:pt idx="8251">
                  <c:v>200</c:v>
                </c:pt>
                <c:pt idx="8252">
                  <c:v>200</c:v>
                </c:pt>
                <c:pt idx="8253">
                  <c:v>200</c:v>
                </c:pt>
                <c:pt idx="8254">
                  <c:v>300</c:v>
                </c:pt>
                <c:pt idx="8255">
                  <c:v>300</c:v>
                </c:pt>
                <c:pt idx="8256">
                  <c:v>400</c:v>
                </c:pt>
                <c:pt idx="8257">
                  <c:v>400</c:v>
                </c:pt>
                <c:pt idx="8258">
                  <c:v>100</c:v>
                </c:pt>
                <c:pt idx="8259">
                  <c:v>300</c:v>
                </c:pt>
                <c:pt idx="8260">
                  <c:v>200</c:v>
                </c:pt>
                <c:pt idx="8261">
                  <c:v>300</c:v>
                </c:pt>
                <c:pt idx="8262">
                  <c:v>300</c:v>
                </c:pt>
                <c:pt idx="8263">
                  <c:v>300</c:v>
                </c:pt>
                <c:pt idx="8264">
                  <c:v>200</c:v>
                </c:pt>
                <c:pt idx="8265">
                  <c:v>200</c:v>
                </c:pt>
                <c:pt idx="8266">
                  <c:v>300</c:v>
                </c:pt>
                <c:pt idx="8267">
                  <c:v>200</c:v>
                </c:pt>
                <c:pt idx="8268">
                  <c:v>300</c:v>
                </c:pt>
                <c:pt idx="8269">
                  <c:v>300</c:v>
                </c:pt>
                <c:pt idx="8270">
                  <c:v>300</c:v>
                </c:pt>
                <c:pt idx="8271">
                  <c:v>200</c:v>
                </c:pt>
                <c:pt idx="8272">
                  <c:v>200</c:v>
                </c:pt>
                <c:pt idx="8273">
                  <c:v>400</c:v>
                </c:pt>
                <c:pt idx="8274">
                  <c:v>400</c:v>
                </c:pt>
                <c:pt idx="8275">
                  <c:v>200</c:v>
                </c:pt>
                <c:pt idx="8276">
                  <c:v>400</c:v>
                </c:pt>
                <c:pt idx="8277">
                  <c:v>200</c:v>
                </c:pt>
                <c:pt idx="8278">
                  <c:v>300</c:v>
                </c:pt>
                <c:pt idx="8279">
                  <c:v>200</c:v>
                </c:pt>
                <c:pt idx="8280">
                  <c:v>200</c:v>
                </c:pt>
                <c:pt idx="8281">
                  <c:v>200</c:v>
                </c:pt>
                <c:pt idx="8282">
                  <c:v>300</c:v>
                </c:pt>
                <c:pt idx="8283">
                  <c:v>200</c:v>
                </c:pt>
                <c:pt idx="8284">
                  <c:v>300</c:v>
                </c:pt>
                <c:pt idx="8285">
                  <c:v>200</c:v>
                </c:pt>
                <c:pt idx="8286">
                  <c:v>300</c:v>
                </c:pt>
                <c:pt idx="8287">
                  <c:v>300</c:v>
                </c:pt>
                <c:pt idx="8288">
                  <c:v>300</c:v>
                </c:pt>
                <c:pt idx="8289">
                  <c:v>200</c:v>
                </c:pt>
                <c:pt idx="8290">
                  <c:v>200</c:v>
                </c:pt>
                <c:pt idx="8291">
                  <c:v>300</c:v>
                </c:pt>
                <c:pt idx="8292">
                  <c:v>300</c:v>
                </c:pt>
                <c:pt idx="8293">
                  <c:v>400</c:v>
                </c:pt>
                <c:pt idx="8294">
                  <c:v>200</c:v>
                </c:pt>
                <c:pt idx="8295">
                  <c:v>200</c:v>
                </c:pt>
                <c:pt idx="8296">
                  <c:v>300</c:v>
                </c:pt>
                <c:pt idx="8297">
                  <c:v>200</c:v>
                </c:pt>
                <c:pt idx="8298">
                  <c:v>200</c:v>
                </c:pt>
                <c:pt idx="8299">
                  <c:v>300</c:v>
                </c:pt>
                <c:pt idx="8300">
                  <c:v>200</c:v>
                </c:pt>
                <c:pt idx="8301">
                  <c:v>100</c:v>
                </c:pt>
                <c:pt idx="8302">
                  <c:v>200</c:v>
                </c:pt>
                <c:pt idx="8303">
                  <c:v>200</c:v>
                </c:pt>
                <c:pt idx="8304">
                  <c:v>300</c:v>
                </c:pt>
                <c:pt idx="8305">
                  <c:v>200</c:v>
                </c:pt>
                <c:pt idx="8306">
                  <c:v>300</c:v>
                </c:pt>
                <c:pt idx="8307">
                  <c:v>200</c:v>
                </c:pt>
                <c:pt idx="8308">
                  <c:v>300</c:v>
                </c:pt>
                <c:pt idx="8309">
                  <c:v>400</c:v>
                </c:pt>
                <c:pt idx="8310">
                  <c:v>200</c:v>
                </c:pt>
                <c:pt idx="8311">
                  <c:v>300</c:v>
                </c:pt>
                <c:pt idx="8312">
                  <c:v>200</c:v>
                </c:pt>
                <c:pt idx="8313">
                  <c:v>300</c:v>
                </c:pt>
                <c:pt idx="8314">
                  <c:v>300</c:v>
                </c:pt>
                <c:pt idx="8315">
                  <c:v>300</c:v>
                </c:pt>
                <c:pt idx="8316">
                  <c:v>300</c:v>
                </c:pt>
                <c:pt idx="8317">
                  <c:v>200</c:v>
                </c:pt>
                <c:pt idx="8318">
                  <c:v>400</c:v>
                </c:pt>
                <c:pt idx="8319">
                  <c:v>300</c:v>
                </c:pt>
                <c:pt idx="8320">
                  <c:v>300</c:v>
                </c:pt>
                <c:pt idx="8321">
                  <c:v>200</c:v>
                </c:pt>
                <c:pt idx="8322">
                  <c:v>400</c:v>
                </c:pt>
                <c:pt idx="8323">
                  <c:v>300</c:v>
                </c:pt>
                <c:pt idx="8324">
                  <c:v>300</c:v>
                </c:pt>
                <c:pt idx="8325">
                  <c:v>200</c:v>
                </c:pt>
                <c:pt idx="8326">
                  <c:v>400</c:v>
                </c:pt>
                <c:pt idx="8327">
                  <c:v>200</c:v>
                </c:pt>
                <c:pt idx="8328">
                  <c:v>200</c:v>
                </c:pt>
                <c:pt idx="8329">
                  <c:v>300</c:v>
                </c:pt>
                <c:pt idx="8330">
                  <c:v>300</c:v>
                </c:pt>
                <c:pt idx="8331">
                  <c:v>300</c:v>
                </c:pt>
                <c:pt idx="8332">
                  <c:v>200</c:v>
                </c:pt>
                <c:pt idx="8333">
                  <c:v>200</c:v>
                </c:pt>
                <c:pt idx="8334">
                  <c:v>300</c:v>
                </c:pt>
                <c:pt idx="8335">
                  <c:v>300</c:v>
                </c:pt>
                <c:pt idx="8336">
                  <c:v>200</c:v>
                </c:pt>
                <c:pt idx="8337">
                  <c:v>200</c:v>
                </c:pt>
                <c:pt idx="8338">
                  <c:v>300</c:v>
                </c:pt>
                <c:pt idx="8339">
                  <c:v>200</c:v>
                </c:pt>
                <c:pt idx="8340">
                  <c:v>200</c:v>
                </c:pt>
                <c:pt idx="8341">
                  <c:v>200</c:v>
                </c:pt>
                <c:pt idx="8342">
                  <c:v>400</c:v>
                </c:pt>
                <c:pt idx="8343">
                  <c:v>200</c:v>
                </c:pt>
                <c:pt idx="8344">
                  <c:v>400</c:v>
                </c:pt>
                <c:pt idx="8345">
                  <c:v>400</c:v>
                </c:pt>
                <c:pt idx="8346">
                  <c:v>500</c:v>
                </c:pt>
                <c:pt idx="8347">
                  <c:v>300</c:v>
                </c:pt>
                <c:pt idx="8348">
                  <c:v>200</c:v>
                </c:pt>
                <c:pt idx="8349">
                  <c:v>300</c:v>
                </c:pt>
                <c:pt idx="8350">
                  <c:v>200</c:v>
                </c:pt>
                <c:pt idx="8351">
                  <c:v>200</c:v>
                </c:pt>
                <c:pt idx="8352">
                  <c:v>400</c:v>
                </c:pt>
                <c:pt idx="8353">
                  <c:v>200</c:v>
                </c:pt>
                <c:pt idx="8354">
                  <c:v>200</c:v>
                </c:pt>
                <c:pt idx="8355">
                  <c:v>300</c:v>
                </c:pt>
                <c:pt idx="8356">
                  <c:v>300</c:v>
                </c:pt>
                <c:pt idx="8357">
                  <c:v>300</c:v>
                </c:pt>
                <c:pt idx="8358">
                  <c:v>300</c:v>
                </c:pt>
                <c:pt idx="8359">
                  <c:v>400</c:v>
                </c:pt>
                <c:pt idx="8360">
                  <c:v>300</c:v>
                </c:pt>
                <c:pt idx="8361">
                  <c:v>300</c:v>
                </c:pt>
                <c:pt idx="8362">
                  <c:v>300</c:v>
                </c:pt>
                <c:pt idx="8363">
                  <c:v>200</c:v>
                </c:pt>
                <c:pt idx="8364">
                  <c:v>200</c:v>
                </c:pt>
                <c:pt idx="8365">
                  <c:v>300</c:v>
                </c:pt>
                <c:pt idx="8366">
                  <c:v>400</c:v>
                </c:pt>
                <c:pt idx="8367">
                  <c:v>300</c:v>
                </c:pt>
                <c:pt idx="8368">
                  <c:v>200</c:v>
                </c:pt>
                <c:pt idx="8369">
                  <c:v>300</c:v>
                </c:pt>
                <c:pt idx="8370">
                  <c:v>300</c:v>
                </c:pt>
                <c:pt idx="8371">
                  <c:v>400</c:v>
                </c:pt>
                <c:pt idx="8372">
                  <c:v>300</c:v>
                </c:pt>
                <c:pt idx="8373">
                  <c:v>200</c:v>
                </c:pt>
                <c:pt idx="8374">
                  <c:v>300</c:v>
                </c:pt>
                <c:pt idx="8375">
                  <c:v>300</c:v>
                </c:pt>
                <c:pt idx="8376">
                  <c:v>200</c:v>
                </c:pt>
                <c:pt idx="8377">
                  <c:v>300</c:v>
                </c:pt>
                <c:pt idx="8378">
                  <c:v>400</c:v>
                </c:pt>
                <c:pt idx="8379">
                  <c:v>200</c:v>
                </c:pt>
                <c:pt idx="8380">
                  <c:v>400</c:v>
                </c:pt>
                <c:pt idx="8381">
                  <c:v>200</c:v>
                </c:pt>
                <c:pt idx="8382">
                  <c:v>300</c:v>
                </c:pt>
                <c:pt idx="8383">
                  <c:v>400</c:v>
                </c:pt>
                <c:pt idx="8384">
                  <c:v>200</c:v>
                </c:pt>
                <c:pt idx="8385">
                  <c:v>300</c:v>
                </c:pt>
                <c:pt idx="8386">
                  <c:v>200</c:v>
                </c:pt>
                <c:pt idx="8387">
                  <c:v>300</c:v>
                </c:pt>
                <c:pt idx="8388">
                  <c:v>300</c:v>
                </c:pt>
                <c:pt idx="8389">
                  <c:v>400</c:v>
                </c:pt>
                <c:pt idx="8390">
                  <c:v>400</c:v>
                </c:pt>
                <c:pt idx="8391">
                  <c:v>200</c:v>
                </c:pt>
                <c:pt idx="8392">
                  <c:v>300</c:v>
                </c:pt>
                <c:pt idx="8393">
                  <c:v>300</c:v>
                </c:pt>
                <c:pt idx="8394">
                  <c:v>200</c:v>
                </c:pt>
                <c:pt idx="8395">
                  <c:v>400</c:v>
                </c:pt>
                <c:pt idx="8396">
                  <c:v>200</c:v>
                </c:pt>
                <c:pt idx="8397">
                  <c:v>300</c:v>
                </c:pt>
                <c:pt idx="8398">
                  <c:v>300</c:v>
                </c:pt>
                <c:pt idx="8399">
                  <c:v>200</c:v>
                </c:pt>
                <c:pt idx="8400">
                  <c:v>400</c:v>
                </c:pt>
                <c:pt idx="8401">
                  <c:v>200</c:v>
                </c:pt>
                <c:pt idx="8402">
                  <c:v>300</c:v>
                </c:pt>
                <c:pt idx="8403">
                  <c:v>400</c:v>
                </c:pt>
                <c:pt idx="8404">
                  <c:v>300</c:v>
                </c:pt>
                <c:pt idx="8405">
                  <c:v>300</c:v>
                </c:pt>
                <c:pt idx="8406">
                  <c:v>200</c:v>
                </c:pt>
                <c:pt idx="8407">
                  <c:v>300</c:v>
                </c:pt>
                <c:pt idx="8408">
                  <c:v>200</c:v>
                </c:pt>
                <c:pt idx="8409">
                  <c:v>200</c:v>
                </c:pt>
                <c:pt idx="8410">
                  <c:v>300</c:v>
                </c:pt>
                <c:pt idx="8411">
                  <c:v>400</c:v>
                </c:pt>
                <c:pt idx="8412">
                  <c:v>300</c:v>
                </c:pt>
                <c:pt idx="8413">
                  <c:v>200</c:v>
                </c:pt>
                <c:pt idx="8414">
                  <c:v>300</c:v>
                </c:pt>
                <c:pt idx="8415">
                  <c:v>400</c:v>
                </c:pt>
                <c:pt idx="8416">
                  <c:v>200</c:v>
                </c:pt>
                <c:pt idx="8417">
                  <c:v>200</c:v>
                </c:pt>
                <c:pt idx="8418">
                  <c:v>400</c:v>
                </c:pt>
                <c:pt idx="8419">
                  <c:v>300</c:v>
                </c:pt>
                <c:pt idx="8420">
                  <c:v>300</c:v>
                </c:pt>
                <c:pt idx="8421">
                  <c:v>300</c:v>
                </c:pt>
                <c:pt idx="8422">
                  <c:v>400</c:v>
                </c:pt>
                <c:pt idx="8423">
                  <c:v>300</c:v>
                </c:pt>
                <c:pt idx="8424">
                  <c:v>200</c:v>
                </c:pt>
                <c:pt idx="8425">
                  <c:v>200</c:v>
                </c:pt>
                <c:pt idx="8426">
                  <c:v>200</c:v>
                </c:pt>
                <c:pt idx="8427">
                  <c:v>200</c:v>
                </c:pt>
                <c:pt idx="8428">
                  <c:v>200</c:v>
                </c:pt>
                <c:pt idx="8429">
                  <c:v>300</c:v>
                </c:pt>
                <c:pt idx="8430">
                  <c:v>300</c:v>
                </c:pt>
                <c:pt idx="8431">
                  <c:v>300</c:v>
                </c:pt>
                <c:pt idx="8432">
                  <c:v>200</c:v>
                </c:pt>
                <c:pt idx="8433">
                  <c:v>300</c:v>
                </c:pt>
                <c:pt idx="8434">
                  <c:v>200</c:v>
                </c:pt>
                <c:pt idx="8435">
                  <c:v>300</c:v>
                </c:pt>
                <c:pt idx="8436">
                  <c:v>300</c:v>
                </c:pt>
                <c:pt idx="8437">
                  <c:v>200</c:v>
                </c:pt>
                <c:pt idx="8438">
                  <c:v>300</c:v>
                </c:pt>
                <c:pt idx="8439">
                  <c:v>200</c:v>
                </c:pt>
                <c:pt idx="8440">
                  <c:v>200</c:v>
                </c:pt>
                <c:pt idx="8441">
                  <c:v>400</c:v>
                </c:pt>
                <c:pt idx="8442">
                  <c:v>400</c:v>
                </c:pt>
                <c:pt idx="8443">
                  <c:v>300</c:v>
                </c:pt>
                <c:pt idx="8444">
                  <c:v>300</c:v>
                </c:pt>
                <c:pt idx="8445">
                  <c:v>200</c:v>
                </c:pt>
                <c:pt idx="8446">
                  <c:v>400</c:v>
                </c:pt>
                <c:pt idx="8447">
                  <c:v>200</c:v>
                </c:pt>
                <c:pt idx="8448">
                  <c:v>300</c:v>
                </c:pt>
                <c:pt idx="8449">
                  <c:v>300</c:v>
                </c:pt>
                <c:pt idx="8450">
                  <c:v>300</c:v>
                </c:pt>
                <c:pt idx="8451">
                  <c:v>200</c:v>
                </c:pt>
                <c:pt idx="8452">
                  <c:v>100</c:v>
                </c:pt>
                <c:pt idx="8453">
                  <c:v>200</c:v>
                </c:pt>
                <c:pt idx="8454">
                  <c:v>200</c:v>
                </c:pt>
                <c:pt idx="8455">
                  <c:v>400</c:v>
                </c:pt>
                <c:pt idx="8456">
                  <c:v>200</c:v>
                </c:pt>
                <c:pt idx="8457">
                  <c:v>300</c:v>
                </c:pt>
                <c:pt idx="8458">
                  <c:v>400</c:v>
                </c:pt>
                <c:pt idx="8459">
                  <c:v>200</c:v>
                </c:pt>
                <c:pt idx="8460">
                  <c:v>400</c:v>
                </c:pt>
                <c:pt idx="8461">
                  <c:v>400</c:v>
                </c:pt>
                <c:pt idx="8462">
                  <c:v>200</c:v>
                </c:pt>
                <c:pt idx="8463">
                  <c:v>200</c:v>
                </c:pt>
                <c:pt idx="8464">
                  <c:v>300</c:v>
                </c:pt>
                <c:pt idx="8465">
                  <c:v>100</c:v>
                </c:pt>
                <c:pt idx="8466">
                  <c:v>300</c:v>
                </c:pt>
                <c:pt idx="8467">
                  <c:v>200</c:v>
                </c:pt>
                <c:pt idx="8468">
                  <c:v>200</c:v>
                </c:pt>
                <c:pt idx="8469">
                  <c:v>300</c:v>
                </c:pt>
                <c:pt idx="8470">
                  <c:v>200</c:v>
                </c:pt>
                <c:pt idx="8471">
                  <c:v>200</c:v>
                </c:pt>
                <c:pt idx="8472">
                  <c:v>200</c:v>
                </c:pt>
                <c:pt idx="8473">
                  <c:v>300</c:v>
                </c:pt>
                <c:pt idx="8474">
                  <c:v>300</c:v>
                </c:pt>
                <c:pt idx="8475">
                  <c:v>200</c:v>
                </c:pt>
                <c:pt idx="8476">
                  <c:v>100</c:v>
                </c:pt>
                <c:pt idx="8477">
                  <c:v>200</c:v>
                </c:pt>
                <c:pt idx="8478">
                  <c:v>200</c:v>
                </c:pt>
                <c:pt idx="8479">
                  <c:v>400</c:v>
                </c:pt>
                <c:pt idx="8480">
                  <c:v>400</c:v>
                </c:pt>
                <c:pt idx="8481">
                  <c:v>200</c:v>
                </c:pt>
                <c:pt idx="8482">
                  <c:v>200</c:v>
                </c:pt>
                <c:pt idx="8483">
                  <c:v>300</c:v>
                </c:pt>
                <c:pt idx="8484">
                  <c:v>200</c:v>
                </c:pt>
                <c:pt idx="8485">
                  <c:v>300</c:v>
                </c:pt>
                <c:pt idx="8486">
                  <c:v>300</c:v>
                </c:pt>
                <c:pt idx="8487">
                  <c:v>300</c:v>
                </c:pt>
                <c:pt idx="8488">
                  <c:v>200</c:v>
                </c:pt>
                <c:pt idx="8489">
                  <c:v>300</c:v>
                </c:pt>
                <c:pt idx="8490">
                  <c:v>200</c:v>
                </c:pt>
                <c:pt idx="8491">
                  <c:v>200</c:v>
                </c:pt>
                <c:pt idx="8492">
                  <c:v>300</c:v>
                </c:pt>
                <c:pt idx="8493">
                  <c:v>100</c:v>
                </c:pt>
                <c:pt idx="8494">
                  <c:v>300</c:v>
                </c:pt>
                <c:pt idx="8495">
                  <c:v>200</c:v>
                </c:pt>
                <c:pt idx="8496">
                  <c:v>200</c:v>
                </c:pt>
                <c:pt idx="8497">
                  <c:v>400</c:v>
                </c:pt>
                <c:pt idx="8498">
                  <c:v>300</c:v>
                </c:pt>
                <c:pt idx="8499">
                  <c:v>400</c:v>
                </c:pt>
                <c:pt idx="8500">
                  <c:v>300</c:v>
                </c:pt>
                <c:pt idx="8501">
                  <c:v>400</c:v>
                </c:pt>
                <c:pt idx="8502">
                  <c:v>300</c:v>
                </c:pt>
                <c:pt idx="8503">
                  <c:v>300</c:v>
                </c:pt>
                <c:pt idx="8504">
                  <c:v>300</c:v>
                </c:pt>
                <c:pt idx="8505">
                  <c:v>400</c:v>
                </c:pt>
                <c:pt idx="8506">
                  <c:v>300</c:v>
                </c:pt>
                <c:pt idx="8507">
                  <c:v>200</c:v>
                </c:pt>
                <c:pt idx="8508">
                  <c:v>300</c:v>
                </c:pt>
                <c:pt idx="8509">
                  <c:v>200</c:v>
                </c:pt>
                <c:pt idx="8510">
                  <c:v>400</c:v>
                </c:pt>
                <c:pt idx="8511">
                  <c:v>300</c:v>
                </c:pt>
                <c:pt idx="8512">
                  <c:v>400</c:v>
                </c:pt>
                <c:pt idx="8513">
                  <c:v>200</c:v>
                </c:pt>
                <c:pt idx="8514">
                  <c:v>200</c:v>
                </c:pt>
                <c:pt idx="8515">
                  <c:v>300</c:v>
                </c:pt>
                <c:pt idx="8516">
                  <c:v>300</c:v>
                </c:pt>
                <c:pt idx="8517">
                  <c:v>300</c:v>
                </c:pt>
                <c:pt idx="8518">
                  <c:v>300</c:v>
                </c:pt>
                <c:pt idx="8519">
                  <c:v>300</c:v>
                </c:pt>
                <c:pt idx="8520">
                  <c:v>400</c:v>
                </c:pt>
                <c:pt idx="8521">
                  <c:v>200</c:v>
                </c:pt>
                <c:pt idx="8522">
                  <c:v>200</c:v>
                </c:pt>
                <c:pt idx="8523">
                  <c:v>300</c:v>
                </c:pt>
                <c:pt idx="8524">
                  <c:v>200</c:v>
                </c:pt>
                <c:pt idx="8525">
                  <c:v>400</c:v>
                </c:pt>
                <c:pt idx="8526">
                  <c:v>400</c:v>
                </c:pt>
                <c:pt idx="8527">
                  <c:v>300</c:v>
                </c:pt>
                <c:pt idx="8528">
                  <c:v>300</c:v>
                </c:pt>
                <c:pt idx="8529">
                  <c:v>300</c:v>
                </c:pt>
                <c:pt idx="8530">
                  <c:v>400</c:v>
                </c:pt>
                <c:pt idx="8531">
                  <c:v>400</c:v>
                </c:pt>
                <c:pt idx="8532">
                  <c:v>300</c:v>
                </c:pt>
                <c:pt idx="8533">
                  <c:v>200</c:v>
                </c:pt>
                <c:pt idx="8534">
                  <c:v>300</c:v>
                </c:pt>
                <c:pt idx="8535">
                  <c:v>300</c:v>
                </c:pt>
                <c:pt idx="8536">
                  <c:v>300</c:v>
                </c:pt>
                <c:pt idx="8537">
                  <c:v>200</c:v>
                </c:pt>
                <c:pt idx="8538">
                  <c:v>400</c:v>
                </c:pt>
                <c:pt idx="8539">
                  <c:v>400</c:v>
                </c:pt>
                <c:pt idx="8540">
                  <c:v>200</c:v>
                </c:pt>
                <c:pt idx="8541">
                  <c:v>400</c:v>
                </c:pt>
                <c:pt idx="8542">
                  <c:v>300</c:v>
                </c:pt>
                <c:pt idx="8543">
                  <c:v>400</c:v>
                </c:pt>
                <c:pt idx="8544">
                  <c:v>200</c:v>
                </c:pt>
                <c:pt idx="8545">
                  <c:v>200</c:v>
                </c:pt>
                <c:pt idx="8546">
                  <c:v>300</c:v>
                </c:pt>
                <c:pt idx="8547">
                  <c:v>300</c:v>
                </c:pt>
                <c:pt idx="8548">
                  <c:v>200</c:v>
                </c:pt>
                <c:pt idx="8549">
                  <c:v>400</c:v>
                </c:pt>
                <c:pt idx="8550">
                  <c:v>200</c:v>
                </c:pt>
                <c:pt idx="8551">
                  <c:v>300</c:v>
                </c:pt>
                <c:pt idx="8552">
                  <c:v>300</c:v>
                </c:pt>
                <c:pt idx="8553">
                  <c:v>400</c:v>
                </c:pt>
                <c:pt idx="8554">
                  <c:v>400</c:v>
                </c:pt>
                <c:pt idx="8555">
                  <c:v>200</c:v>
                </c:pt>
                <c:pt idx="8556">
                  <c:v>200</c:v>
                </c:pt>
                <c:pt idx="8557">
                  <c:v>300</c:v>
                </c:pt>
                <c:pt idx="8558">
                  <c:v>300</c:v>
                </c:pt>
                <c:pt idx="8559">
                  <c:v>300</c:v>
                </c:pt>
                <c:pt idx="8560">
                  <c:v>300</c:v>
                </c:pt>
                <c:pt idx="8561">
                  <c:v>300</c:v>
                </c:pt>
                <c:pt idx="8562">
                  <c:v>400</c:v>
                </c:pt>
                <c:pt idx="8563">
                  <c:v>300</c:v>
                </c:pt>
                <c:pt idx="8564">
                  <c:v>300</c:v>
                </c:pt>
                <c:pt idx="8565">
                  <c:v>200</c:v>
                </c:pt>
                <c:pt idx="8566">
                  <c:v>300</c:v>
                </c:pt>
                <c:pt idx="8567">
                  <c:v>200</c:v>
                </c:pt>
                <c:pt idx="8568">
                  <c:v>300</c:v>
                </c:pt>
                <c:pt idx="8569">
                  <c:v>300</c:v>
                </c:pt>
                <c:pt idx="8570">
                  <c:v>300</c:v>
                </c:pt>
                <c:pt idx="8571">
                  <c:v>500</c:v>
                </c:pt>
                <c:pt idx="8572">
                  <c:v>300</c:v>
                </c:pt>
                <c:pt idx="8573">
                  <c:v>300</c:v>
                </c:pt>
                <c:pt idx="8574">
                  <c:v>300</c:v>
                </c:pt>
                <c:pt idx="8575">
                  <c:v>200</c:v>
                </c:pt>
                <c:pt idx="8576">
                  <c:v>200</c:v>
                </c:pt>
                <c:pt idx="8577">
                  <c:v>300</c:v>
                </c:pt>
                <c:pt idx="8578">
                  <c:v>200</c:v>
                </c:pt>
                <c:pt idx="8579">
                  <c:v>300</c:v>
                </c:pt>
                <c:pt idx="8580">
                  <c:v>300</c:v>
                </c:pt>
                <c:pt idx="8581">
                  <c:v>200</c:v>
                </c:pt>
                <c:pt idx="8582">
                  <c:v>300</c:v>
                </c:pt>
                <c:pt idx="8583">
                  <c:v>400</c:v>
                </c:pt>
                <c:pt idx="8584">
                  <c:v>300</c:v>
                </c:pt>
                <c:pt idx="8585">
                  <c:v>200</c:v>
                </c:pt>
                <c:pt idx="8586">
                  <c:v>300</c:v>
                </c:pt>
                <c:pt idx="8587">
                  <c:v>300</c:v>
                </c:pt>
                <c:pt idx="8588">
                  <c:v>300</c:v>
                </c:pt>
                <c:pt idx="8589">
                  <c:v>100</c:v>
                </c:pt>
                <c:pt idx="8590">
                  <c:v>300</c:v>
                </c:pt>
                <c:pt idx="8591">
                  <c:v>200</c:v>
                </c:pt>
                <c:pt idx="8592">
                  <c:v>300</c:v>
                </c:pt>
                <c:pt idx="8593">
                  <c:v>400</c:v>
                </c:pt>
                <c:pt idx="8594">
                  <c:v>300</c:v>
                </c:pt>
                <c:pt idx="8595">
                  <c:v>200</c:v>
                </c:pt>
                <c:pt idx="8596">
                  <c:v>200</c:v>
                </c:pt>
                <c:pt idx="8597">
                  <c:v>300</c:v>
                </c:pt>
                <c:pt idx="8598">
                  <c:v>300</c:v>
                </c:pt>
                <c:pt idx="8599">
                  <c:v>200</c:v>
                </c:pt>
                <c:pt idx="8600">
                  <c:v>300</c:v>
                </c:pt>
                <c:pt idx="8601">
                  <c:v>200</c:v>
                </c:pt>
                <c:pt idx="8602">
                  <c:v>400</c:v>
                </c:pt>
                <c:pt idx="8603">
                  <c:v>300</c:v>
                </c:pt>
                <c:pt idx="8604">
                  <c:v>400</c:v>
                </c:pt>
                <c:pt idx="8605">
                  <c:v>200</c:v>
                </c:pt>
                <c:pt idx="8606">
                  <c:v>300</c:v>
                </c:pt>
                <c:pt idx="8607">
                  <c:v>400</c:v>
                </c:pt>
                <c:pt idx="8608">
                  <c:v>200</c:v>
                </c:pt>
                <c:pt idx="8609">
                  <c:v>300</c:v>
                </c:pt>
                <c:pt idx="8610">
                  <c:v>200</c:v>
                </c:pt>
                <c:pt idx="8611">
                  <c:v>200</c:v>
                </c:pt>
                <c:pt idx="8612">
                  <c:v>300</c:v>
                </c:pt>
                <c:pt idx="8613">
                  <c:v>400</c:v>
                </c:pt>
                <c:pt idx="8614">
                  <c:v>200</c:v>
                </c:pt>
                <c:pt idx="8615">
                  <c:v>300</c:v>
                </c:pt>
                <c:pt idx="8616">
                  <c:v>300</c:v>
                </c:pt>
                <c:pt idx="8617">
                  <c:v>300</c:v>
                </c:pt>
                <c:pt idx="8618">
                  <c:v>300</c:v>
                </c:pt>
                <c:pt idx="8619">
                  <c:v>200</c:v>
                </c:pt>
                <c:pt idx="8620">
                  <c:v>200</c:v>
                </c:pt>
                <c:pt idx="8621">
                  <c:v>400</c:v>
                </c:pt>
                <c:pt idx="8622">
                  <c:v>200</c:v>
                </c:pt>
                <c:pt idx="8623">
                  <c:v>200</c:v>
                </c:pt>
                <c:pt idx="8624">
                  <c:v>200</c:v>
                </c:pt>
                <c:pt idx="8625">
                  <c:v>300</c:v>
                </c:pt>
                <c:pt idx="8626">
                  <c:v>300</c:v>
                </c:pt>
                <c:pt idx="8627">
                  <c:v>300</c:v>
                </c:pt>
                <c:pt idx="8628">
                  <c:v>200</c:v>
                </c:pt>
                <c:pt idx="8629">
                  <c:v>400</c:v>
                </c:pt>
                <c:pt idx="8630">
                  <c:v>200</c:v>
                </c:pt>
                <c:pt idx="8631">
                  <c:v>200</c:v>
                </c:pt>
                <c:pt idx="8632">
                  <c:v>200</c:v>
                </c:pt>
                <c:pt idx="8633">
                  <c:v>300</c:v>
                </c:pt>
                <c:pt idx="8634">
                  <c:v>400</c:v>
                </c:pt>
                <c:pt idx="8635">
                  <c:v>200</c:v>
                </c:pt>
                <c:pt idx="8636">
                  <c:v>300</c:v>
                </c:pt>
                <c:pt idx="8637">
                  <c:v>300</c:v>
                </c:pt>
                <c:pt idx="8638">
                  <c:v>200</c:v>
                </c:pt>
                <c:pt idx="8639">
                  <c:v>300</c:v>
                </c:pt>
                <c:pt idx="8640">
                  <c:v>100</c:v>
                </c:pt>
                <c:pt idx="8641">
                  <c:v>300</c:v>
                </c:pt>
                <c:pt idx="8642">
                  <c:v>200</c:v>
                </c:pt>
                <c:pt idx="8643">
                  <c:v>200</c:v>
                </c:pt>
                <c:pt idx="8644">
                  <c:v>300</c:v>
                </c:pt>
                <c:pt idx="8645">
                  <c:v>200</c:v>
                </c:pt>
                <c:pt idx="8646">
                  <c:v>200</c:v>
                </c:pt>
                <c:pt idx="8647">
                  <c:v>400</c:v>
                </c:pt>
                <c:pt idx="8648">
                  <c:v>200</c:v>
                </c:pt>
                <c:pt idx="8649">
                  <c:v>300</c:v>
                </c:pt>
                <c:pt idx="8650">
                  <c:v>400</c:v>
                </c:pt>
                <c:pt idx="8651">
                  <c:v>300</c:v>
                </c:pt>
                <c:pt idx="8652">
                  <c:v>200</c:v>
                </c:pt>
                <c:pt idx="8653">
                  <c:v>200</c:v>
                </c:pt>
                <c:pt idx="8654">
                  <c:v>300</c:v>
                </c:pt>
                <c:pt idx="8655">
                  <c:v>300</c:v>
                </c:pt>
                <c:pt idx="8656">
                  <c:v>200</c:v>
                </c:pt>
                <c:pt idx="8657">
                  <c:v>300</c:v>
                </c:pt>
                <c:pt idx="8658">
                  <c:v>300</c:v>
                </c:pt>
                <c:pt idx="8659">
                  <c:v>400</c:v>
                </c:pt>
                <c:pt idx="8660">
                  <c:v>300</c:v>
                </c:pt>
                <c:pt idx="8661">
                  <c:v>200</c:v>
                </c:pt>
                <c:pt idx="8662">
                  <c:v>400</c:v>
                </c:pt>
                <c:pt idx="8663">
                  <c:v>300</c:v>
                </c:pt>
                <c:pt idx="8664">
                  <c:v>100</c:v>
                </c:pt>
                <c:pt idx="8665">
                  <c:v>100</c:v>
                </c:pt>
                <c:pt idx="8666">
                  <c:v>200</c:v>
                </c:pt>
                <c:pt idx="8667">
                  <c:v>200</c:v>
                </c:pt>
                <c:pt idx="8668">
                  <c:v>200</c:v>
                </c:pt>
                <c:pt idx="8669">
                  <c:v>300</c:v>
                </c:pt>
                <c:pt idx="8670">
                  <c:v>200</c:v>
                </c:pt>
                <c:pt idx="8671">
                  <c:v>200</c:v>
                </c:pt>
                <c:pt idx="8672">
                  <c:v>200</c:v>
                </c:pt>
                <c:pt idx="8673">
                  <c:v>300</c:v>
                </c:pt>
                <c:pt idx="8674">
                  <c:v>400</c:v>
                </c:pt>
                <c:pt idx="8675">
                  <c:v>300</c:v>
                </c:pt>
                <c:pt idx="8676">
                  <c:v>200</c:v>
                </c:pt>
                <c:pt idx="8677">
                  <c:v>300</c:v>
                </c:pt>
                <c:pt idx="8678">
                  <c:v>200</c:v>
                </c:pt>
                <c:pt idx="8679">
                  <c:v>300</c:v>
                </c:pt>
                <c:pt idx="8680">
                  <c:v>200</c:v>
                </c:pt>
                <c:pt idx="8681">
                  <c:v>300</c:v>
                </c:pt>
                <c:pt idx="8682">
                  <c:v>300</c:v>
                </c:pt>
                <c:pt idx="8683">
                  <c:v>400</c:v>
                </c:pt>
                <c:pt idx="8684">
                  <c:v>300</c:v>
                </c:pt>
                <c:pt idx="8685">
                  <c:v>500</c:v>
                </c:pt>
                <c:pt idx="8686">
                  <c:v>300</c:v>
                </c:pt>
                <c:pt idx="8687">
                  <c:v>300</c:v>
                </c:pt>
                <c:pt idx="8688">
                  <c:v>300</c:v>
                </c:pt>
                <c:pt idx="8689">
                  <c:v>400</c:v>
                </c:pt>
                <c:pt idx="8690">
                  <c:v>200</c:v>
                </c:pt>
                <c:pt idx="8691">
                  <c:v>300</c:v>
                </c:pt>
                <c:pt idx="8692">
                  <c:v>200</c:v>
                </c:pt>
                <c:pt idx="8693">
                  <c:v>100</c:v>
                </c:pt>
                <c:pt idx="8694">
                  <c:v>400</c:v>
                </c:pt>
                <c:pt idx="8695">
                  <c:v>200</c:v>
                </c:pt>
                <c:pt idx="8696">
                  <c:v>300</c:v>
                </c:pt>
                <c:pt idx="8697">
                  <c:v>200</c:v>
                </c:pt>
                <c:pt idx="8698">
                  <c:v>300</c:v>
                </c:pt>
                <c:pt idx="8699">
                  <c:v>300</c:v>
                </c:pt>
                <c:pt idx="8700">
                  <c:v>300</c:v>
                </c:pt>
                <c:pt idx="8701">
                  <c:v>300</c:v>
                </c:pt>
                <c:pt idx="8702">
                  <c:v>300</c:v>
                </c:pt>
                <c:pt idx="8703">
                  <c:v>300</c:v>
                </c:pt>
                <c:pt idx="8704">
                  <c:v>300</c:v>
                </c:pt>
                <c:pt idx="8705">
                  <c:v>300</c:v>
                </c:pt>
                <c:pt idx="8706">
                  <c:v>200</c:v>
                </c:pt>
                <c:pt idx="8707">
                  <c:v>200</c:v>
                </c:pt>
                <c:pt idx="8708">
                  <c:v>300</c:v>
                </c:pt>
                <c:pt idx="8709">
                  <c:v>300</c:v>
                </c:pt>
                <c:pt idx="8710">
                  <c:v>300</c:v>
                </c:pt>
                <c:pt idx="8711">
                  <c:v>200</c:v>
                </c:pt>
                <c:pt idx="8712">
                  <c:v>300</c:v>
                </c:pt>
                <c:pt idx="8713">
                  <c:v>500</c:v>
                </c:pt>
                <c:pt idx="8714">
                  <c:v>300</c:v>
                </c:pt>
                <c:pt idx="8715">
                  <c:v>300</c:v>
                </c:pt>
                <c:pt idx="8716">
                  <c:v>400</c:v>
                </c:pt>
                <c:pt idx="8717">
                  <c:v>200</c:v>
                </c:pt>
                <c:pt idx="8718">
                  <c:v>200</c:v>
                </c:pt>
                <c:pt idx="8719">
                  <c:v>400</c:v>
                </c:pt>
                <c:pt idx="8720">
                  <c:v>200</c:v>
                </c:pt>
                <c:pt idx="8721">
                  <c:v>300</c:v>
                </c:pt>
                <c:pt idx="8722">
                  <c:v>300</c:v>
                </c:pt>
                <c:pt idx="8723">
                  <c:v>300</c:v>
                </c:pt>
                <c:pt idx="8724">
                  <c:v>300</c:v>
                </c:pt>
                <c:pt idx="8725">
                  <c:v>400</c:v>
                </c:pt>
                <c:pt idx="8726">
                  <c:v>200</c:v>
                </c:pt>
                <c:pt idx="8727">
                  <c:v>100</c:v>
                </c:pt>
                <c:pt idx="8728">
                  <c:v>300</c:v>
                </c:pt>
                <c:pt idx="8729">
                  <c:v>200</c:v>
                </c:pt>
                <c:pt idx="8730">
                  <c:v>400</c:v>
                </c:pt>
                <c:pt idx="8731">
                  <c:v>200</c:v>
                </c:pt>
                <c:pt idx="8732">
                  <c:v>200</c:v>
                </c:pt>
                <c:pt idx="8733">
                  <c:v>300</c:v>
                </c:pt>
                <c:pt idx="8734">
                  <c:v>300</c:v>
                </c:pt>
                <c:pt idx="8735">
                  <c:v>400</c:v>
                </c:pt>
                <c:pt idx="8736">
                  <c:v>200</c:v>
                </c:pt>
                <c:pt idx="8737">
                  <c:v>400</c:v>
                </c:pt>
                <c:pt idx="8738">
                  <c:v>200</c:v>
                </c:pt>
                <c:pt idx="8739">
                  <c:v>300</c:v>
                </c:pt>
                <c:pt idx="8740">
                  <c:v>400</c:v>
                </c:pt>
                <c:pt idx="8741">
                  <c:v>200</c:v>
                </c:pt>
                <c:pt idx="8742">
                  <c:v>200</c:v>
                </c:pt>
                <c:pt idx="8743">
                  <c:v>200</c:v>
                </c:pt>
                <c:pt idx="8744">
                  <c:v>200</c:v>
                </c:pt>
                <c:pt idx="8745">
                  <c:v>300</c:v>
                </c:pt>
                <c:pt idx="8746">
                  <c:v>300</c:v>
                </c:pt>
                <c:pt idx="8747">
                  <c:v>200</c:v>
                </c:pt>
                <c:pt idx="8748">
                  <c:v>200</c:v>
                </c:pt>
                <c:pt idx="8749">
                  <c:v>300</c:v>
                </c:pt>
                <c:pt idx="8750">
                  <c:v>200</c:v>
                </c:pt>
                <c:pt idx="8751">
                  <c:v>300</c:v>
                </c:pt>
                <c:pt idx="8752">
                  <c:v>300</c:v>
                </c:pt>
                <c:pt idx="8753">
                  <c:v>300</c:v>
                </c:pt>
                <c:pt idx="8754">
                  <c:v>200</c:v>
                </c:pt>
                <c:pt idx="8755">
                  <c:v>200</c:v>
                </c:pt>
                <c:pt idx="8756">
                  <c:v>200</c:v>
                </c:pt>
                <c:pt idx="8757">
                  <c:v>200</c:v>
                </c:pt>
                <c:pt idx="8758">
                  <c:v>300</c:v>
                </c:pt>
                <c:pt idx="8759">
                  <c:v>300</c:v>
                </c:pt>
                <c:pt idx="8760">
                  <c:v>300</c:v>
                </c:pt>
                <c:pt idx="8761">
                  <c:v>300</c:v>
                </c:pt>
                <c:pt idx="8762">
                  <c:v>300</c:v>
                </c:pt>
                <c:pt idx="8763">
                  <c:v>200</c:v>
                </c:pt>
                <c:pt idx="8764">
                  <c:v>200</c:v>
                </c:pt>
                <c:pt idx="8765">
                  <c:v>200</c:v>
                </c:pt>
                <c:pt idx="8766">
                  <c:v>400</c:v>
                </c:pt>
                <c:pt idx="8767">
                  <c:v>200</c:v>
                </c:pt>
                <c:pt idx="8768">
                  <c:v>200</c:v>
                </c:pt>
                <c:pt idx="8769">
                  <c:v>400</c:v>
                </c:pt>
                <c:pt idx="8770">
                  <c:v>100</c:v>
                </c:pt>
                <c:pt idx="8771">
                  <c:v>200</c:v>
                </c:pt>
                <c:pt idx="8772">
                  <c:v>200</c:v>
                </c:pt>
                <c:pt idx="8773">
                  <c:v>300</c:v>
                </c:pt>
                <c:pt idx="8774">
                  <c:v>300</c:v>
                </c:pt>
                <c:pt idx="8775">
                  <c:v>300</c:v>
                </c:pt>
                <c:pt idx="8776">
                  <c:v>400</c:v>
                </c:pt>
                <c:pt idx="8777">
                  <c:v>300</c:v>
                </c:pt>
                <c:pt idx="8778">
                  <c:v>300</c:v>
                </c:pt>
                <c:pt idx="8779">
                  <c:v>300</c:v>
                </c:pt>
                <c:pt idx="8780">
                  <c:v>400</c:v>
                </c:pt>
                <c:pt idx="8781">
                  <c:v>300</c:v>
                </c:pt>
                <c:pt idx="8782">
                  <c:v>500</c:v>
                </c:pt>
                <c:pt idx="8783">
                  <c:v>400</c:v>
                </c:pt>
                <c:pt idx="8784">
                  <c:v>300</c:v>
                </c:pt>
                <c:pt idx="8785">
                  <c:v>100</c:v>
                </c:pt>
                <c:pt idx="8786">
                  <c:v>300</c:v>
                </c:pt>
                <c:pt idx="8787">
                  <c:v>200</c:v>
                </c:pt>
                <c:pt idx="8788">
                  <c:v>400</c:v>
                </c:pt>
                <c:pt idx="8789">
                  <c:v>400</c:v>
                </c:pt>
                <c:pt idx="8790">
                  <c:v>300</c:v>
                </c:pt>
                <c:pt idx="8791">
                  <c:v>300</c:v>
                </c:pt>
                <c:pt idx="8792">
                  <c:v>400</c:v>
                </c:pt>
                <c:pt idx="8793">
                  <c:v>300</c:v>
                </c:pt>
                <c:pt idx="8794">
                  <c:v>200</c:v>
                </c:pt>
                <c:pt idx="8795">
                  <c:v>200</c:v>
                </c:pt>
                <c:pt idx="8796">
                  <c:v>300</c:v>
                </c:pt>
                <c:pt idx="8797">
                  <c:v>400</c:v>
                </c:pt>
                <c:pt idx="8798">
                  <c:v>200</c:v>
                </c:pt>
                <c:pt idx="8799">
                  <c:v>300</c:v>
                </c:pt>
                <c:pt idx="8800">
                  <c:v>300</c:v>
                </c:pt>
                <c:pt idx="8801">
                  <c:v>300</c:v>
                </c:pt>
                <c:pt idx="8802">
                  <c:v>400</c:v>
                </c:pt>
                <c:pt idx="8803">
                  <c:v>300</c:v>
                </c:pt>
                <c:pt idx="8804">
                  <c:v>200</c:v>
                </c:pt>
                <c:pt idx="8805">
                  <c:v>300</c:v>
                </c:pt>
                <c:pt idx="8806">
                  <c:v>400</c:v>
                </c:pt>
                <c:pt idx="8807">
                  <c:v>100</c:v>
                </c:pt>
                <c:pt idx="8808">
                  <c:v>200</c:v>
                </c:pt>
                <c:pt idx="8809">
                  <c:v>300</c:v>
                </c:pt>
                <c:pt idx="8810">
                  <c:v>300</c:v>
                </c:pt>
                <c:pt idx="8811">
                  <c:v>200</c:v>
                </c:pt>
                <c:pt idx="8812">
                  <c:v>100</c:v>
                </c:pt>
                <c:pt idx="8813">
                  <c:v>400</c:v>
                </c:pt>
                <c:pt idx="8814">
                  <c:v>200</c:v>
                </c:pt>
                <c:pt idx="8815">
                  <c:v>400</c:v>
                </c:pt>
                <c:pt idx="8816">
                  <c:v>300</c:v>
                </c:pt>
                <c:pt idx="8817">
                  <c:v>200</c:v>
                </c:pt>
                <c:pt idx="8818">
                  <c:v>300</c:v>
                </c:pt>
                <c:pt idx="8819">
                  <c:v>400</c:v>
                </c:pt>
                <c:pt idx="8820">
                  <c:v>300</c:v>
                </c:pt>
                <c:pt idx="8821">
                  <c:v>300</c:v>
                </c:pt>
                <c:pt idx="8822">
                  <c:v>300</c:v>
                </c:pt>
                <c:pt idx="8823">
                  <c:v>300</c:v>
                </c:pt>
                <c:pt idx="8824">
                  <c:v>200</c:v>
                </c:pt>
                <c:pt idx="8825">
                  <c:v>300</c:v>
                </c:pt>
                <c:pt idx="8826">
                  <c:v>100</c:v>
                </c:pt>
                <c:pt idx="8827">
                  <c:v>300</c:v>
                </c:pt>
                <c:pt idx="8828">
                  <c:v>300</c:v>
                </c:pt>
                <c:pt idx="8829">
                  <c:v>300</c:v>
                </c:pt>
                <c:pt idx="8830">
                  <c:v>200</c:v>
                </c:pt>
                <c:pt idx="8831">
                  <c:v>300</c:v>
                </c:pt>
                <c:pt idx="8832">
                  <c:v>400</c:v>
                </c:pt>
                <c:pt idx="8833">
                  <c:v>300</c:v>
                </c:pt>
                <c:pt idx="8834">
                  <c:v>400</c:v>
                </c:pt>
                <c:pt idx="8835">
                  <c:v>300</c:v>
                </c:pt>
                <c:pt idx="8836">
                  <c:v>300</c:v>
                </c:pt>
                <c:pt idx="8837">
                  <c:v>300</c:v>
                </c:pt>
                <c:pt idx="8838">
                  <c:v>300</c:v>
                </c:pt>
                <c:pt idx="8839">
                  <c:v>200</c:v>
                </c:pt>
                <c:pt idx="8840">
                  <c:v>400</c:v>
                </c:pt>
                <c:pt idx="8841">
                  <c:v>200</c:v>
                </c:pt>
                <c:pt idx="8842">
                  <c:v>200</c:v>
                </c:pt>
                <c:pt idx="8843">
                  <c:v>500</c:v>
                </c:pt>
                <c:pt idx="8844">
                  <c:v>300</c:v>
                </c:pt>
                <c:pt idx="8845">
                  <c:v>300</c:v>
                </c:pt>
                <c:pt idx="8846">
                  <c:v>300</c:v>
                </c:pt>
                <c:pt idx="8847">
                  <c:v>300</c:v>
                </c:pt>
                <c:pt idx="8848">
                  <c:v>300</c:v>
                </c:pt>
                <c:pt idx="8849">
                  <c:v>300</c:v>
                </c:pt>
                <c:pt idx="8850">
                  <c:v>200</c:v>
                </c:pt>
                <c:pt idx="8851">
                  <c:v>300</c:v>
                </c:pt>
                <c:pt idx="8852">
                  <c:v>400</c:v>
                </c:pt>
                <c:pt idx="8853">
                  <c:v>400</c:v>
                </c:pt>
                <c:pt idx="8854">
                  <c:v>300</c:v>
                </c:pt>
                <c:pt idx="8855">
                  <c:v>200</c:v>
                </c:pt>
                <c:pt idx="8856">
                  <c:v>300</c:v>
                </c:pt>
                <c:pt idx="8857">
                  <c:v>400</c:v>
                </c:pt>
                <c:pt idx="8858">
                  <c:v>200</c:v>
                </c:pt>
                <c:pt idx="8859">
                  <c:v>300</c:v>
                </c:pt>
                <c:pt idx="8860">
                  <c:v>200</c:v>
                </c:pt>
                <c:pt idx="8861">
                  <c:v>300</c:v>
                </c:pt>
                <c:pt idx="8862">
                  <c:v>200</c:v>
                </c:pt>
                <c:pt idx="8863">
                  <c:v>200</c:v>
                </c:pt>
                <c:pt idx="8864">
                  <c:v>300</c:v>
                </c:pt>
                <c:pt idx="8865">
                  <c:v>400</c:v>
                </c:pt>
                <c:pt idx="8866">
                  <c:v>200</c:v>
                </c:pt>
                <c:pt idx="8867">
                  <c:v>200</c:v>
                </c:pt>
                <c:pt idx="8868">
                  <c:v>300</c:v>
                </c:pt>
                <c:pt idx="8869">
                  <c:v>200</c:v>
                </c:pt>
                <c:pt idx="8870">
                  <c:v>400</c:v>
                </c:pt>
                <c:pt idx="8871">
                  <c:v>400</c:v>
                </c:pt>
                <c:pt idx="8872">
                  <c:v>300</c:v>
                </c:pt>
                <c:pt idx="8873">
                  <c:v>200</c:v>
                </c:pt>
                <c:pt idx="8874">
                  <c:v>400</c:v>
                </c:pt>
                <c:pt idx="8875">
                  <c:v>300</c:v>
                </c:pt>
                <c:pt idx="8876">
                  <c:v>400</c:v>
                </c:pt>
                <c:pt idx="8877">
                  <c:v>300</c:v>
                </c:pt>
                <c:pt idx="8878">
                  <c:v>200</c:v>
                </c:pt>
                <c:pt idx="8879">
                  <c:v>300</c:v>
                </c:pt>
                <c:pt idx="8880">
                  <c:v>300</c:v>
                </c:pt>
                <c:pt idx="8881">
                  <c:v>100</c:v>
                </c:pt>
                <c:pt idx="8882">
                  <c:v>200</c:v>
                </c:pt>
                <c:pt idx="8883">
                  <c:v>300</c:v>
                </c:pt>
                <c:pt idx="8884">
                  <c:v>400</c:v>
                </c:pt>
                <c:pt idx="8885">
                  <c:v>200</c:v>
                </c:pt>
                <c:pt idx="8886">
                  <c:v>300</c:v>
                </c:pt>
                <c:pt idx="8887">
                  <c:v>400</c:v>
                </c:pt>
                <c:pt idx="8888">
                  <c:v>300</c:v>
                </c:pt>
                <c:pt idx="8889">
                  <c:v>300</c:v>
                </c:pt>
                <c:pt idx="8890">
                  <c:v>200</c:v>
                </c:pt>
                <c:pt idx="8891">
                  <c:v>200</c:v>
                </c:pt>
                <c:pt idx="8892">
                  <c:v>400</c:v>
                </c:pt>
                <c:pt idx="8893">
                  <c:v>300</c:v>
                </c:pt>
                <c:pt idx="8894">
                  <c:v>200</c:v>
                </c:pt>
                <c:pt idx="8895">
                  <c:v>400</c:v>
                </c:pt>
                <c:pt idx="8896">
                  <c:v>200</c:v>
                </c:pt>
                <c:pt idx="8897">
                  <c:v>300</c:v>
                </c:pt>
                <c:pt idx="8898">
                  <c:v>300</c:v>
                </c:pt>
                <c:pt idx="8899">
                  <c:v>300</c:v>
                </c:pt>
                <c:pt idx="8900">
                  <c:v>300</c:v>
                </c:pt>
                <c:pt idx="8901">
                  <c:v>300</c:v>
                </c:pt>
                <c:pt idx="8902">
                  <c:v>300</c:v>
                </c:pt>
                <c:pt idx="8903">
                  <c:v>200</c:v>
                </c:pt>
                <c:pt idx="8904">
                  <c:v>300</c:v>
                </c:pt>
                <c:pt idx="8905">
                  <c:v>300</c:v>
                </c:pt>
                <c:pt idx="8906">
                  <c:v>300</c:v>
                </c:pt>
                <c:pt idx="8907">
                  <c:v>100</c:v>
                </c:pt>
                <c:pt idx="8908">
                  <c:v>200</c:v>
                </c:pt>
                <c:pt idx="8909">
                  <c:v>300</c:v>
                </c:pt>
                <c:pt idx="8910">
                  <c:v>300</c:v>
                </c:pt>
                <c:pt idx="8911">
                  <c:v>200</c:v>
                </c:pt>
                <c:pt idx="8912">
                  <c:v>400</c:v>
                </c:pt>
                <c:pt idx="8913">
                  <c:v>300</c:v>
                </c:pt>
                <c:pt idx="8914">
                  <c:v>200</c:v>
                </c:pt>
                <c:pt idx="8915">
                  <c:v>200</c:v>
                </c:pt>
                <c:pt idx="8916">
                  <c:v>200</c:v>
                </c:pt>
                <c:pt idx="8917">
                  <c:v>200</c:v>
                </c:pt>
                <c:pt idx="8918">
                  <c:v>200</c:v>
                </c:pt>
                <c:pt idx="8919">
                  <c:v>400</c:v>
                </c:pt>
                <c:pt idx="8920">
                  <c:v>300</c:v>
                </c:pt>
                <c:pt idx="8921">
                  <c:v>400</c:v>
                </c:pt>
                <c:pt idx="8922">
                  <c:v>200</c:v>
                </c:pt>
                <c:pt idx="8923">
                  <c:v>300</c:v>
                </c:pt>
                <c:pt idx="8924">
                  <c:v>400</c:v>
                </c:pt>
                <c:pt idx="8925">
                  <c:v>300</c:v>
                </c:pt>
                <c:pt idx="8926">
                  <c:v>400</c:v>
                </c:pt>
                <c:pt idx="8927">
                  <c:v>400</c:v>
                </c:pt>
                <c:pt idx="8928">
                  <c:v>400</c:v>
                </c:pt>
                <c:pt idx="8929">
                  <c:v>300</c:v>
                </c:pt>
                <c:pt idx="8930">
                  <c:v>300</c:v>
                </c:pt>
                <c:pt idx="8931">
                  <c:v>300</c:v>
                </c:pt>
                <c:pt idx="8932">
                  <c:v>100</c:v>
                </c:pt>
                <c:pt idx="8933">
                  <c:v>300</c:v>
                </c:pt>
                <c:pt idx="8934">
                  <c:v>400</c:v>
                </c:pt>
                <c:pt idx="8935">
                  <c:v>400</c:v>
                </c:pt>
                <c:pt idx="8936">
                  <c:v>300</c:v>
                </c:pt>
                <c:pt idx="8937">
                  <c:v>200</c:v>
                </c:pt>
                <c:pt idx="8938">
                  <c:v>400</c:v>
                </c:pt>
                <c:pt idx="8939">
                  <c:v>300</c:v>
                </c:pt>
                <c:pt idx="8940">
                  <c:v>200</c:v>
                </c:pt>
                <c:pt idx="8941">
                  <c:v>300</c:v>
                </c:pt>
                <c:pt idx="8942">
                  <c:v>400</c:v>
                </c:pt>
                <c:pt idx="8943">
                  <c:v>200</c:v>
                </c:pt>
                <c:pt idx="8944">
                  <c:v>300</c:v>
                </c:pt>
                <c:pt idx="8945">
                  <c:v>300</c:v>
                </c:pt>
                <c:pt idx="8946">
                  <c:v>200</c:v>
                </c:pt>
                <c:pt idx="8947">
                  <c:v>300</c:v>
                </c:pt>
                <c:pt idx="8948">
                  <c:v>300</c:v>
                </c:pt>
                <c:pt idx="8949">
                  <c:v>400</c:v>
                </c:pt>
                <c:pt idx="8950">
                  <c:v>400</c:v>
                </c:pt>
                <c:pt idx="8951">
                  <c:v>200</c:v>
                </c:pt>
                <c:pt idx="8952">
                  <c:v>300</c:v>
                </c:pt>
                <c:pt idx="8953">
                  <c:v>300</c:v>
                </c:pt>
                <c:pt idx="8954">
                  <c:v>200</c:v>
                </c:pt>
                <c:pt idx="8955">
                  <c:v>200</c:v>
                </c:pt>
                <c:pt idx="8956">
                  <c:v>200</c:v>
                </c:pt>
                <c:pt idx="8957">
                  <c:v>300</c:v>
                </c:pt>
                <c:pt idx="8958">
                  <c:v>400</c:v>
                </c:pt>
                <c:pt idx="8959">
                  <c:v>200</c:v>
                </c:pt>
                <c:pt idx="8960">
                  <c:v>300</c:v>
                </c:pt>
                <c:pt idx="8961">
                  <c:v>300</c:v>
                </c:pt>
                <c:pt idx="8962">
                  <c:v>400</c:v>
                </c:pt>
                <c:pt idx="8963">
                  <c:v>400</c:v>
                </c:pt>
                <c:pt idx="8964">
                  <c:v>400</c:v>
                </c:pt>
                <c:pt idx="8965">
                  <c:v>300</c:v>
                </c:pt>
                <c:pt idx="8966">
                  <c:v>200</c:v>
                </c:pt>
                <c:pt idx="8967">
                  <c:v>200</c:v>
                </c:pt>
                <c:pt idx="8968">
                  <c:v>300</c:v>
                </c:pt>
                <c:pt idx="8969">
                  <c:v>400</c:v>
                </c:pt>
                <c:pt idx="8970">
                  <c:v>500</c:v>
                </c:pt>
                <c:pt idx="8971">
                  <c:v>100</c:v>
                </c:pt>
                <c:pt idx="8972">
                  <c:v>400</c:v>
                </c:pt>
                <c:pt idx="8973">
                  <c:v>300</c:v>
                </c:pt>
                <c:pt idx="8974">
                  <c:v>200</c:v>
                </c:pt>
                <c:pt idx="8975">
                  <c:v>200</c:v>
                </c:pt>
                <c:pt idx="8976">
                  <c:v>300</c:v>
                </c:pt>
                <c:pt idx="8977">
                  <c:v>200</c:v>
                </c:pt>
                <c:pt idx="8978">
                  <c:v>300</c:v>
                </c:pt>
                <c:pt idx="8979">
                  <c:v>400</c:v>
                </c:pt>
                <c:pt idx="8980">
                  <c:v>200</c:v>
                </c:pt>
                <c:pt idx="8981">
                  <c:v>500</c:v>
                </c:pt>
                <c:pt idx="8982">
                  <c:v>300</c:v>
                </c:pt>
                <c:pt idx="8983">
                  <c:v>300</c:v>
                </c:pt>
                <c:pt idx="8984">
                  <c:v>200</c:v>
                </c:pt>
                <c:pt idx="8985">
                  <c:v>500</c:v>
                </c:pt>
                <c:pt idx="8986">
                  <c:v>300</c:v>
                </c:pt>
                <c:pt idx="8987">
                  <c:v>300</c:v>
                </c:pt>
                <c:pt idx="8988">
                  <c:v>300</c:v>
                </c:pt>
                <c:pt idx="8989">
                  <c:v>300</c:v>
                </c:pt>
                <c:pt idx="8990">
                  <c:v>200</c:v>
                </c:pt>
                <c:pt idx="8991">
                  <c:v>200</c:v>
                </c:pt>
                <c:pt idx="8992">
                  <c:v>200</c:v>
                </c:pt>
                <c:pt idx="8993">
                  <c:v>300</c:v>
                </c:pt>
                <c:pt idx="8994">
                  <c:v>400</c:v>
                </c:pt>
                <c:pt idx="8995">
                  <c:v>200</c:v>
                </c:pt>
                <c:pt idx="8996">
                  <c:v>300</c:v>
                </c:pt>
                <c:pt idx="8997">
                  <c:v>400</c:v>
                </c:pt>
                <c:pt idx="8998">
                  <c:v>300</c:v>
                </c:pt>
                <c:pt idx="8999">
                  <c:v>100</c:v>
                </c:pt>
                <c:pt idx="9000">
                  <c:v>42000</c:v>
                </c:pt>
                <c:pt idx="9001">
                  <c:v>800</c:v>
                </c:pt>
                <c:pt idx="9002">
                  <c:v>600</c:v>
                </c:pt>
                <c:pt idx="9003">
                  <c:v>800</c:v>
                </c:pt>
                <c:pt idx="9004">
                  <c:v>800</c:v>
                </c:pt>
                <c:pt idx="9005">
                  <c:v>500</c:v>
                </c:pt>
                <c:pt idx="9006">
                  <c:v>900</c:v>
                </c:pt>
                <c:pt idx="9007">
                  <c:v>500</c:v>
                </c:pt>
                <c:pt idx="9008">
                  <c:v>300</c:v>
                </c:pt>
                <c:pt idx="9009">
                  <c:v>700</c:v>
                </c:pt>
                <c:pt idx="9010">
                  <c:v>400</c:v>
                </c:pt>
                <c:pt idx="9011">
                  <c:v>400</c:v>
                </c:pt>
                <c:pt idx="9012">
                  <c:v>400</c:v>
                </c:pt>
                <c:pt idx="9013">
                  <c:v>500</c:v>
                </c:pt>
                <c:pt idx="9014">
                  <c:v>300</c:v>
                </c:pt>
                <c:pt idx="9015">
                  <c:v>400</c:v>
                </c:pt>
                <c:pt idx="9016">
                  <c:v>300</c:v>
                </c:pt>
                <c:pt idx="9017">
                  <c:v>400</c:v>
                </c:pt>
                <c:pt idx="9018">
                  <c:v>500</c:v>
                </c:pt>
                <c:pt idx="9019">
                  <c:v>400</c:v>
                </c:pt>
                <c:pt idx="9020">
                  <c:v>700</c:v>
                </c:pt>
                <c:pt idx="9021">
                  <c:v>500</c:v>
                </c:pt>
                <c:pt idx="9022">
                  <c:v>500</c:v>
                </c:pt>
                <c:pt idx="9023">
                  <c:v>500</c:v>
                </c:pt>
                <c:pt idx="9024">
                  <c:v>1000</c:v>
                </c:pt>
                <c:pt idx="9025">
                  <c:v>800</c:v>
                </c:pt>
                <c:pt idx="9026">
                  <c:v>500</c:v>
                </c:pt>
                <c:pt idx="9027">
                  <c:v>200</c:v>
                </c:pt>
                <c:pt idx="9028">
                  <c:v>300</c:v>
                </c:pt>
                <c:pt idx="9029">
                  <c:v>200</c:v>
                </c:pt>
                <c:pt idx="9030">
                  <c:v>300</c:v>
                </c:pt>
                <c:pt idx="9031">
                  <c:v>300</c:v>
                </c:pt>
                <c:pt idx="9032">
                  <c:v>500</c:v>
                </c:pt>
                <c:pt idx="9033">
                  <c:v>300</c:v>
                </c:pt>
                <c:pt idx="9034">
                  <c:v>900</c:v>
                </c:pt>
                <c:pt idx="9035">
                  <c:v>600</c:v>
                </c:pt>
                <c:pt idx="9036">
                  <c:v>400</c:v>
                </c:pt>
                <c:pt idx="9037">
                  <c:v>400</c:v>
                </c:pt>
                <c:pt idx="9038">
                  <c:v>700</c:v>
                </c:pt>
                <c:pt idx="9039">
                  <c:v>200</c:v>
                </c:pt>
                <c:pt idx="9040">
                  <c:v>1000</c:v>
                </c:pt>
                <c:pt idx="9041">
                  <c:v>300</c:v>
                </c:pt>
                <c:pt idx="9042">
                  <c:v>500</c:v>
                </c:pt>
                <c:pt idx="9043">
                  <c:v>400</c:v>
                </c:pt>
                <c:pt idx="9044">
                  <c:v>400</c:v>
                </c:pt>
                <c:pt idx="9045">
                  <c:v>400</c:v>
                </c:pt>
                <c:pt idx="9046">
                  <c:v>600</c:v>
                </c:pt>
                <c:pt idx="9047">
                  <c:v>400</c:v>
                </c:pt>
                <c:pt idx="9048">
                  <c:v>800</c:v>
                </c:pt>
                <c:pt idx="9049">
                  <c:v>300</c:v>
                </c:pt>
                <c:pt idx="9050">
                  <c:v>1100</c:v>
                </c:pt>
                <c:pt idx="9051">
                  <c:v>800</c:v>
                </c:pt>
                <c:pt idx="9052">
                  <c:v>700</c:v>
                </c:pt>
                <c:pt idx="9053">
                  <c:v>400</c:v>
                </c:pt>
                <c:pt idx="9054">
                  <c:v>700</c:v>
                </c:pt>
                <c:pt idx="9055">
                  <c:v>800</c:v>
                </c:pt>
                <c:pt idx="9056">
                  <c:v>300</c:v>
                </c:pt>
                <c:pt idx="9057">
                  <c:v>200</c:v>
                </c:pt>
                <c:pt idx="9058">
                  <c:v>300</c:v>
                </c:pt>
                <c:pt idx="9059">
                  <c:v>400</c:v>
                </c:pt>
                <c:pt idx="9060">
                  <c:v>300</c:v>
                </c:pt>
                <c:pt idx="9061">
                  <c:v>200</c:v>
                </c:pt>
                <c:pt idx="9062">
                  <c:v>300</c:v>
                </c:pt>
                <c:pt idx="9063">
                  <c:v>200</c:v>
                </c:pt>
                <c:pt idx="9064">
                  <c:v>300</c:v>
                </c:pt>
                <c:pt idx="9065">
                  <c:v>100</c:v>
                </c:pt>
                <c:pt idx="9066">
                  <c:v>200</c:v>
                </c:pt>
                <c:pt idx="9067">
                  <c:v>300</c:v>
                </c:pt>
                <c:pt idx="9068">
                  <c:v>300</c:v>
                </c:pt>
                <c:pt idx="9069">
                  <c:v>300</c:v>
                </c:pt>
                <c:pt idx="9070">
                  <c:v>300</c:v>
                </c:pt>
                <c:pt idx="9071">
                  <c:v>400</c:v>
                </c:pt>
                <c:pt idx="9072">
                  <c:v>400</c:v>
                </c:pt>
                <c:pt idx="9073">
                  <c:v>200</c:v>
                </c:pt>
                <c:pt idx="9074">
                  <c:v>200</c:v>
                </c:pt>
                <c:pt idx="9075">
                  <c:v>200</c:v>
                </c:pt>
                <c:pt idx="9076">
                  <c:v>300</c:v>
                </c:pt>
                <c:pt idx="9077">
                  <c:v>300</c:v>
                </c:pt>
                <c:pt idx="9078">
                  <c:v>200</c:v>
                </c:pt>
                <c:pt idx="9079">
                  <c:v>300</c:v>
                </c:pt>
                <c:pt idx="9080">
                  <c:v>300</c:v>
                </c:pt>
                <c:pt idx="9081">
                  <c:v>300</c:v>
                </c:pt>
                <c:pt idx="9082">
                  <c:v>200</c:v>
                </c:pt>
                <c:pt idx="9083">
                  <c:v>300</c:v>
                </c:pt>
                <c:pt idx="9084">
                  <c:v>200</c:v>
                </c:pt>
                <c:pt idx="9085">
                  <c:v>200</c:v>
                </c:pt>
                <c:pt idx="9086">
                  <c:v>300</c:v>
                </c:pt>
                <c:pt idx="9087">
                  <c:v>300</c:v>
                </c:pt>
                <c:pt idx="9088">
                  <c:v>300</c:v>
                </c:pt>
                <c:pt idx="9089">
                  <c:v>200</c:v>
                </c:pt>
                <c:pt idx="9090">
                  <c:v>400</c:v>
                </c:pt>
                <c:pt idx="9091">
                  <c:v>500</c:v>
                </c:pt>
                <c:pt idx="9092">
                  <c:v>400</c:v>
                </c:pt>
                <c:pt idx="9093">
                  <c:v>400</c:v>
                </c:pt>
                <c:pt idx="9094">
                  <c:v>200</c:v>
                </c:pt>
                <c:pt idx="9095">
                  <c:v>400</c:v>
                </c:pt>
                <c:pt idx="9096">
                  <c:v>300</c:v>
                </c:pt>
                <c:pt idx="9097">
                  <c:v>300</c:v>
                </c:pt>
                <c:pt idx="9098">
                  <c:v>200</c:v>
                </c:pt>
                <c:pt idx="9099">
                  <c:v>300</c:v>
                </c:pt>
                <c:pt idx="9100">
                  <c:v>500</c:v>
                </c:pt>
                <c:pt idx="9101">
                  <c:v>400</c:v>
                </c:pt>
                <c:pt idx="9102">
                  <c:v>200</c:v>
                </c:pt>
                <c:pt idx="9103">
                  <c:v>200</c:v>
                </c:pt>
                <c:pt idx="9104">
                  <c:v>400</c:v>
                </c:pt>
                <c:pt idx="9105">
                  <c:v>300</c:v>
                </c:pt>
                <c:pt idx="9106">
                  <c:v>300</c:v>
                </c:pt>
                <c:pt idx="9107">
                  <c:v>300</c:v>
                </c:pt>
                <c:pt idx="9108">
                  <c:v>300</c:v>
                </c:pt>
                <c:pt idx="9109">
                  <c:v>500</c:v>
                </c:pt>
                <c:pt idx="9110">
                  <c:v>300</c:v>
                </c:pt>
                <c:pt idx="9111">
                  <c:v>300</c:v>
                </c:pt>
                <c:pt idx="9112">
                  <c:v>500</c:v>
                </c:pt>
                <c:pt idx="9113">
                  <c:v>300</c:v>
                </c:pt>
                <c:pt idx="9114">
                  <c:v>400</c:v>
                </c:pt>
                <c:pt idx="9115">
                  <c:v>300</c:v>
                </c:pt>
                <c:pt idx="9116">
                  <c:v>200</c:v>
                </c:pt>
                <c:pt idx="9117">
                  <c:v>200</c:v>
                </c:pt>
                <c:pt idx="9118">
                  <c:v>200</c:v>
                </c:pt>
                <c:pt idx="9119">
                  <c:v>300</c:v>
                </c:pt>
                <c:pt idx="9120">
                  <c:v>100</c:v>
                </c:pt>
                <c:pt idx="9121">
                  <c:v>300</c:v>
                </c:pt>
                <c:pt idx="9122">
                  <c:v>200</c:v>
                </c:pt>
                <c:pt idx="9123">
                  <c:v>200</c:v>
                </c:pt>
                <c:pt idx="9124">
                  <c:v>300</c:v>
                </c:pt>
                <c:pt idx="9125">
                  <c:v>400</c:v>
                </c:pt>
                <c:pt idx="9126">
                  <c:v>300</c:v>
                </c:pt>
                <c:pt idx="9127">
                  <c:v>300</c:v>
                </c:pt>
                <c:pt idx="9128">
                  <c:v>200</c:v>
                </c:pt>
                <c:pt idx="9129">
                  <c:v>200</c:v>
                </c:pt>
                <c:pt idx="9130">
                  <c:v>300</c:v>
                </c:pt>
                <c:pt idx="9131">
                  <c:v>200</c:v>
                </c:pt>
                <c:pt idx="9132">
                  <c:v>200</c:v>
                </c:pt>
                <c:pt idx="9133">
                  <c:v>300</c:v>
                </c:pt>
                <c:pt idx="9134">
                  <c:v>400</c:v>
                </c:pt>
                <c:pt idx="9135">
                  <c:v>300</c:v>
                </c:pt>
                <c:pt idx="9136">
                  <c:v>300</c:v>
                </c:pt>
                <c:pt idx="9137">
                  <c:v>400</c:v>
                </c:pt>
                <c:pt idx="9138">
                  <c:v>200</c:v>
                </c:pt>
                <c:pt idx="9139">
                  <c:v>300</c:v>
                </c:pt>
                <c:pt idx="9140">
                  <c:v>300</c:v>
                </c:pt>
                <c:pt idx="9141">
                  <c:v>200</c:v>
                </c:pt>
                <c:pt idx="9142">
                  <c:v>200</c:v>
                </c:pt>
                <c:pt idx="9143">
                  <c:v>300</c:v>
                </c:pt>
                <c:pt idx="9144">
                  <c:v>300</c:v>
                </c:pt>
                <c:pt idx="9145">
                  <c:v>300</c:v>
                </c:pt>
                <c:pt idx="9146">
                  <c:v>200</c:v>
                </c:pt>
                <c:pt idx="9147">
                  <c:v>300</c:v>
                </c:pt>
                <c:pt idx="9148">
                  <c:v>200</c:v>
                </c:pt>
                <c:pt idx="9149">
                  <c:v>200</c:v>
                </c:pt>
                <c:pt idx="9150">
                  <c:v>400</c:v>
                </c:pt>
                <c:pt idx="9151">
                  <c:v>300</c:v>
                </c:pt>
                <c:pt idx="9152">
                  <c:v>200</c:v>
                </c:pt>
                <c:pt idx="9153">
                  <c:v>200</c:v>
                </c:pt>
                <c:pt idx="9154">
                  <c:v>400</c:v>
                </c:pt>
                <c:pt idx="9155">
                  <c:v>300</c:v>
                </c:pt>
                <c:pt idx="9156">
                  <c:v>300</c:v>
                </c:pt>
                <c:pt idx="9157">
                  <c:v>400</c:v>
                </c:pt>
                <c:pt idx="9158">
                  <c:v>300</c:v>
                </c:pt>
                <c:pt idx="9159">
                  <c:v>200</c:v>
                </c:pt>
                <c:pt idx="9160">
                  <c:v>400</c:v>
                </c:pt>
                <c:pt idx="9161">
                  <c:v>300</c:v>
                </c:pt>
                <c:pt idx="9162">
                  <c:v>400</c:v>
                </c:pt>
                <c:pt idx="9163">
                  <c:v>400</c:v>
                </c:pt>
                <c:pt idx="9164">
                  <c:v>200</c:v>
                </c:pt>
                <c:pt idx="9165">
                  <c:v>200</c:v>
                </c:pt>
                <c:pt idx="9166">
                  <c:v>200</c:v>
                </c:pt>
                <c:pt idx="9167">
                  <c:v>200</c:v>
                </c:pt>
                <c:pt idx="9168">
                  <c:v>200</c:v>
                </c:pt>
                <c:pt idx="9169">
                  <c:v>300</c:v>
                </c:pt>
                <c:pt idx="9170">
                  <c:v>300</c:v>
                </c:pt>
                <c:pt idx="9171">
                  <c:v>300</c:v>
                </c:pt>
                <c:pt idx="9172">
                  <c:v>200</c:v>
                </c:pt>
                <c:pt idx="9173">
                  <c:v>200</c:v>
                </c:pt>
                <c:pt idx="9174">
                  <c:v>100</c:v>
                </c:pt>
                <c:pt idx="9175">
                  <c:v>200</c:v>
                </c:pt>
                <c:pt idx="9176">
                  <c:v>300</c:v>
                </c:pt>
                <c:pt idx="9177">
                  <c:v>200</c:v>
                </c:pt>
                <c:pt idx="9178">
                  <c:v>400</c:v>
                </c:pt>
                <c:pt idx="9179">
                  <c:v>100</c:v>
                </c:pt>
                <c:pt idx="9180">
                  <c:v>100</c:v>
                </c:pt>
                <c:pt idx="9181">
                  <c:v>300</c:v>
                </c:pt>
                <c:pt idx="9182">
                  <c:v>400</c:v>
                </c:pt>
                <c:pt idx="9183">
                  <c:v>300</c:v>
                </c:pt>
                <c:pt idx="9184">
                  <c:v>200</c:v>
                </c:pt>
                <c:pt idx="9185">
                  <c:v>300</c:v>
                </c:pt>
                <c:pt idx="9186">
                  <c:v>300</c:v>
                </c:pt>
                <c:pt idx="9187">
                  <c:v>400</c:v>
                </c:pt>
                <c:pt idx="9188">
                  <c:v>400</c:v>
                </c:pt>
                <c:pt idx="9189">
                  <c:v>200</c:v>
                </c:pt>
                <c:pt idx="9190">
                  <c:v>300</c:v>
                </c:pt>
                <c:pt idx="9191">
                  <c:v>200</c:v>
                </c:pt>
                <c:pt idx="9192">
                  <c:v>200</c:v>
                </c:pt>
                <c:pt idx="9193">
                  <c:v>200</c:v>
                </c:pt>
                <c:pt idx="9194">
                  <c:v>200</c:v>
                </c:pt>
                <c:pt idx="9195">
                  <c:v>300</c:v>
                </c:pt>
                <c:pt idx="9196">
                  <c:v>400</c:v>
                </c:pt>
                <c:pt idx="9197">
                  <c:v>200</c:v>
                </c:pt>
                <c:pt idx="9198">
                  <c:v>300</c:v>
                </c:pt>
                <c:pt idx="9199">
                  <c:v>300</c:v>
                </c:pt>
                <c:pt idx="9200">
                  <c:v>200</c:v>
                </c:pt>
                <c:pt idx="9201">
                  <c:v>400</c:v>
                </c:pt>
                <c:pt idx="9202">
                  <c:v>300</c:v>
                </c:pt>
                <c:pt idx="9203">
                  <c:v>300</c:v>
                </c:pt>
                <c:pt idx="9204">
                  <c:v>300</c:v>
                </c:pt>
                <c:pt idx="9205">
                  <c:v>300</c:v>
                </c:pt>
                <c:pt idx="9206">
                  <c:v>300</c:v>
                </c:pt>
                <c:pt idx="9207">
                  <c:v>300</c:v>
                </c:pt>
                <c:pt idx="9208">
                  <c:v>200</c:v>
                </c:pt>
                <c:pt idx="9209">
                  <c:v>400</c:v>
                </c:pt>
                <c:pt idx="9210">
                  <c:v>300</c:v>
                </c:pt>
                <c:pt idx="9211">
                  <c:v>300</c:v>
                </c:pt>
                <c:pt idx="9212">
                  <c:v>300</c:v>
                </c:pt>
                <c:pt idx="9213">
                  <c:v>200</c:v>
                </c:pt>
                <c:pt idx="9214">
                  <c:v>300</c:v>
                </c:pt>
                <c:pt idx="9215">
                  <c:v>200</c:v>
                </c:pt>
                <c:pt idx="9216">
                  <c:v>300</c:v>
                </c:pt>
                <c:pt idx="9217">
                  <c:v>200</c:v>
                </c:pt>
                <c:pt idx="9218">
                  <c:v>200</c:v>
                </c:pt>
                <c:pt idx="9219">
                  <c:v>200</c:v>
                </c:pt>
                <c:pt idx="9220">
                  <c:v>200</c:v>
                </c:pt>
                <c:pt idx="9221">
                  <c:v>200</c:v>
                </c:pt>
                <c:pt idx="9222">
                  <c:v>400</c:v>
                </c:pt>
                <c:pt idx="9223">
                  <c:v>400</c:v>
                </c:pt>
                <c:pt idx="9224">
                  <c:v>300</c:v>
                </c:pt>
                <c:pt idx="9225">
                  <c:v>100</c:v>
                </c:pt>
                <c:pt idx="9226">
                  <c:v>200</c:v>
                </c:pt>
                <c:pt idx="9227">
                  <c:v>200</c:v>
                </c:pt>
                <c:pt idx="9228">
                  <c:v>200</c:v>
                </c:pt>
                <c:pt idx="9229">
                  <c:v>400</c:v>
                </c:pt>
                <c:pt idx="9230">
                  <c:v>300</c:v>
                </c:pt>
                <c:pt idx="9231">
                  <c:v>300</c:v>
                </c:pt>
                <c:pt idx="9232">
                  <c:v>400</c:v>
                </c:pt>
                <c:pt idx="9233">
                  <c:v>200</c:v>
                </c:pt>
                <c:pt idx="9234">
                  <c:v>300</c:v>
                </c:pt>
                <c:pt idx="9235">
                  <c:v>400</c:v>
                </c:pt>
                <c:pt idx="9236">
                  <c:v>300</c:v>
                </c:pt>
                <c:pt idx="9237">
                  <c:v>400</c:v>
                </c:pt>
                <c:pt idx="9238">
                  <c:v>300</c:v>
                </c:pt>
                <c:pt idx="9239">
                  <c:v>300</c:v>
                </c:pt>
                <c:pt idx="9240">
                  <c:v>500</c:v>
                </c:pt>
                <c:pt idx="9241">
                  <c:v>300</c:v>
                </c:pt>
                <c:pt idx="9242">
                  <c:v>200</c:v>
                </c:pt>
                <c:pt idx="9243">
                  <c:v>200</c:v>
                </c:pt>
                <c:pt idx="9244">
                  <c:v>400</c:v>
                </c:pt>
                <c:pt idx="9245">
                  <c:v>200</c:v>
                </c:pt>
                <c:pt idx="9246">
                  <c:v>300</c:v>
                </c:pt>
                <c:pt idx="9247">
                  <c:v>300</c:v>
                </c:pt>
                <c:pt idx="9248">
                  <c:v>300</c:v>
                </c:pt>
                <c:pt idx="9249">
                  <c:v>300</c:v>
                </c:pt>
                <c:pt idx="9250">
                  <c:v>200</c:v>
                </c:pt>
                <c:pt idx="9251">
                  <c:v>200</c:v>
                </c:pt>
                <c:pt idx="9252">
                  <c:v>400</c:v>
                </c:pt>
                <c:pt idx="9253">
                  <c:v>400</c:v>
                </c:pt>
                <c:pt idx="9254">
                  <c:v>300</c:v>
                </c:pt>
                <c:pt idx="9255">
                  <c:v>300</c:v>
                </c:pt>
                <c:pt idx="9256">
                  <c:v>300</c:v>
                </c:pt>
                <c:pt idx="9257">
                  <c:v>200</c:v>
                </c:pt>
                <c:pt idx="9258">
                  <c:v>300</c:v>
                </c:pt>
                <c:pt idx="9259">
                  <c:v>300</c:v>
                </c:pt>
                <c:pt idx="9260">
                  <c:v>200</c:v>
                </c:pt>
                <c:pt idx="9261">
                  <c:v>200</c:v>
                </c:pt>
                <c:pt idx="9262">
                  <c:v>300</c:v>
                </c:pt>
                <c:pt idx="9263">
                  <c:v>200</c:v>
                </c:pt>
                <c:pt idx="9264">
                  <c:v>300</c:v>
                </c:pt>
                <c:pt idx="9265">
                  <c:v>3000</c:v>
                </c:pt>
                <c:pt idx="9266">
                  <c:v>300</c:v>
                </c:pt>
                <c:pt idx="9267">
                  <c:v>200</c:v>
                </c:pt>
                <c:pt idx="9268">
                  <c:v>200</c:v>
                </c:pt>
                <c:pt idx="9269">
                  <c:v>200</c:v>
                </c:pt>
                <c:pt idx="9270">
                  <c:v>300</c:v>
                </c:pt>
                <c:pt idx="9271">
                  <c:v>400</c:v>
                </c:pt>
                <c:pt idx="9272">
                  <c:v>300</c:v>
                </c:pt>
                <c:pt idx="9273">
                  <c:v>200</c:v>
                </c:pt>
                <c:pt idx="9274">
                  <c:v>300</c:v>
                </c:pt>
                <c:pt idx="9275">
                  <c:v>300</c:v>
                </c:pt>
                <c:pt idx="9276">
                  <c:v>300</c:v>
                </c:pt>
                <c:pt idx="9277">
                  <c:v>300</c:v>
                </c:pt>
                <c:pt idx="9278">
                  <c:v>200</c:v>
                </c:pt>
                <c:pt idx="9279">
                  <c:v>300</c:v>
                </c:pt>
                <c:pt idx="9280">
                  <c:v>300</c:v>
                </c:pt>
                <c:pt idx="9281">
                  <c:v>100</c:v>
                </c:pt>
                <c:pt idx="9282">
                  <c:v>200</c:v>
                </c:pt>
                <c:pt idx="9283">
                  <c:v>200</c:v>
                </c:pt>
                <c:pt idx="9284">
                  <c:v>300</c:v>
                </c:pt>
                <c:pt idx="9285">
                  <c:v>300</c:v>
                </c:pt>
                <c:pt idx="9286">
                  <c:v>200</c:v>
                </c:pt>
                <c:pt idx="9287">
                  <c:v>300</c:v>
                </c:pt>
                <c:pt idx="9288">
                  <c:v>200</c:v>
                </c:pt>
                <c:pt idx="9289">
                  <c:v>400</c:v>
                </c:pt>
                <c:pt idx="9290">
                  <c:v>300</c:v>
                </c:pt>
                <c:pt idx="9291">
                  <c:v>200</c:v>
                </c:pt>
                <c:pt idx="9292">
                  <c:v>200</c:v>
                </c:pt>
                <c:pt idx="9293">
                  <c:v>300</c:v>
                </c:pt>
                <c:pt idx="9294">
                  <c:v>400</c:v>
                </c:pt>
                <c:pt idx="9295">
                  <c:v>300</c:v>
                </c:pt>
                <c:pt idx="9296">
                  <c:v>400</c:v>
                </c:pt>
                <c:pt idx="9297">
                  <c:v>200</c:v>
                </c:pt>
                <c:pt idx="9298">
                  <c:v>400</c:v>
                </c:pt>
                <c:pt idx="9299">
                  <c:v>300</c:v>
                </c:pt>
                <c:pt idx="9300">
                  <c:v>300</c:v>
                </c:pt>
                <c:pt idx="9301">
                  <c:v>400</c:v>
                </c:pt>
                <c:pt idx="9302">
                  <c:v>300</c:v>
                </c:pt>
                <c:pt idx="9303">
                  <c:v>400</c:v>
                </c:pt>
                <c:pt idx="9304">
                  <c:v>200</c:v>
                </c:pt>
                <c:pt idx="9305">
                  <c:v>300</c:v>
                </c:pt>
                <c:pt idx="9306">
                  <c:v>300</c:v>
                </c:pt>
                <c:pt idx="9307">
                  <c:v>200</c:v>
                </c:pt>
                <c:pt idx="9308">
                  <c:v>300</c:v>
                </c:pt>
                <c:pt idx="9309">
                  <c:v>200</c:v>
                </c:pt>
                <c:pt idx="9310">
                  <c:v>400</c:v>
                </c:pt>
                <c:pt idx="9311">
                  <c:v>300</c:v>
                </c:pt>
                <c:pt idx="9312">
                  <c:v>200</c:v>
                </c:pt>
                <c:pt idx="9313">
                  <c:v>300</c:v>
                </c:pt>
                <c:pt idx="9314">
                  <c:v>400</c:v>
                </c:pt>
                <c:pt idx="9315">
                  <c:v>400</c:v>
                </c:pt>
                <c:pt idx="9316">
                  <c:v>200</c:v>
                </c:pt>
                <c:pt idx="9317">
                  <c:v>300</c:v>
                </c:pt>
                <c:pt idx="9318">
                  <c:v>300</c:v>
                </c:pt>
                <c:pt idx="9319">
                  <c:v>300</c:v>
                </c:pt>
                <c:pt idx="9320">
                  <c:v>400</c:v>
                </c:pt>
                <c:pt idx="9321">
                  <c:v>200</c:v>
                </c:pt>
                <c:pt idx="9322">
                  <c:v>300</c:v>
                </c:pt>
                <c:pt idx="9323">
                  <c:v>300</c:v>
                </c:pt>
                <c:pt idx="9324">
                  <c:v>200</c:v>
                </c:pt>
                <c:pt idx="9325">
                  <c:v>300</c:v>
                </c:pt>
                <c:pt idx="9326">
                  <c:v>300</c:v>
                </c:pt>
                <c:pt idx="9327">
                  <c:v>300</c:v>
                </c:pt>
                <c:pt idx="9328">
                  <c:v>400</c:v>
                </c:pt>
                <c:pt idx="9329">
                  <c:v>300</c:v>
                </c:pt>
                <c:pt idx="9330">
                  <c:v>500</c:v>
                </c:pt>
                <c:pt idx="9331">
                  <c:v>300</c:v>
                </c:pt>
                <c:pt idx="9332">
                  <c:v>300</c:v>
                </c:pt>
                <c:pt idx="9333">
                  <c:v>400</c:v>
                </c:pt>
                <c:pt idx="9334">
                  <c:v>200</c:v>
                </c:pt>
                <c:pt idx="9335">
                  <c:v>300</c:v>
                </c:pt>
                <c:pt idx="9336">
                  <c:v>500</c:v>
                </c:pt>
                <c:pt idx="9337">
                  <c:v>200</c:v>
                </c:pt>
                <c:pt idx="9338">
                  <c:v>400</c:v>
                </c:pt>
                <c:pt idx="9339">
                  <c:v>400</c:v>
                </c:pt>
                <c:pt idx="9340">
                  <c:v>300</c:v>
                </c:pt>
                <c:pt idx="9341">
                  <c:v>300</c:v>
                </c:pt>
                <c:pt idx="9342">
                  <c:v>300</c:v>
                </c:pt>
                <c:pt idx="9343">
                  <c:v>300</c:v>
                </c:pt>
                <c:pt idx="9344">
                  <c:v>200</c:v>
                </c:pt>
                <c:pt idx="9345">
                  <c:v>300</c:v>
                </c:pt>
                <c:pt idx="9346">
                  <c:v>300</c:v>
                </c:pt>
                <c:pt idx="9347">
                  <c:v>300</c:v>
                </c:pt>
                <c:pt idx="9348">
                  <c:v>400</c:v>
                </c:pt>
                <c:pt idx="9349">
                  <c:v>400</c:v>
                </c:pt>
                <c:pt idx="9350">
                  <c:v>200</c:v>
                </c:pt>
                <c:pt idx="9351">
                  <c:v>300</c:v>
                </c:pt>
                <c:pt idx="9352">
                  <c:v>200</c:v>
                </c:pt>
                <c:pt idx="9353">
                  <c:v>300</c:v>
                </c:pt>
                <c:pt idx="9354">
                  <c:v>400</c:v>
                </c:pt>
                <c:pt idx="9355">
                  <c:v>400</c:v>
                </c:pt>
                <c:pt idx="9356">
                  <c:v>200</c:v>
                </c:pt>
                <c:pt idx="9357">
                  <c:v>400</c:v>
                </c:pt>
                <c:pt idx="9358">
                  <c:v>300</c:v>
                </c:pt>
                <c:pt idx="9359">
                  <c:v>300</c:v>
                </c:pt>
                <c:pt idx="9360">
                  <c:v>400</c:v>
                </c:pt>
                <c:pt idx="9361">
                  <c:v>300</c:v>
                </c:pt>
                <c:pt idx="9362">
                  <c:v>400</c:v>
                </c:pt>
                <c:pt idx="9363">
                  <c:v>400</c:v>
                </c:pt>
                <c:pt idx="9364">
                  <c:v>300</c:v>
                </c:pt>
                <c:pt idx="9365">
                  <c:v>300</c:v>
                </c:pt>
                <c:pt idx="9366">
                  <c:v>200</c:v>
                </c:pt>
                <c:pt idx="9367">
                  <c:v>200</c:v>
                </c:pt>
                <c:pt idx="9368">
                  <c:v>400</c:v>
                </c:pt>
                <c:pt idx="9369">
                  <c:v>300</c:v>
                </c:pt>
                <c:pt idx="9370">
                  <c:v>300</c:v>
                </c:pt>
                <c:pt idx="9371">
                  <c:v>200</c:v>
                </c:pt>
                <c:pt idx="9372">
                  <c:v>300</c:v>
                </c:pt>
                <c:pt idx="9373">
                  <c:v>400</c:v>
                </c:pt>
                <c:pt idx="9374">
                  <c:v>400</c:v>
                </c:pt>
                <c:pt idx="9375">
                  <c:v>400</c:v>
                </c:pt>
                <c:pt idx="9376">
                  <c:v>300</c:v>
                </c:pt>
                <c:pt idx="9377">
                  <c:v>200</c:v>
                </c:pt>
                <c:pt idx="9378">
                  <c:v>300</c:v>
                </c:pt>
                <c:pt idx="9379">
                  <c:v>200</c:v>
                </c:pt>
                <c:pt idx="9380">
                  <c:v>200</c:v>
                </c:pt>
                <c:pt idx="9381">
                  <c:v>300</c:v>
                </c:pt>
                <c:pt idx="9382">
                  <c:v>200</c:v>
                </c:pt>
                <c:pt idx="9383">
                  <c:v>300</c:v>
                </c:pt>
                <c:pt idx="9384">
                  <c:v>400</c:v>
                </c:pt>
                <c:pt idx="9385">
                  <c:v>200</c:v>
                </c:pt>
                <c:pt idx="9386">
                  <c:v>300</c:v>
                </c:pt>
                <c:pt idx="9387">
                  <c:v>200</c:v>
                </c:pt>
                <c:pt idx="9388">
                  <c:v>200</c:v>
                </c:pt>
                <c:pt idx="9389">
                  <c:v>400</c:v>
                </c:pt>
                <c:pt idx="9390">
                  <c:v>400</c:v>
                </c:pt>
                <c:pt idx="9391">
                  <c:v>400</c:v>
                </c:pt>
                <c:pt idx="9392">
                  <c:v>200</c:v>
                </c:pt>
                <c:pt idx="9393">
                  <c:v>200</c:v>
                </c:pt>
                <c:pt idx="9394">
                  <c:v>400</c:v>
                </c:pt>
                <c:pt idx="9395">
                  <c:v>300</c:v>
                </c:pt>
                <c:pt idx="9396">
                  <c:v>200</c:v>
                </c:pt>
                <c:pt idx="9397">
                  <c:v>300</c:v>
                </c:pt>
                <c:pt idx="9398">
                  <c:v>400</c:v>
                </c:pt>
                <c:pt idx="9399">
                  <c:v>300</c:v>
                </c:pt>
                <c:pt idx="9400">
                  <c:v>200</c:v>
                </c:pt>
                <c:pt idx="9401">
                  <c:v>300</c:v>
                </c:pt>
                <c:pt idx="9402">
                  <c:v>400</c:v>
                </c:pt>
                <c:pt idx="9403">
                  <c:v>200</c:v>
                </c:pt>
                <c:pt idx="9404">
                  <c:v>200</c:v>
                </c:pt>
                <c:pt idx="9405">
                  <c:v>400</c:v>
                </c:pt>
                <c:pt idx="9406">
                  <c:v>200</c:v>
                </c:pt>
                <c:pt idx="9407">
                  <c:v>300</c:v>
                </c:pt>
                <c:pt idx="9408">
                  <c:v>200</c:v>
                </c:pt>
                <c:pt idx="9409">
                  <c:v>200</c:v>
                </c:pt>
                <c:pt idx="9410">
                  <c:v>300</c:v>
                </c:pt>
                <c:pt idx="9411">
                  <c:v>200</c:v>
                </c:pt>
                <c:pt idx="9412">
                  <c:v>200</c:v>
                </c:pt>
                <c:pt idx="9413">
                  <c:v>200</c:v>
                </c:pt>
                <c:pt idx="9414">
                  <c:v>300</c:v>
                </c:pt>
                <c:pt idx="9415">
                  <c:v>300</c:v>
                </c:pt>
                <c:pt idx="9416">
                  <c:v>300</c:v>
                </c:pt>
                <c:pt idx="9417">
                  <c:v>200</c:v>
                </c:pt>
                <c:pt idx="9418">
                  <c:v>400</c:v>
                </c:pt>
                <c:pt idx="9419">
                  <c:v>400</c:v>
                </c:pt>
                <c:pt idx="9420">
                  <c:v>400</c:v>
                </c:pt>
                <c:pt idx="9421">
                  <c:v>300</c:v>
                </c:pt>
                <c:pt idx="9422">
                  <c:v>300</c:v>
                </c:pt>
                <c:pt idx="9423">
                  <c:v>300</c:v>
                </c:pt>
                <c:pt idx="9424">
                  <c:v>300</c:v>
                </c:pt>
                <c:pt idx="9425">
                  <c:v>300</c:v>
                </c:pt>
                <c:pt idx="9426">
                  <c:v>400</c:v>
                </c:pt>
                <c:pt idx="9427">
                  <c:v>300</c:v>
                </c:pt>
                <c:pt idx="9428">
                  <c:v>400</c:v>
                </c:pt>
                <c:pt idx="9429">
                  <c:v>200</c:v>
                </c:pt>
                <c:pt idx="9430">
                  <c:v>300</c:v>
                </c:pt>
                <c:pt idx="9431">
                  <c:v>200</c:v>
                </c:pt>
                <c:pt idx="9432">
                  <c:v>300</c:v>
                </c:pt>
                <c:pt idx="9433">
                  <c:v>300</c:v>
                </c:pt>
                <c:pt idx="9434">
                  <c:v>300</c:v>
                </c:pt>
                <c:pt idx="9435">
                  <c:v>400</c:v>
                </c:pt>
                <c:pt idx="9436">
                  <c:v>400</c:v>
                </c:pt>
                <c:pt idx="9437">
                  <c:v>400</c:v>
                </c:pt>
                <c:pt idx="9438">
                  <c:v>300</c:v>
                </c:pt>
                <c:pt idx="9439">
                  <c:v>200</c:v>
                </c:pt>
                <c:pt idx="9440">
                  <c:v>300</c:v>
                </c:pt>
                <c:pt idx="9441">
                  <c:v>200</c:v>
                </c:pt>
                <c:pt idx="9442">
                  <c:v>300</c:v>
                </c:pt>
                <c:pt idx="9443">
                  <c:v>300</c:v>
                </c:pt>
                <c:pt idx="9444">
                  <c:v>400</c:v>
                </c:pt>
                <c:pt idx="9445">
                  <c:v>400</c:v>
                </c:pt>
                <c:pt idx="9446">
                  <c:v>100</c:v>
                </c:pt>
                <c:pt idx="9447">
                  <c:v>300</c:v>
                </c:pt>
                <c:pt idx="9448">
                  <c:v>500</c:v>
                </c:pt>
                <c:pt idx="9449">
                  <c:v>400</c:v>
                </c:pt>
                <c:pt idx="9450">
                  <c:v>300</c:v>
                </c:pt>
                <c:pt idx="9451">
                  <c:v>200</c:v>
                </c:pt>
                <c:pt idx="9452">
                  <c:v>300</c:v>
                </c:pt>
                <c:pt idx="9453">
                  <c:v>200</c:v>
                </c:pt>
                <c:pt idx="9454">
                  <c:v>200</c:v>
                </c:pt>
                <c:pt idx="9455">
                  <c:v>300</c:v>
                </c:pt>
                <c:pt idx="9456">
                  <c:v>400</c:v>
                </c:pt>
                <c:pt idx="9457">
                  <c:v>300</c:v>
                </c:pt>
                <c:pt idx="9458">
                  <c:v>200</c:v>
                </c:pt>
                <c:pt idx="9459">
                  <c:v>300</c:v>
                </c:pt>
                <c:pt idx="9460">
                  <c:v>200</c:v>
                </c:pt>
                <c:pt idx="9461">
                  <c:v>200</c:v>
                </c:pt>
                <c:pt idx="9462">
                  <c:v>300</c:v>
                </c:pt>
                <c:pt idx="9463">
                  <c:v>200</c:v>
                </c:pt>
                <c:pt idx="9464">
                  <c:v>300</c:v>
                </c:pt>
                <c:pt idx="9465">
                  <c:v>300</c:v>
                </c:pt>
                <c:pt idx="9466">
                  <c:v>200</c:v>
                </c:pt>
                <c:pt idx="9467">
                  <c:v>400</c:v>
                </c:pt>
                <c:pt idx="9468">
                  <c:v>200</c:v>
                </c:pt>
                <c:pt idx="9469">
                  <c:v>300</c:v>
                </c:pt>
                <c:pt idx="9470">
                  <c:v>400</c:v>
                </c:pt>
                <c:pt idx="9471">
                  <c:v>400</c:v>
                </c:pt>
                <c:pt idx="9472">
                  <c:v>300</c:v>
                </c:pt>
                <c:pt idx="9473">
                  <c:v>300</c:v>
                </c:pt>
                <c:pt idx="9474">
                  <c:v>200</c:v>
                </c:pt>
                <c:pt idx="9475">
                  <c:v>300</c:v>
                </c:pt>
                <c:pt idx="9476">
                  <c:v>300</c:v>
                </c:pt>
                <c:pt idx="9477">
                  <c:v>200</c:v>
                </c:pt>
                <c:pt idx="9478">
                  <c:v>200</c:v>
                </c:pt>
                <c:pt idx="9479">
                  <c:v>300</c:v>
                </c:pt>
                <c:pt idx="9480">
                  <c:v>300</c:v>
                </c:pt>
                <c:pt idx="9481">
                  <c:v>200</c:v>
                </c:pt>
                <c:pt idx="9482">
                  <c:v>200</c:v>
                </c:pt>
                <c:pt idx="9483">
                  <c:v>300</c:v>
                </c:pt>
                <c:pt idx="9484">
                  <c:v>300</c:v>
                </c:pt>
                <c:pt idx="9485">
                  <c:v>200</c:v>
                </c:pt>
                <c:pt idx="9486">
                  <c:v>300</c:v>
                </c:pt>
                <c:pt idx="9487">
                  <c:v>200</c:v>
                </c:pt>
                <c:pt idx="9488">
                  <c:v>200</c:v>
                </c:pt>
                <c:pt idx="9489">
                  <c:v>200</c:v>
                </c:pt>
                <c:pt idx="9490">
                  <c:v>200</c:v>
                </c:pt>
                <c:pt idx="9491">
                  <c:v>300</c:v>
                </c:pt>
                <c:pt idx="9492">
                  <c:v>300</c:v>
                </c:pt>
                <c:pt idx="9493">
                  <c:v>300</c:v>
                </c:pt>
                <c:pt idx="9494">
                  <c:v>300</c:v>
                </c:pt>
                <c:pt idx="9495">
                  <c:v>400</c:v>
                </c:pt>
                <c:pt idx="9496">
                  <c:v>300</c:v>
                </c:pt>
                <c:pt idx="9497">
                  <c:v>300</c:v>
                </c:pt>
                <c:pt idx="9498">
                  <c:v>400</c:v>
                </c:pt>
                <c:pt idx="9499">
                  <c:v>300</c:v>
                </c:pt>
                <c:pt idx="9500">
                  <c:v>200</c:v>
                </c:pt>
                <c:pt idx="9501">
                  <c:v>400</c:v>
                </c:pt>
                <c:pt idx="9502">
                  <c:v>300</c:v>
                </c:pt>
                <c:pt idx="9503">
                  <c:v>300</c:v>
                </c:pt>
                <c:pt idx="9504">
                  <c:v>200</c:v>
                </c:pt>
                <c:pt idx="9505">
                  <c:v>300</c:v>
                </c:pt>
                <c:pt idx="9506">
                  <c:v>300</c:v>
                </c:pt>
                <c:pt idx="9507">
                  <c:v>300</c:v>
                </c:pt>
                <c:pt idx="9508">
                  <c:v>400</c:v>
                </c:pt>
                <c:pt idx="9509">
                  <c:v>400</c:v>
                </c:pt>
                <c:pt idx="9510">
                  <c:v>200</c:v>
                </c:pt>
                <c:pt idx="9511">
                  <c:v>400</c:v>
                </c:pt>
                <c:pt idx="9512">
                  <c:v>300</c:v>
                </c:pt>
                <c:pt idx="9513">
                  <c:v>300</c:v>
                </c:pt>
                <c:pt idx="9514">
                  <c:v>300</c:v>
                </c:pt>
                <c:pt idx="9515">
                  <c:v>300</c:v>
                </c:pt>
                <c:pt idx="9516">
                  <c:v>300</c:v>
                </c:pt>
                <c:pt idx="9517">
                  <c:v>200</c:v>
                </c:pt>
                <c:pt idx="9518">
                  <c:v>400</c:v>
                </c:pt>
                <c:pt idx="9519">
                  <c:v>300</c:v>
                </c:pt>
                <c:pt idx="9520">
                  <c:v>300</c:v>
                </c:pt>
                <c:pt idx="9521">
                  <c:v>200</c:v>
                </c:pt>
                <c:pt idx="9522">
                  <c:v>300</c:v>
                </c:pt>
                <c:pt idx="9523">
                  <c:v>400</c:v>
                </c:pt>
                <c:pt idx="9524">
                  <c:v>400</c:v>
                </c:pt>
                <c:pt idx="9525">
                  <c:v>400</c:v>
                </c:pt>
                <c:pt idx="9526">
                  <c:v>300</c:v>
                </c:pt>
                <c:pt idx="9527">
                  <c:v>300</c:v>
                </c:pt>
                <c:pt idx="9528">
                  <c:v>300</c:v>
                </c:pt>
                <c:pt idx="9529">
                  <c:v>200</c:v>
                </c:pt>
                <c:pt idx="9530">
                  <c:v>300</c:v>
                </c:pt>
                <c:pt idx="9531">
                  <c:v>400</c:v>
                </c:pt>
                <c:pt idx="9532">
                  <c:v>200</c:v>
                </c:pt>
                <c:pt idx="9533">
                  <c:v>300</c:v>
                </c:pt>
                <c:pt idx="9534">
                  <c:v>300</c:v>
                </c:pt>
                <c:pt idx="9535">
                  <c:v>200</c:v>
                </c:pt>
                <c:pt idx="9536">
                  <c:v>200</c:v>
                </c:pt>
                <c:pt idx="9537">
                  <c:v>300</c:v>
                </c:pt>
                <c:pt idx="9538">
                  <c:v>400</c:v>
                </c:pt>
                <c:pt idx="9539">
                  <c:v>400</c:v>
                </c:pt>
                <c:pt idx="9540">
                  <c:v>300</c:v>
                </c:pt>
                <c:pt idx="9541">
                  <c:v>300</c:v>
                </c:pt>
                <c:pt idx="9542">
                  <c:v>300</c:v>
                </c:pt>
                <c:pt idx="9543">
                  <c:v>400</c:v>
                </c:pt>
                <c:pt idx="9544">
                  <c:v>200</c:v>
                </c:pt>
                <c:pt idx="9545">
                  <c:v>200</c:v>
                </c:pt>
                <c:pt idx="9546">
                  <c:v>400</c:v>
                </c:pt>
                <c:pt idx="9547">
                  <c:v>400</c:v>
                </c:pt>
                <c:pt idx="9548">
                  <c:v>200</c:v>
                </c:pt>
                <c:pt idx="9549">
                  <c:v>200</c:v>
                </c:pt>
                <c:pt idx="9550">
                  <c:v>400</c:v>
                </c:pt>
                <c:pt idx="9551">
                  <c:v>300</c:v>
                </c:pt>
                <c:pt idx="9552">
                  <c:v>300</c:v>
                </c:pt>
                <c:pt idx="9553">
                  <c:v>200</c:v>
                </c:pt>
                <c:pt idx="9554">
                  <c:v>400</c:v>
                </c:pt>
                <c:pt idx="9555">
                  <c:v>200</c:v>
                </c:pt>
                <c:pt idx="9556">
                  <c:v>200</c:v>
                </c:pt>
                <c:pt idx="9557">
                  <c:v>300</c:v>
                </c:pt>
                <c:pt idx="9558">
                  <c:v>300</c:v>
                </c:pt>
                <c:pt idx="9559">
                  <c:v>200</c:v>
                </c:pt>
                <c:pt idx="9560">
                  <c:v>200</c:v>
                </c:pt>
                <c:pt idx="9561">
                  <c:v>200</c:v>
                </c:pt>
                <c:pt idx="9562">
                  <c:v>200</c:v>
                </c:pt>
                <c:pt idx="9563">
                  <c:v>100</c:v>
                </c:pt>
                <c:pt idx="9564">
                  <c:v>300</c:v>
                </c:pt>
                <c:pt idx="9565">
                  <c:v>300</c:v>
                </c:pt>
                <c:pt idx="9566">
                  <c:v>200</c:v>
                </c:pt>
                <c:pt idx="9567">
                  <c:v>400</c:v>
                </c:pt>
                <c:pt idx="9568">
                  <c:v>500</c:v>
                </c:pt>
                <c:pt idx="9569">
                  <c:v>300</c:v>
                </c:pt>
                <c:pt idx="9570">
                  <c:v>200</c:v>
                </c:pt>
                <c:pt idx="9571">
                  <c:v>200</c:v>
                </c:pt>
                <c:pt idx="9572">
                  <c:v>500</c:v>
                </c:pt>
                <c:pt idx="9573">
                  <c:v>400</c:v>
                </c:pt>
                <c:pt idx="9574">
                  <c:v>400</c:v>
                </c:pt>
                <c:pt idx="9575">
                  <c:v>400</c:v>
                </c:pt>
                <c:pt idx="9576">
                  <c:v>300</c:v>
                </c:pt>
                <c:pt idx="9577">
                  <c:v>300</c:v>
                </c:pt>
                <c:pt idx="9578">
                  <c:v>300</c:v>
                </c:pt>
                <c:pt idx="9579">
                  <c:v>300</c:v>
                </c:pt>
                <c:pt idx="9580">
                  <c:v>300</c:v>
                </c:pt>
                <c:pt idx="9581">
                  <c:v>200</c:v>
                </c:pt>
                <c:pt idx="9582">
                  <c:v>400</c:v>
                </c:pt>
                <c:pt idx="9583">
                  <c:v>200</c:v>
                </c:pt>
                <c:pt idx="9584">
                  <c:v>400</c:v>
                </c:pt>
                <c:pt idx="9585">
                  <c:v>200</c:v>
                </c:pt>
                <c:pt idx="9586">
                  <c:v>200</c:v>
                </c:pt>
                <c:pt idx="9587">
                  <c:v>300</c:v>
                </c:pt>
                <c:pt idx="9588">
                  <c:v>300</c:v>
                </c:pt>
                <c:pt idx="9589">
                  <c:v>300</c:v>
                </c:pt>
                <c:pt idx="9590">
                  <c:v>200</c:v>
                </c:pt>
                <c:pt idx="9591">
                  <c:v>300</c:v>
                </c:pt>
                <c:pt idx="9592">
                  <c:v>300</c:v>
                </c:pt>
                <c:pt idx="9593">
                  <c:v>300</c:v>
                </c:pt>
                <c:pt idx="9594">
                  <c:v>200</c:v>
                </c:pt>
                <c:pt idx="9595">
                  <c:v>300</c:v>
                </c:pt>
                <c:pt idx="9596">
                  <c:v>200</c:v>
                </c:pt>
                <c:pt idx="9597">
                  <c:v>300</c:v>
                </c:pt>
                <c:pt idx="9598">
                  <c:v>200</c:v>
                </c:pt>
                <c:pt idx="9599">
                  <c:v>300</c:v>
                </c:pt>
                <c:pt idx="9600">
                  <c:v>100</c:v>
                </c:pt>
                <c:pt idx="9601">
                  <c:v>300</c:v>
                </c:pt>
                <c:pt idx="9602">
                  <c:v>300</c:v>
                </c:pt>
                <c:pt idx="9603">
                  <c:v>400</c:v>
                </c:pt>
                <c:pt idx="9604">
                  <c:v>200</c:v>
                </c:pt>
                <c:pt idx="9605">
                  <c:v>200</c:v>
                </c:pt>
                <c:pt idx="9606">
                  <c:v>400</c:v>
                </c:pt>
                <c:pt idx="9607">
                  <c:v>200</c:v>
                </c:pt>
                <c:pt idx="9608">
                  <c:v>200</c:v>
                </c:pt>
                <c:pt idx="9609">
                  <c:v>200</c:v>
                </c:pt>
                <c:pt idx="9610">
                  <c:v>200</c:v>
                </c:pt>
                <c:pt idx="9611">
                  <c:v>200</c:v>
                </c:pt>
                <c:pt idx="9612">
                  <c:v>300</c:v>
                </c:pt>
                <c:pt idx="9613">
                  <c:v>300</c:v>
                </c:pt>
                <c:pt idx="9614">
                  <c:v>300</c:v>
                </c:pt>
                <c:pt idx="9615">
                  <c:v>300</c:v>
                </c:pt>
                <c:pt idx="9616">
                  <c:v>200</c:v>
                </c:pt>
                <c:pt idx="9617">
                  <c:v>200</c:v>
                </c:pt>
                <c:pt idx="9618">
                  <c:v>300</c:v>
                </c:pt>
                <c:pt idx="9619">
                  <c:v>200</c:v>
                </c:pt>
                <c:pt idx="9620">
                  <c:v>200</c:v>
                </c:pt>
                <c:pt idx="9621">
                  <c:v>400</c:v>
                </c:pt>
                <c:pt idx="9622">
                  <c:v>300</c:v>
                </c:pt>
                <c:pt idx="9623">
                  <c:v>400</c:v>
                </c:pt>
                <c:pt idx="9624">
                  <c:v>200</c:v>
                </c:pt>
                <c:pt idx="9625">
                  <c:v>300</c:v>
                </c:pt>
                <c:pt idx="9626">
                  <c:v>300</c:v>
                </c:pt>
                <c:pt idx="9627">
                  <c:v>300</c:v>
                </c:pt>
                <c:pt idx="9628">
                  <c:v>400</c:v>
                </c:pt>
                <c:pt idx="9629">
                  <c:v>300</c:v>
                </c:pt>
                <c:pt idx="9630">
                  <c:v>300</c:v>
                </c:pt>
                <c:pt idx="9631">
                  <c:v>300</c:v>
                </c:pt>
                <c:pt idx="9632">
                  <c:v>200</c:v>
                </c:pt>
                <c:pt idx="9633">
                  <c:v>400</c:v>
                </c:pt>
                <c:pt idx="9634">
                  <c:v>300</c:v>
                </c:pt>
                <c:pt idx="9635">
                  <c:v>400</c:v>
                </c:pt>
                <c:pt idx="9636">
                  <c:v>200</c:v>
                </c:pt>
                <c:pt idx="9637">
                  <c:v>200</c:v>
                </c:pt>
                <c:pt idx="9638">
                  <c:v>200</c:v>
                </c:pt>
                <c:pt idx="9639">
                  <c:v>300</c:v>
                </c:pt>
                <c:pt idx="9640">
                  <c:v>300</c:v>
                </c:pt>
                <c:pt idx="9641">
                  <c:v>400</c:v>
                </c:pt>
                <c:pt idx="9642">
                  <c:v>200</c:v>
                </c:pt>
                <c:pt idx="9643">
                  <c:v>300</c:v>
                </c:pt>
                <c:pt idx="9644">
                  <c:v>300</c:v>
                </c:pt>
                <c:pt idx="9645">
                  <c:v>300</c:v>
                </c:pt>
                <c:pt idx="9646">
                  <c:v>300</c:v>
                </c:pt>
                <c:pt idx="9647">
                  <c:v>300</c:v>
                </c:pt>
                <c:pt idx="9648">
                  <c:v>200</c:v>
                </c:pt>
                <c:pt idx="9649">
                  <c:v>400</c:v>
                </c:pt>
                <c:pt idx="9650">
                  <c:v>400</c:v>
                </c:pt>
                <c:pt idx="9651">
                  <c:v>200</c:v>
                </c:pt>
                <c:pt idx="9652">
                  <c:v>200</c:v>
                </c:pt>
                <c:pt idx="9653">
                  <c:v>400</c:v>
                </c:pt>
                <c:pt idx="9654">
                  <c:v>300</c:v>
                </c:pt>
                <c:pt idx="9655">
                  <c:v>300</c:v>
                </c:pt>
                <c:pt idx="9656">
                  <c:v>200</c:v>
                </c:pt>
                <c:pt idx="9657">
                  <c:v>300</c:v>
                </c:pt>
                <c:pt idx="9658">
                  <c:v>100</c:v>
                </c:pt>
                <c:pt idx="9659">
                  <c:v>200</c:v>
                </c:pt>
                <c:pt idx="9660">
                  <c:v>300</c:v>
                </c:pt>
                <c:pt idx="9661">
                  <c:v>400</c:v>
                </c:pt>
                <c:pt idx="9662">
                  <c:v>300</c:v>
                </c:pt>
                <c:pt idx="9663">
                  <c:v>200</c:v>
                </c:pt>
                <c:pt idx="9664">
                  <c:v>300</c:v>
                </c:pt>
                <c:pt idx="9665">
                  <c:v>300</c:v>
                </c:pt>
                <c:pt idx="9666">
                  <c:v>300</c:v>
                </c:pt>
                <c:pt idx="9667">
                  <c:v>400</c:v>
                </c:pt>
                <c:pt idx="9668">
                  <c:v>300</c:v>
                </c:pt>
                <c:pt idx="9669">
                  <c:v>300</c:v>
                </c:pt>
                <c:pt idx="9670">
                  <c:v>300</c:v>
                </c:pt>
                <c:pt idx="9671">
                  <c:v>300</c:v>
                </c:pt>
                <c:pt idx="9672">
                  <c:v>400</c:v>
                </c:pt>
                <c:pt idx="9673">
                  <c:v>400</c:v>
                </c:pt>
                <c:pt idx="9674">
                  <c:v>300</c:v>
                </c:pt>
                <c:pt idx="9675">
                  <c:v>300</c:v>
                </c:pt>
                <c:pt idx="9676">
                  <c:v>400</c:v>
                </c:pt>
                <c:pt idx="9677">
                  <c:v>400</c:v>
                </c:pt>
                <c:pt idx="9678">
                  <c:v>500</c:v>
                </c:pt>
                <c:pt idx="9679">
                  <c:v>300</c:v>
                </c:pt>
                <c:pt idx="9680">
                  <c:v>100</c:v>
                </c:pt>
                <c:pt idx="9681">
                  <c:v>300</c:v>
                </c:pt>
                <c:pt idx="9682">
                  <c:v>300</c:v>
                </c:pt>
                <c:pt idx="9683">
                  <c:v>200</c:v>
                </c:pt>
                <c:pt idx="9684">
                  <c:v>300</c:v>
                </c:pt>
                <c:pt idx="9685">
                  <c:v>300</c:v>
                </c:pt>
                <c:pt idx="9686">
                  <c:v>400</c:v>
                </c:pt>
                <c:pt idx="9687">
                  <c:v>300</c:v>
                </c:pt>
                <c:pt idx="9688">
                  <c:v>400</c:v>
                </c:pt>
                <c:pt idx="9689">
                  <c:v>200</c:v>
                </c:pt>
                <c:pt idx="9690">
                  <c:v>200</c:v>
                </c:pt>
                <c:pt idx="9691">
                  <c:v>300</c:v>
                </c:pt>
                <c:pt idx="9692">
                  <c:v>300</c:v>
                </c:pt>
                <c:pt idx="9693">
                  <c:v>300</c:v>
                </c:pt>
                <c:pt idx="9694">
                  <c:v>300</c:v>
                </c:pt>
                <c:pt idx="9695">
                  <c:v>300</c:v>
                </c:pt>
                <c:pt idx="9696">
                  <c:v>400</c:v>
                </c:pt>
                <c:pt idx="9697">
                  <c:v>100</c:v>
                </c:pt>
                <c:pt idx="9698">
                  <c:v>300</c:v>
                </c:pt>
                <c:pt idx="9699">
                  <c:v>400</c:v>
                </c:pt>
                <c:pt idx="9700">
                  <c:v>400</c:v>
                </c:pt>
                <c:pt idx="9701">
                  <c:v>200</c:v>
                </c:pt>
                <c:pt idx="9702">
                  <c:v>400</c:v>
                </c:pt>
                <c:pt idx="9703">
                  <c:v>300</c:v>
                </c:pt>
                <c:pt idx="9704">
                  <c:v>400</c:v>
                </c:pt>
                <c:pt idx="9705">
                  <c:v>100</c:v>
                </c:pt>
                <c:pt idx="9706">
                  <c:v>300</c:v>
                </c:pt>
                <c:pt idx="9707">
                  <c:v>400</c:v>
                </c:pt>
                <c:pt idx="9708">
                  <c:v>400</c:v>
                </c:pt>
                <c:pt idx="9709">
                  <c:v>300</c:v>
                </c:pt>
                <c:pt idx="9710">
                  <c:v>500</c:v>
                </c:pt>
                <c:pt idx="9711">
                  <c:v>200</c:v>
                </c:pt>
                <c:pt idx="9712">
                  <c:v>200</c:v>
                </c:pt>
                <c:pt idx="9713">
                  <c:v>300</c:v>
                </c:pt>
                <c:pt idx="9714">
                  <c:v>200</c:v>
                </c:pt>
                <c:pt idx="9715">
                  <c:v>200</c:v>
                </c:pt>
                <c:pt idx="9716">
                  <c:v>300</c:v>
                </c:pt>
                <c:pt idx="9717">
                  <c:v>300</c:v>
                </c:pt>
                <c:pt idx="9718">
                  <c:v>200</c:v>
                </c:pt>
                <c:pt idx="9719">
                  <c:v>300</c:v>
                </c:pt>
                <c:pt idx="9720">
                  <c:v>400</c:v>
                </c:pt>
                <c:pt idx="9721">
                  <c:v>400</c:v>
                </c:pt>
                <c:pt idx="9722">
                  <c:v>400</c:v>
                </c:pt>
                <c:pt idx="9723">
                  <c:v>200</c:v>
                </c:pt>
                <c:pt idx="9724">
                  <c:v>300</c:v>
                </c:pt>
                <c:pt idx="9725">
                  <c:v>400</c:v>
                </c:pt>
                <c:pt idx="9726">
                  <c:v>300</c:v>
                </c:pt>
                <c:pt idx="9727">
                  <c:v>300</c:v>
                </c:pt>
                <c:pt idx="9728">
                  <c:v>300</c:v>
                </c:pt>
                <c:pt idx="9729">
                  <c:v>300</c:v>
                </c:pt>
                <c:pt idx="9730">
                  <c:v>300</c:v>
                </c:pt>
                <c:pt idx="9731">
                  <c:v>300</c:v>
                </c:pt>
                <c:pt idx="9732">
                  <c:v>400</c:v>
                </c:pt>
                <c:pt idx="9733">
                  <c:v>200</c:v>
                </c:pt>
                <c:pt idx="9734">
                  <c:v>300</c:v>
                </c:pt>
                <c:pt idx="9735">
                  <c:v>400</c:v>
                </c:pt>
                <c:pt idx="9736">
                  <c:v>300</c:v>
                </c:pt>
                <c:pt idx="9737">
                  <c:v>400</c:v>
                </c:pt>
                <c:pt idx="9738">
                  <c:v>400</c:v>
                </c:pt>
                <c:pt idx="9739">
                  <c:v>300</c:v>
                </c:pt>
                <c:pt idx="9740">
                  <c:v>200</c:v>
                </c:pt>
                <c:pt idx="9741">
                  <c:v>300</c:v>
                </c:pt>
                <c:pt idx="9742">
                  <c:v>400</c:v>
                </c:pt>
                <c:pt idx="9743">
                  <c:v>200</c:v>
                </c:pt>
                <c:pt idx="9744">
                  <c:v>300</c:v>
                </c:pt>
                <c:pt idx="9745">
                  <c:v>200</c:v>
                </c:pt>
                <c:pt idx="9746">
                  <c:v>200</c:v>
                </c:pt>
                <c:pt idx="9747">
                  <c:v>300</c:v>
                </c:pt>
                <c:pt idx="9748">
                  <c:v>300</c:v>
                </c:pt>
                <c:pt idx="9749">
                  <c:v>200</c:v>
                </c:pt>
                <c:pt idx="9750">
                  <c:v>300</c:v>
                </c:pt>
                <c:pt idx="9751">
                  <c:v>400</c:v>
                </c:pt>
                <c:pt idx="9752">
                  <c:v>400</c:v>
                </c:pt>
                <c:pt idx="9753">
                  <c:v>400</c:v>
                </c:pt>
                <c:pt idx="9754">
                  <c:v>400</c:v>
                </c:pt>
                <c:pt idx="9755">
                  <c:v>300</c:v>
                </c:pt>
                <c:pt idx="9756">
                  <c:v>300</c:v>
                </c:pt>
                <c:pt idx="9757">
                  <c:v>300</c:v>
                </c:pt>
                <c:pt idx="9758">
                  <c:v>300</c:v>
                </c:pt>
                <c:pt idx="9759">
                  <c:v>200</c:v>
                </c:pt>
                <c:pt idx="9760">
                  <c:v>200</c:v>
                </c:pt>
                <c:pt idx="9761">
                  <c:v>300</c:v>
                </c:pt>
                <c:pt idx="9762">
                  <c:v>200</c:v>
                </c:pt>
                <c:pt idx="9763">
                  <c:v>200</c:v>
                </c:pt>
                <c:pt idx="9764">
                  <c:v>300</c:v>
                </c:pt>
                <c:pt idx="9765">
                  <c:v>400</c:v>
                </c:pt>
                <c:pt idx="9766">
                  <c:v>200</c:v>
                </c:pt>
                <c:pt idx="9767">
                  <c:v>200</c:v>
                </c:pt>
                <c:pt idx="9768">
                  <c:v>300</c:v>
                </c:pt>
                <c:pt idx="9769">
                  <c:v>300</c:v>
                </c:pt>
                <c:pt idx="9770">
                  <c:v>300</c:v>
                </c:pt>
                <c:pt idx="9771">
                  <c:v>200</c:v>
                </c:pt>
                <c:pt idx="9772">
                  <c:v>300</c:v>
                </c:pt>
                <c:pt idx="9773">
                  <c:v>300</c:v>
                </c:pt>
                <c:pt idx="9774">
                  <c:v>300</c:v>
                </c:pt>
                <c:pt idx="9775">
                  <c:v>300</c:v>
                </c:pt>
                <c:pt idx="9776">
                  <c:v>300</c:v>
                </c:pt>
                <c:pt idx="9777">
                  <c:v>200</c:v>
                </c:pt>
                <c:pt idx="9778">
                  <c:v>300</c:v>
                </c:pt>
                <c:pt idx="9779">
                  <c:v>400</c:v>
                </c:pt>
                <c:pt idx="9780">
                  <c:v>300</c:v>
                </c:pt>
                <c:pt idx="9781">
                  <c:v>300</c:v>
                </c:pt>
                <c:pt idx="9782">
                  <c:v>200</c:v>
                </c:pt>
                <c:pt idx="9783">
                  <c:v>200</c:v>
                </c:pt>
                <c:pt idx="9784">
                  <c:v>400</c:v>
                </c:pt>
                <c:pt idx="9785">
                  <c:v>300</c:v>
                </c:pt>
                <c:pt idx="9786">
                  <c:v>300</c:v>
                </c:pt>
                <c:pt idx="9787">
                  <c:v>400</c:v>
                </c:pt>
                <c:pt idx="9788">
                  <c:v>300</c:v>
                </c:pt>
                <c:pt idx="9789">
                  <c:v>200</c:v>
                </c:pt>
                <c:pt idx="9790">
                  <c:v>300</c:v>
                </c:pt>
                <c:pt idx="9791">
                  <c:v>200</c:v>
                </c:pt>
                <c:pt idx="9792">
                  <c:v>300</c:v>
                </c:pt>
                <c:pt idx="9793">
                  <c:v>300</c:v>
                </c:pt>
                <c:pt idx="9794">
                  <c:v>400</c:v>
                </c:pt>
                <c:pt idx="9795">
                  <c:v>300</c:v>
                </c:pt>
                <c:pt idx="9796">
                  <c:v>300</c:v>
                </c:pt>
                <c:pt idx="9797">
                  <c:v>300</c:v>
                </c:pt>
                <c:pt idx="9798">
                  <c:v>400</c:v>
                </c:pt>
                <c:pt idx="9799">
                  <c:v>200</c:v>
                </c:pt>
                <c:pt idx="9800">
                  <c:v>400</c:v>
                </c:pt>
                <c:pt idx="9801">
                  <c:v>300</c:v>
                </c:pt>
                <c:pt idx="9802">
                  <c:v>200</c:v>
                </c:pt>
                <c:pt idx="9803">
                  <c:v>200</c:v>
                </c:pt>
                <c:pt idx="9804">
                  <c:v>200</c:v>
                </c:pt>
                <c:pt idx="9805">
                  <c:v>400</c:v>
                </c:pt>
                <c:pt idx="9806">
                  <c:v>300</c:v>
                </c:pt>
                <c:pt idx="9807">
                  <c:v>400</c:v>
                </c:pt>
                <c:pt idx="9808">
                  <c:v>300</c:v>
                </c:pt>
                <c:pt idx="9809">
                  <c:v>200</c:v>
                </c:pt>
                <c:pt idx="9810">
                  <c:v>300</c:v>
                </c:pt>
                <c:pt idx="9811">
                  <c:v>300</c:v>
                </c:pt>
                <c:pt idx="9812">
                  <c:v>300</c:v>
                </c:pt>
                <c:pt idx="9813">
                  <c:v>300</c:v>
                </c:pt>
                <c:pt idx="9814">
                  <c:v>500</c:v>
                </c:pt>
                <c:pt idx="9815">
                  <c:v>400</c:v>
                </c:pt>
                <c:pt idx="9816">
                  <c:v>400</c:v>
                </c:pt>
                <c:pt idx="9817">
                  <c:v>300</c:v>
                </c:pt>
                <c:pt idx="9818">
                  <c:v>300</c:v>
                </c:pt>
                <c:pt idx="9819">
                  <c:v>300</c:v>
                </c:pt>
                <c:pt idx="9820">
                  <c:v>200</c:v>
                </c:pt>
                <c:pt idx="9821">
                  <c:v>200</c:v>
                </c:pt>
                <c:pt idx="9822">
                  <c:v>100</c:v>
                </c:pt>
                <c:pt idx="9823">
                  <c:v>300</c:v>
                </c:pt>
                <c:pt idx="9824">
                  <c:v>200</c:v>
                </c:pt>
                <c:pt idx="9825">
                  <c:v>200</c:v>
                </c:pt>
                <c:pt idx="9826">
                  <c:v>200</c:v>
                </c:pt>
                <c:pt idx="9827">
                  <c:v>300</c:v>
                </c:pt>
                <c:pt idx="9828">
                  <c:v>300</c:v>
                </c:pt>
                <c:pt idx="9829">
                  <c:v>400</c:v>
                </c:pt>
                <c:pt idx="9830">
                  <c:v>100</c:v>
                </c:pt>
                <c:pt idx="9831">
                  <c:v>100</c:v>
                </c:pt>
                <c:pt idx="9832">
                  <c:v>300</c:v>
                </c:pt>
                <c:pt idx="9833">
                  <c:v>300</c:v>
                </c:pt>
                <c:pt idx="9834">
                  <c:v>400</c:v>
                </c:pt>
                <c:pt idx="9835">
                  <c:v>200</c:v>
                </c:pt>
                <c:pt idx="9836">
                  <c:v>300</c:v>
                </c:pt>
                <c:pt idx="9837">
                  <c:v>400</c:v>
                </c:pt>
                <c:pt idx="9838">
                  <c:v>400</c:v>
                </c:pt>
                <c:pt idx="9839">
                  <c:v>400</c:v>
                </c:pt>
                <c:pt idx="9840">
                  <c:v>300</c:v>
                </c:pt>
                <c:pt idx="9841">
                  <c:v>300</c:v>
                </c:pt>
                <c:pt idx="9842">
                  <c:v>400</c:v>
                </c:pt>
                <c:pt idx="9843">
                  <c:v>300</c:v>
                </c:pt>
                <c:pt idx="9844">
                  <c:v>300</c:v>
                </c:pt>
                <c:pt idx="9845">
                  <c:v>200</c:v>
                </c:pt>
                <c:pt idx="9846">
                  <c:v>200</c:v>
                </c:pt>
                <c:pt idx="9847">
                  <c:v>200</c:v>
                </c:pt>
                <c:pt idx="9848">
                  <c:v>500</c:v>
                </c:pt>
                <c:pt idx="9849">
                  <c:v>300</c:v>
                </c:pt>
                <c:pt idx="9850">
                  <c:v>200</c:v>
                </c:pt>
                <c:pt idx="9851">
                  <c:v>200</c:v>
                </c:pt>
                <c:pt idx="9852">
                  <c:v>300</c:v>
                </c:pt>
                <c:pt idx="9853">
                  <c:v>400</c:v>
                </c:pt>
                <c:pt idx="9854">
                  <c:v>300</c:v>
                </c:pt>
                <c:pt idx="9855">
                  <c:v>400</c:v>
                </c:pt>
                <c:pt idx="9856">
                  <c:v>200</c:v>
                </c:pt>
                <c:pt idx="9857">
                  <c:v>300</c:v>
                </c:pt>
                <c:pt idx="9858">
                  <c:v>300</c:v>
                </c:pt>
                <c:pt idx="9859">
                  <c:v>400</c:v>
                </c:pt>
                <c:pt idx="9860">
                  <c:v>200</c:v>
                </c:pt>
                <c:pt idx="9861">
                  <c:v>300</c:v>
                </c:pt>
                <c:pt idx="9862">
                  <c:v>300</c:v>
                </c:pt>
                <c:pt idx="9863">
                  <c:v>400</c:v>
                </c:pt>
                <c:pt idx="9864">
                  <c:v>300</c:v>
                </c:pt>
                <c:pt idx="9865">
                  <c:v>300</c:v>
                </c:pt>
                <c:pt idx="9866">
                  <c:v>300</c:v>
                </c:pt>
                <c:pt idx="9867">
                  <c:v>200</c:v>
                </c:pt>
                <c:pt idx="9868">
                  <c:v>300</c:v>
                </c:pt>
                <c:pt idx="9869">
                  <c:v>300</c:v>
                </c:pt>
                <c:pt idx="9870">
                  <c:v>200</c:v>
                </c:pt>
                <c:pt idx="9871">
                  <c:v>200</c:v>
                </c:pt>
                <c:pt idx="9872">
                  <c:v>400</c:v>
                </c:pt>
                <c:pt idx="9873">
                  <c:v>400</c:v>
                </c:pt>
                <c:pt idx="9874">
                  <c:v>300</c:v>
                </c:pt>
                <c:pt idx="9875">
                  <c:v>300</c:v>
                </c:pt>
                <c:pt idx="9876">
                  <c:v>200</c:v>
                </c:pt>
                <c:pt idx="9877">
                  <c:v>200</c:v>
                </c:pt>
                <c:pt idx="9878">
                  <c:v>300</c:v>
                </c:pt>
                <c:pt idx="9879">
                  <c:v>200</c:v>
                </c:pt>
                <c:pt idx="9880">
                  <c:v>300</c:v>
                </c:pt>
                <c:pt idx="9881">
                  <c:v>300</c:v>
                </c:pt>
                <c:pt idx="9882">
                  <c:v>400</c:v>
                </c:pt>
                <c:pt idx="9883">
                  <c:v>200</c:v>
                </c:pt>
                <c:pt idx="9884">
                  <c:v>300</c:v>
                </c:pt>
                <c:pt idx="9885">
                  <c:v>400</c:v>
                </c:pt>
                <c:pt idx="9886">
                  <c:v>300</c:v>
                </c:pt>
                <c:pt idx="9887">
                  <c:v>200</c:v>
                </c:pt>
                <c:pt idx="9888">
                  <c:v>200</c:v>
                </c:pt>
                <c:pt idx="9889">
                  <c:v>400</c:v>
                </c:pt>
                <c:pt idx="9890">
                  <c:v>500</c:v>
                </c:pt>
                <c:pt idx="9891">
                  <c:v>400</c:v>
                </c:pt>
                <c:pt idx="9892">
                  <c:v>300</c:v>
                </c:pt>
                <c:pt idx="9893">
                  <c:v>400</c:v>
                </c:pt>
                <c:pt idx="9894">
                  <c:v>400</c:v>
                </c:pt>
                <c:pt idx="9895">
                  <c:v>100</c:v>
                </c:pt>
                <c:pt idx="9896">
                  <c:v>400</c:v>
                </c:pt>
                <c:pt idx="9897">
                  <c:v>300</c:v>
                </c:pt>
                <c:pt idx="9898">
                  <c:v>200</c:v>
                </c:pt>
                <c:pt idx="9899">
                  <c:v>400</c:v>
                </c:pt>
                <c:pt idx="9900">
                  <c:v>400</c:v>
                </c:pt>
                <c:pt idx="9901">
                  <c:v>200</c:v>
                </c:pt>
                <c:pt idx="9902">
                  <c:v>300</c:v>
                </c:pt>
                <c:pt idx="9903">
                  <c:v>200</c:v>
                </c:pt>
                <c:pt idx="9904">
                  <c:v>200</c:v>
                </c:pt>
                <c:pt idx="9905">
                  <c:v>300</c:v>
                </c:pt>
                <c:pt idx="9906">
                  <c:v>300</c:v>
                </c:pt>
                <c:pt idx="9907">
                  <c:v>200</c:v>
                </c:pt>
                <c:pt idx="9908">
                  <c:v>300</c:v>
                </c:pt>
                <c:pt idx="9909">
                  <c:v>300</c:v>
                </c:pt>
                <c:pt idx="9910">
                  <c:v>400</c:v>
                </c:pt>
                <c:pt idx="9911">
                  <c:v>300</c:v>
                </c:pt>
                <c:pt idx="9912">
                  <c:v>400</c:v>
                </c:pt>
                <c:pt idx="9913">
                  <c:v>200</c:v>
                </c:pt>
                <c:pt idx="9914">
                  <c:v>200</c:v>
                </c:pt>
                <c:pt idx="9915">
                  <c:v>300</c:v>
                </c:pt>
                <c:pt idx="9916">
                  <c:v>300</c:v>
                </c:pt>
                <c:pt idx="9917">
                  <c:v>200</c:v>
                </c:pt>
                <c:pt idx="9918">
                  <c:v>200</c:v>
                </c:pt>
                <c:pt idx="9919">
                  <c:v>200</c:v>
                </c:pt>
                <c:pt idx="9920">
                  <c:v>200</c:v>
                </c:pt>
                <c:pt idx="9921">
                  <c:v>200</c:v>
                </c:pt>
                <c:pt idx="9922">
                  <c:v>200</c:v>
                </c:pt>
                <c:pt idx="9923">
                  <c:v>400</c:v>
                </c:pt>
                <c:pt idx="9924">
                  <c:v>400</c:v>
                </c:pt>
                <c:pt idx="9925">
                  <c:v>200</c:v>
                </c:pt>
                <c:pt idx="9926">
                  <c:v>300</c:v>
                </c:pt>
                <c:pt idx="9927">
                  <c:v>200</c:v>
                </c:pt>
                <c:pt idx="9928">
                  <c:v>300</c:v>
                </c:pt>
                <c:pt idx="9929">
                  <c:v>300</c:v>
                </c:pt>
                <c:pt idx="9930">
                  <c:v>200</c:v>
                </c:pt>
                <c:pt idx="9931">
                  <c:v>400</c:v>
                </c:pt>
                <c:pt idx="9932">
                  <c:v>400</c:v>
                </c:pt>
                <c:pt idx="9933">
                  <c:v>300</c:v>
                </c:pt>
                <c:pt idx="9934">
                  <c:v>300</c:v>
                </c:pt>
                <c:pt idx="9935">
                  <c:v>400</c:v>
                </c:pt>
                <c:pt idx="9936">
                  <c:v>400</c:v>
                </c:pt>
                <c:pt idx="9937">
                  <c:v>400</c:v>
                </c:pt>
                <c:pt idx="9938">
                  <c:v>200</c:v>
                </c:pt>
                <c:pt idx="9939">
                  <c:v>300</c:v>
                </c:pt>
                <c:pt idx="9940">
                  <c:v>300</c:v>
                </c:pt>
                <c:pt idx="9941">
                  <c:v>300</c:v>
                </c:pt>
                <c:pt idx="9942">
                  <c:v>300</c:v>
                </c:pt>
                <c:pt idx="9943">
                  <c:v>300</c:v>
                </c:pt>
                <c:pt idx="9944">
                  <c:v>200</c:v>
                </c:pt>
                <c:pt idx="9945">
                  <c:v>300</c:v>
                </c:pt>
                <c:pt idx="9946">
                  <c:v>400</c:v>
                </c:pt>
                <c:pt idx="9947">
                  <c:v>200</c:v>
                </c:pt>
                <c:pt idx="9948">
                  <c:v>300</c:v>
                </c:pt>
                <c:pt idx="9949">
                  <c:v>200</c:v>
                </c:pt>
                <c:pt idx="9950">
                  <c:v>100</c:v>
                </c:pt>
                <c:pt idx="9951">
                  <c:v>300</c:v>
                </c:pt>
                <c:pt idx="9952">
                  <c:v>300</c:v>
                </c:pt>
                <c:pt idx="9953">
                  <c:v>400</c:v>
                </c:pt>
                <c:pt idx="9954">
                  <c:v>300</c:v>
                </c:pt>
                <c:pt idx="9955">
                  <c:v>100</c:v>
                </c:pt>
                <c:pt idx="9956">
                  <c:v>200</c:v>
                </c:pt>
                <c:pt idx="9957">
                  <c:v>400</c:v>
                </c:pt>
                <c:pt idx="9958">
                  <c:v>100</c:v>
                </c:pt>
                <c:pt idx="9959">
                  <c:v>200</c:v>
                </c:pt>
                <c:pt idx="9960">
                  <c:v>200</c:v>
                </c:pt>
                <c:pt idx="9961">
                  <c:v>300</c:v>
                </c:pt>
                <c:pt idx="9962">
                  <c:v>300</c:v>
                </c:pt>
                <c:pt idx="9963">
                  <c:v>200</c:v>
                </c:pt>
                <c:pt idx="9964">
                  <c:v>200</c:v>
                </c:pt>
                <c:pt idx="9965">
                  <c:v>200</c:v>
                </c:pt>
                <c:pt idx="9966">
                  <c:v>200</c:v>
                </c:pt>
                <c:pt idx="9967">
                  <c:v>200</c:v>
                </c:pt>
                <c:pt idx="9968">
                  <c:v>200</c:v>
                </c:pt>
                <c:pt idx="9969">
                  <c:v>200</c:v>
                </c:pt>
                <c:pt idx="9970">
                  <c:v>300</c:v>
                </c:pt>
                <c:pt idx="9971">
                  <c:v>200</c:v>
                </c:pt>
                <c:pt idx="9972">
                  <c:v>300</c:v>
                </c:pt>
                <c:pt idx="9973">
                  <c:v>300</c:v>
                </c:pt>
                <c:pt idx="9974">
                  <c:v>400</c:v>
                </c:pt>
                <c:pt idx="9975">
                  <c:v>400</c:v>
                </c:pt>
                <c:pt idx="9976">
                  <c:v>400</c:v>
                </c:pt>
                <c:pt idx="9977">
                  <c:v>400</c:v>
                </c:pt>
                <c:pt idx="9978">
                  <c:v>100</c:v>
                </c:pt>
                <c:pt idx="9979">
                  <c:v>200</c:v>
                </c:pt>
                <c:pt idx="9980">
                  <c:v>200</c:v>
                </c:pt>
                <c:pt idx="9981">
                  <c:v>200</c:v>
                </c:pt>
                <c:pt idx="9982">
                  <c:v>300</c:v>
                </c:pt>
                <c:pt idx="9983">
                  <c:v>300</c:v>
                </c:pt>
                <c:pt idx="9984">
                  <c:v>300</c:v>
                </c:pt>
                <c:pt idx="9985">
                  <c:v>200</c:v>
                </c:pt>
                <c:pt idx="9986">
                  <c:v>200</c:v>
                </c:pt>
                <c:pt idx="9987">
                  <c:v>300</c:v>
                </c:pt>
                <c:pt idx="9988">
                  <c:v>200</c:v>
                </c:pt>
                <c:pt idx="9989">
                  <c:v>200</c:v>
                </c:pt>
                <c:pt idx="9990">
                  <c:v>400</c:v>
                </c:pt>
                <c:pt idx="9991">
                  <c:v>100</c:v>
                </c:pt>
                <c:pt idx="9992">
                  <c:v>200</c:v>
                </c:pt>
                <c:pt idx="9993">
                  <c:v>200</c:v>
                </c:pt>
                <c:pt idx="9994">
                  <c:v>200</c:v>
                </c:pt>
                <c:pt idx="9995">
                  <c:v>400</c:v>
                </c:pt>
                <c:pt idx="9996">
                  <c:v>400</c:v>
                </c:pt>
                <c:pt idx="9997">
                  <c:v>200</c:v>
                </c:pt>
                <c:pt idx="9998">
                  <c:v>300</c:v>
                </c:pt>
                <c:pt idx="9999">
                  <c:v>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874928"/>
        <c:axId val="494875320"/>
      </c:lineChart>
      <c:catAx>
        <c:axId val="4948749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Size of 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75320"/>
        <c:crosses val="autoZero"/>
        <c:auto val="1"/>
        <c:lblAlgn val="ctr"/>
        <c:lblOffset val="100"/>
        <c:noMultiLvlLbl val="0"/>
      </c:catAx>
      <c:valAx>
        <c:axId val="4948753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in Nanoseconds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7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Recursion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Recursion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Problem1EuclidsAlgorithm!$A$2:$A$10001</c:f>
              <c:numCache>
                <c:formatCode>General</c:formatCode>
                <c:ptCount val="10000"/>
                <c:pt idx="0">
                  <c:v>1592</c:v>
                </c:pt>
                <c:pt idx="1">
                  <c:v>1713</c:v>
                </c:pt>
                <c:pt idx="2">
                  <c:v>1974</c:v>
                </c:pt>
                <c:pt idx="3">
                  <c:v>3082</c:v>
                </c:pt>
                <c:pt idx="4">
                  <c:v>4320</c:v>
                </c:pt>
                <c:pt idx="5">
                  <c:v>5160</c:v>
                </c:pt>
                <c:pt idx="6">
                  <c:v>6428</c:v>
                </c:pt>
                <c:pt idx="7">
                  <c:v>6645</c:v>
                </c:pt>
                <c:pt idx="8">
                  <c:v>6890</c:v>
                </c:pt>
                <c:pt idx="9">
                  <c:v>7140</c:v>
                </c:pt>
                <c:pt idx="10">
                  <c:v>7982</c:v>
                </c:pt>
                <c:pt idx="11">
                  <c:v>9372</c:v>
                </c:pt>
                <c:pt idx="12">
                  <c:v>10488</c:v>
                </c:pt>
                <c:pt idx="13">
                  <c:v>11140</c:v>
                </c:pt>
                <c:pt idx="14">
                  <c:v>11814</c:v>
                </c:pt>
                <c:pt idx="15">
                  <c:v>12538</c:v>
                </c:pt>
                <c:pt idx="16">
                  <c:v>12712</c:v>
                </c:pt>
                <c:pt idx="17">
                  <c:v>12722</c:v>
                </c:pt>
                <c:pt idx="18">
                  <c:v>15240</c:v>
                </c:pt>
                <c:pt idx="19">
                  <c:v>15908</c:v>
                </c:pt>
                <c:pt idx="20">
                  <c:v>15908</c:v>
                </c:pt>
                <c:pt idx="21">
                  <c:v>16442</c:v>
                </c:pt>
                <c:pt idx="22">
                  <c:v>17398</c:v>
                </c:pt>
                <c:pt idx="23">
                  <c:v>17662</c:v>
                </c:pt>
                <c:pt idx="24">
                  <c:v>18417</c:v>
                </c:pt>
                <c:pt idx="25">
                  <c:v>18720</c:v>
                </c:pt>
                <c:pt idx="26">
                  <c:v>19156</c:v>
                </c:pt>
                <c:pt idx="27">
                  <c:v>19672</c:v>
                </c:pt>
                <c:pt idx="28">
                  <c:v>19900</c:v>
                </c:pt>
                <c:pt idx="29">
                  <c:v>21930</c:v>
                </c:pt>
                <c:pt idx="30">
                  <c:v>22246</c:v>
                </c:pt>
                <c:pt idx="31">
                  <c:v>22594</c:v>
                </c:pt>
                <c:pt idx="32">
                  <c:v>23022</c:v>
                </c:pt>
                <c:pt idx="33">
                  <c:v>23220</c:v>
                </c:pt>
                <c:pt idx="34">
                  <c:v>23688</c:v>
                </c:pt>
                <c:pt idx="35">
                  <c:v>24994</c:v>
                </c:pt>
                <c:pt idx="36">
                  <c:v>26530</c:v>
                </c:pt>
                <c:pt idx="37">
                  <c:v>28292</c:v>
                </c:pt>
                <c:pt idx="38">
                  <c:v>28684</c:v>
                </c:pt>
                <c:pt idx="39">
                  <c:v>28912</c:v>
                </c:pt>
                <c:pt idx="40">
                  <c:v>31083</c:v>
                </c:pt>
                <c:pt idx="41">
                  <c:v>31350</c:v>
                </c:pt>
                <c:pt idx="42">
                  <c:v>31748</c:v>
                </c:pt>
                <c:pt idx="43">
                  <c:v>32462</c:v>
                </c:pt>
                <c:pt idx="44">
                  <c:v>32675</c:v>
                </c:pt>
                <c:pt idx="45">
                  <c:v>33774</c:v>
                </c:pt>
                <c:pt idx="46">
                  <c:v>34254</c:v>
                </c:pt>
                <c:pt idx="47">
                  <c:v>34396</c:v>
                </c:pt>
                <c:pt idx="48">
                  <c:v>36360</c:v>
                </c:pt>
                <c:pt idx="49">
                  <c:v>37082</c:v>
                </c:pt>
                <c:pt idx="50">
                  <c:v>37328</c:v>
                </c:pt>
                <c:pt idx="51">
                  <c:v>37872</c:v>
                </c:pt>
                <c:pt idx="52">
                  <c:v>39138</c:v>
                </c:pt>
                <c:pt idx="53">
                  <c:v>40414</c:v>
                </c:pt>
                <c:pt idx="54">
                  <c:v>41708</c:v>
                </c:pt>
                <c:pt idx="55">
                  <c:v>41968</c:v>
                </c:pt>
                <c:pt idx="56">
                  <c:v>42958</c:v>
                </c:pt>
                <c:pt idx="57">
                  <c:v>43246</c:v>
                </c:pt>
                <c:pt idx="58">
                  <c:v>44247</c:v>
                </c:pt>
                <c:pt idx="59">
                  <c:v>44676</c:v>
                </c:pt>
                <c:pt idx="60">
                  <c:v>45298</c:v>
                </c:pt>
                <c:pt idx="61">
                  <c:v>45734</c:v>
                </c:pt>
                <c:pt idx="62">
                  <c:v>45934</c:v>
                </c:pt>
                <c:pt idx="63">
                  <c:v>47226</c:v>
                </c:pt>
                <c:pt idx="64">
                  <c:v>47708</c:v>
                </c:pt>
                <c:pt idx="65">
                  <c:v>48416</c:v>
                </c:pt>
                <c:pt idx="66">
                  <c:v>50432</c:v>
                </c:pt>
                <c:pt idx="67">
                  <c:v>50610</c:v>
                </c:pt>
                <c:pt idx="68">
                  <c:v>51024</c:v>
                </c:pt>
                <c:pt idx="69">
                  <c:v>51840</c:v>
                </c:pt>
                <c:pt idx="70">
                  <c:v>52392</c:v>
                </c:pt>
                <c:pt idx="71">
                  <c:v>52962</c:v>
                </c:pt>
                <c:pt idx="72">
                  <c:v>53590</c:v>
                </c:pt>
                <c:pt idx="73">
                  <c:v>55182</c:v>
                </c:pt>
                <c:pt idx="74">
                  <c:v>55948</c:v>
                </c:pt>
                <c:pt idx="75">
                  <c:v>56400</c:v>
                </c:pt>
                <c:pt idx="76">
                  <c:v>56562</c:v>
                </c:pt>
                <c:pt idx="77">
                  <c:v>59542</c:v>
                </c:pt>
                <c:pt idx="78">
                  <c:v>59690</c:v>
                </c:pt>
                <c:pt idx="79">
                  <c:v>60460</c:v>
                </c:pt>
                <c:pt idx="80">
                  <c:v>60850</c:v>
                </c:pt>
                <c:pt idx="81">
                  <c:v>62394</c:v>
                </c:pt>
                <c:pt idx="82">
                  <c:v>63450</c:v>
                </c:pt>
                <c:pt idx="83">
                  <c:v>65535</c:v>
                </c:pt>
                <c:pt idx="84">
                  <c:v>66468</c:v>
                </c:pt>
                <c:pt idx="85">
                  <c:v>67528</c:v>
                </c:pt>
                <c:pt idx="86">
                  <c:v>67746</c:v>
                </c:pt>
                <c:pt idx="87">
                  <c:v>70102</c:v>
                </c:pt>
                <c:pt idx="88">
                  <c:v>71218</c:v>
                </c:pt>
                <c:pt idx="89">
                  <c:v>71499</c:v>
                </c:pt>
                <c:pt idx="90">
                  <c:v>71850</c:v>
                </c:pt>
                <c:pt idx="91">
                  <c:v>72072</c:v>
                </c:pt>
                <c:pt idx="92">
                  <c:v>73558</c:v>
                </c:pt>
                <c:pt idx="93">
                  <c:v>73975</c:v>
                </c:pt>
                <c:pt idx="94">
                  <c:v>74073</c:v>
                </c:pt>
                <c:pt idx="95">
                  <c:v>74834</c:v>
                </c:pt>
                <c:pt idx="96">
                  <c:v>75058</c:v>
                </c:pt>
                <c:pt idx="97">
                  <c:v>75070</c:v>
                </c:pt>
                <c:pt idx="98">
                  <c:v>75240</c:v>
                </c:pt>
                <c:pt idx="99">
                  <c:v>76218</c:v>
                </c:pt>
                <c:pt idx="100">
                  <c:v>77752</c:v>
                </c:pt>
                <c:pt idx="101">
                  <c:v>80296</c:v>
                </c:pt>
                <c:pt idx="102">
                  <c:v>80661</c:v>
                </c:pt>
                <c:pt idx="103">
                  <c:v>80880</c:v>
                </c:pt>
                <c:pt idx="104">
                  <c:v>80925</c:v>
                </c:pt>
                <c:pt idx="105">
                  <c:v>82514</c:v>
                </c:pt>
                <c:pt idx="106">
                  <c:v>84284</c:v>
                </c:pt>
                <c:pt idx="107">
                  <c:v>84741</c:v>
                </c:pt>
                <c:pt idx="108">
                  <c:v>84846</c:v>
                </c:pt>
                <c:pt idx="109">
                  <c:v>86300</c:v>
                </c:pt>
                <c:pt idx="110">
                  <c:v>87370</c:v>
                </c:pt>
                <c:pt idx="111">
                  <c:v>87562</c:v>
                </c:pt>
                <c:pt idx="112">
                  <c:v>87914</c:v>
                </c:pt>
                <c:pt idx="113">
                  <c:v>88812</c:v>
                </c:pt>
                <c:pt idx="114">
                  <c:v>90055</c:v>
                </c:pt>
                <c:pt idx="115">
                  <c:v>90162</c:v>
                </c:pt>
                <c:pt idx="116">
                  <c:v>90317</c:v>
                </c:pt>
                <c:pt idx="117">
                  <c:v>90666</c:v>
                </c:pt>
                <c:pt idx="118">
                  <c:v>91746</c:v>
                </c:pt>
                <c:pt idx="119">
                  <c:v>92166</c:v>
                </c:pt>
                <c:pt idx="120">
                  <c:v>92266</c:v>
                </c:pt>
                <c:pt idx="121">
                  <c:v>92850</c:v>
                </c:pt>
                <c:pt idx="122">
                  <c:v>93412</c:v>
                </c:pt>
                <c:pt idx="123">
                  <c:v>94442</c:v>
                </c:pt>
                <c:pt idx="124">
                  <c:v>94510</c:v>
                </c:pt>
                <c:pt idx="125">
                  <c:v>94936</c:v>
                </c:pt>
                <c:pt idx="126">
                  <c:v>95160</c:v>
                </c:pt>
                <c:pt idx="127">
                  <c:v>96755</c:v>
                </c:pt>
                <c:pt idx="128">
                  <c:v>97512</c:v>
                </c:pt>
                <c:pt idx="129">
                  <c:v>98314</c:v>
                </c:pt>
                <c:pt idx="130">
                  <c:v>99944</c:v>
                </c:pt>
                <c:pt idx="131">
                  <c:v>102058</c:v>
                </c:pt>
                <c:pt idx="132">
                  <c:v>103452</c:v>
                </c:pt>
                <c:pt idx="133">
                  <c:v>103590</c:v>
                </c:pt>
                <c:pt idx="134">
                  <c:v>106998</c:v>
                </c:pt>
                <c:pt idx="135">
                  <c:v>107859</c:v>
                </c:pt>
                <c:pt idx="136">
                  <c:v>108292</c:v>
                </c:pt>
                <c:pt idx="137">
                  <c:v>108902</c:v>
                </c:pt>
                <c:pt idx="138">
                  <c:v>108918</c:v>
                </c:pt>
                <c:pt idx="139">
                  <c:v>109711</c:v>
                </c:pt>
                <c:pt idx="140">
                  <c:v>109928</c:v>
                </c:pt>
                <c:pt idx="141">
                  <c:v>110483</c:v>
                </c:pt>
                <c:pt idx="142">
                  <c:v>111126</c:v>
                </c:pt>
                <c:pt idx="143">
                  <c:v>111604</c:v>
                </c:pt>
                <c:pt idx="144">
                  <c:v>112126</c:v>
                </c:pt>
                <c:pt idx="145">
                  <c:v>112355</c:v>
                </c:pt>
                <c:pt idx="146">
                  <c:v>113130</c:v>
                </c:pt>
                <c:pt idx="147">
                  <c:v>113596</c:v>
                </c:pt>
                <c:pt idx="148">
                  <c:v>115628</c:v>
                </c:pt>
                <c:pt idx="149">
                  <c:v>116180</c:v>
                </c:pt>
                <c:pt idx="150">
                  <c:v>117406</c:v>
                </c:pt>
                <c:pt idx="151">
                  <c:v>117964</c:v>
                </c:pt>
                <c:pt idx="152">
                  <c:v>118920</c:v>
                </c:pt>
                <c:pt idx="153">
                  <c:v>119260</c:v>
                </c:pt>
                <c:pt idx="154">
                  <c:v>119398</c:v>
                </c:pt>
                <c:pt idx="155">
                  <c:v>119724</c:v>
                </c:pt>
                <c:pt idx="156">
                  <c:v>120195</c:v>
                </c:pt>
                <c:pt idx="157">
                  <c:v>121254</c:v>
                </c:pt>
                <c:pt idx="158">
                  <c:v>121350</c:v>
                </c:pt>
                <c:pt idx="159">
                  <c:v>121590</c:v>
                </c:pt>
                <c:pt idx="160">
                  <c:v>122346</c:v>
                </c:pt>
                <c:pt idx="161">
                  <c:v>122740</c:v>
                </c:pt>
                <c:pt idx="162">
                  <c:v>123428</c:v>
                </c:pt>
                <c:pt idx="163">
                  <c:v>123500</c:v>
                </c:pt>
                <c:pt idx="164">
                  <c:v>124270</c:v>
                </c:pt>
                <c:pt idx="165">
                  <c:v>125494</c:v>
                </c:pt>
                <c:pt idx="166">
                  <c:v>125631</c:v>
                </c:pt>
                <c:pt idx="167">
                  <c:v>126950</c:v>
                </c:pt>
                <c:pt idx="168">
                  <c:v>128420</c:v>
                </c:pt>
                <c:pt idx="169">
                  <c:v>128426</c:v>
                </c:pt>
                <c:pt idx="170">
                  <c:v>129875</c:v>
                </c:pt>
                <c:pt idx="171">
                  <c:v>131430</c:v>
                </c:pt>
                <c:pt idx="172">
                  <c:v>131510</c:v>
                </c:pt>
                <c:pt idx="173">
                  <c:v>132447</c:v>
                </c:pt>
                <c:pt idx="174">
                  <c:v>132778</c:v>
                </c:pt>
                <c:pt idx="175">
                  <c:v>133989</c:v>
                </c:pt>
                <c:pt idx="176">
                  <c:v>135706</c:v>
                </c:pt>
                <c:pt idx="177">
                  <c:v>135954</c:v>
                </c:pt>
                <c:pt idx="178">
                  <c:v>136142</c:v>
                </c:pt>
                <c:pt idx="179">
                  <c:v>136714</c:v>
                </c:pt>
                <c:pt idx="180">
                  <c:v>137670</c:v>
                </c:pt>
                <c:pt idx="181">
                  <c:v>139222</c:v>
                </c:pt>
                <c:pt idx="182">
                  <c:v>139425</c:v>
                </c:pt>
                <c:pt idx="183">
                  <c:v>140318</c:v>
                </c:pt>
                <c:pt idx="184">
                  <c:v>142516</c:v>
                </c:pt>
                <c:pt idx="185">
                  <c:v>142606</c:v>
                </c:pt>
                <c:pt idx="186">
                  <c:v>143355</c:v>
                </c:pt>
                <c:pt idx="187">
                  <c:v>143631</c:v>
                </c:pt>
                <c:pt idx="188">
                  <c:v>144078</c:v>
                </c:pt>
                <c:pt idx="189">
                  <c:v>144081</c:v>
                </c:pt>
                <c:pt idx="190">
                  <c:v>145602</c:v>
                </c:pt>
                <c:pt idx="191">
                  <c:v>145990</c:v>
                </c:pt>
                <c:pt idx="192">
                  <c:v>147778</c:v>
                </c:pt>
                <c:pt idx="193">
                  <c:v>148030</c:v>
                </c:pt>
                <c:pt idx="194">
                  <c:v>149396</c:v>
                </c:pt>
                <c:pt idx="195">
                  <c:v>150206</c:v>
                </c:pt>
                <c:pt idx="196">
                  <c:v>150892</c:v>
                </c:pt>
                <c:pt idx="197">
                  <c:v>151090</c:v>
                </c:pt>
                <c:pt idx="198">
                  <c:v>152120</c:v>
                </c:pt>
                <c:pt idx="199">
                  <c:v>153168</c:v>
                </c:pt>
                <c:pt idx="200">
                  <c:v>153528</c:v>
                </c:pt>
                <c:pt idx="201">
                  <c:v>155946</c:v>
                </c:pt>
                <c:pt idx="202">
                  <c:v>156088</c:v>
                </c:pt>
                <c:pt idx="203">
                  <c:v>157410</c:v>
                </c:pt>
                <c:pt idx="204">
                  <c:v>158060</c:v>
                </c:pt>
                <c:pt idx="205">
                  <c:v>158880</c:v>
                </c:pt>
                <c:pt idx="206">
                  <c:v>160092</c:v>
                </c:pt>
                <c:pt idx="207">
                  <c:v>160520</c:v>
                </c:pt>
                <c:pt idx="208">
                  <c:v>163080</c:v>
                </c:pt>
                <c:pt idx="209">
                  <c:v>163334</c:v>
                </c:pt>
                <c:pt idx="210">
                  <c:v>164806</c:v>
                </c:pt>
                <c:pt idx="211">
                  <c:v>164852</c:v>
                </c:pt>
                <c:pt idx="212">
                  <c:v>165736</c:v>
                </c:pt>
                <c:pt idx="213">
                  <c:v>167274</c:v>
                </c:pt>
                <c:pt idx="214">
                  <c:v>167288</c:v>
                </c:pt>
                <c:pt idx="215">
                  <c:v>167804</c:v>
                </c:pt>
                <c:pt idx="216">
                  <c:v>168346</c:v>
                </c:pt>
                <c:pt idx="217">
                  <c:v>168662</c:v>
                </c:pt>
                <c:pt idx="218">
                  <c:v>168684</c:v>
                </c:pt>
                <c:pt idx="219">
                  <c:v>168782</c:v>
                </c:pt>
                <c:pt idx="220">
                  <c:v>169456</c:v>
                </c:pt>
                <c:pt idx="221">
                  <c:v>169503</c:v>
                </c:pt>
                <c:pt idx="222">
                  <c:v>169544</c:v>
                </c:pt>
                <c:pt idx="223">
                  <c:v>169617</c:v>
                </c:pt>
                <c:pt idx="224">
                  <c:v>170610</c:v>
                </c:pt>
                <c:pt idx="225">
                  <c:v>171718</c:v>
                </c:pt>
                <c:pt idx="226">
                  <c:v>173084</c:v>
                </c:pt>
                <c:pt idx="227">
                  <c:v>173837</c:v>
                </c:pt>
                <c:pt idx="228">
                  <c:v>174520</c:v>
                </c:pt>
                <c:pt idx="229">
                  <c:v>174798</c:v>
                </c:pt>
                <c:pt idx="230">
                  <c:v>175293</c:v>
                </c:pt>
                <c:pt idx="231">
                  <c:v>175630</c:v>
                </c:pt>
                <c:pt idx="232">
                  <c:v>176480</c:v>
                </c:pt>
                <c:pt idx="233">
                  <c:v>177476</c:v>
                </c:pt>
                <c:pt idx="234">
                  <c:v>179366</c:v>
                </c:pt>
                <c:pt idx="235">
                  <c:v>179608</c:v>
                </c:pt>
                <c:pt idx="236">
                  <c:v>180061</c:v>
                </c:pt>
                <c:pt idx="237">
                  <c:v>180884</c:v>
                </c:pt>
                <c:pt idx="238">
                  <c:v>180996</c:v>
                </c:pt>
                <c:pt idx="239">
                  <c:v>182400</c:v>
                </c:pt>
                <c:pt idx="240">
                  <c:v>182534</c:v>
                </c:pt>
                <c:pt idx="241">
                  <c:v>182970</c:v>
                </c:pt>
                <c:pt idx="242">
                  <c:v>185214</c:v>
                </c:pt>
                <c:pt idx="243">
                  <c:v>185436</c:v>
                </c:pt>
                <c:pt idx="244">
                  <c:v>185616</c:v>
                </c:pt>
                <c:pt idx="245">
                  <c:v>187800</c:v>
                </c:pt>
                <c:pt idx="246">
                  <c:v>188246</c:v>
                </c:pt>
                <c:pt idx="247">
                  <c:v>188380</c:v>
                </c:pt>
                <c:pt idx="248">
                  <c:v>188458</c:v>
                </c:pt>
                <c:pt idx="249">
                  <c:v>189204</c:v>
                </c:pt>
                <c:pt idx="250">
                  <c:v>189555</c:v>
                </c:pt>
                <c:pt idx="251">
                  <c:v>190130</c:v>
                </c:pt>
                <c:pt idx="252">
                  <c:v>191690</c:v>
                </c:pt>
                <c:pt idx="253">
                  <c:v>192188</c:v>
                </c:pt>
                <c:pt idx="254">
                  <c:v>192272</c:v>
                </c:pt>
                <c:pt idx="255">
                  <c:v>194799</c:v>
                </c:pt>
                <c:pt idx="256">
                  <c:v>194984</c:v>
                </c:pt>
                <c:pt idx="257">
                  <c:v>198567</c:v>
                </c:pt>
                <c:pt idx="258">
                  <c:v>200040</c:v>
                </c:pt>
                <c:pt idx="259">
                  <c:v>201760</c:v>
                </c:pt>
                <c:pt idx="260">
                  <c:v>202776</c:v>
                </c:pt>
                <c:pt idx="261">
                  <c:v>203314</c:v>
                </c:pt>
                <c:pt idx="262">
                  <c:v>203738</c:v>
                </c:pt>
                <c:pt idx="263">
                  <c:v>204246</c:v>
                </c:pt>
                <c:pt idx="264">
                  <c:v>205772</c:v>
                </c:pt>
                <c:pt idx="265">
                  <c:v>207417</c:v>
                </c:pt>
                <c:pt idx="266">
                  <c:v>207812</c:v>
                </c:pt>
                <c:pt idx="267">
                  <c:v>209582</c:v>
                </c:pt>
                <c:pt idx="268">
                  <c:v>210267</c:v>
                </c:pt>
                <c:pt idx="269">
                  <c:v>210562</c:v>
                </c:pt>
                <c:pt idx="270">
                  <c:v>211288</c:v>
                </c:pt>
                <c:pt idx="271">
                  <c:v>212960</c:v>
                </c:pt>
                <c:pt idx="272">
                  <c:v>213186</c:v>
                </c:pt>
                <c:pt idx="273">
                  <c:v>213862</c:v>
                </c:pt>
                <c:pt idx="274">
                  <c:v>215931</c:v>
                </c:pt>
                <c:pt idx="275">
                  <c:v>218284</c:v>
                </c:pt>
                <c:pt idx="276">
                  <c:v>219070</c:v>
                </c:pt>
                <c:pt idx="277">
                  <c:v>219354</c:v>
                </c:pt>
                <c:pt idx="278">
                  <c:v>220626</c:v>
                </c:pt>
                <c:pt idx="279">
                  <c:v>221310</c:v>
                </c:pt>
                <c:pt idx="280">
                  <c:v>222366</c:v>
                </c:pt>
                <c:pt idx="281">
                  <c:v>222425</c:v>
                </c:pt>
                <c:pt idx="282">
                  <c:v>222681</c:v>
                </c:pt>
                <c:pt idx="283">
                  <c:v>223490</c:v>
                </c:pt>
                <c:pt idx="284">
                  <c:v>223728</c:v>
                </c:pt>
                <c:pt idx="285">
                  <c:v>225375</c:v>
                </c:pt>
                <c:pt idx="286">
                  <c:v>225561</c:v>
                </c:pt>
                <c:pt idx="287">
                  <c:v>225762</c:v>
                </c:pt>
                <c:pt idx="288">
                  <c:v>227716</c:v>
                </c:pt>
                <c:pt idx="289">
                  <c:v>228686</c:v>
                </c:pt>
                <c:pt idx="290">
                  <c:v>230166</c:v>
                </c:pt>
                <c:pt idx="291">
                  <c:v>231081</c:v>
                </c:pt>
                <c:pt idx="292">
                  <c:v>232340</c:v>
                </c:pt>
                <c:pt idx="293">
                  <c:v>232556</c:v>
                </c:pt>
                <c:pt idx="294">
                  <c:v>233007</c:v>
                </c:pt>
                <c:pt idx="295">
                  <c:v>233914</c:v>
                </c:pt>
                <c:pt idx="296">
                  <c:v>235120</c:v>
                </c:pt>
                <c:pt idx="297">
                  <c:v>235402</c:v>
                </c:pt>
                <c:pt idx="298">
                  <c:v>236768</c:v>
                </c:pt>
                <c:pt idx="299">
                  <c:v>238470</c:v>
                </c:pt>
                <c:pt idx="300">
                  <c:v>239800</c:v>
                </c:pt>
                <c:pt idx="301">
                  <c:v>240544</c:v>
                </c:pt>
                <c:pt idx="302">
                  <c:v>240626</c:v>
                </c:pt>
                <c:pt idx="303">
                  <c:v>241026</c:v>
                </c:pt>
                <c:pt idx="304">
                  <c:v>241278</c:v>
                </c:pt>
                <c:pt idx="305">
                  <c:v>241656</c:v>
                </c:pt>
                <c:pt idx="306">
                  <c:v>243534</c:v>
                </c:pt>
                <c:pt idx="307">
                  <c:v>243822</c:v>
                </c:pt>
                <c:pt idx="308">
                  <c:v>244202</c:v>
                </c:pt>
                <c:pt idx="309">
                  <c:v>244642</c:v>
                </c:pt>
                <c:pt idx="310">
                  <c:v>245284</c:v>
                </c:pt>
                <c:pt idx="311">
                  <c:v>245352</c:v>
                </c:pt>
                <c:pt idx="312">
                  <c:v>245434</c:v>
                </c:pt>
                <c:pt idx="313">
                  <c:v>246715</c:v>
                </c:pt>
                <c:pt idx="314">
                  <c:v>246745</c:v>
                </c:pt>
                <c:pt idx="315">
                  <c:v>248760</c:v>
                </c:pt>
                <c:pt idx="316">
                  <c:v>249501</c:v>
                </c:pt>
                <c:pt idx="317">
                  <c:v>250304</c:v>
                </c:pt>
                <c:pt idx="318">
                  <c:v>250814</c:v>
                </c:pt>
                <c:pt idx="319">
                  <c:v>251852</c:v>
                </c:pt>
                <c:pt idx="320">
                  <c:v>253798</c:v>
                </c:pt>
                <c:pt idx="321">
                  <c:v>254052</c:v>
                </c:pt>
                <c:pt idx="322">
                  <c:v>254408</c:v>
                </c:pt>
                <c:pt idx="323">
                  <c:v>254486</c:v>
                </c:pt>
                <c:pt idx="324">
                  <c:v>255900</c:v>
                </c:pt>
                <c:pt idx="325">
                  <c:v>256428</c:v>
                </c:pt>
                <c:pt idx="326">
                  <c:v>256544</c:v>
                </c:pt>
                <c:pt idx="327">
                  <c:v>256680</c:v>
                </c:pt>
                <c:pt idx="328">
                  <c:v>257160</c:v>
                </c:pt>
                <c:pt idx="329">
                  <c:v>257796</c:v>
                </c:pt>
                <c:pt idx="330">
                  <c:v>258276</c:v>
                </c:pt>
                <c:pt idx="331">
                  <c:v>258460</c:v>
                </c:pt>
                <c:pt idx="332">
                  <c:v>259945</c:v>
                </c:pt>
                <c:pt idx="333">
                  <c:v>260672</c:v>
                </c:pt>
                <c:pt idx="334">
                  <c:v>261106</c:v>
                </c:pt>
                <c:pt idx="335">
                  <c:v>262824</c:v>
                </c:pt>
                <c:pt idx="336">
                  <c:v>263335</c:v>
                </c:pt>
                <c:pt idx="337">
                  <c:v>263880</c:v>
                </c:pt>
                <c:pt idx="338">
                  <c:v>264995</c:v>
                </c:pt>
                <c:pt idx="339">
                  <c:v>265564</c:v>
                </c:pt>
                <c:pt idx="340">
                  <c:v>266144</c:v>
                </c:pt>
                <c:pt idx="341">
                  <c:v>266618</c:v>
                </c:pt>
                <c:pt idx="342">
                  <c:v>269120</c:v>
                </c:pt>
                <c:pt idx="343">
                  <c:v>269542</c:v>
                </c:pt>
                <c:pt idx="344">
                  <c:v>269954</c:v>
                </c:pt>
                <c:pt idx="345">
                  <c:v>272111</c:v>
                </c:pt>
                <c:pt idx="346">
                  <c:v>272712</c:v>
                </c:pt>
                <c:pt idx="347">
                  <c:v>273328</c:v>
                </c:pt>
                <c:pt idx="348">
                  <c:v>273678</c:v>
                </c:pt>
                <c:pt idx="349">
                  <c:v>274828</c:v>
                </c:pt>
                <c:pt idx="350">
                  <c:v>275033</c:v>
                </c:pt>
                <c:pt idx="351">
                  <c:v>275211</c:v>
                </c:pt>
                <c:pt idx="352">
                  <c:v>276390</c:v>
                </c:pt>
                <c:pt idx="353">
                  <c:v>277285</c:v>
                </c:pt>
                <c:pt idx="354">
                  <c:v>277615</c:v>
                </c:pt>
                <c:pt idx="355">
                  <c:v>277732</c:v>
                </c:pt>
                <c:pt idx="356">
                  <c:v>279628</c:v>
                </c:pt>
                <c:pt idx="357">
                  <c:v>281937</c:v>
                </c:pt>
                <c:pt idx="358">
                  <c:v>281980</c:v>
                </c:pt>
                <c:pt idx="359">
                  <c:v>282252</c:v>
                </c:pt>
                <c:pt idx="360">
                  <c:v>282460</c:v>
                </c:pt>
                <c:pt idx="361">
                  <c:v>282576</c:v>
                </c:pt>
                <c:pt idx="362">
                  <c:v>287433</c:v>
                </c:pt>
                <c:pt idx="363">
                  <c:v>288173</c:v>
                </c:pt>
                <c:pt idx="364">
                  <c:v>288530</c:v>
                </c:pt>
                <c:pt idx="365">
                  <c:v>288744</c:v>
                </c:pt>
                <c:pt idx="366">
                  <c:v>289380</c:v>
                </c:pt>
                <c:pt idx="367">
                  <c:v>289574</c:v>
                </c:pt>
                <c:pt idx="368">
                  <c:v>290205</c:v>
                </c:pt>
                <c:pt idx="369">
                  <c:v>291052</c:v>
                </c:pt>
                <c:pt idx="370">
                  <c:v>291528</c:v>
                </c:pt>
                <c:pt idx="371">
                  <c:v>292394</c:v>
                </c:pt>
                <c:pt idx="372">
                  <c:v>292764</c:v>
                </c:pt>
                <c:pt idx="373">
                  <c:v>293938</c:v>
                </c:pt>
                <c:pt idx="374">
                  <c:v>295054</c:v>
                </c:pt>
                <c:pt idx="375">
                  <c:v>295239</c:v>
                </c:pt>
                <c:pt idx="376">
                  <c:v>295276</c:v>
                </c:pt>
                <c:pt idx="377">
                  <c:v>296312</c:v>
                </c:pt>
                <c:pt idx="378">
                  <c:v>297249</c:v>
                </c:pt>
                <c:pt idx="379">
                  <c:v>297368</c:v>
                </c:pt>
                <c:pt idx="380">
                  <c:v>298256</c:v>
                </c:pt>
                <c:pt idx="381">
                  <c:v>299468</c:v>
                </c:pt>
                <c:pt idx="382">
                  <c:v>299790</c:v>
                </c:pt>
                <c:pt idx="383">
                  <c:v>301052</c:v>
                </c:pt>
                <c:pt idx="384">
                  <c:v>301560</c:v>
                </c:pt>
                <c:pt idx="385">
                  <c:v>301644</c:v>
                </c:pt>
                <c:pt idx="386">
                  <c:v>303651</c:v>
                </c:pt>
                <c:pt idx="387">
                  <c:v>304022</c:v>
                </c:pt>
                <c:pt idx="388">
                  <c:v>304660</c:v>
                </c:pt>
                <c:pt idx="389">
                  <c:v>305024</c:v>
                </c:pt>
                <c:pt idx="390">
                  <c:v>305328</c:v>
                </c:pt>
                <c:pt idx="391">
                  <c:v>306550</c:v>
                </c:pt>
                <c:pt idx="392">
                  <c:v>306855</c:v>
                </c:pt>
                <c:pt idx="393">
                  <c:v>306970</c:v>
                </c:pt>
                <c:pt idx="394">
                  <c:v>307268</c:v>
                </c:pt>
                <c:pt idx="395">
                  <c:v>307862</c:v>
                </c:pt>
                <c:pt idx="396">
                  <c:v>308456</c:v>
                </c:pt>
                <c:pt idx="397">
                  <c:v>309458</c:v>
                </c:pt>
                <c:pt idx="398">
                  <c:v>309701</c:v>
                </c:pt>
                <c:pt idx="399">
                  <c:v>310444</c:v>
                </c:pt>
                <c:pt idx="400">
                  <c:v>311004</c:v>
                </c:pt>
                <c:pt idx="401">
                  <c:v>311366</c:v>
                </c:pt>
                <c:pt idx="402">
                  <c:v>312960</c:v>
                </c:pt>
                <c:pt idx="403">
                  <c:v>313330</c:v>
                </c:pt>
                <c:pt idx="404">
                  <c:v>314354</c:v>
                </c:pt>
                <c:pt idx="405">
                  <c:v>315126</c:v>
                </c:pt>
                <c:pt idx="406">
                  <c:v>316215</c:v>
                </c:pt>
                <c:pt idx="407">
                  <c:v>316799</c:v>
                </c:pt>
                <c:pt idx="408">
                  <c:v>317394</c:v>
                </c:pt>
                <c:pt idx="409">
                  <c:v>318093</c:v>
                </c:pt>
                <c:pt idx="410">
                  <c:v>318165</c:v>
                </c:pt>
                <c:pt idx="411">
                  <c:v>318532</c:v>
                </c:pt>
                <c:pt idx="412">
                  <c:v>319569</c:v>
                </c:pt>
                <c:pt idx="413">
                  <c:v>320397</c:v>
                </c:pt>
                <c:pt idx="414">
                  <c:v>321190</c:v>
                </c:pt>
                <c:pt idx="415">
                  <c:v>321326</c:v>
                </c:pt>
                <c:pt idx="416">
                  <c:v>322468</c:v>
                </c:pt>
                <c:pt idx="417">
                  <c:v>322664</c:v>
                </c:pt>
                <c:pt idx="418">
                  <c:v>323211</c:v>
                </c:pt>
                <c:pt idx="419">
                  <c:v>323596</c:v>
                </c:pt>
                <c:pt idx="420">
                  <c:v>324074</c:v>
                </c:pt>
                <c:pt idx="421">
                  <c:v>324486</c:v>
                </c:pt>
                <c:pt idx="422">
                  <c:v>324818</c:v>
                </c:pt>
                <c:pt idx="423">
                  <c:v>325732</c:v>
                </c:pt>
                <c:pt idx="424">
                  <c:v>326388</c:v>
                </c:pt>
                <c:pt idx="425">
                  <c:v>328034</c:v>
                </c:pt>
                <c:pt idx="426">
                  <c:v>328215</c:v>
                </c:pt>
                <c:pt idx="427">
                  <c:v>328479</c:v>
                </c:pt>
                <c:pt idx="428">
                  <c:v>331134</c:v>
                </c:pt>
                <c:pt idx="429">
                  <c:v>331615</c:v>
                </c:pt>
                <c:pt idx="430">
                  <c:v>331644</c:v>
                </c:pt>
                <c:pt idx="431">
                  <c:v>332108</c:v>
                </c:pt>
                <c:pt idx="432">
                  <c:v>332638</c:v>
                </c:pt>
                <c:pt idx="433">
                  <c:v>332951</c:v>
                </c:pt>
                <c:pt idx="434">
                  <c:v>333354</c:v>
                </c:pt>
                <c:pt idx="435">
                  <c:v>334340</c:v>
                </c:pt>
                <c:pt idx="436">
                  <c:v>336498</c:v>
                </c:pt>
                <c:pt idx="437">
                  <c:v>336816</c:v>
                </c:pt>
                <c:pt idx="438">
                  <c:v>336900</c:v>
                </c:pt>
                <c:pt idx="439">
                  <c:v>337550</c:v>
                </c:pt>
                <c:pt idx="440">
                  <c:v>338114</c:v>
                </c:pt>
                <c:pt idx="441">
                  <c:v>339882</c:v>
                </c:pt>
                <c:pt idx="442">
                  <c:v>339988</c:v>
                </c:pt>
                <c:pt idx="443">
                  <c:v>340758</c:v>
                </c:pt>
                <c:pt idx="444">
                  <c:v>340947</c:v>
                </c:pt>
                <c:pt idx="445">
                  <c:v>341298</c:v>
                </c:pt>
                <c:pt idx="446">
                  <c:v>342880</c:v>
                </c:pt>
                <c:pt idx="447">
                  <c:v>343606</c:v>
                </c:pt>
                <c:pt idx="448">
                  <c:v>343688</c:v>
                </c:pt>
                <c:pt idx="449">
                  <c:v>345457</c:v>
                </c:pt>
                <c:pt idx="450">
                  <c:v>345478</c:v>
                </c:pt>
                <c:pt idx="451">
                  <c:v>346944</c:v>
                </c:pt>
                <c:pt idx="452">
                  <c:v>347146</c:v>
                </c:pt>
                <c:pt idx="453">
                  <c:v>347484</c:v>
                </c:pt>
                <c:pt idx="454">
                  <c:v>348068</c:v>
                </c:pt>
                <c:pt idx="455">
                  <c:v>348565</c:v>
                </c:pt>
                <c:pt idx="456">
                  <c:v>348592</c:v>
                </c:pt>
                <c:pt idx="457">
                  <c:v>349065</c:v>
                </c:pt>
                <c:pt idx="458">
                  <c:v>349696</c:v>
                </c:pt>
                <c:pt idx="459">
                  <c:v>349906</c:v>
                </c:pt>
                <c:pt idx="460">
                  <c:v>350638</c:v>
                </c:pt>
                <c:pt idx="461">
                  <c:v>351237</c:v>
                </c:pt>
                <c:pt idx="462">
                  <c:v>351944</c:v>
                </c:pt>
                <c:pt idx="463">
                  <c:v>352287</c:v>
                </c:pt>
                <c:pt idx="464">
                  <c:v>352820</c:v>
                </c:pt>
                <c:pt idx="465">
                  <c:v>353995</c:v>
                </c:pt>
                <c:pt idx="466">
                  <c:v>354261</c:v>
                </c:pt>
                <c:pt idx="467">
                  <c:v>354926</c:v>
                </c:pt>
                <c:pt idx="468">
                  <c:v>355936</c:v>
                </c:pt>
                <c:pt idx="469">
                  <c:v>356616</c:v>
                </c:pt>
                <c:pt idx="470">
                  <c:v>358940</c:v>
                </c:pt>
                <c:pt idx="471">
                  <c:v>359403</c:v>
                </c:pt>
                <c:pt idx="472">
                  <c:v>359916</c:v>
                </c:pt>
                <c:pt idx="473">
                  <c:v>360394</c:v>
                </c:pt>
                <c:pt idx="474">
                  <c:v>360578</c:v>
                </c:pt>
                <c:pt idx="475">
                  <c:v>362480</c:v>
                </c:pt>
                <c:pt idx="476">
                  <c:v>362878</c:v>
                </c:pt>
                <c:pt idx="477">
                  <c:v>363164</c:v>
                </c:pt>
                <c:pt idx="478">
                  <c:v>363572</c:v>
                </c:pt>
                <c:pt idx="479">
                  <c:v>364645</c:v>
                </c:pt>
                <c:pt idx="480">
                  <c:v>365214</c:v>
                </c:pt>
                <c:pt idx="481">
                  <c:v>367368</c:v>
                </c:pt>
                <c:pt idx="482">
                  <c:v>367497</c:v>
                </c:pt>
                <c:pt idx="483">
                  <c:v>367634</c:v>
                </c:pt>
                <c:pt idx="484">
                  <c:v>368525</c:v>
                </c:pt>
                <c:pt idx="485">
                  <c:v>369242</c:v>
                </c:pt>
                <c:pt idx="486">
                  <c:v>369358</c:v>
                </c:pt>
                <c:pt idx="487">
                  <c:v>370208</c:v>
                </c:pt>
                <c:pt idx="488">
                  <c:v>370237</c:v>
                </c:pt>
                <c:pt idx="489">
                  <c:v>370568</c:v>
                </c:pt>
                <c:pt idx="490">
                  <c:v>370718</c:v>
                </c:pt>
                <c:pt idx="491">
                  <c:v>371448</c:v>
                </c:pt>
                <c:pt idx="492">
                  <c:v>372232</c:v>
                </c:pt>
                <c:pt idx="493">
                  <c:v>372716</c:v>
                </c:pt>
                <c:pt idx="494">
                  <c:v>373119</c:v>
                </c:pt>
                <c:pt idx="495">
                  <c:v>373124</c:v>
                </c:pt>
                <c:pt idx="496">
                  <c:v>373648</c:v>
                </c:pt>
                <c:pt idx="497">
                  <c:v>373874</c:v>
                </c:pt>
                <c:pt idx="498">
                  <c:v>376017</c:v>
                </c:pt>
                <c:pt idx="499">
                  <c:v>376486</c:v>
                </c:pt>
                <c:pt idx="500">
                  <c:v>377044</c:v>
                </c:pt>
                <c:pt idx="501">
                  <c:v>377752</c:v>
                </c:pt>
                <c:pt idx="502">
                  <c:v>378384</c:v>
                </c:pt>
                <c:pt idx="503">
                  <c:v>379088</c:v>
                </c:pt>
                <c:pt idx="504">
                  <c:v>379477</c:v>
                </c:pt>
                <c:pt idx="505">
                  <c:v>379527</c:v>
                </c:pt>
                <c:pt idx="506">
                  <c:v>381240</c:v>
                </c:pt>
                <c:pt idx="507">
                  <c:v>382904</c:v>
                </c:pt>
                <c:pt idx="508">
                  <c:v>383098</c:v>
                </c:pt>
                <c:pt idx="509">
                  <c:v>383778</c:v>
                </c:pt>
                <c:pt idx="510">
                  <c:v>383890</c:v>
                </c:pt>
                <c:pt idx="511">
                  <c:v>384712</c:v>
                </c:pt>
                <c:pt idx="512">
                  <c:v>385764</c:v>
                </c:pt>
                <c:pt idx="513">
                  <c:v>388062</c:v>
                </c:pt>
                <c:pt idx="514">
                  <c:v>389490</c:v>
                </c:pt>
                <c:pt idx="515">
                  <c:v>389894</c:v>
                </c:pt>
                <c:pt idx="516">
                  <c:v>390624</c:v>
                </c:pt>
                <c:pt idx="517">
                  <c:v>392004</c:v>
                </c:pt>
                <c:pt idx="518">
                  <c:v>393205</c:v>
                </c:pt>
                <c:pt idx="519">
                  <c:v>394347</c:v>
                </c:pt>
                <c:pt idx="520">
                  <c:v>394821</c:v>
                </c:pt>
                <c:pt idx="521">
                  <c:v>394984</c:v>
                </c:pt>
                <c:pt idx="522">
                  <c:v>396109</c:v>
                </c:pt>
                <c:pt idx="523">
                  <c:v>396766</c:v>
                </c:pt>
                <c:pt idx="524">
                  <c:v>396905</c:v>
                </c:pt>
                <c:pt idx="525">
                  <c:v>398670</c:v>
                </c:pt>
                <c:pt idx="526">
                  <c:v>398675</c:v>
                </c:pt>
                <c:pt idx="527">
                  <c:v>398954</c:v>
                </c:pt>
                <c:pt idx="528">
                  <c:v>399182</c:v>
                </c:pt>
                <c:pt idx="529">
                  <c:v>399504</c:v>
                </c:pt>
                <c:pt idx="530">
                  <c:v>399556</c:v>
                </c:pt>
                <c:pt idx="531">
                  <c:v>400860</c:v>
                </c:pt>
                <c:pt idx="532">
                  <c:v>401770</c:v>
                </c:pt>
                <c:pt idx="533">
                  <c:v>402514</c:v>
                </c:pt>
                <c:pt idx="534">
                  <c:v>402706</c:v>
                </c:pt>
                <c:pt idx="535">
                  <c:v>403492</c:v>
                </c:pt>
                <c:pt idx="536">
                  <c:v>404588</c:v>
                </c:pt>
                <c:pt idx="537">
                  <c:v>406112</c:v>
                </c:pt>
                <c:pt idx="538">
                  <c:v>406974</c:v>
                </c:pt>
                <c:pt idx="539">
                  <c:v>407352</c:v>
                </c:pt>
                <c:pt idx="540">
                  <c:v>407684</c:v>
                </c:pt>
                <c:pt idx="541">
                  <c:v>407852</c:v>
                </c:pt>
                <c:pt idx="542">
                  <c:v>407860</c:v>
                </c:pt>
                <c:pt idx="543">
                  <c:v>408051</c:v>
                </c:pt>
                <c:pt idx="544">
                  <c:v>409744</c:v>
                </c:pt>
                <c:pt idx="545">
                  <c:v>410113</c:v>
                </c:pt>
                <c:pt idx="546">
                  <c:v>411914</c:v>
                </c:pt>
                <c:pt idx="547">
                  <c:v>413776</c:v>
                </c:pt>
                <c:pt idx="548">
                  <c:v>414984</c:v>
                </c:pt>
                <c:pt idx="549">
                  <c:v>415625</c:v>
                </c:pt>
                <c:pt idx="550">
                  <c:v>416468</c:v>
                </c:pt>
                <c:pt idx="551">
                  <c:v>416479</c:v>
                </c:pt>
                <c:pt idx="552">
                  <c:v>416658</c:v>
                </c:pt>
                <c:pt idx="553">
                  <c:v>416674</c:v>
                </c:pt>
                <c:pt idx="554">
                  <c:v>417742</c:v>
                </c:pt>
                <c:pt idx="555">
                  <c:v>418106</c:v>
                </c:pt>
                <c:pt idx="556">
                  <c:v>418431</c:v>
                </c:pt>
                <c:pt idx="557">
                  <c:v>420748</c:v>
                </c:pt>
                <c:pt idx="558">
                  <c:v>421434</c:v>
                </c:pt>
                <c:pt idx="559">
                  <c:v>421440</c:v>
                </c:pt>
                <c:pt idx="560">
                  <c:v>421764</c:v>
                </c:pt>
                <c:pt idx="561">
                  <c:v>422379</c:v>
                </c:pt>
                <c:pt idx="562">
                  <c:v>422442</c:v>
                </c:pt>
                <c:pt idx="563">
                  <c:v>423932</c:v>
                </c:pt>
                <c:pt idx="564">
                  <c:v>424462</c:v>
                </c:pt>
                <c:pt idx="565">
                  <c:v>426123</c:v>
                </c:pt>
                <c:pt idx="566">
                  <c:v>426399</c:v>
                </c:pt>
                <c:pt idx="567">
                  <c:v>426932</c:v>
                </c:pt>
                <c:pt idx="568">
                  <c:v>427347</c:v>
                </c:pt>
                <c:pt idx="569">
                  <c:v>427786</c:v>
                </c:pt>
                <c:pt idx="570">
                  <c:v>427862</c:v>
                </c:pt>
                <c:pt idx="571">
                  <c:v>429504</c:v>
                </c:pt>
                <c:pt idx="572">
                  <c:v>429618</c:v>
                </c:pt>
                <c:pt idx="573">
                  <c:v>430230</c:v>
                </c:pt>
                <c:pt idx="574">
                  <c:v>430714</c:v>
                </c:pt>
                <c:pt idx="575">
                  <c:v>431061</c:v>
                </c:pt>
                <c:pt idx="576">
                  <c:v>431624</c:v>
                </c:pt>
                <c:pt idx="577">
                  <c:v>431666</c:v>
                </c:pt>
                <c:pt idx="578">
                  <c:v>432334</c:v>
                </c:pt>
                <c:pt idx="579">
                  <c:v>433376</c:v>
                </c:pt>
                <c:pt idx="580">
                  <c:v>433828</c:v>
                </c:pt>
                <c:pt idx="581">
                  <c:v>434560</c:v>
                </c:pt>
                <c:pt idx="582">
                  <c:v>435376</c:v>
                </c:pt>
                <c:pt idx="583">
                  <c:v>436271</c:v>
                </c:pt>
                <c:pt idx="584">
                  <c:v>437398</c:v>
                </c:pt>
                <c:pt idx="585">
                  <c:v>439834</c:v>
                </c:pt>
                <c:pt idx="586">
                  <c:v>440828</c:v>
                </c:pt>
                <c:pt idx="587">
                  <c:v>441562</c:v>
                </c:pt>
                <c:pt idx="588">
                  <c:v>441867</c:v>
                </c:pt>
                <c:pt idx="589">
                  <c:v>442658</c:v>
                </c:pt>
                <c:pt idx="590">
                  <c:v>443973</c:v>
                </c:pt>
                <c:pt idx="591">
                  <c:v>445895</c:v>
                </c:pt>
                <c:pt idx="592">
                  <c:v>446410</c:v>
                </c:pt>
                <c:pt idx="593">
                  <c:v>447387</c:v>
                </c:pt>
                <c:pt idx="594">
                  <c:v>448228</c:v>
                </c:pt>
                <c:pt idx="595">
                  <c:v>448974</c:v>
                </c:pt>
                <c:pt idx="596">
                  <c:v>449229</c:v>
                </c:pt>
                <c:pt idx="597">
                  <c:v>449449</c:v>
                </c:pt>
                <c:pt idx="598">
                  <c:v>451090</c:v>
                </c:pt>
                <c:pt idx="599">
                  <c:v>451701</c:v>
                </c:pt>
                <c:pt idx="600">
                  <c:v>452585</c:v>
                </c:pt>
                <c:pt idx="601">
                  <c:v>452835</c:v>
                </c:pt>
                <c:pt idx="602">
                  <c:v>452952</c:v>
                </c:pt>
                <c:pt idx="603">
                  <c:v>453819</c:v>
                </c:pt>
                <c:pt idx="604">
                  <c:v>454568</c:v>
                </c:pt>
                <c:pt idx="605">
                  <c:v>456134</c:v>
                </c:pt>
                <c:pt idx="606">
                  <c:v>457026</c:v>
                </c:pt>
                <c:pt idx="607">
                  <c:v>457466</c:v>
                </c:pt>
                <c:pt idx="608">
                  <c:v>458130</c:v>
                </c:pt>
                <c:pt idx="609">
                  <c:v>458460</c:v>
                </c:pt>
                <c:pt idx="610">
                  <c:v>459093</c:v>
                </c:pt>
                <c:pt idx="611">
                  <c:v>459516</c:v>
                </c:pt>
                <c:pt idx="612">
                  <c:v>459724</c:v>
                </c:pt>
                <c:pt idx="613">
                  <c:v>460656</c:v>
                </c:pt>
                <c:pt idx="614">
                  <c:v>461588</c:v>
                </c:pt>
                <c:pt idx="615">
                  <c:v>462282</c:v>
                </c:pt>
                <c:pt idx="616">
                  <c:v>462896</c:v>
                </c:pt>
                <c:pt idx="617">
                  <c:v>462936</c:v>
                </c:pt>
                <c:pt idx="618">
                  <c:v>463888</c:v>
                </c:pt>
                <c:pt idx="619">
                  <c:v>464928</c:v>
                </c:pt>
                <c:pt idx="620">
                  <c:v>465004</c:v>
                </c:pt>
                <c:pt idx="621">
                  <c:v>465766</c:v>
                </c:pt>
                <c:pt idx="622">
                  <c:v>466734</c:v>
                </c:pt>
                <c:pt idx="623">
                  <c:v>467342</c:v>
                </c:pt>
                <c:pt idx="624">
                  <c:v>467988</c:v>
                </c:pt>
                <c:pt idx="625">
                  <c:v>468376</c:v>
                </c:pt>
                <c:pt idx="626">
                  <c:v>469642</c:v>
                </c:pt>
                <c:pt idx="627">
                  <c:v>470228</c:v>
                </c:pt>
                <c:pt idx="628">
                  <c:v>470285</c:v>
                </c:pt>
                <c:pt idx="629">
                  <c:v>470690</c:v>
                </c:pt>
                <c:pt idx="630">
                  <c:v>471037</c:v>
                </c:pt>
                <c:pt idx="631">
                  <c:v>471222</c:v>
                </c:pt>
                <c:pt idx="632">
                  <c:v>471230</c:v>
                </c:pt>
                <c:pt idx="633">
                  <c:v>471758</c:v>
                </c:pt>
                <c:pt idx="634">
                  <c:v>472065</c:v>
                </c:pt>
                <c:pt idx="635">
                  <c:v>474198</c:v>
                </c:pt>
                <c:pt idx="636">
                  <c:v>474230</c:v>
                </c:pt>
                <c:pt idx="637">
                  <c:v>474852</c:v>
                </c:pt>
                <c:pt idx="638">
                  <c:v>475085</c:v>
                </c:pt>
                <c:pt idx="639">
                  <c:v>476070</c:v>
                </c:pt>
                <c:pt idx="640">
                  <c:v>476210</c:v>
                </c:pt>
                <c:pt idx="641">
                  <c:v>476240</c:v>
                </c:pt>
                <c:pt idx="642">
                  <c:v>478124</c:v>
                </c:pt>
                <c:pt idx="643">
                  <c:v>479036</c:v>
                </c:pt>
                <c:pt idx="644">
                  <c:v>479706</c:v>
                </c:pt>
                <c:pt idx="645">
                  <c:v>480574</c:v>
                </c:pt>
                <c:pt idx="646">
                  <c:v>480594</c:v>
                </c:pt>
                <c:pt idx="647">
                  <c:v>481028</c:v>
                </c:pt>
                <c:pt idx="648">
                  <c:v>481434</c:v>
                </c:pt>
                <c:pt idx="649">
                  <c:v>481805</c:v>
                </c:pt>
                <c:pt idx="650">
                  <c:v>482242</c:v>
                </c:pt>
                <c:pt idx="651">
                  <c:v>482879</c:v>
                </c:pt>
                <c:pt idx="652">
                  <c:v>483052</c:v>
                </c:pt>
                <c:pt idx="653">
                  <c:v>483915</c:v>
                </c:pt>
                <c:pt idx="654">
                  <c:v>484182</c:v>
                </c:pt>
                <c:pt idx="655">
                  <c:v>485065</c:v>
                </c:pt>
                <c:pt idx="656">
                  <c:v>485424</c:v>
                </c:pt>
                <c:pt idx="657">
                  <c:v>486152</c:v>
                </c:pt>
                <c:pt idx="658">
                  <c:v>486174</c:v>
                </c:pt>
                <c:pt idx="659">
                  <c:v>486944</c:v>
                </c:pt>
                <c:pt idx="660">
                  <c:v>487938</c:v>
                </c:pt>
                <c:pt idx="661">
                  <c:v>488528</c:v>
                </c:pt>
                <c:pt idx="662">
                  <c:v>488888</c:v>
                </c:pt>
                <c:pt idx="663">
                  <c:v>489545</c:v>
                </c:pt>
                <c:pt idx="664">
                  <c:v>490794</c:v>
                </c:pt>
                <c:pt idx="665">
                  <c:v>490962</c:v>
                </c:pt>
                <c:pt idx="666">
                  <c:v>491101</c:v>
                </c:pt>
                <c:pt idx="667">
                  <c:v>492402</c:v>
                </c:pt>
                <c:pt idx="668">
                  <c:v>492755</c:v>
                </c:pt>
                <c:pt idx="669">
                  <c:v>492908</c:v>
                </c:pt>
                <c:pt idx="670">
                  <c:v>493464</c:v>
                </c:pt>
                <c:pt idx="671">
                  <c:v>493754</c:v>
                </c:pt>
                <c:pt idx="672">
                  <c:v>493826</c:v>
                </c:pt>
                <c:pt idx="673">
                  <c:v>494380</c:v>
                </c:pt>
                <c:pt idx="674">
                  <c:v>494682</c:v>
                </c:pt>
                <c:pt idx="675">
                  <c:v>495012</c:v>
                </c:pt>
                <c:pt idx="676">
                  <c:v>495288</c:v>
                </c:pt>
                <c:pt idx="677">
                  <c:v>496383</c:v>
                </c:pt>
                <c:pt idx="678">
                  <c:v>498830</c:v>
                </c:pt>
                <c:pt idx="679">
                  <c:v>499642</c:v>
                </c:pt>
                <c:pt idx="680">
                  <c:v>500815</c:v>
                </c:pt>
                <c:pt idx="681">
                  <c:v>501117</c:v>
                </c:pt>
                <c:pt idx="682">
                  <c:v>501372</c:v>
                </c:pt>
                <c:pt idx="683">
                  <c:v>503590</c:v>
                </c:pt>
                <c:pt idx="684">
                  <c:v>504474</c:v>
                </c:pt>
                <c:pt idx="685">
                  <c:v>505084</c:v>
                </c:pt>
                <c:pt idx="686">
                  <c:v>506976</c:v>
                </c:pt>
                <c:pt idx="687">
                  <c:v>507078</c:v>
                </c:pt>
                <c:pt idx="688">
                  <c:v>510033</c:v>
                </c:pt>
                <c:pt idx="689">
                  <c:v>510254</c:v>
                </c:pt>
                <c:pt idx="690">
                  <c:v>510398</c:v>
                </c:pt>
                <c:pt idx="691">
                  <c:v>511547</c:v>
                </c:pt>
                <c:pt idx="692">
                  <c:v>512702</c:v>
                </c:pt>
                <c:pt idx="693">
                  <c:v>513068</c:v>
                </c:pt>
                <c:pt idx="694">
                  <c:v>513458</c:v>
                </c:pt>
                <c:pt idx="695">
                  <c:v>515135</c:v>
                </c:pt>
                <c:pt idx="696">
                  <c:v>516142</c:v>
                </c:pt>
                <c:pt idx="697">
                  <c:v>516612</c:v>
                </c:pt>
                <c:pt idx="698">
                  <c:v>517114</c:v>
                </c:pt>
                <c:pt idx="699">
                  <c:v>518540</c:v>
                </c:pt>
                <c:pt idx="700">
                  <c:v>518692</c:v>
                </c:pt>
                <c:pt idx="701">
                  <c:v>519458</c:v>
                </c:pt>
                <c:pt idx="702">
                  <c:v>519675</c:v>
                </c:pt>
                <c:pt idx="703">
                  <c:v>520527</c:v>
                </c:pt>
                <c:pt idx="704">
                  <c:v>521213</c:v>
                </c:pt>
                <c:pt idx="705">
                  <c:v>521458</c:v>
                </c:pt>
                <c:pt idx="706">
                  <c:v>521734</c:v>
                </c:pt>
                <c:pt idx="707">
                  <c:v>522022</c:v>
                </c:pt>
                <c:pt idx="708">
                  <c:v>523194</c:v>
                </c:pt>
                <c:pt idx="709">
                  <c:v>523528</c:v>
                </c:pt>
                <c:pt idx="710">
                  <c:v>524230</c:v>
                </c:pt>
                <c:pt idx="711">
                  <c:v>524505</c:v>
                </c:pt>
                <c:pt idx="712">
                  <c:v>525324</c:v>
                </c:pt>
                <c:pt idx="713">
                  <c:v>526480</c:v>
                </c:pt>
                <c:pt idx="714">
                  <c:v>527412</c:v>
                </c:pt>
                <c:pt idx="715">
                  <c:v>527703</c:v>
                </c:pt>
                <c:pt idx="716">
                  <c:v>530703</c:v>
                </c:pt>
                <c:pt idx="717">
                  <c:v>531178</c:v>
                </c:pt>
                <c:pt idx="718">
                  <c:v>533204</c:v>
                </c:pt>
                <c:pt idx="719">
                  <c:v>533967</c:v>
                </c:pt>
                <c:pt idx="720">
                  <c:v>534158</c:v>
                </c:pt>
                <c:pt idx="721">
                  <c:v>534292</c:v>
                </c:pt>
                <c:pt idx="722">
                  <c:v>535777</c:v>
                </c:pt>
                <c:pt idx="723">
                  <c:v>536610</c:v>
                </c:pt>
                <c:pt idx="724">
                  <c:v>537324</c:v>
                </c:pt>
                <c:pt idx="725">
                  <c:v>537880</c:v>
                </c:pt>
                <c:pt idx="726">
                  <c:v>538563</c:v>
                </c:pt>
                <c:pt idx="727">
                  <c:v>539935</c:v>
                </c:pt>
                <c:pt idx="728">
                  <c:v>540033</c:v>
                </c:pt>
                <c:pt idx="729">
                  <c:v>540792</c:v>
                </c:pt>
                <c:pt idx="730">
                  <c:v>541929</c:v>
                </c:pt>
                <c:pt idx="731">
                  <c:v>542288</c:v>
                </c:pt>
                <c:pt idx="732">
                  <c:v>543920</c:v>
                </c:pt>
                <c:pt idx="733">
                  <c:v>544131</c:v>
                </c:pt>
                <c:pt idx="734">
                  <c:v>544404</c:v>
                </c:pt>
                <c:pt idx="735">
                  <c:v>545680</c:v>
                </c:pt>
                <c:pt idx="736">
                  <c:v>545795</c:v>
                </c:pt>
                <c:pt idx="737">
                  <c:v>546790</c:v>
                </c:pt>
                <c:pt idx="738">
                  <c:v>548322</c:v>
                </c:pt>
                <c:pt idx="739">
                  <c:v>548942</c:v>
                </c:pt>
                <c:pt idx="740">
                  <c:v>550086</c:v>
                </c:pt>
                <c:pt idx="741">
                  <c:v>550770</c:v>
                </c:pt>
                <c:pt idx="742">
                  <c:v>551246</c:v>
                </c:pt>
                <c:pt idx="743">
                  <c:v>551994</c:v>
                </c:pt>
                <c:pt idx="744">
                  <c:v>551996</c:v>
                </c:pt>
                <c:pt idx="745">
                  <c:v>552364</c:v>
                </c:pt>
                <c:pt idx="746">
                  <c:v>553333</c:v>
                </c:pt>
                <c:pt idx="747">
                  <c:v>553544</c:v>
                </c:pt>
                <c:pt idx="748">
                  <c:v>553804</c:v>
                </c:pt>
                <c:pt idx="749">
                  <c:v>555781</c:v>
                </c:pt>
                <c:pt idx="750">
                  <c:v>555858</c:v>
                </c:pt>
                <c:pt idx="751">
                  <c:v>556296</c:v>
                </c:pt>
                <c:pt idx="752">
                  <c:v>556524</c:v>
                </c:pt>
                <c:pt idx="753">
                  <c:v>556998</c:v>
                </c:pt>
                <c:pt idx="754">
                  <c:v>559336</c:v>
                </c:pt>
                <c:pt idx="755">
                  <c:v>559782</c:v>
                </c:pt>
                <c:pt idx="756">
                  <c:v>560109</c:v>
                </c:pt>
                <c:pt idx="757">
                  <c:v>560498</c:v>
                </c:pt>
                <c:pt idx="758">
                  <c:v>561413</c:v>
                </c:pt>
                <c:pt idx="759">
                  <c:v>561920</c:v>
                </c:pt>
                <c:pt idx="760">
                  <c:v>561976</c:v>
                </c:pt>
                <c:pt idx="761">
                  <c:v>562239</c:v>
                </c:pt>
                <c:pt idx="762">
                  <c:v>563090</c:v>
                </c:pt>
                <c:pt idx="763">
                  <c:v>563930</c:v>
                </c:pt>
                <c:pt idx="764">
                  <c:v>564108</c:v>
                </c:pt>
                <c:pt idx="765">
                  <c:v>564298</c:v>
                </c:pt>
                <c:pt idx="766">
                  <c:v>565563</c:v>
                </c:pt>
                <c:pt idx="767">
                  <c:v>565582</c:v>
                </c:pt>
                <c:pt idx="768">
                  <c:v>566458</c:v>
                </c:pt>
                <c:pt idx="769">
                  <c:v>566884</c:v>
                </c:pt>
                <c:pt idx="770">
                  <c:v>567068</c:v>
                </c:pt>
                <c:pt idx="771">
                  <c:v>567348</c:v>
                </c:pt>
                <c:pt idx="772">
                  <c:v>567540</c:v>
                </c:pt>
                <c:pt idx="773">
                  <c:v>567626</c:v>
                </c:pt>
                <c:pt idx="774">
                  <c:v>568024</c:v>
                </c:pt>
                <c:pt idx="775">
                  <c:v>568408</c:v>
                </c:pt>
                <c:pt idx="776">
                  <c:v>569018</c:v>
                </c:pt>
                <c:pt idx="777">
                  <c:v>569181</c:v>
                </c:pt>
                <c:pt idx="778">
                  <c:v>569859</c:v>
                </c:pt>
                <c:pt idx="779">
                  <c:v>570122</c:v>
                </c:pt>
                <c:pt idx="780">
                  <c:v>570720</c:v>
                </c:pt>
                <c:pt idx="781">
                  <c:v>570750</c:v>
                </c:pt>
                <c:pt idx="782">
                  <c:v>571920</c:v>
                </c:pt>
                <c:pt idx="783">
                  <c:v>571938</c:v>
                </c:pt>
                <c:pt idx="784">
                  <c:v>574538</c:v>
                </c:pt>
                <c:pt idx="785">
                  <c:v>575228</c:v>
                </c:pt>
                <c:pt idx="786">
                  <c:v>575764</c:v>
                </c:pt>
                <c:pt idx="787">
                  <c:v>576372</c:v>
                </c:pt>
                <c:pt idx="788">
                  <c:v>578137</c:v>
                </c:pt>
                <c:pt idx="789">
                  <c:v>578746</c:v>
                </c:pt>
                <c:pt idx="790">
                  <c:v>578774</c:v>
                </c:pt>
                <c:pt idx="791">
                  <c:v>579168</c:v>
                </c:pt>
                <c:pt idx="792">
                  <c:v>579776</c:v>
                </c:pt>
                <c:pt idx="793">
                  <c:v>580158</c:v>
                </c:pt>
                <c:pt idx="794">
                  <c:v>580244</c:v>
                </c:pt>
                <c:pt idx="795">
                  <c:v>581785</c:v>
                </c:pt>
                <c:pt idx="796">
                  <c:v>582770</c:v>
                </c:pt>
                <c:pt idx="797">
                  <c:v>582934</c:v>
                </c:pt>
                <c:pt idx="798">
                  <c:v>583670</c:v>
                </c:pt>
                <c:pt idx="799">
                  <c:v>583765</c:v>
                </c:pt>
                <c:pt idx="800">
                  <c:v>584706</c:v>
                </c:pt>
                <c:pt idx="801">
                  <c:v>586229</c:v>
                </c:pt>
                <c:pt idx="802">
                  <c:v>586820</c:v>
                </c:pt>
                <c:pt idx="803">
                  <c:v>587406</c:v>
                </c:pt>
                <c:pt idx="804">
                  <c:v>588016</c:v>
                </c:pt>
                <c:pt idx="805">
                  <c:v>588723</c:v>
                </c:pt>
                <c:pt idx="806">
                  <c:v>589472</c:v>
                </c:pt>
                <c:pt idx="807">
                  <c:v>589594</c:v>
                </c:pt>
                <c:pt idx="808">
                  <c:v>589826</c:v>
                </c:pt>
                <c:pt idx="809">
                  <c:v>589932</c:v>
                </c:pt>
                <c:pt idx="810">
                  <c:v>590062</c:v>
                </c:pt>
                <c:pt idx="811">
                  <c:v>590639</c:v>
                </c:pt>
                <c:pt idx="812">
                  <c:v>590800</c:v>
                </c:pt>
                <c:pt idx="813">
                  <c:v>592401</c:v>
                </c:pt>
                <c:pt idx="814">
                  <c:v>593277</c:v>
                </c:pt>
                <c:pt idx="815">
                  <c:v>593756</c:v>
                </c:pt>
                <c:pt idx="816">
                  <c:v>593884</c:v>
                </c:pt>
                <c:pt idx="817">
                  <c:v>594231</c:v>
                </c:pt>
                <c:pt idx="818">
                  <c:v>594628</c:v>
                </c:pt>
                <c:pt idx="819">
                  <c:v>597458</c:v>
                </c:pt>
                <c:pt idx="820">
                  <c:v>597962</c:v>
                </c:pt>
                <c:pt idx="821">
                  <c:v>598128</c:v>
                </c:pt>
                <c:pt idx="822">
                  <c:v>599786</c:v>
                </c:pt>
                <c:pt idx="823">
                  <c:v>600625</c:v>
                </c:pt>
                <c:pt idx="824">
                  <c:v>601434</c:v>
                </c:pt>
                <c:pt idx="825">
                  <c:v>603086</c:v>
                </c:pt>
                <c:pt idx="826">
                  <c:v>604035</c:v>
                </c:pt>
                <c:pt idx="827">
                  <c:v>604652</c:v>
                </c:pt>
                <c:pt idx="828">
                  <c:v>608285</c:v>
                </c:pt>
                <c:pt idx="829">
                  <c:v>608780</c:v>
                </c:pt>
                <c:pt idx="830">
                  <c:v>609896</c:v>
                </c:pt>
                <c:pt idx="831">
                  <c:v>610254</c:v>
                </c:pt>
                <c:pt idx="832">
                  <c:v>610925</c:v>
                </c:pt>
                <c:pt idx="833">
                  <c:v>611128</c:v>
                </c:pt>
                <c:pt idx="834">
                  <c:v>611948</c:v>
                </c:pt>
                <c:pt idx="835">
                  <c:v>612276</c:v>
                </c:pt>
                <c:pt idx="836">
                  <c:v>613293</c:v>
                </c:pt>
                <c:pt idx="837">
                  <c:v>613600</c:v>
                </c:pt>
                <c:pt idx="838">
                  <c:v>613788</c:v>
                </c:pt>
                <c:pt idx="839">
                  <c:v>614604</c:v>
                </c:pt>
                <c:pt idx="840">
                  <c:v>614736</c:v>
                </c:pt>
                <c:pt idx="841">
                  <c:v>615123</c:v>
                </c:pt>
                <c:pt idx="842">
                  <c:v>615622</c:v>
                </c:pt>
                <c:pt idx="843">
                  <c:v>616538</c:v>
                </c:pt>
                <c:pt idx="844">
                  <c:v>616540</c:v>
                </c:pt>
                <c:pt idx="845">
                  <c:v>616952</c:v>
                </c:pt>
                <c:pt idx="846">
                  <c:v>617556</c:v>
                </c:pt>
                <c:pt idx="847">
                  <c:v>618766</c:v>
                </c:pt>
                <c:pt idx="848">
                  <c:v>619716</c:v>
                </c:pt>
                <c:pt idx="849">
                  <c:v>619814</c:v>
                </c:pt>
                <c:pt idx="850">
                  <c:v>620642</c:v>
                </c:pt>
                <c:pt idx="851">
                  <c:v>621038</c:v>
                </c:pt>
                <c:pt idx="852">
                  <c:v>621696</c:v>
                </c:pt>
                <c:pt idx="853">
                  <c:v>621722</c:v>
                </c:pt>
                <c:pt idx="854">
                  <c:v>621900</c:v>
                </c:pt>
                <c:pt idx="855">
                  <c:v>622796</c:v>
                </c:pt>
                <c:pt idx="856">
                  <c:v>623198</c:v>
                </c:pt>
                <c:pt idx="857">
                  <c:v>623604</c:v>
                </c:pt>
                <c:pt idx="858">
                  <c:v>624160</c:v>
                </c:pt>
                <c:pt idx="859">
                  <c:v>625074</c:v>
                </c:pt>
                <c:pt idx="860">
                  <c:v>625898</c:v>
                </c:pt>
                <c:pt idx="861">
                  <c:v>626438</c:v>
                </c:pt>
                <c:pt idx="862">
                  <c:v>627186</c:v>
                </c:pt>
                <c:pt idx="863">
                  <c:v>627405</c:v>
                </c:pt>
                <c:pt idx="864">
                  <c:v>627592</c:v>
                </c:pt>
                <c:pt idx="865">
                  <c:v>627652</c:v>
                </c:pt>
                <c:pt idx="866">
                  <c:v>628244</c:v>
                </c:pt>
                <c:pt idx="867">
                  <c:v>629994</c:v>
                </c:pt>
                <c:pt idx="868">
                  <c:v>630042</c:v>
                </c:pt>
                <c:pt idx="869">
                  <c:v>631070</c:v>
                </c:pt>
                <c:pt idx="870">
                  <c:v>632982</c:v>
                </c:pt>
                <c:pt idx="871">
                  <c:v>633116</c:v>
                </c:pt>
                <c:pt idx="872">
                  <c:v>633722</c:v>
                </c:pt>
                <c:pt idx="873">
                  <c:v>633990</c:v>
                </c:pt>
                <c:pt idx="874">
                  <c:v>634613</c:v>
                </c:pt>
                <c:pt idx="875">
                  <c:v>636213</c:v>
                </c:pt>
                <c:pt idx="876">
                  <c:v>636884</c:v>
                </c:pt>
                <c:pt idx="877">
                  <c:v>637050</c:v>
                </c:pt>
                <c:pt idx="878">
                  <c:v>637295</c:v>
                </c:pt>
                <c:pt idx="879">
                  <c:v>637754</c:v>
                </c:pt>
                <c:pt idx="880">
                  <c:v>638292</c:v>
                </c:pt>
                <c:pt idx="881">
                  <c:v>638448</c:v>
                </c:pt>
                <c:pt idx="882">
                  <c:v>639288</c:v>
                </c:pt>
                <c:pt idx="883">
                  <c:v>640396</c:v>
                </c:pt>
                <c:pt idx="884">
                  <c:v>640701</c:v>
                </c:pt>
                <c:pt idx="885">
                  <c:v>640812</c:v>
                </c:pt>
                <c:pt idx="886">
                  <c:v>643251</c:v>
                </c:pt>
                <c:pt idx="887">
                  <c:v>643670</c:v>
                </c:pt>
                <c:pt idx="888">
                  <c:v>645568</c:v>
                </c:pt>
                <c:pt idx="889">
                  <c:v>646100</c:v>
                </c:pt>
                <c:pt idx="890">
                  <c:v>647206</c:v>
                </c:pt>
                <c:pt idx="891">
                  <c:v>647726</c:v>
                </c:pt>
                <c:pt idx="892">
                  <c:v>648830</c:v>
                </c:pt>
                <c:pt idx="893">
                  <c:v>649024</c:v>
                </c:pt>
                <c:pt idx="894">
                  <c:v>650448</c:v>
                </c:pt>
                <c:pt idx="895">
                  <c:v>650928</c:v>
                </c:pt>
                <c:pt idx="896">
                  <c:v>651526</c:v>
                </c:pt>
                <c:pt idx="897">
                  <c:v>651976</c:v>
                </c:pt>
                <c:pt idx="898">
                  <c:v>652700</c:v>
                </c:pt>
                <c:pt idx="899">
                  <c:v>653668</c:v>
                </c:pt>
                <c:pt idx="900">
                  <c:v>654204</c:v>
                </c:pt>
                <c:pt idx="901">
                  <c:v>654538</c:v>
                </c:pt>
                <c:pt idx="902">
                  <c:v>655593</c:v>
                </c:pt>
                <c:pt idx="903">
                  <c:v>656990</c:v>
                </c:pt>
                <c:pt idx="904">
                  <c:v>657519</c:v>
                </c:pt>
                <c:pt idx="905">
                  <c:v>657788</c:v>
                </c:pt>
                <c:pt idx="906">
                  <c:v>658021</c:v>
                </c:pt>
                <c:pt idx="907">
                  <c:v>658292</c:v>
                </c:pt>
                <c:pt idx="908">
                  <c:v>659862</c:v>
                </c:pt>
                <c:pt idx="909">
                  <c:v>661135</c:v>
                </c:pt>
                <c:pt idx="910">
                  <c:v>661311</c:v>
                </c:pt>
                <c:pt idx="911">
                  <c:v>661666</c:v>
                </c:pt>
                <c:pt idx="912">
                  <c:v>662694</c:v>
                </c:pt>
                <c:pt idx="913">
                  <c:v>662706</c:v>
                </c:pt>
                <c:pt idx="914">
                  <c:v>663542</c:v>
                </c:pt>
                <c:pt idx="915">
                  <c:v>664978</c:v>
                </c:pt>
                <c:pt idx="916">
                  <c:v>665350</c:v>
                </c:pt>
                <c:pt idx="917">
                  <c:v>666170</c:v>
                </c:pt>
                <c:pt idx="918">
                  <c:v>667064</c:v>
                </c:pt>
                <c:pt idx="919">
                  <c:v>667494</c:v>
                </c:pt>
                <c:pt idx="920">
                  <c:v>669452</c:v>
                </c:pt>
                <c:pt idx="921">
                  <c:v>670660</c:v>
                </c:pt>
                <c:pt idx="922">
                  <c:v>671378</c:v>
                </c:pt>
                <c:pt idx="923">
                  <c:v>672565</c:v>
                </c:pt>
                <c:pt idx="924">
                  <c:v>673360</c:v>
                </c:pt>
                <c:pt idx="925">
                  <c:v>673881</c:v>
                </c:pt>
                <c:pt idx="926">
                  <c:v>674373</c:v>
                </c:pt>
                <c:pt idx="927">
                  <c:v>675468</c:v>
                </c:pt>
                <c:pt idx="928">
                  <c:v>675550</c:v>
                </c:pt>
                <c:pt idx="929">
                  <c:v>677250</c:v>
                </c:pt>
                <c:pt idx="930">
                  <c:v>677844</c:v>
                </c:pt>
                <c:pt idx="931">
                  <c:v>679294</c:v>
                </c:pt>
                <c:pt idx="932">
                  <c:v>680134</c:v>
                </c:pt>
                <c:pt idx="933">
                  <c:v>680852</c:v>
                </c:pt>
                <c:pt idx="934">
                  <c:v>681604</c:v>
                </c:pt>
                <c:pt idx="935">
                  <c:v>682423</c:v>
                </c:pt>
                <c:pt idx="936">
                  <c:v>682870</c:v>
                </c:pt>
                <c:pt idx="937">
                  <c:v>683022</c:v>
                </c:pt>
                <c:pt idx="938">
                  <c:v>683543</c:v>
                </c:pt>
                <c:pt idx="939">
                  <c:v>683884</c:v>
                </c:pt>
                <c:pt idx="940">
                  <c:v>685363</c:v>
                </c:pt>
                <c:pt idx="941">
                  <c:v>685995</c:v>
                </c:pt>
                <c:pt idx="942">
                  <c:v>686722</c:v>
                </c:pt>
                <c:pt idx="943">
                  <c:v>686950</c:v>
                </c:pt>
                <c:pt idx="944">
                  <c:v>687048</c:v>
                </c:pt>
                <c:pt idx="945">
                  <c:v>688026</c:v>
                </c:pt>
                <c:pt idx="946">
                  <c:v>688274</c:v>
                </c:pt>
                <c:pt idx="947">
                  <c:v>689432</c:v>
                </c:pt>
                <c:pt idx="948">
                  <c:v>689614</c:v>
                </c:pt>
                <c:pt idx="949">
                  <c:v>690106</c:v>
                </c:pt>
                <c:pt idx="950">
                  <c:v>690378</c:v>
                </c:pt>
                <c:pt idx="951">
                  <c:v>690800</c:v>
                </c:pt>
                <c:pt idx="952">
                  <c:v>690968</c:v>
                </c:pt>
                <c:pt idx="953">
                  <c:v>691414</c:v>
                </c:pt>
                <c:pt idx="954">
                  <c:v>691632</c:v>
                </c:pt>
                <c:pt idx="955">
                  <c:v>691902</c:v>
                </c:pt>
                <c:pt idx="956">
                  <c:v>692100</c:v>
                </c:pt>
                <c:pt idx="957">
                  <c:v>692222</c:v>
                </c:pt>
                <c:pt idx="958">
                  <c:v>692912</c:v>
                </c:pt>
                <c:pt idx="959">
                  <c:v>693615</c:v>
                </c:pt>
                <c:pt idx="960">
                  <c:v>694064</c:v>
                </c:pt>
                <c:pt idx="961">
                  <c:v>694468</c:v>
                </c:pt>
                <c:pt idx="962">
                  <c:v>694975</c:v>
                </c:pt>
                <c:pt idx="963">
                  <c:v>697185</c:v>
                </c:pt>
                <c:pt idx="964">
                  <c:v>699416</c:v>
                </c:pt>
                <c:pt idx="965">
                  <c:v>700368</c:v>
                </c:pt>
                <c:pt idx="966">
                  <c:v>700623</c:v>
                </c:pt>
                <c:pt idx="967">
                  <c:v>701838</c:v>
                </c:pt>
                <c:pt idx="968">
                  <c:v>703044</c:v>
                </c:pt>
                <c:pt idx="969">
                  <c:v>703184</c:v>
                </c:pt>
                <c:pt idx="970">
                  <c:v>703802</c:v>
                </c:pt>
                <c:pt idx="971">
                  <c:v>704094</c:v>
                </c:pt>
                <c:pt idx="972">
                  <c:v>704652</c:v>
                </c:pt>
                <c:pt idx="973">
                  <c:v>705674</c:v>
                </c:pt>
                <c:pt idx="974">
                  <c:v>706008</c:v>
                </c:pt>
                <c:pt idx="975">
                  <c:v>706832</c:v>
                </c:pt>
                <c:pt idx="976">
                  <c:v>707100</c:v>
                </c:pt>
                <c:pt idx="977">
                  <c:v>707708</c:v>
                </c:pt>
                <c:pt idx="978">
                  <c:v>709466</c:v>
                </c:pt>
                <c:pt idx="979">
                  <c:v>709784</c:v>
                </c:pt>
                <c:pt idx="980">
                  <c:v>710244</c:v>
                </c:pt>
                <c:pt idx="981">
                  <c:v>710269</c:v>
                </c:pt>
                <c:pt idx="982">
                  <c:v>710508</c:v>
                </c:pt>
                <c:pt idx="983">
                  <c:v>710756</c:v>
                </c:pt>
                <c:pt idx="984">
                  <c:v>711126</c:v>
                </c:pt>
                <c:pt idx="985">
                  <c:v>712520</c:v>
                </c:pt>
                <c:pt idx="986">
                  <c:v>712954</c:v>
                </c:pt>
                <c:pt idx="987">
                  <c:v>713782</c:v>
                </c:pt>
                <c:pt idx="988">
                  <c:v>713958</c:v>
                </c:pt>
                <c:pt idx="989">
                  <c:v>714033</c:v>
                </c:pt>
                <c:pt idx="990">
                  <c:v>714426</c:v>
                </c:pt>
                <c:pt idx="991">
                  <c:v>714778</c:v>
                </c:pt>
                <c:pt idx="992">
                  <c:v>715050</c:v>
                </c:pt>
                <c:pt idx="993">
                  <c:v>715527</c:v>
                </c:pt>
                <c:pt idx="994">
                  <c:v>716520</c:v>
                </c:pt>
                <c:pt idx="995">
                  <c:v>718046</c:v>
                </c:pt>
                <c:pt idx="996">
                  <c:v>718170</c:v>
                </c:pt>
                <c:pt idx="997">
                  <c:v>718560</c:v>
                </c:pt>
                <c:pt idx="998">
                  <c:v>719253</c:v>
                </c:pt>
                <c:pt idx="999">
                  <c:v>720046</c:v>
                </c:pt>
                <c:pt idx="1000">
                  <c:v>500800</c:v>
                </c:pt>
                <c:pt idx="1001">
                  <c:v>501852</c:v>
                </c:pt>
                <c:pt idx="1002">
                  <c:v>502776</c:v>
                </c:pt>
                <c:pt idx="1003">
                  <c:v>503010</c:v>
                </c:pt>
                <c:pt idx="1004">
                  <c:v>503020</c:v>
                </c:pt>
                <c:pt idx="1005">
                  <c:v>504325</c:v>
                </c:pt>
                <c:pt idx="1006">
                  <c:v>504678</c:v>
                </c:pt>
                <c:pt idx="1007">
                  <c:v>504996</c:v>
                </c:pt>
                <c:pt idx="1008">
                  <c:v>505426</c:v>
                </c:pt>
                <c:pt idx="1009">
                  <c:v>505599</c:v>
                </c:pt>
                <c:pt idx="1010">
                  <c:v>506942</c:v>
                </c:pt>
                <c:pt idx="1011">
                  <c:v>507082</c:v>
                </c:pt>
                <c:pt idx="1012">
                  <c:v>507094</c:v>
                </c:pt>
                <c:pt idx="1013">
                  <c:v>509535</c:v>
                </c:pt>
                <c:pt idx="1014">
                  <c:v>509618</c:v>
                </c:pt>
                <c:pt idx="1015">
                  <c:v>509760</c:v>
                </c:pt>
                <c:pt idx="1016">
                  <c:v>510228</c:v>
                </c:pt>
                <c:pt idx="1017">
                  <c:v>511965</c:v>
                </c:pt>
                <c:pt idx="1018">
                  <c:v>512082</c:v>
                </c:pt>
                <c:pt idx="1019">
                  <c:v>512658</c:v>
                </c:pt>
                <c:pt idx="1020">
                  <c:v>512880</c:v>
                </c:pt>
                <c:pt idx="1021">
                  <c:v>513830</c:v>
                </c:pt>
                <c:pt idx="1022">
                  <c:v>513922</c:v>
                </c:pt>
                <c:pt idx="1023">
                  <c:v>514879</c:v>
                </c:pt>
                <c:pt idx="1024">
                  <c:v>515199</c:v>
                </c:pt>
                <c:pt idx="1025">
                  <c:v>515322</c:v>
                </c:pt>
                <c:pt idx="1026">
                  <c:v>516057</c:v>
                </c:pt>
                <c:pt idx="1027">
                  <c:v>516366</c:v>
                </c:pt>
                <c:pt idx="1028">
                  <c:v>517136</c:v>
                </c:pt>
                <c:pt idx="1029">
                  <c:v>517232</c:v>
                </c:pt>
                <c:pt idx="1030">
                  <c:v>517676</c:v>
                </c:pt>
                <c:pt idx="1031">
                  <c:v>518362</c:v>
                </c:pt>
                <c:pt idx="1032">
                  <c:v>519424</c:v>
                </c:pt>
                <c:pt idx="1033">
                  <c:v>520383</c:v>
                </c:pt>
                <c:pt idx="1034">
                  <c:v>520766</c:v>
                </c:pt>
                <c:pt idx="1035">
                  <c:v>520906</c:v>
                </c:pt>
                <c:pt idx="1036">
                  <c:v>521892</c:v>
                </c:pt>
                <c:pt idx="1037">
                  <c:v>521988</c:v>
                </c:pt>
                <c:pt idx="1038">
                  <c:v>523172</c:v>
                </c:pt>
                <c:pt idx="1039">
                  <c:v>523360</c:v>
                </c:pt>
                <c:pt idx="1040">
                  <c:v>523958</c:v>
                </c:pt>
                <c:pt idx="1041">
                  <c:v>526062</c:v>
                </c:pt>
                <c:pt idx="1042">
                  <c:v>526076</c:v>
                </c:pt>
                <c:pt idx="1043">
                  <c:v>526160</c:v>
                </c:pt>
                <c:pt idx="1044">
                  <c:v>526544</c:v>
                </c:pt>
                <c:pt idx="1045">
                  <c:v>527830</c:v>
                </c:pt>
                <c:pt idx="1046">
                  <c:v>529958</c:v>
                </c:pt>
                <c:pt idx="1047">
                  <c:v>531648</c:v>
                </c:pt>
                <c:pt idx="1048">
                  <c:v>535644</c:v>
                </c:pt>
                <c:pt idx="1049">
                  <c:v>536016</c:v>
                </c:pt>
                <c:pt idx="1050">
                  <c:v>536164</c:v>
                </c:pt>
                <c:pt idx="1051">
                  <c:v>536526</c:v>
                </c:pt>
                <c:pt idx="1052">
                  <c:v>537450</c:v>
                </c:pt>
                <c:pt idx="1053">
                  <c:v>538114</c:v>
                </c:pt>
                <c:pt idx="1054">
                  <c:v>538125</c:v>
                </c:pt>
                <c:pt idx="1055">
                  <c:v>538694</c:v>
                </c:pt>
                <c:pt idx="1056">
                  <c:v>538716</c:v>
                </c:pt>
                <c:pt idx="1057">
                  <c:v>538732</c:v>
                </c:pt>
                <c:pt idx="1058">
                  <c:v>539886</c:v>
                </c:pt>
                <c:pt idx="1059">
                  <c:v>540318</c:v>
                </c:pt>
                <c:pt idx="1060">
                  <c:v>541248</c:v>
                </c:pt>
                <c:pt idx="1061">
                  <c:v>541479</c:v>
                </c:pt>
                <c:pt idx="1062">
                  <c:v>542087</c:v>
                </c:pt>
                <c:pt idx="1063">
                  <c:v>544426</c:v>
                </c:pt>
                <c:pt idx="1064">
                  <c:v>546397</c:v>
                </c:pt>
                <c:pt idx="1065">
                  <c:v>547890</c:v>
                </c:pt>
                <c:pt idx="1066">
                  <c:v>548599</c:v>
                </c:pt>
                <c:pt idx="1067">
                  <c:v>548698</c:v>
                </c:pt>
                <c:pt idx="1068">
                  <c:v>549258</c:v>
                </c:pt>
                <c:pt idx="1069">
                  <c:v>549992</c:v>
                </c:pt>
                <c:pt idx="1070">
                  <c:v>551236</c:v>
                </c:pt>
                <c:pt idx="1071">
                  <c:v>552066</c:v>
                </c:pt>
                <c:pt idx="1072">
                  <c:v>552528</c:v>
                </c:pt>
                <c:pt idx="1073">
                  <c:v>552794</c:v>
                </c:pt>
                <c:pt idx="1074">
                  <c:v>553421</c:v>
                </c:pt>
                <c:pt idx="1075">
                  <c:v>554478</c:v>
                </c:pt>
                <c:pt idx="1076">
                  <c:v>554617</c:v>
                </c:pt>
                <c:pt idx="1077">
                  <c:v>554954</c:v>
                </c:pt>
                <c:pt idx="1078">
                  <c:v>555355</c:v>
                </c:pt>
                <c:pt idx="1079">
                  <c:v>555387</c:v>
                </c:pt>
                <c:pt idx="1080">
                  <c:v>556052</c:v>
                </c:pt>
                <c:pt idx="1081">
                  <c:v>556332</c:v>
                </c:pt>
                <c:pt idx="1082">
                  <c:v>556482</c:v>
                </c:pt>
                <c:pt idx="1083">
                  <c:v>556770</c:v>
                </c:pt>
                <c:pt idx="1084">
                  <c:v>557272</c:v>
                </c:pt>
                <c:pt idx="1085">
                  <c:v>557985</c:v>
                </c:pt>
                <c:pt idx="1086">
                  <c:v>558656</c:v>
                </c:pt>
                <c:pt idx="1087">
                  <c:v>559390</c:v>
                </c:pt>
                <c:pt idx="1088">
                  <c:v>559740</c:v>
                </c:pt>
                <c:pt idx="1089">
                  <c:v>559940</c:v>
                </c:pt>
                <c:pt idx="1090">
                  <c:v>560620</c:v>
                </c:pt>
                <c:pt idx="1091">
                  <c:v>561130</c:v>
                </c:pt>
                <c:pt idx="1092">
                  <c:v>561548</c:v>
                </c:pt>
                <c:pt idx="1093">
                  <c:v>562494</c:v>
                </c:pt>
                <c:pt idx="1094">
                  <c:v>562731</c:v>
                </c:pt>
                <c:pt idx="1095">
                  <c:v>563102</c:v>
                </c:pt>
                <c:pt idx="1096">
                  <c:v>563320</c:v>
                </c:pt>
                <c:pt idx="1097">
                  <c:v>563504</c:v>
                </c:pt>
                <c:pt idx="1098">
                  <c:v>564210</c:v>
                </c:pt>
                <c:pt idx="1099">
                  <c:v>565348</c:v>
                </c:pt>
                <c:pt idx="1100">
                  <c:v>565702</c:v>
                </c:pt>
                <c:pt idx="1101">
                  <c:v>565830</c:v>
                </c:pt>
                <c:pt idx="1102">
                  <c:v>566332</c:v>
                </c:pt>
                <c:pt idx="1103">
                  <c:v>566806</c:v>
                </c:pt>
                <c:pt idx="1104">
                  <c:v>567482</c:v>
                </c:pt>
                <c:pt idx="1105">
                  <c:v>567890</c:v>
                </c:pt>
                <c:pt idx="1106">
                  <c:v>568046</c:v>
                </c:pt>
                <c:pt idx="1107">
                  <c:v>568408</c:v>
                </c:pt>
                <c:pt idx="1108">
                  <c:v>568432</c:v>
                </c:pt>
                <c:pt idx="1109">
                  <c:v>568537</c:v>
                </c:pt>
                <c:pt idx="1110">
                  <c:v>569702</c:v>
                </c:pt>
                <c:pt idx="1111">
                  <c:v>570450</c:v>
                </c:pt>
                <c:pt idx="1112">
                  <c:v>571101</c:v>
                </c:pt>
                <c:pt idx="1113">
                  <c:v>571515</c:v>
                </c:pt>
                <c:pt idx="1114">
                  <c:v>572824</c:v>
                </c:pt>
                <c:pt idx="1115">
                  <c:v>573435</c:v>
                </c:pt>
                <c:pt idx="1116">
                  <c:v>574982</c:v>
                </c:pt>
                <c:pt idx="1117">
                  <c:v>577102</c:v>
                </c:pt>
                <c:pt idx="1118">
                  <c:v>578426</c:v>
                </c:pt>
                <c:pt idx="1119">
                  <c:v>578676</c:v>
                </c:pt>
                <c:pt idx="1120">
                  <c:v>579165</c:v>
                </c:pt>
                <c:pt idx="1121">
                  <c:v>579666</c:v>
                </c:pt>
                <c:pt idx="1122">
                  <c:v>580116</c:v>
                </c:pt>
                <c:pt idx="1123">
                  <c:v>580522</c:v>
                </c:pt>
                <c:pt idx="1124">
                  <c:v>581817</c:v>
                </c:pt>
                <c:pt idx="1125">
                  <c:v>582297</c:v>
                </c:pt>
                <c:pt idx="1126">
                  <c:v>583056</c:v>
                </c:pt>
                <c:pt idx="1127">
                  <c:v>583160</c:v>
                </c:pt>
                <c:pt idx="1128">
                  <c:v>583500</c:v>
                </c:pt>
                <c:pt idx="1129">
                  <c:v>584660</c:v>
                </c:pt>
                <c:pt idx="1130">
                  <c:v>584948</c:v>
                </c:pt>
                <c:pt idx="1131">
                  <c:v>585380</c:v>
                </c:pt>
                <c:pt idx="1132">
                  <c:v>586320</c:v>
                </c:pt>
                <c:pt idx="1133">
                  <c:v>587886</c:v>
                </c:pt>
                <c:pt idx="1134">
                  <c:v>588165</c:v>
                </c:pt>
                <c:pt idx="1135">
                  <c:v>588480</c:v>
                </c:pt>
                <c:pt idx="1136">
                  <c:v>588908</c:v>
                </c:pt>
                <c:pt idx="1137">
                  <c:v>589210</c:v>
                </c:pt>
                <c:pt idx="1138">
                  <c:v>589902</c:v>
                </c:pt>
                <c:pt idx="1139">
                  <c:v>591206</c:v>
                </c:pt>
                <c:pt idx="1140">
                  <c:v>592416</c:v>
                </c:pt>
                <c:pt idx="1141">
                  <c:v>592798</c:v>
                </c:pt>
                <c:pt idx="1142">
                  <c:v>592980</c:v>
                </c:pt>
                <c:pt idx="1143">
                  <c:v>593247</c:v>
                </c:pt>
                <c:pt idx="1144">
                  <c:v>593808</c:v>
                </c:pt>
                <c:pt idx="1145">
                  <c:v>594110</c:v>
                </c:pt>
                <c:pt idx="1146">
                  <c:v>594410</c:v>
                </c:pt>
                <c:pt idx="1147">
                  <c:v>595390</c:v>
                </c:pt>
                <c:pt idx="1148">
                  <c:v>595898</c:v>
                </c:pt>
                <c:pt idx="1149">
                  <c:v>596385</c:v>
                </c:pt>
                <c:pt idx="1150">
                  <c:v>596780</c:v>
                </c:pt>
                <c:pt idx="1151">
                  <c:v>597490</c:v>
                </c:pt>
                <c:pt idx="1152">
                  <c:v>599172</c:v>
                </c:pt>
                <c:pt idx="1153">
                  <c:v>600408</c:v>
                </c:pt>
                <c:pt idx="1154">
                  <c:v>600545</c:v>
                </c:pt>
                <c:pt idx="1155">
                  <c:v>602175</c:v>
                </c:pt>
                <c:pt idx="1156">
                  <c:v>602463</c:v>
                </c:pt>
                <c:pt idx="1157">
                  <c:v>603390</c:v>
                </c:pt>
                <c:pt idx="1158">
                  <c:v>603428</c:v>
                </c:pt>
                <c:pt idx="1159">
                  <c:v>603668</c:v>
                </c:pt>
                <c:pt idx="1160">
                  <c:v>604226</c:v>
                </c:pt>
                <c:pt idx="1161">
                  <c:v>604899</c:v>
                </c:pt>
                <c:pt idx="1162">
                  <c:v>604982</c:v>
                </c:pt>
                <c:pt idx="1163">
                  <c:v>606322</c:v>
                </c:pt>
                <c:pt idx="1164">
                  <c:v>606350</c:v>
                </c:pt>
                <c:pt idx="1165">
                  <c:v>607638</c:v>
                </c:pt>
                <c:pt idx="1166">
                  <c:v>608074</c:v>
                </c:pt>
                <c:pt idx="1167">
                  <c:v>608534</c:v>
                </c:pt>
                <c:pt idx="1168">
                  <c:v>608826</c:v>
                </c:pt>
                <c:pt idx="1169">
                  <c:v>610005</c:v>
                </c:pt>
                <c:pt idx="1170">
                  <c:v>610461</c:v>
                </c:pt>
                <c:pt idx="1171">
                  <c:v>611900</c:v>
                </c:pt>
                <c:pt idx="1172">
                  <c:v>613252</c:v>
                </c:pt>
                <c:pt idx="1173">
                  <c:v>614270</c:v>
                </c:pt>
                <c:pt idx="1174">
                  <c:v>614528</c:v>
                </c:pt>
                <c:pt idx="1175">
                  <c:v>615636</c:v>
                </c:pt>
                <c:pt idx="1176">
                  <c:v>615795</c:v>
                </c:pt>
                <c:pt idx="1177">
                  <c:v>616292</c:v>
                </c:pt>
                <c:pt idx="1178">
                  <c:v>618150</c:v>
                </c:pt>
                <c:pt idx="1179">
                  <c:v>618286</c:v>
                </c:pt>
                <c:pt idx="1180">
                  <c:v>619096</c:v>
                </c:pt>
                <c:pt idx="1181">
                  <c:v>619866</c:v>
                </c:pt>
                <c:pt idx="1182">
                  <c:v>622770</c:v>
                </c:pt>
                <c:pt idx="1183">
                  <c:v>623178</c:v>
                </c:pt>
                <c:pt idx="1184">
                  <c:v>623460</c:v>
                </c:pt>
                <c:pt idx="1185">
                  <c:v>623658</c:v>
                </c:pt>
                <c:pt idx="1186">
                  <c:v>625268</c:v>
                </c:pt>
                <c:pt idx="1187">
                  <c:v>626235</c:v>
                </c:pt>
                <c:pt idx="1188">
                  <c:v>627162</c:v>
                </c:pt>
                <c:pt idx="1189">
                  <c:v>627238</c:v>
                </c:pt>
                <c:pt idx="1190">
                  <c:v>627393</c:v>
                </c:pt>
                <c:pt idx="1191">
                  <c:v>628062</c:v>
                </c:pt>
                <c:pt idx="1192">
                  <c:v>628573</c:v>
                </c:pt>
                <c:pt idx="1193">
                  <c:v>628708</c:v>
                </c:pt>
                <c:pt idx="1194">
                  <c:v>632310</c:v>
                </c:pt>
                <c:pt idx="1195">
                  <c:v>633780</c:v>
                </c:pt>
                <c:pt idx="1196">
                  <c:v>635008</c:v>
                </c:pt>
                <c:pt idx="1197">
                  <c:v>635030</c:v>
                </c:pt>
                <c:pt idx="1198">
                  <c:v>635436</c:v>
                </c:pt>
                <c:pt idx="1199">
                  <c:v>635864</c:v>
                </c:pt>
                <c:pt idx="1200">
                  <c:v>637062</c:v>
                </c:pt>
                <c:pt idx="1201">
                  <c:v>637595</c:v>
                </c:pt>
                <c:pt idx="1202">
                  <c:v>638204</c:v>
                </c:pt>
                <c:pt idx="1203">
                  <c:v>639259</c:v>
                </c:pt>
                <c:pt idx="1204">
                  <c:v>640178</c:v>
                </c:pt>
                <c:pt idx="1205">
                  <c:v>640556</c:v>
                </c:pt>
                <c:pt idx="1206">
                  <c:v>641154</c:v>
                </c:pt>
                <c:pt idx="1207">
                  <c:v>643149</c:v>
                </c:pt>
                <c:pt idx="1208">
                  <c:v>643606</c:v>
                </c:pt>
                <c:pt idx="1209">
                  <c:v>643944</c:v>
                </c:pt>
                <c:pt idx="1210">
                  <c:v>643993</c:v>
                </c:pt>
                <c:pt idx="1211">
                  <c:v>644876</c:v>
                </c:pt>
                <c:pt idx="1212">
                  <c:v>645142</c:v>
                </c:pt>
                <c:pt idx="1213">
                  <c:v>647536</c:v>
                </c:pt>
                <c:pt idx="1214">
                  <c:v>648304</c:v>
                </c:pt>
                <c:pt idx="1215">
                  <c:v>649334</c:v>
                </c:pt>
                <c:pt idx="1216">
                  <c:v>649570</c:v>
                </c:pt>
                <c:pt idx="1217">
                  <c:v>649964</c:v>
                </c:pt>
                <c:pt idx="1218">
                  <c:v>650358</c:v>
                </c:pt>
                <c:pt idx="1219">
                  <c:v>650841</c:v>
                </c:pt>
                <c:pt idx="1220">
                  <c:v>652240</c:v>
                </c:pt>
                <c:pt idx="1221">
                  <c:v>652278</c:v>
                </c:pt>
                <c:pt idx="1222">
                  <c:v>652569</c:v>
                </c:pt>
                <c:pt idx="1223">
                  <c:v>653556</c:v>
                </c:pt>
                <c:pt idx="1224">
                  <c:v>654774</c:v>
                </c:pt>
                <c:pt idx="1225">
                  <c:v>655182</c:v>
                </c:pt>
                <c:pt idx="1226">
                  <c:v>655604</c:v>
                </c:pt>
                <c:pt idx="1227">
                  <c:v>656382</c:v>
                </c:pt>
                <c:pt idx="1228">
                  <c:v>656874</c:v>
                </c:pt>
                <c:pt idx="1229">
                  <c:v>657060</c:v>
                </c:pt>
                <c:pt idx="1230">
                  <c:v>657646</c:v>
                </c:pt>
                <c:pt idx="1231">
                  <c:v>658058</c:v>
                </c:pt>
                <c:pt idx="1232">
                  <c:v>658142</c:v>
                </c:pt>
                <c:pt idx="1233">
                  <c:v>658716</c:v>
                </c:pt>
                <c:pt idx="1234">
                  <c:v>660196</c:v>
                </c:pt>
                <c:pt idx="1235">
                  <c:v>660212</c:v>
                </c:pt>
                <c:pt idx="1236">
                  <c:v>661598</c:v>
                </c:pt>
                <c:pt idx="1237">
                  <c:v>662210</c:v>
                </c:pt>
                <c:pt idx="1238">
                  <c:v>663100</c:v>
                </c:pt>
                <c:pt idx="1239">
                  <c:v>663520</c:v>
                </c:pt>
                <c:pt idx="1240">
                  <c:v>664706</c:v>
                </c:pt>
                <c:pt idx="1241">
                  <c:v>666530</c:v>
                </c:pt>
                <c:pt idx="1242">
                  <c:v>667698</c:v>
                </c:pt>
                <c:pt idx="1243">
                  <c:v>668135</c:v>
                </c:pt>
                <c:pt idx="1244">
                  <c:v>668292</c:v>
                </c:pt>
                <c:pt idx="1245">
                  <c:v>669445</c:v>
                </c:pt>
                <c:pt idx="1246">
                  <c:v>670416</c:v>
                </c:pt>
                <c:pt idx="1247">
                  <c:v>670818</c:v>
                </c:pt>
                <c:pt idx="1248">
                  <c:v>671836</c:v>
                </c:pt>
                <c:pt idx="1249">
                  <c:v>672400</c:v>
                </c:pt>
                <c:pt idx="1250">
                  <c:v>672909</c:v>
                </c:pt>
                <c:pt idx="1251">
                  <c:v>673614</c:v>
                </c:pt>
                <c:pt idx="1252">
                  <c:v>674196</c:v>
                </c:pt>
                <c:pt idx="1253">
                  <c:v>674514</c:v>
                </c:pt>
                <c:pt idx="1254">
                  <c:v>675664</c:v>
                </c:pt>
                <c:pt idx="1255">
                  <c:v>677208</c:v>
                </c:pt>
                <c:pt idx="1256">
                  <c:v>679408</c:v>
                </c:pt>
                <c:pt idx="1257">
                  <c:v>680631</c:v>
                </c:pt>
                <c:pt idx="1258">
                  <c:v>681224</c:v>
                </c:pt>
                <c:pt idx="1259">
                  <c:v>681710</c:v>
                </c:pt>
                <c:pt idx="1260">
                  <c:v>682449</c:v>
                </c:pt>
                <c:pt idx="1261">
                  <c:v>683078</c:v>
                </c:pt>
                <c:pt idx="1262">
                  <c:v>683502</c:v>
                </c:pt>
                <c:pt idx="1263">
                  <c:v>683984</c:v>
                </c:pt>
                <c:pt idx="1264">
                  <c:v>684495</c:v>
                </c:pt>
                <c:pt idx="1265">
                  <c:v>685148</c:v>
                </c:pt>
                <c:pt idx="1266">
                  <c:v>685642</c:v>
                </c:pt>
                <c:pt idx="1267">
                  <c:v>685658</c:v>
                </c:pt>
                <c:pt idx="1268">
                  <c:v>686168</c:v>
                </c:pt>
                <c:pt idx="1269">
                  <c:v>688026</c:v>
                </c:pt>
                <c:pt idx="1270">
                  <c:v>688652</c:v>
                </c:pt>
                <c:pt idx="1271">
                  <c:v>689148</c:v>
                </c:pt>
                <c:pt idx="1272">
                  <c:v>691419</c:v>
                </c:pt>
                <c:pt idx="1273">
                  <c:v>692588</c:v>
                </c:pt>
                <c:pt idx="1274">
                  <c:v>692715</c:v>
                </c:pt>
                <c:pt idx="1275">
                  <c:v>693124</c:v>
                </c:pt>
                <c:pt idx="1276">
                  <c:v>693304</c:v>
                </c:pt>
                <c:pt idx="1277">
                  <c:v>694246</c:v>
                </c:pt>
                <c:pt idx="1278">
                  <c:v>694645</c:v>
                </c:pt>
                <c:pt idx="1279">
                  <c:v>696322</c:v>
                </c:pt>
                <c:pt idx="1280">
                  <c:v>696406</c:v>
                </c:pt>
                <c:pt idx="1281">
                  <c:v>696531</c:v>
                </c:pt>
                <c:pt idx="1282">
                  <c:v>696758</c:v>
                </c:pt>
                <c:pt idx="1283">
                  <c:v>697396</c:v>
                </c:pt>
                <c:pt idx="1284">
                  <c:v>697500</c:v>
                </c:pt>
                <c:pt idx="1285">
                  <c:v>697955</c:v>
                </c:pt>
                <c:pt idx="1286">
                  <c:v>698150</c:v>
                </c:pt>
                <c:pt idx="1287">
                  <c:v>698283</c:v>
                </c:pt>
                <c:pt idx="1288">
                  <c:v>698600</c:v>
                </c:pt>
                <c:pt idx="1289">
                  <c:v>698630</c:v>
                </c:pt>
                <c:pt idx="1290">
                  <c:v>698776</c:v>
                </c:pt>
                <c:pt idx="1291">
                  <c:v>699338</c:v>
                </c:pt>
                <c:pt idx="1292">
                  <c:v>699441</c:v>
                </c:pt>
                <c:pt idx="1293">
                  <c:v>700732</c:v>
                </c:pt>
                <c:pt idx="1294">
                  <c:v>701276</c:v>
                </c:pt>
                <c:pt idx="1295">
                  <c:v>701775</c:v>
                </c:pt>
                <c:pt idx="1296">
                  <c:v>701928</c:v>
                </c:pt>
                <c:pt idx="1297">
                  <c:v>703668</c:v>
                </c:pt>
                <c:pt idx="1298">
                  <c:v>704100</c:v>
                </c:pt>
                <c:pt idx="1299">
                  <c:v>704976</c:v>
                </c:pt>
                <c:pt idx="1300">
                  <c:v>705178</c:v>
                </c:pt>
                <c:pt idx="1301">
                  <c:v>705820</c:v>
                </c:pt>
                <c:pt idx="1302">
                  <c:v>706288</c:v>
                </c:pt>
                <c:pt idx="1303">
                  <c:v>707118</c:v>
                </c:pt>
                <c:pt idx="1304">
                  <c:v>708406</c:v>
                </c:pt>
                <c:pt idx="1305">
                  <c:v>708414</c:v>
                </c:pt>
                <c:pt idx="1306">
                  <c:v>708597</c:v>
                </c:pt>
                <c:pt idx="1307">
                  <c:v>708896</c:v>
                </c:pt>
                <c:pt idx="1308">
                  <c:v>711018</c:v>
                </c:pt>
                <c:pt idx="1309">
                  <c:v>711450</c:v>
                </c:pt>
                <c:pt idx="1310">
                  <c:v>712080</c:v>
                </c:pt>
                <c:pt idx="1311">
                  <c:v>712329</c:v>
                </c:pt>
                <c:pt idx="1312">
                  <c:v>713684</c:v>
                </c:pt>
                <c:pt idx="1313">
                  <c:v>713904</c:v>
                </c:pt>
                <c:pt idx="1314">
                  <c:v>715264</c:v>
                </c:pt>
                <c:pt idx="1315">
                  <c:v>715396</c:v>
                </c:pt>
                <c:pt idx="1316">
                  <c:v>716100</c:v>
                </c:pt>
                <c:pt idx="1317">
                  <c:v>717752</c:v>
                </c:pt>
                <c:pt idx="1318">
                  <c:v>719835</c:v>
                </c:pt>
                <c:pt idx="1319">
                  <c:v>721570</c:v>
                </c:pt>
                <c:pt idx="1320">
                  <c:v>722265</c:v>
                </c:pt>
                <c:pt idx="1321">
                  <c:v>722304</c:v>
                </c:pt>
                <c:pt idx="1322">
                  <c:v>723132</c:v>
                </c:pt>
                <c:pt idx="1323">
                  <c:v>723737</c:v>
                </c:pt>
                <c:pt idx="1324">
                  <c:v>724278</c:v>
                </c:pt>
                <c:pt idx="1325">
                  <c:v>725056</c:v>
                </c:pt>
                <c:pt idx="1326">
                  <c:v>725515</c:v>
                </c:pt>
                <c:pt idx="1327">
                  <c:v>726366</c:v>
                </c:pt>
                <c:pt idx="1328">
                  <c:v>726593</c:v>
                </c:pt>
                <c:pt idx="1329">
                  <c:v>726926</c:v>
                </c:pt>
                <c:pt idx="1330">
                  <c:v>727188</c:v>
                </c:pt>
                <c:pt idx="1331">
                  <c:v>727496</c:v>
                </c:pt>
                <c:pt idx="1332">
                  <c:v>727605</c:v>
                </c:pt>
                <c:pt idx="1333">
                  <c:v>727790</c:v>
                </c:pt>
                <c:pt idx="1334">
                  <c:v>728184</c:v>
                </c:pt>
                <c:pt idx="1335">
                  <c:v>729087</c:v>
                </c:pt>
                <c:pt idx="1336">
                  <c:v>729436</c:v>
                </c:pt>
                <c:pt idx="1337">
                  <c:v>729620</c:v>
                </c:pt>
                <c:pt idx="1338">
                  <c:v>730848</c:v>
                </c:pt>
                <c:pt idx="1339">
                  <c:v>731925</c:v>
                </c:pt>
                <c:pt idx="1340">
                  <c:v>733240</c:v>
                </c:pt>
                <c:pt idx="1341">
                  <c:v>733366</c:v>
                </c:pt>
                <c:pt idx="1342">
                  <c:v>733858</c:v>
                </c:pt>
                <c:pt idx="1343">
                  <c:v>733864</c:v>
                </c:pt>
                <c:pt idx="1344">
                  <c:v>734242</c:v>
                </c:pt>
                <c:pt idx="1345">
                  <c:v>734461</c:v>
                </c:pt>
                <c:pt idx="1346">
                  <c:v>736242</c:v>
                </c:pt>
                <c:pt idx="1347">
                  <c:v>736730</c:v>
                </c:pt>
                <c:pt idx="1348">
                  <c:v>736790</c:v>
                </c:pt>
                <c:pt idx="1349">
                  <c:v>737230</c:v>
                </c:pt>
                <c:pt idx="1350">
                  <c:v>737891</c:v>
                </c:pt>
                <c:pt idx="1351">
                  <c:v>738504</c:v>
                </c:pt>
                <c:pt idx="1352">
                  <c:v>739152</c:v>
                </c:pt>
                <c:pt idx="1353">
                  <c:v>739548</c:v>
                </c:pt>
                <c:pt idx="1354">
                  <c:v>739898</c:v>
                </c:pt>
                <c:pt idx="1355">
                  <c:v>740296</c:v>
                </c:pt>
                <c:pt idx="1356">
                  <c:v>741027</c:v>
                </c:pt>
                <c:pt idx="1357">
                  <c:v>741096</c:v>
                </c:pt>
                <c:pt idx="1358">
                  <c:v>742167</c:v>
                </c:pt>
                <c:pt idx="1359">
                  <c:v>742412</c:v>
                </c:pt>
                <c:pt idx="1360">
                  <c:v>742821</c:v>
                </c:pt>
                <c:pt idx="1361">
                  <c:v>743362</c:v>
                </c:pt>
                <c:pt idx="1362">
                  <c:v>744002</c:v>
                </c:pt>
                <c:pt idx="1363">
                  <c:v>744147</c:v>
                </c:pt>
                <c:pt idx="1364">
                  <c:v>744576</c:v>
                </c:pt>
                <c:pt idx="1365">
                  <c:v>746688</c:v>
                </c:pt>
                <c:pt idx="1366">
                  <c:v>747948</c:v>
                </c:pt>
                <c:pt idx="1367">
                  <c:v>747962</c:v>
                </c:pt>
                <c:pt idx="1368">
                  <c:v>748527</c:v>
                </c:pt>
                <c:pt idx="1369">
                  <c:v>748692</c:v>
                </c:pt>
                <c:pt idx="1370">
                  <c:v>749426</c:v>
                </c:pt>
                <c:pt idx="1371">
                  <c:v>751076</c:v>
                </c:pt>
                <c:pt idx="1372">
                  <c:v>751748</c:v>
                </c:pt>
                <c:pt idx="1373">
                  <c:v>752252</c:v>
                </c:pt>
                <c:pt idx="1374">
                  <c:v>754143</c:v>
                </c:pt>
                <c:pt idx="1375">
                  <c:v>755528</c:v>
                </c:pt>
                <c:pt idx="1376">
                  <c:v>756021</c:v>
                </c:pt>
                <c:pt idx="1377">
                  <c:v>756113</c:v>
                </c:pt>
                <c:pt idx="1378">
                  <c:v>756428</c:v>
                </c:pt>
                <c:pt idx="1379">
                  <c:v>756860</c:v>
                </c:pt>
                <c:pt idx="1380">
                  <c:v>757074</c:v>
                </c:pt>
                <c:pt idx="1381">
                  <c:v>757761</c:v>
                </c:pt>
                <c:pt idx="1382">
                  <c:v>758082</c:v>
                </c:pt>
                <c:pt idx="1383">
                  <c:v>759486</c:v>
                </c:pt>
                <c:pt idx="1384">
                  <c:v>760450</c:v>
                </c:pt>
                <c:pt idx="1385">
                  <c:v>760814</c:v>
                </c:pt>
                <c:pt idx="1386">
                  <c:v>761226</c:v>
                </c:pt>
                <c:pt idx="1387">
                  <c:v>761898</c:v>
                </c:pt>
                <c:pt idx="1388">
                  <c:v>762858</c:v>
                </c:pt>
                <c:pt idx="1389">
                  <c:v>763902</c:v>
                </c:pt>
                <c:pt idx="1390">
                  <c:v>764480</c:v>
                </c:pt>
                <c:pt idx="1391">
                  <c:v>765368</c:v>
                </c:pt>
                <c:pt idx="1392">
                  <c:v>766648</c:v>
                </c:pt>
                <c:pt idx="1393">
                  <c:v>767336</c:v>
                </c:pt>
                <c:pt idx="1394">
                  <c:v>768385</c:v>
                </c:pt>
                <c:pt idx="1395">
                  <c:v>768780</c:v>
                </c:pt>
                <c:pt idx="1396">
                  <c:v>769137</c:v>
                </c:pt>
                <c:pt idx="1397">
                  <c:v>770445</c:v>
                </c:pt>
                <c:pt idx="1398">
                  <c:v>770979</c:v>
                </c:pt>
                <c:pt idx="1399">
                  <c:v>770982</c:v>
                </c:pt>
                <c:pt idx="1400">
                  <c:v>771590</c:v>
                </c:pt>
                <c:pt idx="1401">
                  <c:v>772518</c:v>
                </c:pt>
                <c:pt idx="1402">
                  <c:v>773854</c:v>
                </c:pt>
                <c:pt idx="1403">
                  <c:v>774159</c:v>
                </c:pt>
                <c:pt idx="1404">
                  <c:v>774252</c:v>
                </c:pt>
                <c:pt idx="1405">
                  <c:v>774515</c:v>
                </c:pt>
                <c:pt idx="1406">
                  <c:v>774890</c:v>
                </c:pt>
                <c:pt idx="1407">
                  <c:v>775905</c:v>
                </c:pt>
                <c:pt idx="1408">
                  <c:v>777026</c:v>
                </c:pt>
                <c:pt idx="1409">
                  <c:v>777190</c:v>
                </c:pt>
                <c:pt idx="1410">
                  <c:v>777952</c:v>
                </c:pt>
                <c:pt idx="1411">
                  <c:v>779006</c:v>
                </c:pt>
                <c:pt idx="1412">
                  <c:v>781020</c:v>
                </c:pt>
                <c:pt idx="1413">
                  <c:v>781145</c:v>
                </c:pt>
                <c:pt idx="1414">
                  <c:v>781290</c:v>
                </c:pt>
                <c:pt idx="1415">
                  <c:v>781556</c:v>
                </c:pt>
                <c:pt idx="1416">
                  <c:v>783754</c:v>
                </c:pt>
                <c:pt idx="1417">
                  <c:v>784126</c:v>
                </c:pt>
                <c:pt idx="1418">
                  <c:v>784170</c:v>
                </c:pt>
                <c:pt idx="1419">
                  <c:v>786300</c:v>
                </c:pt>
                <c:pt idx="1420">
                  <c:v>786865</c:v>
                </c:pt>
                <c:pt idx="1421">
                  <c:v>787082</c:v>
                </c:pt>
                <c:pt idx="1422">
                  <c:v>787380</c:v>
                </c:pt>
                <c:pt idx="1423">
                  <c:v>787381</c:v>
                </c:pt>
                <c:pt idx="1424">
                  <c:v>789166</c:v>
                </c:pt>
                <c:pt idx="1425">
                  <c:v>789562</c:v>
                </c:pt>
                <c:pt idx="1426">
                  <c:v>790004</c:v>
                </c:pt>
                <c:pt idx="1427">
                  <c:v>790572</c:v>
                </c:pt>
                <c:pt idx="1428">
                  <c:v>792255</c:v>
                </c:pt>
                <c:pt idx="1429">
                  <c:v>793359</c:v>
                </c:pt>
                <c:pt idx="1430">
                  <c:v>793455</c:v>
                </c:pt>
                <c:pt idx="1431">
                  <c:v>793797</c:v>
                </c:pt>
                <c:pt idx="1432">
                  <c:v>794285</c:v>
                </c:pt>
                <c:pt idx="1433">
                  <c:v>795612</c:v>
                </c:pt>
                <c:pt idx="1434">
                  <c:v>796293</c:v>
                </c:pt>
                <c:pt idx="1435">
                  <c:v>796586</c:v>
                </c:pt>
                <c:pt idx="1436">
                  <c:v>796991</c:v>
                </c:pt>
                <c:pt idx="1437">
                  <c:v>797730</c:v>
                </c:pt>
                <c:pt idx="1438">
                  <c:v>798032</c:v>
                </c:pt>
                <c:pt idx="1439">
                  <c:v>800878</c:v>
                </c:pt>
                <c:pt idx="1440">
                  <c:v>800976</c:v>
                </c:pt>
                <c:pt idx="1441">
                  <c:v>801726</c:v>
                </c:pt>
                <c:pt idx="1442">
                  <c:v>802198</c:v>
                </c:pt>
                <c:pt idx="1443">
                  <c:v>804552</c:v>
                </c:pt>
                <c:pt idx="1444">
                  <c:v>804596</c:v>
                </c:pt>
                <c:pt idx="1445">
                  <c:v>804670</c:v>
                </c:pt>
                <c:pt idx="1446">
                  <c:v>805410</c:v>
                </c:pt>
                <c:pt idx="1447">
                  <c:v>806374</c:v>
                </c:pt>
                <c:pt idx="1448">
                  <c:v>806950</c:v>
                </c:pt>
                <c:pt idx="1449">
                  <c:v>807538</c:v>
                </c:pt>
                <c:pt idx="1450">
                  <c:v>808029</c:v>
                </c:pt>
                <c:pt idx="1451">
                  <c:v>808730</c:v>
                </c:pt>
                <c:pt idx="1452">
                  <c:v>809081</c:v>
                </c:pt>
                <c:pt idx="1453">
                  <c:v>809494</c:v>
                </c:pt>
                <c:pt idx="1454">
                  <c:v>810729</c:v>
                </c:pt>
                <c:pt idx="1455">
                  <c:v>811400</c:v>
                </c:pt>
                <c:pt idx="1456">
                  <c:v>812150</c:v>
                </c:pt>
                <c:pt idx="1457">
                  <c:v>812790</c:v>
                </c:pt>
                <c:pt idx="1458">
                  <c:v>813123</c:v>
                </c:pt>
                <c:pt idx="1459">
                  <c:v>813507</c:v>
                </c:pt>
                <c:pt idx="1460">
                  <c:v>814509</c:v>
                </c:pt>
                <c:pt idx="1461">
                  <c:v>815304</c:v>
                </c:pt>
                <c:pt idx="1462">
                  <c:v>815820</c:v>
                </c:pt>
                <c:pt idx="1463">
                  <c:v>816208</c:v>
                </c:pt>
                <c:pt idx="1464">
                  <c:v>816515</c:v>
                </c:pt>
                <c:pt idx="1465">
                  <c:v>817542</c:v>
                </c:pt>
                <c:pt idx="1466">
                  <c:v>819266</c:v>
                </c:pt>
                <c:pt idx="1467">
                  <c:v>820428</c:v>
                </c:pt>
                <c:pt idx="1468">
                  <c:v>820700</c:v>
                </c:pt>
                <c:pt idx="1469">
                  <c:v>821830</c:v>
                </c:pt>
                <c:pt idx="1470">
                  <c:v>823383</c:v>
                </c:pt>
                <c:pt idx="1471">
                  <c:v>824506</c:v>
                </c:pt>
                <c:pt idx="1472">
                  <c:v>825298</c:v>
                </c:pt>
                <c:pt idx="1473">
                  <c:v>826404</c:v>
                </c:pt>
                <c:pt idx="1474">
                  <c:v>826830</c:v>
                </c:pt>
                <c:pt idx="1475">
                  <c:v>827188</c:v>
                </c:pt>
                <c:pt idx="1476">
                  <c:v>827196</c:v>
                </c:pt>
                <c:pt idx="1477">
                  <c:v>827850</c:v>
                </c:pt>
                <c:pt idx="1478">
                  <c:v>828498</c:v>
                </c:pt>
                <c:pt idx="1479">
                  <c:v>828668</c:v>
                </c:pt>
                <c:pt idx="1480">
                  <c:v>828940</c:v>
                </c:pt>
                <c:pt idx="1481">
                  <c:v>830247</c:v>
                </c:pt>
                <c:pt idx="1482">
                  <c:v>830625</c:v>
                </c:pt>
                <c:pt idx="1483">
                  <c:v>831129</c:v>
                </c:pt>
                <c:pt idx="1484">
                  <c:v>831676</c:v>
                </c:pt>
                <c:pt idx="1485">
                  <c:v>831946</c:v>
                </c:pt>
                <c:pt idx="1486">
                  <c:v>832182</c:v>
                </c:pt>
                <c:pt idx="1487">
                  <c:v>832641</c:v>
                </c:pt>
                <c:pt idx="1488">
                  <c:v>833126</c:v>
                </c:pt>
                <c:pt idx="1489">
                  <c:v>833198</c:v>
                </c:pt>
                <c:pt idx="1490">
                  <c:v>833428</c:v>
                </c:pt>
                <c:pt idx="1491">
                  <c:v>834366</c:v>
                </c:pt>
                <c:pt idx="1492">
                  <c:v>834795</c:v>
                </c:pt>
                <c:pt idx="1493">
                  <c:v>835403</c:v>
                </c:pt>
                <c:pt idx="1494">
                  <c:v>835624</c:v>
                </c:pt>
                <c:pt idx="1495">
                  <c:v>836096</c:v>
                </c:pt>
                <c:pt idx="1496">
                  <c:v>836328</c:v>
                </c:pt>
                <c:pt idx="1497">
                  <c:v>838113</c:v>
                </c:pt>
                <c:pt idx="1498">
                  <c:v>838236</c:v>
                </c:pt>
                <c:pt idx="1499">
                  <c:v>838720</c:v>
                </c:pt>
                <c:pt idx="1500">
                  <c:v>839079</c:v>
                </c:pt>
                <c:pt idx="1501">
                  <c:v>839210</c:v>
                </c:pt>
                <c:pt idx="1502">
                  <c:v>839672</c:v>
                </c:pt>
                <c:pt idx="1503">
                  <c:v>839786</c:v>
                </c:pt>
                <c:pt idx="1504">
                  <c:v>840030</c:v>
                </c:pt>
                <c:pt idx="1505">
                  <c:v>841407</c:v>
                </c:pt>
                <c:pt idx="1506">
                  <c:v>841424</c:v>
                </c:pt>
                <c:pt idx="1507">
                  <c:v>843315</c:v>
                </c:pt>
                <c:pt idx="1508">
                  <c:v>844386</c:v>
                </c:pt>
                <c:pt idx="1509">
                  <c:v>844778</c:v>
                </c:pt>
                <c:pt idx="1510">
                  <c:v>845392</c:v>
                </c:pt>
                <c:pt idx="1511">
                  <c:v>845616</c:v>
                </c:pt>
                <c:pt idx="1512">
                  <c:v>846189</c:v>
                </c:pt>
                <c:pt idx="1513">
                  <c:v>846368</c:v>
                </c:pt>
                <c:pt idx="1514">
                  <c:v>846696</c:v>
                </c:pt>
                <c:pt idx="1515">
                  <c:v>846740</c:v>
                </c:pt>
                <c:pt idx="1516">
                  <c:v>846806</c:v>
                </c:pt>
                <c:pt idx="1517">
                  <c:v>846896</c:v>
                </c:pt>
                <c:pt idx="1518">
                  <c:v>847299</c:v>
                </c:pt>
                <c:pt idx="1519">
                  <c:v>848330</c:v>
                </c:pt>
                <c:pt idx="1520">
                  <c:v>850388</c:v>
                </c:pt>
                <c:pt idx="1521">
                  <c:v>851684</c:v>
                </c:pt>
                <c:pt idx="1522">
                  <c:v>851908</c:v>
                </c:pt>
                <c:pt idx="1523">
                  <c:v>854284</c:v>
                </c:pt>
                <c:pt idx="1524">
                  <c:v>854602</c:v>
                </c:pt>
                <c:pt idx="1525">
                  <c:v>855423</c:v>
                </c:pt>
                <c:pt idx="1526">
                  <c:v>855513</c:v>
                </c:pt>
                <c:pt idx="1527">
                  <c:v>855921</c:v>
                </c:pt>
                <c:pt idx="1528">
                  <c:v>856626</c:v>
                </c:pt>
                <c:pt idx="1529">
                  <c:v>857118</c:v>
                </c:pt>
                <c:pt idx="1530">
                  <c:v>857253</c:v>
                </c:pt>
                <c:pt idx="1531">
                  <c:v>857624</c:v>
                </c:pt>
                <c:pt idx="1532">
                  <c:v>859298</c:v>
                </c:pt>
                <c:pt idx="1533">
                  <c:v>859947</c:v>
                </c:pt>
                <c:pt idx="1534">
                  <c:v>860845</c:v>
                </c:pt>
                <c:pt idx="1535">
                  <c:v>862152</c:v>
                </c:pt>
                <c:pt idx="1536">
                  <c:v>862932</c:v>
                </c:pt>
                <c:pt idx="1537">
                  <c:v>863426</c:v>
                </c:pt>
                <c:pt idx="1538">
                  <c:v>863765</c:v>
                </c:pt>
                <c:pt idx="1539">
                  <c:v>864015</c:v>
                </c:pt>
                <c:pt idx="1540">
                  <c:v>864458</c:v>
                </c:pt>
                <c:pt idx="1541">
                  <c:v>864591</c:v>
                </c:pt>
                <c:pt idx="1542">
                  <c:v>865390</c:v>
                </c:pt>
                <c:pt idx="1543">
                  <c:v>865452</c:v>
                </c:pt>
                <c:pt idx="1544">
                  <c:v>865953</c:v>
                </c:pt>
                <c:pt idx="1545">
                  <c:v>866850</c:v>
                </c:pt>
                <c:pt idx="1546">
                  <c:v>867470</c:v>
                </c:pt>
                <c:pt idx="1547">
                  <c:v>867906</c:v>
                </c:pt>
                <c:pt idx="1548">
                  <c:v>867992</c:v>
                </c:pt>
                <c:pt idx="1549">
                  <c:v>868049</c:v>
                </c:pt>
                <c:pt idx="1550">
                  <c:v>868902</c:v>
                </c:pt>
                <c:pt idx="1551">
                  <c:v>869300</c:v>
                </c:pt>
                <c:pt idx="1552">
                  <c:v>869702</c:v>
                </c:pt>
                <c:pt idx="1553">
                  <c:v>870464</c:v>
                </c:pt>
                <c:pt idx="1554">
                  <c:v>871204</c:v>
                </c:pt>
                <c:pt idx="1555">
                  <c:v>871676</c:v>
                </c:pt>
                <c:pt idx="1556">
                  <c:v>873348</c:v>
                </c:pt>
                <c:pt idx="1557">
                  <c:v>873808</c:v>
                </c:pt>
                <c:pt idx="1558">
                  <c:v>874778</c:v>
                </c:pt>
                <c:pt idx="1559">
                  <c:v>875076</c:v>
                </c:pt>
                <c:pt idx="1560">
                  <c:v>875481</c:v>
                </c:pt>
                <c:pt idx="1561">
                  <c:v>875892</c:v>
                </c:pt>
                <c:pt idx="1562">
                  <c:v>876802</c:v>
                </c:pt>
                <c:pt idx="1563">
                  <c:v>877376</c:v>
                </c:pt>
                <c:pt idx="1564">
                  <c:v>877948</c:v>
                </c:pt>
                <c:pt idx="1565">
                  <c:v>878834</c:v>
                </c:pt>
                <c:pt idx="1566">
                  <c:v>879965</c:v>
                </c:pt>
                <c:pt idx="1567">
                  <c:v>880054</c:v>
                </c:pt>
                <c:pt idx="1568">
                  <c:v>881368</c:v>
                </c:pt>
                <c:pt idx="1569">
                  <c:v>882270</c:v>
                </c:pt>
                <c:pt idx="1570">
                  <c:v>883280</c:v>
                </c:pt>
                <c:pt idx="1571">
                  <c:v>884394</c:v>
                </c:pt>
                <c:pt idx="1572">
                  <c:v>884866</c:v>
                </c:pt>
                <c:pt idx="1573">
                  <c:v>885336</c:v>
                </c:pt>
                <c:pt idx="1574">
                  <c:v>885710</c:v>
                </c:pt>
                <c:pt idx="1575">
                  <c:v>886706</c:v>
                </c:pt>
                <c:pt idx="1576">
                  <c:v>886958</c:v>
                </c:pt>
                <c:pt idx="1577">
                  <c:v>887643</c:v>
                </c:pt>
                <c:pt idx="1578">
                  <c:v>888366</c:v>
                </c:pt>
                <c:pt idx="1579">
                  <c:v>888550</c:v>
                </c:pt>
                <c:pt idx="1580">
                  <c:v>889324</c:v>
                </c:pt>
                <c:pt idx="1581">
                  <c:v>890782</c:v>
                </c:pt>
                <c:pt idx="1582">
                  <c:v>891692</c:v>
                </c:pt>
                <c:pt idx="1583">
                  <c:v>892385</c:v>
                </c:pt>
                <c:pt idx="1584">
                  <c:v>893790</c:v>
                </c:pt>
                <c:pt idx="1585">
                  <c:v>894375</c:v>
                </c:pt>
                <c:pt idx="1586">
                  <c:v>894555</c:v>
                </c:pt>
                <c:pt idx="1587">
                  <c:v>895269</c:v>
                </c:pt>
                <c:pt idx="1588">
                  <c:v>895536</c:v>
                </c:pt>
                <c:pt idx="1589">
                  <c:v>896086</c:v>
                </c:pt>
                <c:pt idx="1590">
                  <c:v>896640</c:v>
                </c:pt>
                <c:pt idx="1591">
                  <c:v>897255</c:v>
                </c:pt>
                <c:pt idx="1592">
                  <c:v>897744</c:v>
                </c:pt>
                <c:pt idx="1593">
                  <c:v>898016</c:v>
                </c:pt>
                <c:pt idx="1594">
                  <c:v>898536</c:v>
                </c:pt>
                <c:pt idx="1595">
                  <c:v>899769</c:v>
                </c:pt>
                <c:pt idx="1596">
                  <c:v>900180</c:v>
                </c:pt>
                <c:pt idx="1597">
                  <c:v>900975</c:v>
                </c:pt>
                <c:pt idx="1598">
                  <c:v>901720</c:v>
                </c:pt>
                <c:pt idx="1599">
                  <c:v>903318</c:v>
                </c:pt>
                <c:pt idx="1600">
                  <c:v>903520</c:v>
                </c:pt>
                <c:pt idx="1601">
                  <c:v>904444</c:v>
                </c:pt>
                <c:pt idx="1602">
                  <c:v>905370</c:v>
                </c:pt>
                <c:pt idx="1603">
                  <c:v>905954</c:v>
                </c:pt>
                <c:pt idx="1604">
                  <c:v>906123</c:v>
                </c:pt>
                <c:pt idx="1605">
                  <c:v>906516</c:v>
                </c:pt>
                <c:pt idx="1606">
                  <c:v>906714</c:v>
                </c:pt>
                <c:pt idx="1607">
                  <c:v>907354</c:v>
                </c:pt>
                <c:pt idx="1608">
                  <c:v>909017</c:v>
                </c:pt>
                <c:pt idx="1609">
                  <c:v>909804</c:v>
                </c:pt>
                <c:pt idx="1610">
                  <c:v>910186</c:v>
                </c:pt>
                <c:pt idx="1611">
                  <c:v>910330</c:v>
                </c:pt>
                <c:pt idx="1612">
                  <c:v>910698</c:v>
                </c:pt>
                <c:pt idx="1613">
                  <c:v>911164</c:v>
                </c:pt>
                <c:pt idx="1614">
                  <c:v>913476</c:v>
                </c:pt>
                <c:pt idx="1615">
                  <c:v>913878</c:v>
                </c:pt>
                <c:pt idx="1616">
                  <c:v>915466</c:v>
                </c:pt>
                <c:pt idx="1617">
                  <c:v>915902</c:v>
                </c:pt>
                <c:pt idx="1618">
                  <c:v>916332</c:v>
                </c:pt>
                <c:pt idx="1619">
                  <c:v>917658</c:v>
                </c:pt>
                <c:pt idx="1620">
                  <c:v>918144</c:v>
                </c:pt>
                <c:pt idx="1621">
                  <c:v>919438</c:v>
                </c:pt>
                <c:pt idx="1622">
                  <c:v>920427</c:v>
                </c:pt>
                <c:pt idx="1623">
                  <c:v>921412</c:v>
                </c:pt>
                <c:pt idx="1624">
                  <c:v>921762</c:v>
                </c:pt>
                <c:pt idx="1625">
                  <c:v>922514</c:v>
                </c:pt>
                <c:pt idx="1626">
                  <c:v>922982</c:v>
                </c:pt>
                <c:pt idx="1627">
                  <c:v>923999</c:v>
                </c:pt>
                <c:pt idx="1628">
                  <c:v>924262</c:v>
                </c:pt>
                <c:pt idx="1629">
                  <c:v>924580</c:v>
                </c:pt>
                <c:pt idx="1630">
                  <c:v>924955</c:v>
                </c:pt>
                <c:pt idx="1631">
                  <c:v>925034</c:v>
                </c:pt>
                <c:pt idx="1632">
                  <c:v>925230</c:v>
                </c:pt>
                <c:pt idx="1633">
                  <c:v>925418</c:v>
                </c:pt>
                <c:pt idx="1634">
                  <c:v>926898</c:v>
                </c:pt>
                <c:pt idx="1635">
                  <c:v>927069</c:v>
                </c:pt>
                <c:pt idx="1636">
                  <c:v>927902</c:v>
                </c:pt>
                <c:pt idx="1637">
                  <c:v>928062</c:v>
                </c:pt>
                <c:pt idx="1638">
                  <c:v>928295</c:v>
                </c:pt>
                <c:pt idx="1639">
                  <c:v>929350</c:v>
                </c:pt>
                <c:pt idx="1640">
                  <c:v>931675</c:v>
                </c:pt>
                <c:pt idx="1641">
                  <c:v>932266</c:v>
                </c:pt>
                <c:pt idx="1642">
                  <c:v>932326</c:v>
                </c:pt>
                <c:pt idx="1643">
                  <c:v>933020</c:v>
                </c:pt>
                <c:pt idx="1644">
                  <c:v>933570</c:v>
                </c:pt>
                <c:pt idx="1645">
                  <c:v>934110</c:v>
                </c:pt>
                <c:pt idx="1646">
                  <c:v>934284</c:v>
                </c:pt>
                <c:pt idx="1647">
                  <c:v>934640</c:v>
                </c:pt>
                <c:pt idx="1648">
                  <c:v>935385</c:v>
                </c:pt>
                <c:pt idx="1649">
                  <c:v>935984</c:v>
                </c:pt>
                <c:pt idx="1650">
                  <c:v>936876</c:v>
                </c:pt>
                <c:pt idx="1651">
                  <c:v>937020</c:v>
                </c:pt>
                <c:pt idx="1652">
                  <c:v>937209</c:v>
                </c:pt>
                <c:pt idx="1653">
                  <c:v>939543</c:v>
                </c:pt>
                <c:pt idx="1654">
                  <c:v>940440</c:v>
                </c:pt>
                <c:pt idx="1655">
                  <c:v>941072</c:v>
                </c:pt>
                <c:pt idx="1656">
                  <c:v>941802</c:v>
                </c:pt>
                <c:pt idx="1657">
                  <c:v>942466</c:v>
                </c:pt>
                <c:pt idx="1658">
                  <c:v>942992</c:v>
                </c:pt>
                <c:pt idx="1659">
                  <c:v>944594</c:v>
                </c:pt>
                <c:pt idx="1660">
                  <c:v>944642</c:v>
                </c:pt>
                <c:pt idx="1661">
                  <c:v>945744</c:v>
                </c:pt>
                <c:pt idx="1662">
                  <c:v>946260</c:v>
                </c:pt>
                <c:pt idx="1663">
                  <c:v>947165</c:v>
                </c:pt>
                <c:pt idx="1664">
                  <c:v>947349</c:v>
                </c:pt>
                <c:pt idx="1665">
                  <c:v>948856</c:v>
                </c:pt>
                <c:pt idx="1666">
                  <c:v>949881</c:v>
                </c:pt>
                <c:pt idx="1667">
                  <c:v>954117</c:v>
                </c:pt>
                <c:pt idx="1668">
                  <c:v>955278</c:v>
                </c:pt>
                <c:pt idx="1669">
                  <c:v>955356</c:v>
                </c:pt>
                <c:pt idx="1670">
                  <c:v>956324</c:v>
                </c:pt>
                <c:pt idx="1671">
                  <c:v>957064</c:v>
                </c:pt>
                <c:pt idx="1672">
                  <c:v>957840</c:v>
                </c:pt>
                <c:pt idx="1673">
                  <c:v>960646</c:v>
                </c:pt>
                <c:pt idx="1674">
                  <c:v>961226</c:v>
                </c:pt>
                <c:pt idx="1675">
                  <c:v>963393</c:v>
                </c:pt>
                <c:pt idx="1676">
                  <c:v>965973</c:v>
                </c:pt>
                <c:pt idx="1677">
                  <c:v>966102</c:v>
                </c:pt>
                <c:pt idx="1678">
                  <c:v>966808</c:v>
                </c:pt>
                <c:pt idx="1679">
                  <c:v>967144</c:v>
                </c:pt>
                <c:pt idx="1680">
                  <c:v>968288</c:v>
                </c:pt>
                <c:pt idx="1681">
                  <c:v>969412</c:v>
                </c:pt>
                <c:pt idx="1682">
                  <c:v>969706</c:v>
                </c:pt>
                <c:pt idx="1683">
                  <c:v>969862</c:v>
                </c:pt>
                <c:pt idx="1684">
                  <c:v>970255</c:v>
                </c:pt>
                <c:pt idx="1685">
                  <c:v>970468</c:v>
                </c:pt>
                <c:pt idx="1686">
                  <c:v>971388</c:v>
                </c:pt>
                <c:pt idx="1687">
                  <c:v>971420</c:v>
                </c:pt>
                <c:pt idx="1688">
                  <c:v>971751</c:v>
                </c:pt>
                <c:pt idx="1689">
                  <c:v>971938</c:v>
                </c:pt>
                <c:pt idx="1690">
                  <c:v>972190</c:v>
                </c:pt>
                <c:pt idx="1691">
                  <c:v>973713</c:v>
                </c:pt>
                <c:pt idx="1692">
                  <c:v>974397</c:v>
                </c:pt>
                <c:pt idx="1693">
                  <c:v>975015</c:v>
                </c:pt>
                <c:pt idx="1694">
                  <c:v>976605</c:v>
                </c:pt>
                <c:pt idx="1695">
                  <c:v>978428</c:v>
                </c:pt>
                <c:pt idx="1696">
                  <c:v>979167</c:v>
                </c:pt>
                <c:pt idx="1697">
                  <c:v>979664</c:v>
                </c:pt>
                <c:pt idx="1698">
                  <c:v>980172</c:v>
                </c:pt>
                <c:pt idx="1699">
                  <c:v>980366</c:v>
                </c:pt>
                <c:pt idx="1700">
                  <c:v>981506</c:v>
                </c:pt>
                <c:pt idx="1701">
                  <c:v>981696</c:v>
                </c:pt>
                <c:pt idx="1702">
                  <c:v>982576</c:v>
                </c:pt>
                <c:pt idx="1703">
                  <c:v>984314</c:v>
                </c:pt>
                <c:pt idx="1704">
                  <c:v>984525</c:v>
                </c:pt>
                <c:pt idx="1705">
                  <c:v>985326</c:v>
                </c:pt>
                <c:pt idx="1706">
                  <c:v>985474</c:v>
                </c:pt>
                <c:pt idx="1707">
                  <c:v>986088</c:v>
                </c:pt>
                <c:pt idx="1708">
                  <c:v>986165</c:v>
                </c:pt>
                <c:pt idx="1709">
                  <c:v>986405</c:v>
                </c:pt>
                <c:pt idx="1710">
                  <c:v>987370</c:v>
                </c:pt>
                <c:pt idx="1711">
                  <c:v>989080</c:v>
                </c:pt>
                <c:pt idx="1712">
                  <c:v>989580</c:v>
                </c:pt>
                <c:pt idx="1713">
                  <c:v>989946</c:v>
                </c:pt>
                <c:pt idx="1714">
                  <c:v>991178</c:v>
                </c:pt>
                <c:pt idx="1715">
                  <c:v>992583</c:v>
                </c:pt>
                <c:pt idx="1716">
                  <c:v>992998</c:v>
                </c:pt>
                <c:pt idx="1717">
                  <c:v>993099</c:v>
                </c:pt>
                <c:pt idx="1718">
                  <c:v>993750</c:v>
                </c:pt>
                <c:pt idx="1719">
                  <c:v>995852</c:v>
                </c:pt>
                <c:pt idx="1720">
                  <c:v>996064</c:v>
                </c:pt>
                <c:pt idx="1721">
                  <c:v>996790</c:v>
                </c:pt>
                <c:pt idx="1722">
                  <c:v>998608</c:v>
                </c:pt>
                <c:pt idx="1723">
                  <c:v>998696</c:v>
                </c:pt>
                <c:pt idx="1724">
                  <c:v>999090</c:v>
                </c:pt>
                <c:pt idx="1725">
                  <c:v>1000175</c:v>
                </c:pt>
                <c:pt idx="1726">
                  <c:v>1002204</c:v>
                </c:pt>
                <c:pt idx="1727">
                  <c:v>1002500</c:v>
                </c:pt>
                <c:pt idx="1728">
                  <c:v>1002708</c:v>
                </c:pt>
                <c:pt idx="1729">
                  <c:v>1002937</c:v>
                </c:pt>
                <c:pt idx="1730">
                  <c:v>1003086</c:v>
                </c:pt>
                <c:pt idx="1731">
                  <c:v>1005051</c:v>
                </c:pt>
                <c:pt idx="1732">
                  <c:v>1005546</c:v>
                </c:pt>
                <c:pt idx="1733">
                  <c:v>1007800</c:v>
                </c:pt>
                <c:pt idx="1734">
                  <c:v>1012002</c:v>
                </c:pt>
                <c:pt idx="1735">
                  <c:v>1013072</c:v>
                </c:pt>
                <c:pt idx="1736">
                  <c:v>1013940</c:v>
                </c:pt>
                <c:pt idx="1737">
                  <c:v>1014715</c:v>
                </c:pt>
                <c:pt idx="1738">
                  <c:v>1014844</c:v>
                </c:pt>
                <c:pt idx="1739">
                  <c:v>1014974</c:v>
                </c:pt>
                <c:pt idx="1740">
                  <c:v>1016115</c:v>
                </c:pt>
                <c:pt idx="1741">
                  <c:v>1016571</c:v>
                </c:pt>
                <c:pt idx="1742">
                  <c:v>1016967</c:v>
                </c:pt>
                <c:pt idx="1743">
                  <c:v>1018480</c:v>
                </c:pt>
                <c:pt idx="1744">
                  <c:v>1018578</c:v>
                </c:pt>
                <c:pt idx="1745">
                  <c:v>1018744</c:v>
                </c:pt>
                <c:pt idx="1746">
                  <c:v>1019473</c:v>
                </c:pt>
                <c:pt idx="1747">
                  <c:v>1019853</c:v>
                </c:pt>
                <c:pt idx="1748">
                  <c:v>1020170</c:v>
                </c:pt>
                <c:pt idx="1749">
                  <c:v>1020702</c:v>
                </c:pt>
                <c:pt idx="1750">
                  <c:v>1021192</c:v>
                </c:pt>
                <c:pt idx="1751">
                  <c:v>1021200</c:v>
                </c:pt>
                <c:pt idx="1752">
                  <c:v>1022400</c:v>
                </c:pt>
                <c:pt idx="1753">
                  <c:v>1023688</c:v>
                </c:pt>
                <c:pt idx="1754">
                  <c:v>1023870</c:v>
                </c:pt>
                <c:pt idx="1755">
                  <c:v>1026363</c:v>
                </c:pt>
                <c:pt idx="1756">
                  <c:v>1026682</c:v>
                </c:pt>
                <c:pt idx="1757">
                  <c:v>1027064</c:v>
                </c:pt>
                <c:pt idx="1758">
                  <c:v>1027755</c:v>
                </c:pt>
                <c:pt idx="1759">
                  <c:v>1028540</c:v>
                </c:pt>
                <c:pt idx="1760">
                  <c:v>1029090</c:v>
                </c:pt>
                <c:pt idx="1761">
                  <c:v>1029385</c:v>
                </c:pt>
                <c:pt idx="1762">
                  <c:v>1030562</c:v>
                </c:pt>
                <c:pt idx="1763">
                  <c:v>1032311</c:v>
                </c:pt>
                <c:pt idx="1764">
                  <c:v>1032794</c:v>
                </c:pt>
                <c:pt idx="1765">
                  <c:v>1032902</c:v>
                </c:pt>
                <c:pt idx="1766">
                  <c:v>1033585</c:v>
                </c:pt>
                <c:pt idx="1767">
                  <c:v>1034544</c:v>
                </c:pt>
                <c:pt idx="1768">
                  <c:v>1037564</c:v>
                </c:pt>
                <c:pt idx="1769">
                  <c:v>1039092</c:v>
                </c:pt>
                <c:pt idx="1770">
                  <c:v>1039518</c:v>
                </c:pt>
                <c:pt idx="1771">
                  <c:v>1039922</c:v>
                </c:pt>
                <c:pt idx="1772">
                  <c:v>1041195</c:v>
                </c:pt>
                <c:pt idx="1773">
                  <c:v>1041639</c:v>
                </c:pt>
                <c:pt idx="1774">
                  <c:v>1042338</c:v>
                </c:pt>
                <c:pt idx="1775">
                  <c:v>1042355</c:v>
                </c:pt>
                <c:pt idx="1776">
                  <c:v>1042682</c:v>
                </c:pt>
                <c:pt idx="1777">
                  <c:v>1042982</c:v>
                </c:pt>
                <c:pt idx="1778">
                  <c:v>1043922</c:v>
                </c:pt>
                <c:pt idx="1779">
                  <c:v>1044846</c:v>
                </c:pt>
                <c:pt idx="1780">
                  <c:v>1045324</c:v>
                </c:pt>
                <c:pt idx="1781">
                  <c:v>1046172</c:v>
                </c:pt>
                <c:pt idx="1782">
                  <c:v>1046660</c:v>
                </c:pt>
                <c:pt idx="1783">
                  <c:v>1046746</c:v>
                </c:pt>
                <c:pt idx="1784">
                  <c:v>1047096</c:v>
                </c:pt>
                <c:pt idx="1785">
                  <c:v>1047240</c:v>
                </c:pt>
                <c:pt idx="1786">
                  <c:v>1047998</c:v>
                </c:pt>
                <c:pt idx="1787">
                  <c:v>1048272</c:v>
                </c:pt>
                <c:pt idx="1788">
                  <c:v>1049452</c:v>
                </c:pt>
                <c:pt idx="1789">
                  <c:v>1050805</c:v>
                </c:pt>
                <c:pt idx="1790">
                  <c:v>1052122</c:v>
                </c:pt>
                <c:pt idx="1791">
                  <c:v>1053141</c:v>
                </c:pt>
                <c:pt idx="1792">
                  <c:v>1053525</c:v>
                </c:pt>
                <c:pt idx="1793">
                  <c:v>1054137</c:v>
                </c:pt>
                <c:pt idx="1794">
                  <c:v>1055032</c:v>
                </c:pt>
                <c:pt idx="1795">
                  <c:v>1055208</c:v>
                </c:pt>
                <c:pt idx="1796">
                  <c:v>1056135</c:v>
                </c:pt>
                <c:pt idx="1797">
                  <c:v>1057002</c:v>
                </c:pt>
                <c:pt idx="1798">
                  <c:v>1057200</c:v>
                </c:pt>
                <c:pt idx="1799">
                  <c:v>1057574</c:v>
                </c:pt>
                <c:pt idx="1800">
                  <c:v>1058811</c:v>
                </c:pt>
                <c:pt idx="1801">
                  <c:v>1059044</c:v>
                </c:pt>
                <c:pt idx="1802">
                  <c:v>1059232</c:v>
                </c:pt>
                <c:pt idx="1803">
                  <c:v>1062234</c:v>
                </c:pt>
                <c:pt idx="1804">
                  <c:v>1062278</c:v>
                </c:pt>
                <c:pt idx="1805">
                  <c:v>1062648</c:v>
                </c:pt>
                <c:pt idx="1806">
                  <c:v>1064070</c:v>
                </c:pt>
                <c:pt idx="1807">
                  <c:v>1064792</c:v>
                </c:pt>
                <c:pt idx="1808">
                  <c:v>1067037</c:v>
                </c:pt>
                <c:pt idx="1809">
                  <c:v>1067218</c:v>
                </c:pt>
                <c:pt idx="1810">
                  <c:v>1067745</c:v>
                </c:pt>
                <c:pt idx="1811">
                  <c:v>1068344</c:v>
                </c:pt>
                <c:pt idx="1812">
                  <c:v>1069334</c:v>
                </c:pt>
                <c:pt idx="1813">
                  <c:v>1069666</c:v>
                </c:pt>
                <c:pt idx="1814">
                  <c:v>1070746</c:v>
                </c:pt>
                <c:pt idx="1815">
                  <c:v>1070834</c:v>
                </c:pt>
                <c:pt idx="1816">
                  <c:v>1071189</c:v>
                </c:pt>
                <c:pt idx="1817">
                  <c:v>1071478</c:v>
                </c:pt>
                <c:pt idx="1818">
                  <c:v>1073306</c:v>
                </c:pt>
                <c:pt idx="1819">
                  <c:v>1073734</c:v>
                </c:pt>
                <c:pt idx="1820">
                  <c:v>1074158</c:v>
                </c:pt>
                <c:pt idx="1821">
                  <c:v>1075046</c:v>
                </c:pt>
                <c:pt idx="1822">
                  <c:v>1075474</c:v>
                </c:pt>
                <c:pt idx="1823">
                  <c:v>1075968</c:v>
                </c:pt>
                <c:pt idx="1824">
                  <c:v>1076334</c:v>
                </c:pt>
                <c:pt idx="1825">
                  <c:v>1077150</c:v>
                </c:pt>
                <c:pt idx="1826">
                  <c:v>1078788</c:v>
                </c:pt>
                <c:pt idx="1827">
                  <c:v>1079247</c:v>
                </c:pt>
                <c:pt idx="1828">
                  <c:v>1080598</c:v>
                </c:pt>
                <c:pt idx="1829">
                  <c:v>1081680</c:v>
                </c:pt>
                <c:pt idx="1830">
                  <c:v>1082148</c:v>
                </c:pt>
                <c:pt idx="1831">
                  <c:v>1084026</c:v>
                </c:pt>
                <c:pt idx="1832">
                  <c:v>1084230</c:v>
                </c:pt>
                <c:pt idx="1833">
                  <c:v>1086117</c:v>
                </c:pt>
                <c:pt idx="1834">
                  <c:v>1087092</c:v>
                </c:pt>
                <c:pt idx="1835">
                  <c:v>1087306</c:v>
                </c:pt>
                <c:pt idx="1836">
                  <c:v>1087360</c:v>
                </c:pt>
                <c:pt idx="1837">
                  <c:v>1087613</c:v>
                </c:pt>
                <c:pt idx="1838">
                  <c:v>1087898</c:v>
                </c:pt>
                <c:pt idx="1839">
                  <c:v>1088898</c:v>
                </c:pt>
                <c:pt idx="1840">
                  <c:v>1090526</c:v>
                </c:pt>
                <c:pt idx="1841">
                  <c:v>1090634</c:v>
                </c:pt>
                <c:pt idx="1842">
                  <c:v>1090812</c:v>
                </c:pt>
                <c:pt idx="1843">
                  <c:v>1092734</c:v>
                </c:pt>
                <c:pt idx="1844">
                  <c:v>1093162</c:v>
                </c:pt>
                <c:pt idx="1845">
                  <c:v>1093200</c:v>
                </c:pt>
                <c:pt idx="1846">
                  <c:v>1093539</c:v>
                </c:pt>
                <c:pt idx="1847">
                  <c:v>1093599</c:v>
                </c:pt>
                <c:pt idx="1848">
                  <c:v>1094874</c:v>
                </c:pt>
                <c:pt idx="1849">
                  <c:v>1094996</c:v>
                </c:pt>
                <c:pt idx="1850">
                  <c:v>1095708</c:v>
                </c:pt>
                <c:pt idx="1851">
                  <c:v>1096022</c:v>
                </c:pt>
                <c:pt idx="1852">
                  <c:v>1096212</c:v>
                </c:pt>
                <c:pt idx="1853">
                  <c:v>1096466</c:v>
                </c:pt>
                <c:pt idx="1854">
                  <c:v>1096803</c:v>
                </c:pt>
                <c:pt idx="1855">
                  <c:v>1098560</c:v>
                </c:pt>
                <c:pt idx="1856">
                  <c:v>1099647</c:v>
                </c:pt>
                <c:pt idx="1857">
                  <c:v>1100738</c:v>
                </c:pt>
                <c:pt idx="1858">
                  <c:v>1100901</c:v>
                </c:pt>
                <c:pt idx="1859">
                  <c:v>1101812</c:v>
                </c:pt>
                <c:pt idx="1860">
                  <c:v>1102023</c:v>
                </c:pt>
                <c:pt idx="1861">
                  <c:v>1102905</c:v>
                </c:pt>
                <c:pt idx="1862">
                  <c:v>1105284</c:v>
                </c:pt>
                <c:pt idx="1863">
                  <c:v>1105407</c:v>
                </c:pt>
                <c:pt idx="1864">
                  <c:v>1106870</c:v>
                </c:pt>
                <c:pt idx="1865">
                  <c:v>1107636</c:v>
                </c:pt>
                <c:pt idx="1866">
                  <c:v>1108328</c:v>
                </c:pt>
                <c:pt idx="1867">
                  <c:v>1109086</c:v>
                </c:pt>
                <c:pt idx="1868">
                  <c:v>1109154</c:v>
                </c:pt>
                <c:pt idx="1869">
                  <c:v>1110237</c:v>
                </c:pt>
                <c:pt idx="1870">
                  <c:v>1112150</c:v>
                </c:pt>
                <c:pt idx="1871">
                  <c:v>1113596</c:v>
                </c:pt>
                <c:pt idx="1872">
                  <c:v>1113843</c:v>
                </c:pt>
                <c:pt idx="1873">
                  <c:v>1114714</c:v>
                </c:pt>
                <c:pt idx="1874">
                  <c:v>1117110</c:v>
                </c:pt>
                <c:pt idx="1875">
                  <c:v>1117986</c:v>
                </c:pt>
                <c:pt idx="1876">
                  <c:v>1118260</c:v>
                </c:pt>
                <c:pt idx="1877">
                  <c:v>1118812</c:v>
                </c:pt>
                <c:pt idx="1878">
                  <c:v>1119525</c:v>
                </c:pt>
                <c:pt idx="1879">
                  <c:v>1119876</c:v>
                </c:pt>
                <c:pt idx="1880">
                  <c:v>1120227</c:v>
                </c:pt>
                <c:pt idx="1881">
                  <c:v>1120630</c:v>
                </c:pt>
                <c:pt idx="1882">
                  <c:v>1122140</c:v>
                </c:pt>
                <c:pt idx="1883">
                  <c:v>1122690</c:v>
                </c:pt>
                <c:pt idx="1884">
                  <c:v>1122742</c:v>
                </c:pt>
                <c:pt idx="1885">
                  <c:v>1123532</c:v>
                </c:pt>
                <c:pt idx="1886">
                  <c:v>1123962</c:v>
                </c:pt>
                <c:pt idx="1887">
                  <c:v>1124568</c:v>
                </c:pt>
                <c:pt idx="1888">
                  <c:v>1124720</c:v>
                </c:pt>
                <c:pt idx="1889">
                  <c:v>1125015</c:v>
                </c:pt>
                <c:pt idx="1890">
                  <c:v>1125339</c:v>
                </c:pt>
                <c:pt idx="1891">
                  <c:v>1126798</c:v>
                </c:pt>
                <c:pt idx="1892">
                  <c:v>1127174</c:v>
                </c:pt>
                <c:pt idx="1893">
                  <c:v>1127199</c:v>
                </c:pt>
                <c:pt idx="1894">
                  <c:v>1128715</c:v>
                </c:pt>
                <c:pt idx="1895">
                  <c:v>1129612</c:v>
                </c:pt>
                <c:pt idx="1896">
                  <c:v>1130816</c:v>
                </c:pt>
                <c:pt idx="1897">
                  <c:v>1130838</c:v>
                </c:pt>
                <c:pt idx="1898">
                  <c:v>1131088</c:v>
                </c:pt>
                <c:pt idx="1899">
                  <c:v>1131325</c:v>
                </c:pt>
                <c:pt idx="1900">
                  <c:v>1132062</c:v>
                </c:pt>
                <c:pt idx="1901">
                  <c:v>1133246</c:v>
                </c:pt>
                <c:pt idx="1902">
                  <c:v>1133820</c:v>
                </c:pt>
                <c:pt idx="1903">
                  <c:v>1134342</c:v>
                </c:pt>
                <c:pt idx="1904">
                  <c:v>1135216</c:v>
                </c:pt>
                <c:pt idx="1905">
                  <c:v>1137420</c:v>
                </c:pt>
                <c:pt idx="1906">
                  <c:v>1138080</c:v>
                </c:pt>
                <c:pt idx="1907">
                  <c:v>1140045</c:v>
                </c:pt>
                <c:pt idx="1908">
                  <c:v>1140514</c:v>
                </c:pt>
                <c:pt idx="1909">
                  <c:v>1142918</c:v>
                </c:pt>
                <c:pt idx="1910">
                  <c:v>1143879</c:v>
                </c:pt>
                <c:pt idx="1911">
                  <c:v>1144570</c:v>
                </c:pt>
                <c:pt idx="1912">
                  <c:v>1145370</c:v>
                </c:pt>
                <c:pt idx="1913">
                  <c:v>1145385</c:v>
                </c:pt>
                <c:pt idx="1914">
                  <c:v>1145650</c:v>
                </c:pt>
                <c:pt idx="1915">
                  <c:v>1149644</c:v>
                </c:pt>
                <c:pt idx="1916">
                  <c:v>1150256</c:v>
                </c:pt>
                <c:pt idx="1917">
                  <c:v>1150302</c:v>
                </c:pt>
                <c:pt idx="1918">
                  <c:v>1150912</c:v>
                </c:pt>
                <c:pt idx="1919">
                  <c:v>1151157</c:v>
                </c:pt>
                <c:pt idx="1920">
                  <c:v>1151766</c:v>
                </c:pt>
                <c:pt idx="1921">
                  <c:v>1152178</c:v>
                </c:pt>
                <c:pt idx="1922">
                  <c:v>1152508</c:v>
                </c:pt>
                <c:pt idx="1923">
                  <c:v>1152809</c:v>
                </c:pt>
                <c:pt idx="1924">
                  <c:v>1154280</c:v>
                </c:pt>
                <c:pt idx="1925">
                  <c:v>1154735</c:v>
                </c:pt>
                <c:pt idx="1926">
                  <c:v>1154864</c:v>
                </c:pt>
                <c:pt idx="1927">
                  <c:v>1155522</c:v>
                </c:pt>
                <c:pt idx="1928">
                  <c:v>1155760</c:v>
                </c:pt>
                <c:pt idx="1929">
                  <c:v>1156265</c:v>
                </c:pt>
                <c:pt idx="1930">
                  <c:v>1156595</c:v>
                </c:pt>
                <c:pt idx="1931">
                  <c:v>1158970</c:v>
                </c:pt>
                <c:pt idx="1932">
                  <c:v>1160355</c:v>
                </c:pt>
                <c:pt idx="1933">
                  <c:v>1161044</c:v>
                </c:pt>
                <c:pt idx="1934">
                  <c:v>1161822</c:v>
                </c:pt>
                <c:pt idx="1935">
                  <c:v>1162460</c:v>
                </c:pt>
                <c:pt idx="1936">
                  <c:v>1163032</c:v>
                </c:pt>
                <c:pt idx="1937">
                  <c:v>1164454</c:v>
                </c:pt>
                <c:pt idx="1938">
                  <c:v>1164818</c:v>
                </c:pt>
                <c:pt idx="1939">
                  <c:v>1165773</c:v>
                </c:pt>
                <c:pt idx="1940">
                  <c:v>1166142</c:v>
                </c:pt>
                <c:pt idx="1941">
                  <c:v>1166174</c:v>
                </c:pt>
                <c:pt idx="1942">
                  <c:v>1168358</c:v>
                </c:pt>
                <c:pt idx="1943">
                  <c:v>1170288</c:v>
                </c:pt>
                <c:pt idx="1944">
                  <c:v>1170594</c:v>
                </c:pt>
                <c:pt idx="1945">
                  <c:v>1171779</c:v>
                </c:pt>
                <c:pt idx="1946">
                  <c:v>1172530</c:v>
                </c:pt>
                <c:pt idx="1947">
                  <c:v>1173307</c:v>
                </c:pt>
                <c:pt idx="1948">
                  <c:v>1175076</c:v>
                </c:pt>
                <c:pt idx="1949">
                  <c:v>1175255</c:v>
                </c:pt>
                <c:pt idx="1950">
                  <c:v>1176248</c:v>
                </c:pt>
                <c:pt idx="1951">
                  <c:v>1176588</c:v>
                </c:pt>
                <c:pt idx="1952">
                  <c:v>1177040</c:v>
                </c:pt>
                <c:pt idx="1953">
                  <c:v>1177772</c:v>
                </c:pt>
                <c:pt idx="1954">
                  <c:v>1178044</c:v>
                </c:pt>
                <c:pt idx="1955">
                  <c:v>1178190</c:v>
                </c:pt>
                <c:pt idx="1956">
                  <c:v>1178555</c:v>
                </c:pt>
                <c:pt idx="1957">
                  <c:v>1178880</c:v>
                </c:pt>
                <c:pt idx="1958">
                  <c:v>1179124</c:v>
                </c:pt>
                <c:pt idx="1959">
                  <c:v>1179438</c:v>
                </c:pt>
                <c:pt idx="1960">
                  <c:v>1179682</c:v>
                </c:pt>
                <c:pt idx="1961">
                  <c:v>1180110</c:v>
                </c:pt>
                <c:pt idx="1962">
                  <c:v>1180934</c:v>
                </c:pt>
                <c:pt idx="1963">
                  <c:v>1180968</c:v>
                </c:pt>
                <c:pt idx="1964">
                  <c:v>1181292</c:v>
                </c:pt>
                <c:pt idx="1965">
                  <c:v>1181984</c:v>
                </c:pt>
                <c:pt idx="1966">
                  <c:v>1182932</c:v>
                </c:pt>
                <c:pt idx="1967">
                  <c:v>1184610</c:v>
                </c:pt>
                <c:pt idx="1968">
                  <c:v>1185820</c:v>
                </c:pt>
                <c:pt idx="1969">
                  <c:v>1186448</c:v>
                </c:pt>
                <c:pt idx="1970">
                  <c:v>1186794</c:v>
                </c:pt>
                <c:pt idx="1971">
                  <c:v>1187458</c:v>
                </c:pt>
                <c:pt idx="1972">
                  <c:v>1188030</c:v>
                </c:pt>
                <c:pt idx="1973">
                  <c:v>1190520</c:v>
                </c:pt>
                <c:pt idx="1974">
                  <c:v>1192580</c:v>
                </c:pt>
                <c:pt idx="1975">
                  <c:v>1193895</c:v>
                </c:pt>
                <c:pt idx="1976">
                  <c:v>1194330</c:v>
                </c:pt>
                <c:pt idx="1977">
                  <c:v>1195214</c:v>
                </c:pt>
                <c:pt idx="1978">
                  <c:v>1195560</c:v>
                </c:pt>
                <c:pt idx="1979">
                  <c:v>1195965</c:v>
                </c:pt>
                <c:pt idx="1980">
                  <c:v>1196742</c:v>
                </c:pt>
                <c:pt idx="1981">
                  <c:v>1197550</c:v>
                </c:pt>
                <c:pt idx="1982">
                  <c:v>1198172</c:v>
                </c:pt>
                <c:pt idx="1983">
                  <c:v>1198416</c:v>
                </c:pt>
                <c:pt idx="1984">
                  <c:v>1199684</c:v>
                </c:pt>
                <c:pt idx="1985">
                  <c:v>1200580</c:v>
                </c:pt>
                <c:pt idx="1986">
                  <c:v>1202295</c:v>
                </c:pt>
                <c:pt idx="1987">
                  <c:v>1202568</c:v>
                </c:pt>
                <c:pt idx="1988">
                  <c:v>1203042</c:v>
                </c:pt>
                <c:pt idx="1989">
                  <c:v>1203530</c:v>
                </c:pt>
                <c:pt idx="1990">
                  <c:v>1204852</c:v>
                </c:pt>
                <c:pt idx="1991">
                  <c:v>1206640</c:v>
                </c:pt>
                <c:pt idx="1992">
                  <c:v>1207442</c:v>
                </c:pt>
                <c:pt idx="1993">
                  <c:v>1207632</c:v>
                </c:pt>
                <c:pt idx="1994">
                  <c:v>1208764</c:v>
                </c:pt>
                <c:pt idx="1995">
                  <c:v>1209765</c:v>
                </c:pt>
                <c:pt idx="1996">
                  <c:v>1209771</c:v>
                </c:pt>
                <c:pt idx="1997">
                  <c:v>1212134</c:v>
                </c:pt>
                <c:pt idx="1998">
                  <c:v>1212554</c:v>
                </c:pt>
                <c:pt idx="1999">
                  <c:v>1212858</c:v>
                </c:pt>
                <c:pt idx="2000">
                  <c:v>1000986</c:v>
                </c:pt>
                <c:pt idx="2001">
                  <c:v>1002044</c:v>
                </c:pt>
                <c:pt idx="2002">
                  <c:v>1002089</c:v>
                </c:pt>
                <c:pt idx="2003">
                  <c:v>1002476</c:v>
                </c:pt>
                <c:pt idx="2004">
                  <c:v>1003772</c:v>
                </c:pt>
                <c:pt idx="2005">
                  <c:v>1004280</c:v>
                </c:pt>
                <c:pt idx="2006">
                  <c:v>1004283</c:v>
                </c:pt>
                <c:pt idx="2007">
                  <c:v>1004406</c:v>
                </c:pt>
                <c:pt idx="2008">
                  <c:v>1004836</c:v>
                </c:pt>
                <c:pt idx="2009">
                  <c:v>1005266</c:v>
                </c:pt>
                <c:pt idx="2010">
                  <c:v>1006413</c:v>
                </c:pt>
                <c:pt idx="2011">
                  <c:v>1007588</c:v>
                </c:pt>
                <c:pt idx="2012">
                  <c:v>1008520</c:v>
                </c:pt>
                <c:pt idx="2013">
                  <c:v>1009024</c:v>
                </c:pt>
                <c:pt idx="2014">
                  <c:v>1009912</c:v>
                </c:pt>
                <c:pt idx="2015">
                  <c:v>1010622</c:v>
                </c:pt>
                <c:pt idx="2016">
                  <c:v>1010962</c:v>
                </c:pt>
                <c:pt idx="2017">
                  <c:v>1011528</c:v>
                </c:pt>
                <c:pt idx="2018">
                  <c:v>1012090</c:v>
                </c:pt>
                <c:pt idx="2019">
                  <c:v>1013342</c:v>
                </c:pt>
                <c:pt idx="2020">
                  <c:v>1013490</c:v>
                </c:pt>
                <c:pt idx="2021">
                  <c:v>1014125</c:v>
                </c:pt>
                <c:pt idx="2022">
                  <c:v>1014960</c:v>
                </c:pt>
                <c:pt idx="2023">
                  <c:v>1015729</c:v>
                </c:pt>
                <c:pt idx="2024">
                  <c:v>1015876</c:v>
                </c:pt>
                <c:pt idx="2025">
                  <c:v>1016556</c:v>
                </c:pt>
                <c:pt idx="2026">
                  <c:v>1016874</c:v>
                </c:pt>
                <c:pt idx="2027">
                  <c:v>1017638</c:v>
                </c:pt>
                <c:pt idx="2028">
                  <c:v>1017662</c:v>
                </c:pt>
                <c:pt idx="2029">
                  <c:v>1020166</c:v>
                </c:pt>
                <c:pt idx="2030">
                  <c:v>1020672</c:v>
                </c:pt>
                <c:pt idx="2031">
                  <c:v>1022890</c:v>
                </c:pt>
                <c:pt idx="2032">
                  <c:v>1023125</c:v>
                </c:pt>
                <c:pt idx="2033">
                  <c:v>1023388</c:v>
                </c:pt>
                <c:pt idx="2034">
                  <c:v>1024172</c:v>
                </c:pt>
                <c:pt idx="2035">
                  <c:v>1024686</c:v>
                </c:pt>
                <c:pt idx="2036">
                  <c:v>1024998</c:v>
                </c:pt>
                <c:pt idx="2037">
                  <c:v>1025907</c:v>
                </c:pt>
                <c:pt idx="2038">
                  <c:v>1026052</c:v>
                </c:pt>
                <c:pt idx="2039">
                  <c:v>1026134</c:v>
                </c:pt>
                <c:pt idx="2040">
                  <c:v>1027039</c:v>
                </c:pt>
                <c:pt idx="2041">
                  <c:v>1027299</c:v>
                </c:pt>
                <c:pt idx="2042">
                  <c:v>1027882</c:v>
                </c:pt>
                <c:pt idx="2043">
                  <c:v>1030652</c:v>
                </c:pt>
                <c:pt idx="2044">
                  <c:v>1030842</c:v>
                </c:pt>
                <c:pt idx="2045">
                  <c:v>1030930</c:v>
                </c:pt>
                <c:pt idx="2046">
                  <c:v>1031106</c:v>
                </c:pt>
                <c:pt idx="2047">
                  <c:v>1031628</c:v>
                </c:pt>
                <c:pt idx="2048">
                  <c:v>1031639</c:v>
                </c:pt>
                <c:pt idx="2049">
                  <c:v>1034626</c:v>
                </c:pt>
                <c:pt idx="2050">
                  <c:v>1034999</c:v>
                </c:pt>
                <c:pt idx="2051">
                  <c:v>1035810</c:v>
                </c:pt>
                <c:pt idx="2052">
                  <c:v>1036935</c:v>
                </c:pt>
                <c:pt idx="2053">
                  <c:v>1036952</c:v>
                </c:pt>
                <c:pt idx="2054">
                  <c:v>1038048</c:v>
                </c:pt>
                <c:pt idx="2055">
                  <c:v>1038824</c:v>
                </c:pt>
                <c:pt idx="2056">
                  <c:v>1038902</c:v>
                </c:pt>
                <c:pt idx="2057">
                  <c:v>1039308</c:v>
                </c:pt>
                <c:pt idx="2058">
                  <c:v>1039932</c:v>
                </c:pt>
                <c:pt idx="2059">
                  <c:v>1040523</c:v>
                </c:pt>
                <c:pt idx="2060">
                  <c:v>1040736</c:v>
                </c:pt>
                <c:pt idx="2061">
                  <c:v>1040995</c:v>
                </c:pt>
                <c:pt idx="2062">
                  <c:v>1042326</c:v>
                </c:pt>
                <c:pt idx="2063">
                  <c:v>1042415</c:v>
                </c:pt>
                <c:pt idx="2064">
                  <c:v>1043890</c:v>
                </c:pt>
                <c:pt idx="2065">
                  <c:v>1045961</c:v>
                </c:pt>
                <c:pt idx="2066">
                  <c:v>1046588</c:v>
                </c:pt>
                <c:pt idx="2067">
                  <c:v>1047872</c:v>
                </c:pt>
                <c:pt idx="2068">
                  <c:v>1051488</c:v>
                </c:pt>
                <c:pt idx="2069">
                  <c:v>1052532</c:v>
                </c:pt>
                <c:pt idx="2070">
                  <c:v>1052992</c:v>
                </c:pt>
                <c:pt idx="2071">
                  <c:v>1055333</c:v>
                </c:pt>
                <c:pt idx="2072">
                  <c:v>1055992</c:v>
                </c:pt>
                <c:pt idx="2073">
                  <c:v>1056483</c:v>
                </c:pt>
                <c:pt idx="2074">
                  <c:v>1057976</c:v>
                </c:pt>
                <c:pt idx="2075">
                  <c:v>1058730</c:v>
                </c:pt>
                <c:pt idx="2076">
                  <c:v>1058901</c:v>
                </c:pt>
                <c:pt idx="2077">
                  <c:v>1059230</c:v>
                </c:pt>
                <c:pt idx="2078">
                  <c:v>1059916</c:v>
                </c:pt>
                <c:pt idx="2079">
                  <c:v>1060340</c:v>
                </c:pt>
                <c:pt idx="2080">
                  <c:v>1060748</c:v>
                </c:pt>
                <c:pt idx="2081">
                  <c:v>1061301</c:v>
                </c:pt>
                <c:pt idx="2082">
                  <c:v>1061706</c:v>
                </c:pt>
                <c:pt idx="2083">
                  <c:v>1062386</c:v>
                </c:pt>
                <c:pt idx="2084">
                  <c:v>1062735</c:v>
                </c:pt>
                <c:pt idx="2085">
                  <c:v>1065472</c:v>
                </c:pt>
                <c:pt idx="2086">
                  <c:v>1067948</c:v>
                </c:pt>
                <c:pt idx="2087">
                  <c:v>1068363</c:v>
                </c:pt>
                <c:pt idx="2088">
                  <c:v>1068627</c:v>
                </c:pt>
                <c:pt idx="2089">
                  <c:v>1069072</c:v>
                </c:pt>
                <c:pt idx="2090">
                  <c:v>1069793</c:v>
                </c:pt>
                <c:pt idx="2091">
                  <c:v>1071038</c:v>
                </c:pt>
                <c:pt idx="2092">
                  <c:v>1071100</c:v>
                </c:pt>
                <c:pt idx="2093">
                  <c:v>1071936</c:v>
                </c:pt>
                <c:pt idx="2094">
                  <c:v>1072486</c:v>
                </c:pt>
                <c:pt idx="2095">
                  <c:v>1073314</c:v>
                </c:pt>
                <c:pt idx="2096">
                  <c:v>1073872</c:v>
                </c:pt>
                <c:pt idx="2097">
                  <c:v>1074704</c:v>
                </c:pt>
                <c:pt idx="2098">
                  <c:v>1075888</c:v>
                </c:pt>
                <c:pt idx="2099">
                  <c:v>1076109</c:v>
                </c:pt>
                <c:pt idx="2100">
                  <c:v>1077704</c:v>
                </c:pt>
                <c:pt idx="2101">
                  <c:v>1078304</c:v>
                </c:pt>
                <c:pt idx="2102">
                  <c:v>1078665</c:v>
                </c:pt>
                <c:pt idx="2103">
                  <c:v>1079078</c:v>
                </c:pt>
                <c:pt idx="2104">
                  <c:v>1080774</c:v>
                </c:pt>
                <c:pt idx="2105">
                  <c:v>1080814</c:v>
                </c:pt>
                <c:pt idx="2106">
                  <c:v>1080939</c:v>
                </c:pt>
                <c:pt idx="2107">
                  <c:v>1082390</c:v>
                </c:pt>
                <c:pt idx="2108">
                  <c:v>1082440</c:v>
                </c:pt>
                <c:pt idx="2109">
                  <c:v>1083614</c:v>
                </c:pt>
                <c:pt idx="2110">
                  <c:v>1083640</c:v>
                </c:pt>
                <c:pt idx="2111">
                  <c:v>1083904</c:v>
                </c:pt>
                <c:pt idx="2112">
                  <c:v>1084641</c:v>
                </c:pt>
                <c:pt idx="2113">
                  <c:v>1085455</c:v>
                </c:pt>
                <c:pt idx="2114">
                  <c:v>1085884</c:v>
                </c:pt>
                <c:pt idx="2115">
                  <c:v>1087092</c:v>
                </c:pt>
                <c:pt idx="2116">
                  <c:v>1087238</c:v>
                </c:pt>
                <c:pt idx="2117">
                  <c:v>1087662</c:v>
                </c:pt>
                <c:pt idx="2118">
                  <c:v>1089004</c:v>
                </c:pt>
                <c:pt idx="2119">
                  <c:v>1089354</c:v>
                </c:pt>
                <c:pt idx="2120">
                  <c:v>1090131</c:v>
                </c:pt>
                <c:pt idx="2121">
                  <c:v>1090814</c:v>
                </c:pt>
                <c:pt idx="2122">
                  <c:v>1091120</c:v>
                </c:pt>
                <c:pt idx="2123">
                  <c:v>1091735</c:v>
                </c:pt>
                <c:pt idx="2124">
                  <c:v>1092374</c:v>
                </c:pt>
                <c:pt idx="2125">
                  <c:v>1092796</c:v>
                </c:pt>
                <c:pt idx="2126">
                  <c:v>1093128</c:v>
                </c:pt>
                <c:pt idx="2127">
                  <c:v>1093615</c:v>
                </c:pt>
                <c:pt idx="2128">
                  <c:v>1094097</c:v>
                </c:pt>
                <c:pt idx="2129">
                  <c:v>1095856</c:v>
                </c:pt>
                <c:pt idx="2130">
                  <c:v>1096323</c:v>
                </c:pt>
                <c:pt idx="2131">
                  <c:v>1097372</c:v>
                </c:pt>
                <c:pt idx="2132">
                  <c:v>1097950</c:v>
                </c:pt>
                <c:pt idx="2133">
                  <c:v>1098423</c:v>
                </c:pt>
                <c:pt idx="2134">
                  <c:v>1098891</c:v>
                </c:pt>
                <c:pt idx="2135">
                  <c:v>1099768</c:v>
                </c:pt>
                <c:pt idx="2136">
                  <c:v>1100165</c:v>
                </c:pt>
                <c:pt idx="2137">
                  <c:v>1100775</c:v>
                </c:pt>
                <c:pt idx="2138">
                  <c:v>1100889</c:v>
                </c:pt>
                <c:pt idx="2139">
                  <c:v>1101044</c:v>
                </c:pt>
                <c:pt idx="2140">
                  <c:v>1101279</c:v>
                </c:pt>
                <c:pt idx="2141">
                  <c:v>1102029</c:v>
                </c:pt>
                <c:pt idx="2142">
                  <c:v>1102924</c:v>
                </c:pt>
                <c:pt idx="2143">
                  <c:v>1103020</c:v>
                </c:pt>
                <c:pt idx="2144">
                  <c:v>1103834</c:v>
                </c:pt>
                <c:pt idx="2145">
                  <c:v>1105040</c:v>
                </c:pt>
                <c:pt idx="2146">
                  <c:v>1105485</c:v>
                </c:pt>
                <c:pt idx="2147">
                  <c:v>1105880</c:v>
                </c:pt>
                <c:pt idx="2148">
                  <c:v>1107123</c:v>
                </c:pt>
                <c:pt idx="2149">
                  <c:v>1109007</c:v>
                </c:pt>
                <c:pt idx="2150">
                  <c:v>1110818</c:v>
                </c:pt>
                <c:pt idx="2151">
                  <c:v>1113572</c:v>
                </c:pt>
                <c:pt idx="2152">
                  <c:v>1113606</c:v>
                </c:pt>
                <c:pt idx="2153">
                  <c:v>1113657</c:v>
                </c:pt>
                <c:pt idx="2154">
                  <c:v>1114776</c:v>
                </c:pt>
                <c:pt idx="2155">
                  <c:v>1115130</c:v>
                </c:pt>
                <c:pt idx="2156">
                  <c:v>1115686</c:v>
                </c:pt>
                <c:pt idx="2157">
                  <c:v>1116804</c:v>
                </c:pt>
                <c:pt idx="2158">
                  <c:v>1118413</c:v>
                </c:pt>
                <c:pt idx="2159">
                  <c:v>1118692</c:v>
                </c:pt>
                <c:pt idx="2160">
                  <c:v>1119507</c:v>
                </c:pt>
                <c:pt idx="2161">
                  <c:v>1121516</c:v>
                </c:pt>
                <c:pt idx="2162">
                  <c:v>1121744</c:v>
                </c:pt>
                <c:pt idx="2163">
                  <c:v>1122152</c:v>
                </c:pt>
                <c:pt idx="2164">
                  <c:v>1124660</c:v>
                </c:pt>
                <c:pt idx="2165">
                  <c:v>1125550</c:v>
                </c:pt>
                <c:pt idx="2166">
                  <c:v>1126026</c:v>
                </c:pt>
                <c:pt idx="2167">
                  <c:v>1128417</c:v>
                </c:pt>
                <c:pt idx="2168">
                  <c:v>1128537</c:v>
                </c:pt>
                <c:pt idx="2169">
                  <c:v>1129398</c:v>
                </c:pt>
                <c:pt idx="2170">
                  <c:v>1129710</c:v>
                </c:pt>
                <c:pt idx="2171">
                  <c:v>1130118</c:v>
                </c:pt>
                <c:pt idx="2172">
                  <c:v>1130439</c:v>
                </c:pt>
                <c:pt idx="2173">
                  <c:v>1131810</c:v>
                </c:pt>
                <c:pt idx="2174">
                  <c:v>1132225</c:v>
                </c:pt>
                <c:pt idx="2175">
                  <c:v>1132752</c:v>
                </c:pt>
                <c:pt idx="2176">
                  <c:v>1133032</c:v>
                </c:pt>
                <c:pt idx="2177">
                  <c:v>1133810</c:v>
                </c:pt>
                <c:pt idx="2178">
                  <c:v>1134561</c:v>
                </c:pt>
                <c:pt idx="2179">
                  <c:v>1134962</c:v>
                </c:pt>
                <c:pt idx="2180">
                  <c:v>1135128</c:v>
                </c:pt>
                <c:pt idx="2181">
                  <c:v>1136096</c:v>
                </c:pt>
                <c:pt idx="2182">
                  <c:v>1136098</c:v>
                </c:pt>
                <c:pt idx="2183">
                  <c:v>1136628</c:v>
                </c:pt>
                <c:pt idx="2184">
                  <c:v>1137006</c:v>
                </c:pt>
                <c:pt idx="2185">
                  <c:v>1137668</c:v>
                </c:pt>
                <c:pt idx="2186">
                  <c:v>1137940</c:v>
                </c:pt>
                <c:pt idx="2187">
                  <c:v>1138428</c:v>
                </c:pt>
                <c:pt idx="2188">
                  <c:v>1140090</c:v>
                </c:pt>
                <c:pt idx="2189">
                  <c:v>1140822</c:v>
                </c:pt>
                <c:pt idx="2190">
                  <c:v>1141234</c:v>
                </c:pt>
                <c:pt idx="2191">
                  <c:v>1141496</c:v>
                </c:pt>
                <c:pt idx="2192">
                  <c:v>1142232</c:v>
                </c:pt>
                <c:pt idx="2193">
                  <c:v>1142724</c:v>
                </c:pt>
                <c:pt idx="2194">
                  <c:v>1143723</c:v>
                </c:pt>
                <c:pt idx="2195">
                  <c:v>1145016</c:v>
                </c:pt>
                <c:pt idx="2196">
                  <c:v>1145226</c:v>
                </c:pt>
                <c:pt idx="2197">
                  <c:v>1145239</c:v>
                </c:pt>
                <c:pt idx="2198">
                  <c:v>1146070</c:v>
                </c:pt>
                <c:pt idx="2199">
                  <c:v>1146725</c:v>
                </c:pt>
                <c:pt idx="2200">
                  <c:v>1147023</c:v>
                </c:pt>
                <c:pt idx="2201">
                  <c:v>1147312</c:v>
                </c:pt>
                <c:pt idx="2202">
                  <c:v>1147338</c:v>
                </c:pt>
                <c:pt idx="2203">
                  <c:v>1148908</c:v>
                </c:pt>
                <c:pt idx="2204">
                  <c:v>1149294</c:v>
                </c:pt>
                <c:pt idx="2205">
                  <c:v>1149588</c:v>
                </c:pt>
                <c:pt idx="2206">
                  <c:v>1150596</c:v>
                </c:pt>
                <c:pt idx="2207">
                  <c:v>1151033</c:v>
                </c:pt>
                <c:pt idx="2208">
                  <c:v>1151042</c:v>
                </c:pt>
                <c:pt idx="2209">
                  <c:v>1153246</c:v>
                </c:pt>
                <c:pt idx="2210">
                  <c:v>1153274</c:v>
                </c:pt>
                <c:pt idx="2211">
                  <c:v>1153699</c:v>
                </c:pt>
                <c:pt idx="2212">
                  <c:v>1154175</c:v>
                </c:pt>
                <c:pt idx="2213">
                  <c:v>1155814</c:v>
                </c:pt>
                <c:pt idx="2214">
                  <c:v>1156149</c:v>
                </c:pt>
                <c:pt idx="2215">
                  <c:v>1156493</c:v>
                </c:pt>
                <c:pt idx="2216">
                  <c:v>1157938</c:v>
                </c:pt>
                <c:pt idx="2217">
                  <c:v>1158861</c:v>
                </c:pt>
                <c:pt idx="2218">
                  <c:v>1159318</c:v>
                </c:pt>
                <c:pt idx="2219">
                  <c:v>1160080</c:v>
                </c:pt>
                <c:pt idx="2220">
                  <c:v>1160544</c:v>
                </c:pt>
                <c:pt idx="2221">
                  <c:v>1160968</c:v>
                </c:pt>
                <c:pt idx="2222">
                  <c:v>1163261</c:v>
                </c:pt>
                <c:pt idx="2223">
                  <c:v>1163889</c:v>
                </c:pt>
                <c:pt idx="2224">
                  <c:v>1165762</c:v>
                </c:pt>
                <c:pt idx="2225">
                  <c:v>1168126</c:v>
                </c:pt>
                <c:pt idx="2226">
                  <c:v>1169595</c:v>
                </c:pt>
                <c:pt idx="2227">
                  <c:v>1170422</c:v>
                </c:pt>
                <c:pt idx="2228">
                  <c:v>1171090</c:v>
                </c:pt>
                <c:pt idx="2229">
                  <c:v>1171296</c:v>
                </c:pt>
                <c:pt idx="2230">
                  <c:v>1172176</c:v>
                </c:pt>
                <c:pt idx="2231">
                  <c:v>1172916</c:v>
                </c:pt>
                <c:pt idx="2232">
                  <c:v>1173835</c:v>
                </c:pt>
                <c:pt idx="2233">
                  <c:v>1174335</c:v>
                </c:pt>
                <c:pt idx="2234">
                  <c:v>1174419</c:v>
                </c:pt>
                <c:pt idx="2235">
                  <c:v>1174586</c:v>
                </c:pt>
                <c:pt idx="2236">
                  <c:v>1174778</c:v>
                </c:pt>
                <c:pt idx="2237">
                  <c:v>1175418</c:v>
                </c:pt>
                <c:pt idx="2238">
                  <c:v>1175888</c:v>
                </c:pt>
                <c:pt idx="2239">
                  <c:v>1176446</c:v>
                </c:pt>
                <c:pt idx="2240">
                  <c:v>1178472</c:v>
                </c:pt>
                <c:pt idx="2241">
                  <c:v>1178714</c:v>
                </c:pt>
                <c:pt idx="2242">
                  <c:v>1179704</c:v>
                </c:pt>
                <c:pt idx="2243">
                  <c:v>1180766</c:v>
                </c:pt>
                <c:pt idx="2244">
                  <c:v>1181120</c:v>
                </c:pt>
                <c:pt idx="2245">
                  <c:v>1181644</c:v>
                </c:pt>
                <c:pt idx="2246">
                  <c:v>1183000</c:v>
                </c:pt>
                <c:pt idx="2247">
                  <c:v>1184183</c:v>
                </c:pt>
                <c:pt idx="2248">
                  <c:v>1187288</c:v>
                </c:pt>
                <c:pt idx="2249">
                  <c:v>1189718</c:v>
                </c:pt>
                <c:pt idx="2250">
                  <c:v>1189996</c:v>
                </c:pt>
                <c:pt idx="2251">
                  <c:v>1191000</c:v>
                </c:pt>
                <c:pt idx="2252">
                  <c:v>1191982</c:v>
                </c:pt>
                <c:pt idx="2253">
                  <c:v>1192426</c:v>
                </c:pt>
                <c:pt idx="2254">
                  <c:v>1192785</c:v>
                </c:pt>
                <c:pt idx="2255">
                  <c:v>1193379</c:v>
                </c:pt>
                <c:pt idx="2256">
                  <c:v>1193784</c:v>
                </c:pt>
                <c:pt idx="2257">
                  <c:v>1194208</c:v>
                </c:pt>
                <c:pt idx="2258">
                  <c:v>1195412</c:v>
                </c:pt>
                <c:pt idx="2259">
                  <c:v>1196832</c:v>
                </c:pt>
                <c:pt idx="2260">
                  <c:v>1197055</c:v>
                </c:pt>
                <c:pt idx="2261">
                  <c:v>1197168</c:v>
                </c:pt>
                <c:pt idx="2262">
                  <c:v>1198718</c:v>
                </c:pt>
                <c:pt idx="2263">
                  <c:v>1198839</c:v>
                </c:pt>
                <c:pt idx="2264">
                  <c:v>1198904</c:v>
                </c:pt>
                <c:pt idx="2265">
                  <c:v>1198990</c:v>
                </c:pt>
                <c:pt idx="2266">
                  <c:v>1200786</c:v>
                </c:pt>
                <c:pt idx="2267">
                  <c:v>1201836</c:v>
                </c:pt>
                <c:pt idx="2268">
                  <c:v>1202263</c:v>
                </c:pt>
                <c:pt idx="2269">
                  <c:v>1202283</c:v>
                </c:pt>
                <c:pt idx="2270">
                  <c:v>1202642</c:v>
                </c:pt>
                <c:pt idx="2271">
                  <c:v>1204137</c:v>
                </c:pt>
                <c:pt idx="2272">
                  <c:v>1205118</c:v>
                </c:pt>
                <c:pt idx="2273">
                  <c:v>1206126</c:v>
                </c:pt>
                <c:pt idx="2274">
                  <c:v>1206170</c:v>
                </c:pt>
                <c:pt idx="2275">
                  <c:v>1207112</c:v>
                </c:pt>
                <c:pt idx="2276">
                  <c:v>1207594</c:v>
                </c:pt>
                <c:pt idx="2277">
                  <c:v>1207642</c:v>
                </c:pt>
                <c:pt idx="2278">
                  <c:v>1207842</c:v>
                </c:pt>
                <c:pt idx="2279">
                  <c:v>1208728</c:v>
                </c:pt>
                <c:pt idx="2280">
                  <c:v>1209276</c:v>
                </c:pt>
                <c:pt idx="2281">
                  <c:v>1210886</c:v>
                </c:pt>
                <c:pt idx="2282">
                  <c:v>1210952</c:v>
                </c:pt>
                <c:pt idx="2283">
                  <c:v>1211712</c:v>
                </c:pt>
                <c:pt idx="2284">
                  <c:v>1212142</c:v>
                </c:pt>
                <c:pt idx="2285">
                  <c:v>1213562</c:v>
                </c:pt>
                <c:pt idx="2286">
                  <c:v>1213923</c:v>
                </c:pt>
                <c:pt idx="2287">
                  <c:v>1214266</c:v>
                </c:pt>
                <c:pt idx="2288">
                  <c:v>1214792</c:v>
                </c:pt>
                <c:pt idx="2289">
                  <c:v>1215153</c:v>
                </c:pt>
                <c:pt idx="2290">
                  <c:v>1215452</c:v>
                </c:pt>
                <c:pt idx="2291">
                  <c:v>1216077</c:v>
                </c:pt>
                <c:pt idx="2292">
                  <c:v>1217368</c:v>
                </c:pt>
                <c:pt idx="2293">
                  <c:v>1217505</c:v>
                </c:pt>
                <c:pt idx="2294">
                  <c:v>1218315</c:v>
                </c:pt>
                <c:pt idx="2295">
                  <c:v>1218772</c:v>
                </c:pt>
                <c:pt idx="2296">
                  <c:v>1219116</c:v>
                </c:pt>
                <c:pt idx="2297">
                  <c:v>1220018</c:v>
                </c:pt>
                <c:pt idx="2298">
                  <c:v>1221435</c:v>
                </c:pt>
                <c:pt idx="2299">
                  <c:v>1221738</c:v>
                </c:pt>
                <c:pt idx="2300">
                  <c:v>1222192</c:v>
                </c:pt>
                <c:pt idx="2301">
                  <c:v>1222263</c:v>
                </c:pt>
                <c:pt idx="2302">
                  <c:v>1224432</c:v>
                </c:pt>
                <c:pt idx="2303">
                  <c:v>1224519</c:v>
                </c:pt>
                <c:pt idx="2304">
                  <c:v>1224960</c:v>
                </c:pt>
                <c:pt idx="2305">
                  <c:v>1225654</c:v>
                </c:pt>
                <c:pt idx="2306">
                  <c:v>1226010</c:v>
                </c:pt>
                <c:pt idx="2307">
                  <c:v>1226343</c:v>
                </c:pt>
                <c:pt idx="2308">
                  <c:v>1226626</c:v>
                </c:pt>
                <c:pt idx="2309">
                  <c:v>1227158</c:v>
                </c:pt>
                <c:pt idx="2310">
                  <c:v>1228984</c:v>
                </c:pt>
                <c:pt idx="2311">
                  <c:v>1230178</c:v>
                </c:pt>
                <c:pt idx="2312">
                  <c:v>1230352</c:v>
                </c:pt>
                <c:pt idx="2313">
                  <c:v>1230958</c:v>
                </c:pt>
                <c:pt idx="2314">
                  <c:v>1232528</c:v>
                </c:pt>
                <c:pt idx="2315">
                  <c:v>1233177</c:v>
                </c:pt>
                <c:pt idx="2316">
                  <c:v>1233642</c:v>
                </c:pt>
                <c:pt idx="2317">
                  <c:v>1233772</c:v>
                </c:pt>
                <c:pt idx="2318">
                  <c:v>1234632</c:v>
                </c:pt>
                <c:pt idx="2319">
                  <c:v>1235836</c:v>
                </c:pt>
                <c:pt idx="2320">
                  <c:v>1236278</c:v>
                </c:pt>
                <c:pt idx="2321">
                  <c:v>1236355</c:v>
                </c:pt>
                <c:pt idx="2322">
                  <c:v>1237056</c:v>
                </c:pt>
                <c:pt idx="2323">
                  <c:v>1237901</c:v>
                </c:pt>
                <c:pt idx="2324">
                  <c:v>1237974</c:v>
                </c:pt>
                <c:pt idx="2325">
                  <c:v>1238192</c:v>
                </c:pt>
                <c:pt idx="2326">
                  <c:v>1240005</c:v>
                </c:pt>
                <c:pt idx="2327">
                  <c:v>1241317</c:v>
                </c:pt>
                <c:pt idx="2328">
                  <c:v>1241744</c:v>
                </c:pt>
                <c:pt idx="2329">
                  <c:v>1242090</c:v>
                </c:pt>
                <c:pt idx="2330">
                  <c:v>1244649</c:v>
                </c:pt>
                <c:pt idx="2331">
                  <c:v>1245444</c:v>
                </c:pt>
                <c:pt idx="2332">
                  <c:v>1245804</c:v>
                </c:pt>
                <c:pt idx="2333">
                  <c:v>1246305</c:v>
                </c:pt>
                <c:pt idx="2334">
                  <c:v>1246524</c:v>
                </c:pt>
                <c:pt idx="2335">
                  <c:v>1246572</c:v>
                </c:pt>
                <c:pt idx="2336">
                  <c:v>1247850</c:v>
                </c:pt>
                <c:pt idx="2337">
                  <c:v>1248322</c:v>
                </c:pt>
                <c:pt idx="2338">
                  <c:v>1248494</c:v>
                </c:pt>
                <c:pt idx="2339">
                  <c:v>1248602</c:v>
                </c:pt>
                <c:pt idx="2340">
                  <c:v>1249470</c:v>
                </c:pt>
                <c:pt idx="2341">
                  <c:v>1250100</c:v>
                </c:pt>
                <c:pt idx="2342">
                  <c:v>1250210</c:v>
                </c:pt>
                <c:pt idx="2343">
                  <c:v>1250877</c:v>
                </c:pt>
                <c:pt idx="2344">
                  <c:v>1251693</c:v>
                </c:pt>
                <c:pt idx="2345">
                  <c:v>1251758</c:v>
                </c:pt>
                <c:pt idx="2346">
                  <c:v>1251930</c:v>
                </c:pt>
                <c:pt idx="2347">
                  <c:v>1253028</c:v>
                </c:pt>
                <c:pt idx="2348">
                  <c:v>1253376</c:v>
                </c:pt>
                <c:pt idx="2349">
                  <c:v>1254694</c:v>
                </c:pt>
                <c:pt idx="2350">
                  <c:v>1255060</c:v>
                </c:pt>
                <c:pt idx="2351">
                  <c:v>1255970</c:v>
                </c:pt>
                <c:pt idx="2352">
                  <c:v>1255998</c:v>
                </c:pt>
                <c:pt idx="2353">
                  <c:v>1257220</c:v>
                </c:pt>
                <c:pt idx="2354">
                  <c:v>1258432</c:v>
                </c:pt>
                <c:pt idx="2355">
                  <c:v>1260276</c:v>
                </c:pt>
                <c:pt idx="2356">
                  <c:v>1260576</c:v>
                </c:pt>
                <c:pt idx="2357">
                  <c:v>1261096</c:v>
                </c:pt>
                <c:pt idx="2358">
                  <c:v>1261297</c:v>
                </c:pt>
                <c:pt idx="2359">
                  <c:v>1262406</c:v>
                </c:pt>
                <c:pt idx="2360">
                  <c:v>1262836</c:v>
                </c:pt>
                <c:pt idx="2361">
                  <c:v>1264070</c:v>
                </c:pt>
                <c:pt idx="2362">
                  <c:v>1264342</c:v>
                </c:pt>
                <c:pt idx="2363">
                  <c:v>1264864</c:v>
                </c:pt>
                <c:pt idx="2364">
                  <c:v>1265050</c:v>
                </c:pt>
                <c:pt idx="2365">
                  <c:v>1266865</c:v>
                </c:pt>
                <c:pt idx="2366">
                  <c:v>1267534</c:v>
                </c:pt>
                <c:pt idx="2367">
                  <c:v>1268244</c:v>
                </c:pt>
                <c:pt idx="2368">
                  <c:v>1268556</c:v>
                </c:pt>
                <c:pt idx="2369">
                  <c:v>1269457</c:v>
                </c:pt>
                <c:pt idx="2370">
                  <c:v>1269577</c:v>
                </c:pt>
                <c:pt idx="2371">
                  <c:v>1269948</c:v>
                </c:pt>
                <c:pt idx="2372">
                  <c:v>1270731</c:v>
                </c:pt>
                <c:pt idx="2373">
                  <c:v>1270812</c:v>
                </c:pt>
                <c:pt idx="2374">
                  <c:v>1271345</c:v>
                </c:pt>
                <c:pt idx="2375">
                  <c:v>1271643</c:v>
                </c:pt>
                <c:pt idx="2376">
                  <c:v>1272038</c:v>
                </c:pt>
                <c:pt idx="2377">
                  <c:v>1272434</c:v>
                </c:pt>
                <c:pt idx="2378">
                  <c:v>1273377</c:v>
                </c:pt>
                <c:pt idx="2379">
                  <c:v>1273892</c:v>
                </c:pt>
                <c:pt idx="2380">
                  <c:v>1274382</c:v>
                </c:pt>
                <c:pt idx="2381">
                  <c:v>1275102</c:v>
                </c:pt>
                <c:pt idx="2382">
                  <c:v>1275672</c:v>
                </c:pt>
                <c:pt idx="2383">
                  <c:v>1276328</c:v>
                </c:pt>
                <c:pt idx="2384">
                  <c:v>1276940</c:v>
                </c:pt>
                <c:pt idx="2385">
                  <c:v>1277534</c:v>
                </c:pt>
                <c:pt idx="2386">
                  <c:v>1278466</c:v>
                </c:pt>
                <c:pt idx="2387">
                  <c:v>1278734</c:v>
                </c:pt>
                <c:pt idx="2388">
                  <c:v>1279305</c:v>
                </c:pt>
                <c:pt idx="2389">
                  <c:v>1280562</c:v>
                </c:pt>
                <c:pt idx="2390">
                  <c:v>1281608</c:v>
                </c:pt>
                <c:pt idx="2391">
                  <c:v>1283032</c:v>
                </c:pt>
                <c:pt idx="2392">
                  <c:v>1283254</c:v>
                </c:pt>
                <c:pt idx="2393">
                  <c:v>1286187</c:v>
                </c:pt>
                <c:pt idx="2394">
                  <c:v>1286244</c:v>
                </c:pt>
                <c:pt idx="2395">
                  <c:v>1288725</c:v>
                </c:pt>
                <c:pt idx="2396">
                  <c:v>1288742</c:v>
                </c:pt>
                <c:pt idx="2397">
                  <c:v>1288887</c:v>
                </c:pt>
                <c:pt idx="2398">
                  <c:v>1289468</c:v>
                </c:pt>
                <c:pt idx="2399">
                  <c:v>1289529</c:v>
                </c:pt>
                <c:pt idx="2400">
                  <c:v>1291227</c:v>
                </c:pt>
                <c:pt idx="2401">
                  <c:v>1292668</c:v>
                </c:pt>
                <c:pt idx="2402">
                  <c:v>1292884</c:v>
                </c:pt>
                <c:pt idx="2403">
                  <c:v>1292890</c:v>
                </c:pt>
                <c:pt idx="2404">
                  <c:v>1294269</c:v>
                </c:pt>
                <c:pt idx="2405">
                  <c:v>1295416</c:v>
                </c:pt>
                <c:pt idx="2406">
                  <c:v>1295678</c:v>
                </c:pt>
                <c:pt idx="2407">
                  <c:v>1295794</c:v>
                </c:pt>
                <c:pt idx="2408">
                  <c:v>1296222</c:v>
                </c:pt>
                <c:pt idx="2409">
                  <c:v>1296640</c:v>
                </c:pt>
                <c:pt idx="2410">
                  <c:v>1297548</c:v>
                </c:pt>
                <c:pt idx="2411">
                  <c:v>1300412</c:v>
                </c:pt>
                <c:pt idx="2412">
                  <c:v>1300844</c:v>
                </c:pt>
                <c:pt idx="2413">
                  <c:v>1300976</c:v>
                </c:pt>
                <c:pt idx="2414">
                  <c:v>1301784</c:v>
                </c:pt>
                <c:pt idx="2415">
                  <c:v>1302274</c:v>
                </c:pt>
                <c:pt idx="2416">
                  <c:v>1302522</c:v>
                </c:pt>
                <c:pt idx="2417">
                  <c:v>1303228</c:v>
                </c:pt>
                <c:pt idx="2418">
                  <c:v>1303934</c:v>
                </c:pt>
                <c:pt idx="2419">
                  <c:v>1304150</c:v>
                </c:pt>
                <c:pt idx="2420">
                  <c:v>1305336</c:v>
                </c:pt>
                <c:pt idx="2421">
                  <c:v>1305627</c:v>
                </c:pt>
                <c:pt idx="2422">
                  <c:v>1305776</c:v>
                </c:pt>
                <c:pt idx="2423">
                  <c:v>1307640</c:v>
                </c:pt>
                <c:pt idx="2424">
                  <c:v>1307886</c:v>
                </c:pt>
                <c:pt idx="2425">
                  <c:v>1308406</c:v>
                </c:pt>
                <c:pt idx="2426">
                  <c:v>1308654</c:v>
                </c:pt>
                <c:pt idx="2427">
                  <c:v>1311365</c:v>
                </c:pt>
                <c:pt idx="2428">
                  <c:v>1312802</c:v>
                </c:pt>
                <c:pt idx="2429">
                  <c:v>1312898</c:v>
                </c:pt>
                <c:pt idx="2430">
                  <c:v>1314864</c:v>
                </c:pt>
                <c:pt idx="2431">
                  <c:v>1315178</c:v>
                </c:pt>
                <c:pt idx="2432">
                  <c:v>1315382</c:v>
                </c:pt>
                <c:pt idx="2433">
                  <c:v>1315612</c:v>
                </c:pt>
                <c:pt idx="2434">
                  <c:v>1315770</c:v>
                </c:pt>
                <c:pt idx="2435">
                  <c:v>1317562</c:v>
                </c:pt>
                <c:pt idx="2436">
                  <c:v>1317986</c:v>
                </c:pt>
                <c:pt idx="2437">
                  <c:v>1318242</c:v>
                </c:pt>
                <c:pt idx="2438">
                  <c:v>1319688</c:v>
                </c:pt>
                <c:pt idx="2439">
                  <c:v>1320898</c:v>
                </c:pt>
                <c:pt idx="2440">
                  <c:v>1321096</c:v>
                </c:pt>
                <c:pt idx="2441">
                  <c:v>1322726</c:v>
                </c:pt>
                <c:pt idx="2442">
                  <c:v>1323362</c:v>
                </c:pt>
                <c:pt idx="2443">
                  <c:v>1325942</c:v>
                </c:pt>
                <c:pt idx="2444">
                  <c:v>1326724</c:v>
                </c:pt>
                <c:pt idx="2445">
                  <c:v>1327016</c:v>
                </c:pt>
                <c:pt idx="2446">
                  <c:v>1327626</c:v>
                </c:pt>
                <c:pt idx="2447">
                  <c:v>1328266</c:v>
                </c:pt>
                <c:pt idx="2448">
                  <c:v>1328490</c:v>
                </c:pt>
                <c:pt idx="2449">
                  <c:v>1328913</c:v>
                </c:pt>
                <c:pt idx="2450">
                  <c:v>1329282</c:v>
                </c:pt>
                <c:pt idx="2451">
                  <c:v>1330004</c:v>
                </c:pt>
                <c:pt idx="2452">
                  <c:v>1330472</c:v>
                </c:pt>
                <c:pt idx="2453">
                  <c:v>1330668</c:v>
                </c:pt>
                <c:pt idx="2454">
                  <c:v>1331895</c:v>
                </c:pt>
                <c:pt idx="2455">
                  <c:v>1332927</c:v>
                </c:pt>
                <c:pt idx="2456">
                  <c:v>1333232</c:v>
                </c:pt>
                <c:pt idx="2457">
                  <c:v>1334928</c:v>
                </c:pt>
                <c:pt idx="2458">
                  <c:v>1335591</c:v>
                </c:pt>
                <c:pt idx="2459">
                  <c:v>1335738</c:v>
                </c:pt>
                <c:pt idx="2460">
                  <c:v>1336032</c:v>
                </c:pt>
                <c:pt idx="2461">
                  <c:v>1336232</c:v>
                </c:pt>
                <c:pt idx="2462">
                  <c:v>1337316</c:v>
                </c:pt>
                <c:pt idx="2463">
                  <c:v>1337484</c:v>
                </c:pt>
                <c:pt idx="2464">
                  <c:v>1338538</c:v>
                </c:pt>
                <c:pt idx="2465">
                  <c:v>1338924</c:v>
                </c:pt>
                <c:pt idx="2466">
                  <c:v>1339775</c:v>
                </c:pt>
                <c:pt idx="2467">
                  <c:v>1340414</c:v>
                </c:pt>
                <c:pt idx="2468">
                  <c:v>1341385</c:v>
                </c:pt>
                <c:pt idx="2469">
                  <c:v>1341920</c:v>
                </c:pt>
                <c:pt idx="2470">
                  <c:v>1342410</c:v>
                </c:pt>
                <c:pt idx="2471">
                  <c:v>1343802</c:v>
                </c:pt>
                <c:pt idx="2472">
                  <c:v>1344044</c:v>
                </c:pt>
                <c:pt idx="2473">
                  <c:v>1344568</c:v>
                </c:pt>
                <c:pt idx="2474">
                  <c:v>1345092</c:v>
                </c:pt>
                <c:pt idx="2475">
                  <c:v>1345664</c:v>
                </c:pt>
                <c:pt idx="2476">
                  <c:v>1346952</c:v>
                </c:pt>
                <c:pt idx="2477">
                  <c:v>1347312</c:v>
                </c:pt>
                <c:pt idx="2478">
                  <c:v>1349620</c:v>
                </c:pt>
                <c:pt idx="2479">
                  <c:v>1350525</c:v>
                </c:pt>
                <c:pt idx="2480">
                  <c:v>1350855</c:v>
                </c:pt>
                <c:pt idx="2481">
                  <c:v>1351287</c:v>
                </c:pt>
                <c:pt idx="2482">
                  <c:v>1351848</c:v>
                </c:pt>
                <c:pt idx="2483">
                  <c:v>1352172</c:v>
                </c:pt>
                <c:pt idx="2484">
                  <c:v>1352658</c:v>
                </c:pt>
                <c:pt idx="2485">
                  <c:v>1353152</c:v>
                </c:pt>
                <c:pt idx="2486">
                  <c:v>1353651</c:v>
                </c:pt>
                <c:pt idx="2487">
                  <c:v>1355832</c:v>
                </c:pt>
                <c:pt idx="2488">
                  <c:v>1356300</c:v>
                </c:pt>
                <c:pt idx="2489">
                  <c:v>1356867</c:v>
                </c:pt>
                <c:pt idx="2490">
                  <c:v>1357915</c:v>
                </c:pt>
                <c:pt idx="2491">
                  <c:v>1358950</c:v>
                </c:pt>
                <c:pt idx="2492">
                  <c:v>1359230</c:v>
                </c:pt>
                <c:pt idx="2493">
                  <c:v>1359381</c:v>
                </c:pt>
                <c:pt idx="2494">
                  <c:v>1360672</c:v>
                </c:pt>
                <c:pt idx="2495">
                  <c:v>1360751</c:v>
                </c:pt>
                <c:pt idx="2496">
                  <c:v>1361815</c:v>
                </c:pt>
                <c:pt idx="2497">
                  <c:v>1362660</c:v>
                </c:pt>
                <c:pt idx="2498">
                  <c:v>1364043</c:v>
                </c:pt>
                <c:pt idx="2499">
                  <c:v>1364919</c:v>
                </c:pt>
                <c:pt idx="2500">
                  <c:v>1365292</c:v>
                </c:pt>
                <c:pt idx="2501">
                  <c:v>1366015</c:v>
                </c:pt>
                <c:pt idx="2502">
                  <c:v>1366335</c:v>
                </c:pt>
                <c:pt idx="2503">
                  <c:v>1367058</c:v>
                </c:pt>
                <c:pt idx="2504">
                  <c:v>1368252</c:v>
                </c:pt>
                <c:pt idx="2505">
                  <c:v>1368454</c:v>
                </c:pt>
                <c:pt idx="2506">
                  <c:v>1368580</c:v>
                </c:pt>
                <c:pt idx="2507">
                  <c:v>1369173</c:v>
                </c:pt>
                <c:pt idx="2508">
                  <c:v>1369588</c:v>
                </c:pt>
                <c:pt idx="2509">
                  <c:v>1371036</c:v>
                </c:pt>
                <c:pt idx="2510">
                  <c:v>1371564</c:v>
                </c:pt>
                <c:pt idx="2511">
                  <c:v>1371715</c:v>
                </c:pt>
                <c:pt idx="2512">
                  <c:v>1372690</c:v>
                </c:pt>
                <c:pt idx="2513">
                  <c:v>1373654</c:v>
                </c:pt>
                <c:pt idx="2514">
                  <c:v>1373732</c:v>
                </c:pt>
                <c:pt idx="2515">
                  <c:v>1374350</c:v>
                </c:pt>
                <c:pt idx="2516">
                  <c:v>1374620</c:v>
                </c:pt>
                <c:pt idx="2517">
                  <c:v>1374826</c:v>
                </c:pt>
                <c:pt idx="2518">
                  <c:v>1375568</c:v>
                </c:pt>
                <c:pt idx="2519">
                  <c:v>1376020</c:v>
                </c:pt>
                <c:pt idx="2520">
                  <c:v>1376290</c:v>
                </c:pt>
                <c:pt idx="2521">
                  <c:v>1377236</c:v>
                </c:pt>
                <c:pt idx="2522">
                  <c:v>1378201</c:v>
                </c:pt>
                <c:pt idx="2523">
                  <c:v>1378516</c:v>
                </c:pt>
                <c:pt idx="2524">
                  <c:v>1378984</c:v>
                </c:pt>
                <c:pt idx="2525">
                  <c:v>1379550</c:v>
                </c:pt>
                <c:pt idx="2526">
                  <c:v>1379908</c:v>
                </c:pt>
                <c:pt idx="2527">
                  <c:v>1380264</c:v>
                </c:pt>
                <c:pt idx="2528">
                  <c:v>1380645</c:v>
                </c:pt>
                <c:pt idx="2529">
                  <c:v>1380654</c:v>
                </c:pt>
                <c:pt idx="2530">
                  <c:v>1381160</c:v>
                </c:pt>
                <c:pt idx="2531">
                  <c:v>1381358</c:v>
                </c:pt>
                <c:pt idx="2532">
                  <c:v>1381785</c:v>
                </c:pt>
                <c:pt idx="2533">
                  <c:v>1382355</c:v>
                </c:pt>
                <c:pt idx="2534">
                  <c:v>1384614</c:v>
                </c:pt>
                <c:pt idx="2535">
                  <c:v>1386762</c:v>
                </c:pt>
                <c:pt idx="2536">
                  <c:v>1387172</c:v>
                </c:pt>
                <c:pt idx="2537">
                  <c:v>1388079</c:v>
                </c:pt>
                <c:pt idx="2538">
                  <c:v>1388475</c:v>
                </c:pt>
                <c:pt idx="2539">
                  <c:v>1388555</c:v>
                </c:pt>
                <c:pt idx="2540">
                  <c:v>1389872</c:v>
                </c:pt>
                <c:pt idx="2541">
                  <c:v>1390274</c:v>
                </c:pt>
                <c:pt idx="2542">
                  <c:v>1391078</c:v>
                </c:pt>
                <c:pt idx="2543">
                  <c:v>1392645</c:v>
                </c:pt>
                <c:pt idx="2544">
                  <c:v>1392781</c:v>
                </c:pt>
                <c:pt idx="2545">
                  <c:v>1392860</c:v>
                </c:pt>
                <c:pt idx="2546">
                  <c:v>1393167</c:v>
                </c:pt>
                <c:pt idx="2547">
                  <c:v>1393648</c:v>
                </c:pt>
                <c:pt idx="2548">
                  <c:v>1394855</c:v>
                </c:pt>
                <c:pt idx="2549">
                  <c:v>1395000</c:v>
                </c:pt>
                <c:pt idx="2550">
                  <c:v>1395204</c:v>
                </c:pt>
                <c:pt idx="2551">
                  <c:v>1395562</c:v>
                </c:pt>
                <c:pt idx="2552">
                  <c:v>1396490</c:v>
                </c:pt>
                <c:pt idx="2553">
                  <c:v>1396752</c:v>
                </c:pt>
                <c:pt idx="2554">
                  <c:v>1398160</c:v>
                </c:pt>
                <c:pt idx="2555">
                  <c:v>1398812</c:v>
                </c:pt>
                <c:pt idx="2556">
                  <c:v>1399216</c:v>
                </c:pt>
                <c:pt idx="2557">
                  <c:v>1400010</c:v>
                </c:pt>
                <c:pt idx="2558">
                  <c:v>1400498</c:v>
                </c:pt>
                <c:pt idx="2559">
                  <c:v>1400786</c:v>
                </c:pt>
                <c:pt idx="2560">
                  <c:v>1401892</c:v>
                </c:pt>
                <c:pt idx="2561">
                  <c:v>1402720</c:v>
                </c:pt>
                <c:pt idx="2562">
                  <c:v>1403007</c:v>
                </c:pt>
                <c:pt idx="2563">
                  <c:v>1404356</c:v>
                </c:pt>
                <c:pt idx="2564">
                  <c:v>1405242</c:v>
                </c:pt>
                <c:pt idx="2565">
                  <c:v>1405640</c:v>
                </c:pt>
                <c:pt idx="2566">
                  <c:v>1406282</c:v>
                </c:pt>
                <c:pt idx="2567">
                  <c:v>1406774</c:v>
                </c:pt>
                <c:pt idx="2568">
                  <c:v>1406847</c:v>
                </c:pt>
                <c:pt idx="2569">
                  <c:v>1406850</c:v>
                </c:pt>
                <c:pt idx="2570">
                  <c:v>1407650</c:v>
                </c:pt>
                <c:pt idx="2571">
                  <c:v>1407882</c:v>
                </c:pt>
                <c:pt idx="2572">
                  <c:v>1408695</c:v>
                </c:pt>
                <c:pt idx="2573">
                  <c:v>1409412</c:v>
                </c:pt>
                <c:pt idx="2574">
                  <c:v>1410394</c:v>
                </c:pt>
                <c:pt idx="2575">
                  <c:v>1410708</c:v>
                </c:pt>
                <c:pt idx="2576">
                  <c:v>1411580</c:v>
                </c:pt>
                <c:pt idx="2577">
                  <c:v>1413351</c:v>
                </c:pt>
                <c:pt idx="2578">
                  <c:v>1413680</c:v>
                </c:pt>
                <c:pt idx="2579">
                  <c:v>1413702</c:v>
                </c:pt>
                <c:pt idx="2580">
                  <c:v>1414038</c:v>
                </c:pt>
                <c:pt idx="2581">
                  <c:v>1414280</c:v>
                </c:pt>
                <c:pt idx="2582">
                  <c:v>1414912</c:v>
                </c:pt>
                <c:pt idx="2583">
                  <c:v>1417480</c:v>
                </c:pt>
                <c:pt idx="2584">
                  <c:v>1418478</c:v>
                </c:pt>
                <c:pt idx="2585">
                  <c:v>1419244</c:v>
                </c:pt>
                <c:pt idx="2586">
                  <c:v>1419440</c:v>
                </c:pt>
                <c:pt idx="2587">
                  <c:v>1419561</c:v>
                </c:pt>
                <c:pt idx="2588">
                  <c:v>1419595</c:v>
                </c:pt>
                <c:pt idx="2589">
                  <c:v>1421062</c:v>
                </c:pt>
                <c:pt idx="2590">
                  <c:v>1421121</c:v>
                </c:pt>
                <c:pt idx="2591">
                  <c:v>1421538</c:v>
                </c:pt>
                <c:pt idx="2592">
                  <c:v>1422153</c:v>
                </c:pt>
                <c:pt idx="2593">
                  <c:v>1423248</c:v>
                </c:pt>
                <c:pt idx="2594">
                  <c:v>1424578</c:v>
                </c:pt>
                <c:pt idx="2595">
                  <c:v>1424639</c:v>
                </c:pt>
                <c:pt idx="2596">
                  <c:v>1425734</c:v>
                </c:pt>
                <c:pt idx="2597">
                  <c:v>1426202</c:v>
                </c:pt>
                <c:pt idx="2598">
                  <c:v>1426350</c:v>
                </c:pt>
                <c:pt idx="2599">
                  <c:v>1426378</c:v>
                </c:pt>
                <c:pt idx="2600">
                  <c:v>1426908</c:v>
                </c:pt>
                <c:pt idx="2601">
                  <c:v>1427660</c:v>
                </c:pt>
                <c:pt idx="2602">
                  <c:v>1427808</c:v>
                </c:pt>
                <c:pt idx="2603">
                  <c:v>1428697</c:v>
                </c:pt>
                <c:pt idx="2604">
                  <c:v>1428910</c:v>
                </c:pt>
                <c:pt idx="2605">
                  <c:v>1429833</c:v>
                </c:pt>
                <c:pt idx="2606">
                  <c:v>1430402</c:v>
                </c:pt>
                <c:pt idx="2607">
                  <c:v>1430432</c:v>
                </c:pt>
                <c:pt idx="2608">
                  <c:v>1431166</c:v>
                </c:pt>
                <c:pt idx="2609">
                  <c:v>1431644</c:v>
                </c:pt>
                <c:pt idx="2610">
                  <c:v>1432128</c:v>
                </c:pt>
                <c:pt idx="2611">
                  <c:v>1432224</c:v>
                </c:pt>
                <c:pt idx="2612">
                  <c:v>1432536</c:v>
                </c:pt>
                <c:pt idx="2613">
                  <c:v>1433098</c:v>
                </c:pt>
                <c:pt idx="2614">
                  <c:v>1433154</c:v>
                </c:pt>
                <c:pt idx="2615">
                  <c:v>1434015</c:v>
                </c:pt>
                <c:pt idx="2616">
                  <c:v>1434137</c:v>
                </c:pt>
                <c:pt idx="2617">
                  <c:v>1435113</c:v>
                </c:pt>
                <c:pt idx="2618">
                  <c:v>1435357</c:v>
                </c:pt>
                <c:pt idx="2619">
                  <c:v>1437316</c:v>
                </c:pt>
                <c:pt idx="2620">
                  <c:v>1438345</c:v>
                </c:pt>
                <c:pt idx="2621">
                  <c:v>1439290</c:v>
                </c:pt>
                <c:pt idx="2622">
                  <c:v>1440334</c:v>
                </c:pt>
                <c:pt idx="2623">
                  <c:v>1442018</c:v>
                </c:pt>
                <c:pt idx="2624">
                  <c:v>1442400</c:v>
                </c:pt>
                <c:pt idx="2625">
                  <c:v>1442760</c:v>
                </c:pt>
                <c:pt idx="2626">
                  <c:v>1442920</c:v>
                </c:pt>
                <c:pt idx="2627">
                  <c:v>1443356</c:v>
                </c:pt>
                <c:pt idx="2628">
                  <c:v>1443464</c:v>
                </c:pt>
                <c:pt idx="2629">
                  <c:v>1443974</c:v>
                </c:pt>
                <c:pt idx="2630">
                  <c:v>1445398</c:v>
                </c:pt>
                <c:pt idx="2631">
                  <c:v>1446076</c:v>
                </c:pt>
                <c:pt idx="2632">
                  <c:v>1446425</c:v>
                </c:pt>
                <c:pt idx="2633">
                  <c:v>1446640</c:v>
                </c:pt>
                <c:pt idx="2634">
                  <c:v>1447194</c:v>
                </c:pt>
                <c:pt idx="2635">
                  <c:v>1447604</c:v>
                </c:pt>
                <c:pt idx="2636">
                  <c:v>1450995</c:v>
                </c:pt>
                <c:pt idx="2637">
                  <c:v>1451455</c:v>
                </c:pt>
                <c:pt idx="2638">
                  <c:v>1451666</c:v>
                </c:pt>
                <c:pt idx="2639">
                  <c:v>1453119</c:v>
                </c:pt>
                <c:pt idx="2640">
                  <c:v>1453266</c:v>
                </c:pt>
                <c:pt idx="2641">
                  <c:v>1453330</c:v>
                </c:pt>
                <c:pt idx="2642">
                  <c:v>1454164</c:v>
                </c:pt>
                <c:pt idx="2643">
                  <c:v>1454810</c:v>
                </c:pt>
                <c:pt idx="2644">
                  <c:v>1455129</c:v>
                </c:pt>
                <c:pt idx="2645">
                  <c:v>1456160</c:v>
                </c:pt>
                <c:pt idx="2646">
                  <c:v>1456446</c:v>
                </c:pt>
                <c:pt idx="2647">
                  <c:v>1457294</c:v>
                </c:pt>
                <c:pt idx="2648">
                  <c:v>1458242</c:v>
                </c:pt>
                <c:pt idx="2649">
                  <c:v>1459372</c:v>
                </c:pt>
                <c:pt idx="2650">
                  <c:v>1459906</c:v>
                </c:pt>
                <c:pt idx="2651">
                  <c:v>1460086</c:v>
                </c:pt>
                <c:pt idx="2652">
                  <c:v>1460445</c:v>
                </c:pt>
                <c:pt idx="2653">
                  <c:v>1460631</c:v>
                </c:pt>
                <c:pt idx="2654">
                  <c:v>1461430</c:v>
                </c:pt>
                <c:pt idx="2655">
                  <c:v>1461780</c:v>
                </c:pt>
                <c:pt idx="2656">
                  <c:v>1461976</c:v>
                </c:pt>
                <c:pt idx="2657">
                  <c:v>1462455</c:v>
                </c:pt>
                <c:pt idx="2658">
                  <c:v>1462588</c:v>
                </c:pt>
                <c:pt idx="2659">
                  <c:v>1462626</c:v>
                </c:pt>
                <c:pt idx="2660">
                  <c:v>1462797</c:v>
                </c:pt>
                <c:pt idx="2661">
                  <c:v>1463148</c:v>
                </c:pt>
                <c:pt idx="2662">
                  <c:v>1464070</c:v>
                </c:pt>
                <c:pt idx="2663">
                  <c:v>1465805</c:v>
                </c:pt>
                <c:pt idx="2664">
                  <c:v>1466230</c:v>
                </c:pt>
                <c:pt idx="2665">
                  <c:v>1466444</c:v>
                </c:pt>
                <c:pt idx="2666">
                  <c:v>1466739</c:v>
                </c:pt>
                <c:pt idx="2667">
                  <c:v>1467744</c:v>
                </c:pt>
                <c:pt idx="2668">
                  <c:v>1467904</c:v>
                </c:pt>
                <c:pt idx="2669">
                  <c:v>1468692</c:v>
                </c:pt>
                <c:pt idx="2670">
                  <c:v>1469146</c:v>
                </c:pt>
                <c:pt idx="2671">
                  <c:v>1469418</c:v>
                </c:pt>
                <c:pt idx="2672">
                  <c:v>1469924</c:v>
                </c:pt>
                <c:pt idx="2673">
                  <c:v>1470524</c:v>
                </c:pt>
                <c:pt idx="2674">
                  <c:v>1471124</c:v>
                </c:pt>
                <c:pt idx="2675">
                  <c:v>1472650</c:v>
                </c:pt>
                <c:pt idx="2676">
                  <c:v>1473692</c:v>
                </c:pt>
                <c:pt idx="2677">
                  <c:v>1473882</c:v>
                </c:pt>
                <c:pt idx="2678">
                  <c:v>1474484</c:v>
                </c:pt>
                <c:pt idx="2679">
                  <c:v>1475247</c:v>
                </c:pt>
                <c:pt idx="2680">
                  <c:v>1475780</c:v>
                </c:pt>
                <c:pt idx="2681">
                  <c:v>1476054</c:v>
                </c:pt>
                <c:pt idx="2682">
                  <c:v>1476498</c:v>
                </c:pt>
                <c:pt idx="2683">
                  <c:v>1476894</c:v>
                </c:pt>
                <c:pt idx="2684">
                  <c:v>1477986</c:v>
                </c:pt>
                <c:pt idx="2685">
                  <c:v>1478457</c:v>
                </c:pt>
                <c:pt idx="2686">
                  <c:v>1479846</c:v>
                </c:pt>
                <c:pt idx="2687">
                  <c:v>1480194</c:v>
                </c:pt>
                <c:pt idx="2688">
                  <c:v>1480959</c:v>
                </c:pt>
                <c:pt idx="2689">
                  <c:v>1481034</c:v>
                </c:pt>
                <c:pt idx="2690">
                  <c:v>1481690</c:v>
                </c:pt>
                <c:pt idx="2691">
                  <c:v>1481778</c:v>
                </c:pt>
                <c:pt idx="2692">
                  <c:v>1483035</c:v>
                </c:pt>
                <c:pt idx="2693">
                  <c:v>1483386</c:v>
                </c:pt>
                <c:pt idx="2694">
                  <c:v>1484782</c:v>
                </c:pt>
                <c:pt idx="2695">
                  <c:v>1485248</c:v>
                </c:pt>
                <c:pt idx="2696">
                  <c:v>1486485</c:v>
                </c:pt>
                <c:pt idx="2697">
                  <c:v>1487178</c:v>
                </c:pt>
                <c:pt idx="2698">
                  <c:v>1489464</c:v>
                </c:pt>
                <c:pt idx="2699">
                  <c:v>1489713</c:v>
                </c:pt>
                <c:pt idx="2700">
                  <c:v>1489776</c:v>
                </c:pt>
                <c:pt idx="2701">
                  <c:v>1489794</c:v>
                </c:pt>
                <c:pt idx="2702">
                  <c:v>1490426</c:v>
                </c:pt>
                <c:pt idx="2703">
                  <c:v>1491624</c:v>
                </c:pt>
                <c:pt idx="2704">
                  <c:v>1493184</c:v>
                </c:pt>
                <c:pt idx="2705">
                  <c:v>1493618</c:v>
                </c:pt>
                <c:pt idx="2706">
                  <c:v>1494471</c:v>
                </c:pt>
                <c:pt idx="2707">
                  <c:v>1497202</c:v>
                </c:pt>
                <c:pt idx="2708">
                  <c:v>1497678</c:v>
                </c:pt>
                <c:pt idx="2709">
                  <c:v>1498063</c:v>
                </c:pt>
                <c:pt idx="2710">
                  <c:v>1498802</c:v>
                </c:pt>
                <c:pt idx="2711">
                  <c:v>1499184</c:v>
                </c:pt>
                <c:pt idx="2712">
                  <c:v>1500298</c:v>
                </c:pt>
                <c:pt idx="2713">
                  <c:v>1503080</c:v>
                </c:pt>
                <c:pt idx="2714">
                  <c:v>1503846</c:v>
                </c:pt>
                <c:pt idx="2715">
                  <c:v>1504176</c:v>
                </c:pt>
                <c:pt idx="2716">
                  <c:v>1504488</c:v>
                </c:pt>
                <c:pt idx="2717">
                  <c:v>1504739</c:v>
                </c:pt>
                <c:pt idx="2718">
                  <c:v>1505321</c:v>
                </c:pt>
                <c:pt idx="2719">
                  <c:v>1505836</c:v>
                </c:pt>
                <c:pt idx="2720">
                  <c:v>1505967</c:v>
                </c:pt>
                <c:pt idx="2721">
                  <c:v>1507280</c:v>
                </c:pt>
                <c:pt idx="2722">
                  <c:v>1507356</c:v>
                </c:pt>
                <c:pt idx="2723">
                  <c:v>1508073</c:v>
                </c:pt>
                <c:pt idx="2724">
                  <c:v>1508226</c:v>
                </c:pt>
                <c:pt idx="2725">
                  <c:v>1508692</c:v>
                </c:pt>
                <c:pt idx="2726">
                  <c:v>1508838</c:v>
                </c:pt>
                <c:pt idx="2727">
                  <c:v>1509344</c:v>
                </c:pt>
                <c:pt idx="2728">
                  <c:v>1509944</c:v>
                </c:pt>
                <c:pt idx="2729">
                  <c:v>1510674</c:v>
                </c:pt>
                <c:pt idx="2730">
                  <c:v>1511108</c:v>
                </c:pt>
                <c:pt idx="2731">
                  <c:v>1511750</c:v>
                </c:pt>
                <c:pt idx="2732">
                  <c:v>1512834</c:v>
                </c:pt>
                <c:pt idx="2733">
                  <c:v>1513281</c:v>
                </c:pt>
                <c:pt idx="2734">
                  <c:v>1513620</c:v>
                </c:pt>
                <c:pt idx="2735">
                  <c:v>1514060</c:v>
                </c:pt>
                <c:pt idx="2736">
                  <c:v>1514079</c:v>
                </c:pt>
                <c:pt idx="2737">
                  <c:v>1514092</c:v>
                </c:pt>
                <c:pt idx="2738">
                  <c:v>1515326</c:v>
                </c:pt>
                <c:pt idx="2739">
                  <c:v>1515849</c:v>
                </c:pt>
                <c:pt idx="2740">
                  <c:v>1515903</c:v>
                </c:pt>
                <c:pt idx="2741">
                  <c:v>1517019</c:v>
                </c:pt>
                <c:pt idx="2742">
                  <c:v>1518422</c:v>
                </c:pt>
                <c:pt idx="2743">
                  <c:v>1518984</c:v>
                </c:pt>
                <c:pt idx="2744">
                  <c:v>1519765</c:v>
                </c:pt>
                <c:pt idx="2745">
                  <c:v>1520245</c:v>
                </c:pt>
                <c:pt idx="2746">
                  <c:v>1520806</c:v>
                </c:pt>
                <c:pt idx="2747">
                  <c:v>1521052</c:v>
                </c:pt>
                <c:pt idx="2748">
                  <c:v>1521732</c:v>
                </c:pt>
                <c:pt idx="2749">
                  <c:v>1522156</c:v>
                </c:pt>
                <c:pt idx="2750">
                  <c:v>1522646</c:v>
                </c:pt>
                <c:pt idx="2751">
                  <c:v>1522845</c:v>
                </c:pt>
                <c:pt idx="2752">
                  <c:v>1524328</c:v>
                </c:pt>
                <c:pt idx="2753">
                  <c:v>1524741</c:v>
                </c:pt>
                <c:pt idx="2754">
                  <c:v>1525113</c:v>
                </c:pt>
                <c:pt idx="2755">
                  <c:v>1525461</c:v>
                </c:pt>
                <c:pt idx="2756">
                  <c:v>1525590</c:v>
                </c:pt>
                <c:pt idx="2757">
                  <c:v>1526399</c:v>
                </c:pt>
                <c:pt idx="2758">
                  <c:v>1526798</c:v>
                </c:pt>
                <c:pt idx="2759">
                  <c:v>1528344</c:v>
                </c:pt>
                <c:pt idx="2760">
                  <c:v>1529008</c:v>
                </c:pt>
                <c:pt idx="2761">
                  <c:v>1531458</c:v>
                </c:pt>
                <c:pt idx="2762">
                  <c:v>1532240</c:v>
                </c:pt>
                <c:pt idx="2763">
                  <c:v>1533866</c:v>
                </c:pt>
                <c:pt idx="2764">
                  <c:v>1537918</c:v>
                </c:pt>
                <c:pt idx="2765">
                  <c:v>1538796</c:v>
                </c:pt>
                <c:pt idx="2766">
                  <c:v>1538976</c:v>
                </c:pt>
                <c:pt idx="2767">
                  <c:v>1539890</c:v>
                </c:pt>
                <c:pt idx="2768">
                  <c:v>1540758</c:v>
                </c:pt>
                <c:pt idx="2769">
                  <c:v>1541033</c:v>
                </c:pt>
                <c:pt idx="2770">
                  <c:v>1541472</c:v>
                </c:pt>
                <c:pt idx="2771">
                  <c:v>1541556</c:v>
                </c:pt>
                <c:pt idx="2772">
                  <c:v>1542808</c:v>
                </c:pt>
                <c:pt idx="2773">
                  <c:v>1543334</c:v>
                </c:pt>
                <c:pt idx="2774">
                  <c:v>1544018</c:v>
                </c:pt>
                <c:pt idx="2775">
                  <c:v>1544059</c:v>
                </c:pt>
                <c:pt idx="2776">
                  <c:v>1545226</c:v>
                </c:pt>
                <c:pt idx="2777">
                  <c:v>1545456</c:v>
                </c:pt>
                <c:pt idx="2778">
                  <c:v>1546376</c:v>
                </c:pt>
                <c:pt idx="2779">
                  <c:v>1546545</c:v>
                </c:pt>
                <c:pt idx="2780">
                  <c:v>1546853</c:v>
                </c:pt>
                <c:pt idx="2781">
                  <c:v>1550644</c:v>
                </c:pt>
                <c:pt idx="2782">
                  <c:v>1550906</c:v>
                </c:pt>
                <c:pt idx="2783">
                  <c:v>1550962</c:v>
                </c:pt>
                <c:pt idx="2784">
                  <c:v>1551652</c:v>
                </c:pt>
                <c:pt idx="2785">
                  <c:v>1552956</c:v>
                </c:pt>
                <c:pt idx="2786">
                  <c:v>1554548</c:v>
                </c:pt>
                <c:pt idx="2787">
                  <c:v>1554945</c:v>
                </c:pt>
                <c:pt idx="2788">
                  <c:v>1555918</c:v>
                </c:pt>
                <c:pt idx="2789">
                  <c:v>1556230</c:v>
                </c:pt>
                <c:pt idx="2790">
                  <c:v>1558329</c:v>
                </c:pt>
                <c:pt idx="2791">
                  <c:v>1560078</c:v>
                </c:pt>
                <c:pt idx="2792">
                  <c:v>1561132</c:v>
                </c:pt>
                <c:pt idx="2793">
                  <c:v>1562414</c:v>
                </c:pt>
                <c:pt idx="2794">
                  <c:v>1562919</c:v>
                </c:pt>
                <c:pt idx="2795">
                  <c:v>1563404</c:v>
                </c:pt>
                <c:pt idx="2796">
                  <c:v>1564388</c:v>
                </c:pt>
                <c:pt idx="2797">
                  <c:v>1565366</c:v>
                </c:pt>
                <c:pt idx="2798">
                  <c:v>1565910</c:v>
                </c:pt>
                <c:pt idx="2799">
                  <c:v>1566614</c:v>
                </c:pt>
                <c:pt idx="2800">
                  <c:v>1568196</c:v>
                </c:pt>
                <c:pt idx="2801">
                  <c:v>1569500</c:v>
                </c:pt>
                <c:pt idx="2802">
                  <c:v>1570724</c:v>
                </c:pt>
                <c:pt idx="2803">
                  <c:v>1571091</c:v>
                </c:pt>
                <c:pt idx="2804">
                  <c:v>1571673</c:v>
                </c:pt>
                <c:pt idx="2805">
                  <c:v>1572290</c:v>
                </c:pt>
                <c:pt idx="2806">
                  <c:v>1572326</c:v>
                </c:pt>
                <c:pt idx="2807">
                  <c:v>1573005</c:v>
                </c:pt>
                <c:pt idx="2808">
                  <c:v>1575834</c:v>
                </c:pt>
                <c:pt idx="2809">
                  <c:v>1576722</c:v>
                </c:pt>
                <c:pt idx="2810">
                  <c:v>1577294</c:v>
                </c:pt>
                <c:pt idx="2811">
                  <c:v>1577662</c:v>
                </c:pt>
                <c:pt idx="2812">
                  <c:v>1577840</c:v>
                </c:pt>
                <c:pt idx="2813">
                  <c:v>1578828</c:v>
                </c:pt>
                <c:pt idx="2814">
                  <c:v>1579066</c:v>
                </c:pt>
                <c:pt idx="2815">
                  <c:v>1579650</c:v>
                </c:pt>
                <c:pt idx="2816">
                  <c:v>1579786</c:v>
                </c:pt>
                <c:pt idx="2817">
                  <c:v>1580039</c:v>
                </c:pt>
                <c:pt idx="2818">
                  <c:v>1580408</c:v>
                </c:pt>
                <c:pt idx="2819">
                  <c:v>1581320</c:v>
                </c:pt>
                <c:pt idx="2820">
                  <c:v>1582994</c:v>
                </c:pt>
                <c:pt idx="2821">
                  <c:v>1584400</c:v>
                </c:pt>
                <c:pt idx="2822">
                  <c:v>1584621</c:v>
                </c:pt>
                <c:pt idx="2823">
                  <c:v>1585569</c:v>
                </c:pt>
                <c:pt idx="2824">
                  <c:v>1585920</c:v>
                </c:pt>
                <c:pt idx="2825">
                  <c:v>1586666</c:v>
                </c:pt>
                <c:pt idx="2826">
                  <c:v>1586709</c:v>
                </c:pt>
                <c:pt idx="2827">
                  <c:v>1586820</c:v>
                </c:pt>
                <c:pt idx="2828">
                  <c:v>1588016</c:v>
                </c:pt>
                <c:pt idx="2829">
                  <c:v>1588161</c:v>
                </c:pt>
                <c:pt idx="2830">
                  <c:v>1588992</c:v>
                </c:pt>
                <c:pt idx="2831">
                  <c:v>1589733</c:v>
                </c:pt>
                <c:pt idx="2832">
                  <c:v>1590202</c:v>
                </c:pt>
                <c:pt idx="2833">
                  <c:v>1591626</c:v>
                </c:pt>
                <c:pt idx="2834">
                  <c:v>1592414</c:v>
                </c:pt>
                <c:pt idx="2835">
                  <c:v>1593384</c:v>
                </c:pt>
                <c:pt idx="2836">
                  <c:v>1593576</c:v>
                </c:pt>
                <c:pt idx="2837">
                  <c:v>1594245</c:v>
                </c:pt>
                <c:pt idx="2838">
                  <c:v>1594592</c:v>
                </c:pt>
                <c:pt idx="2839">
                  <c:v>1594944</c:v>
                </c:pt>
                <c:pt idx="2840">
                  <c:v>1596336</c:v>
                </c:pt>
                <c:pt idx="2841">
                  <c:v>1596712</c:v>
                </c:pt>
                <c:pt idx="2842">
                  <c:v>1598958</c:v>
                </c:pt>
                <c:pt idx="2843">
                  <c:v>1602156</c:v>
                </c:pt>
                <c:pt idx="2844">
                  <c:v>1602230</c:v>
                </c:pt>
                <c:pt idx="2845">
                  <c:v>1602501</c:v>
                </c:pt>
                <c:pt idx="2846">
                  <c:v>1603464</c:v>
                </c:pt>
                <c:pt idx="2847">
                  <c:v>1604280</c:v>
                </c:pt>
                <c:pt idx="2848">
                  <c:v>1604690</c:v>
                </c:pt>
                <c:pt idx="2849">
                  <c:v>1606215</c:v>
                </c:pt>
                <c:pt idx="2850">
                  <c:v>1606968</c:v>
                </c:pt>
                <c:pt idx="2851">
                  <c:v>1607338</c:v>
                </c:pt>
                <c:pt idx="2852">
                  <c:v>1607943</c:v>
                </c:pt>
                <c:pt idx="2853">
                  <c:v>1607962</c:v>
                </c:pt>
                <c:pt idx="2854">
                  <c:v>1611120</c:v>
                </c:pt>
                <c:pt idx="2855">
                  <c:v>1611330</c:v>
                </c:pt>
                <c:pt idx="2856">
                  <c:v>1611783</c:v>
                </c:pt>
                <c:pt idx="2857">
                  <c:v>1612227</c:v>
                </c:pt>
                <c:pt idx="2858">
                  <c:v>1612660</c:v>
                </c:pt>
                <c:pt idx="2859">
                  <c:v>1613199</c:v>
                </c:pt>
                <c:pt idx="2860">
                  <c:v>1613632</c:v>
                </c:pt>
                <c:pt idx="2861">
                  <c:v>1614405</c:v>
                </c:pt>
                <c:pt idx="2862">
                  <c:v>1614772</c:v>
                </c:pt>
                <c:pt idx="2863">
                  <c:v>1615996</c:v>
                </c:pt>
                <c:pt idx="2864">
                  <c:v>1616600</c:v>
                </c:pt>
                <c:pt idx="2865">
                  <c:v>1617250</c:v>
                </c:pt>
                <c:pt idx="2866">
                  <c:v>1617590</c:v>
                </c:pt>
                <c:pt idx="2867">
                  <c:v>1617932</c:v>
                </c:pt>
                <c:pt idx="2868">
                  <c:v>1618206</c:v>
                </c:pt>
                <c:pt idx="2869">
                  <c:v>1618440</c:v>
                </c:pt>
                <c:pt idx="2870">
                  <c:v>1620022</c:v>
                </c:pt>
                <c:pt idx="2871">
                  <c:v>1620460</c:v>
                </c:pt>
                <c:pt idx="2872">
                  <c:v>1622336</c:v>
                </c:pt>
                <c:pt idx="2873">
                  <c:v>1622962</c:v>
                </c:pt>
                <c:pt idx="2874">
                  <c:v>1623130</c:v>
                </c:pt>
                <c:pt idx="2875">
                  <c:v>1623294</c:v>
                </c:pt>
                <c:pt idx="2876">
                  <c:v>1623410</c:v>
                </c:pt>
                <c:pt idx="2877">
                  <c:v>1624712</c:v>
                </c:pt>
                <c:pt idx="2878">
                  <c:v>1625460</c:v>
                </c:pt>
                <c:pt idx="2879">
                  <c:v>1627284</c:v>
                </c:pt>
                <c:pt idx="2880">
                  <c:v>1627558</c:v>
                </c:pt>
                <c:pt idx="2881">
                  <c:v>1628546</c:v>
                </c:pt>
                <c:pt idx="2882">
                  <c:v>1629880</c:v>
                </c:pt>
                <c:pt idx="2883">
                  <c:v>1630658</c:v>
                </c:pt>
                <c:pt idx="2884">
                  <c:v>1630670</c:v>
                </c:pt>
                <c:pt idx="2885">
                  <c:v>1635962</c:v>
                </c:pt>
                <c:pt idx="2886">
                  <c:v>1636374</c:v>
                </c:pt>
                <c:pt idx="2887">
                  <c:v>1637348</c:v>
                </c:pt>
                <c:pt idx="2888">
                  <c:v>1637629</c:v>
                </c:pt>
                <c:pt idx="2889">
                  <c:v>1638033</c:v>
                </c:pt>
                <c:pt idx="2890">
                  <c:v>1638920</c:v>
                </c:pt>
                <c:pt idx="2891">
                  <c:v>1639114</c:v>
                </c:pt>
                <c:pt idx="2892">
                  <c:v>1640451</c:v>
                </c:pt>
                <c:pt idx="2893">
                  <c:v>1641862</c:v>
                </c:pt>
                <c:pt idx="2894">
                  <c:v>1642694</c:v>
                </c:pt>
                <c:pt idx="2895">
                  <c:v>1643280</c:v>
                </c:pt>
                <c:pt idx="2896">
                  <c:v>1643519</c:v>
                </c:pt>
                <c:pt idx="2897">
                  <c:v>1644164</c:v>
                </c:pt>
                <c:pt idx="2898">
                  <c:v>1644447</c:v>
                </c:pt>
                <c:pt idx="2899">
                  <c:v>1645233</c:v>
                </c:pt>
                <c:pt idx="2900">
                  <c:v>1646430</c:v>
                </c:pt>
                <c:pt idx="2901">
                  <c:v>1648532</c:v>
                </c:pt>
                <c:pt idx="2902">
                  <c:v>1648606</c:v>
                </c:pt>
                <c:pt idx="2903">
                  <c:v>1649242</c:v>
                </c:pt>
                <c:pt idx="2904">
                  <c:v>1649585</c:v>
                </c:pt>
                <c:pt idx="2905">
                  <c:v>1650018</c:v>
                </c:pt>
                <c:pt idx="2906">
                  <c:v>1650954</c:v>
                </c:pt>
                <c:pt idx="2907">
                  <c:v>1651828</c:v>
                </c:pt>
                <c:pt idx="2908">
                  <c:v>1651959</c:v>
                </c:pt>
                <c:pt idx="2909">
                  <c:v>1653429</c:v>
                </c:pt>
                <c:pt idx="2910">
                  <c:v>1653788</c:v>
                </c:pt>
                <c:pt idx="2911">
                  <c:v>1653802</c:v>
                </c:pt>
                <c:pt idx="2912">
                  <c:v>1653914</c:v>
                </c:pt>
                <c:pt idx="2913">
                  <c:v>1654644</c:v>
                </c:pt>
                <c:pt idx="2914">
                  <c:v>1656364</c:v>
                </c:pt>
                <c:pt idx="2915">
                  <c:v>1656620</c:v>
                </c:pt>
                <c:pt idx="2916">
                  <c:v>1657066</c:v>
                </c:pt>
                <c:pt idx="2917">
                  <c:v>1659582</c:v>
                </c:pt>
                <c:pt idx="2918">
                  <c:v>1660015</c:v>
                </c:pt>
                <c:pt idx="2919">
                  <c:v>1660674</c:v>
                </c:pt>
                <c:pt idx="2920">
                  <c:v>1660934</c:v>
                </c:pt>
                <c:pt idx="2921">
                  <c:v>1662624</c:v>
                </c:pt>
                <c:pt idx="2922">
                  <c:v>1662930</c:v>
                </c:pt>
                <c:pt idx="2923">
                  <c:v>1663420</c:v>
                </c:pt>
                <c:pt idx="2924">
                  <c:v>1664152</c:v>
                </c:pt>
                <c:pt idx="2925">
                  <c:v>1664606</c:v>
                </c:pt>
                <c:pt idx="2926">
                  <c:v>1665548</c:v>
                </c:pt>
                <c:pt idx="2927">
                  <c:v>1666020</c:v>
                </c:pt>
                <c:pt idx="2928">
                  <c:v>1667304</c:v>
                </c:pt>
                <c:pt idx="2929">
                  <c:v>1667750</c:v>
                </c:pt>
                <c:pt idx="2930">
                  <c:v>1667943</c:v>
                </c:pt>
                <c:pt idx="2931">
                  <c:v>1668888</c:v>
                </c:pt>
                <c:pt idx="2932">
                  <c:v>1668898</c:v>
                </c:pt>
                <c:pt idx="2933">
                  <c:v>1669344</c:v>
                </c:pt>
                <c:pt idx="2934">
                  <c:v>1670406</c:v>
                </c:pt>
                <c:pt idx="2935">
                  <c:v>1670883</c:v>
                </c:pt>
                <c:pt idx="2936">
                  <c:v>1671162</c:v>
                </c:pt>
                <c:pt idx="2937">
                  <c:v>1671566</c:v>
                </c:pt>
                <c:pt idx="2938">
                  <c:v>1672083</c:v>
                </c:pt>
                <c:pt idx="2939">
                  <c:v>1672230</c:v>
                </c:pt>
                <c:pt idx="2940">
                  <c:v>1672358</c:v>
                </c:pt>
                <c:pt idx="2941">
                  <c:v>1672726</c:v>
                </c:pt>
                <c:pt idx="2942">
                  <c:v>1672984</c:v>
                </c:pt>
                <c:pt idx="2943">
                  <c:v>1673896</c:v>
                </c:pt>
                <c:pt idx="2944">
                  <c:v>1675272</c:v>
                </c:pt>
                <c:pt idx="2945">
                  <c:v>1675287</c:v>
                </c:pt>
                <c:pt idx="2946">
                  <c:v>1675654</c:v>
                </c:pt>
                <c:pt idx="2947">
                  <c:v>1675911</c:v>
                </c:pt>
                <c:pt idx="2948">
                  <c:v>1676682</c:v>
                </c:pt>
                <c:pt idx="2949">
                  <c:v>1677528</c:v>
                </c:pt>
                <c:pt idx="2950">
                  <c:v>1678311</c:v>
                </c:pt>
                <c:pt idx="2951">
                  <c:v>1678692</c:v>
                </c:pt>
                <c:pt idx="2952">
                  <c:v>1679042</c:v>
                </c:pt>
                <c:pt idx="2953">
                  <c:v>1679436</c:v>
                </c:pt>
                <c:pt idx="2954">
                  <c:v>1680265</c:v>
                </c:pt>
                <c:pt idx="2955">
                  <c:v>1680530</c:v>
                </c:pt>
                <c:pt idx="2956">
                  <c:v>1680820</c:v>
                </c:pt>
                <c:pt idx="2957">
                  <c:v>1681158</c:v>
                </c:pt>
                <c:pt idx="2958">
                  <c:v>1681295</c:v>
                </c:pt>
                <c:pt idx="2959">
                  <c:v>1681390</c:v>
                </c:pt>
                <c:pt idx="2960">
                  <c:v>1681862</c:v>
                </c:pt>
                <c:pt idx="2961">
                  <c:v>1682184</c:v>
                </c:pt>
                <c:pt idx="2962">
                  <c:v>1682678</c:v>
                </c:pt>
                <c:pt idx="2963">
                  <c:v>1682915</c:v>
                </c:pt>
                <c:pt idx="2964">
                  <c:v>1684065</c:v>
                </c:pt>
                <c:pt idx="2965">
                  <c:v>1685200</c:v>
                </c:pt>
                <c:pt idx="2966">
                  <c:v>1685890</c:v>
                </c:pt>
                <c:pt idx="2967">
                  <c:v>1686558</c:v>
                </c:pt>
                <c:pt idx="2968">
                  <c:v>1687650</c:v>
                </c:pt>
                <c:pt idx="2969">
                  <c:v>1687954</c:v>
                </c:pt>
                <c:pt idx="2970">
                  <c:v>1688422</c:v>
                </c:pt>
                <c:pt idx="2971">
                  <c:v>1688592</c:v>
                </c:pt>
                <c:pt idx="2972">
                  <c:v>1689602</c:v>
                </c:pt>
                <c:pt idx="2973">
                  <c:v>1689624</c:v>
                </c:pt>
                <c:pt idx="2974">
                  <c:v>1689952</c:v>
                </c:pt>
                <c:pt idx="2975">
                  <c:v>1690208</c:v>
                </c:pt>
                <c:pt idx="2976">
                  <c:v>1690704</c:v>
                </c:pt>
                <c:pt idx="2977">
                  <c:v>1691640</c:v>
                </c:pt>
                <c:pt idx="2978">
                  <c:v>1691745</c:v>
                </c:pt>
                <c:pt idx="2979">
                  <c:v>1691870</c:v>
                </c:pt>
                <c:pt idx="2980">
                  <c:v>1692626</c:v>
                </c:pt>
                <c:pt idx="2981">
                  <c:v>1692912</c:v>
                </c:pt>
                <c:pt idx="2982">
                  <c:v>1694338</c:v>
                </c:pt>
                <c:pt idx="2983">
                  <c:v>1696514</c:v>
                </c:pt>
                <c:pt idx="2984">
                  <c:v>1696848</c:v>
                </c:pt>
                <c:pt idx="2985">
                  <c:v>1697482</c:v>
                </c:pt>
                <c:pt idx="2986">
                  <c:v>1697847</c:v>
                </c:pt>
                <c:pt idx="2987">
                  <c:v>1697860</c:v>
                </c:pt>
                <c:pt idx="2988">
                  <c:v>1698252</c:v>
                </c:pt>
                <c:pt idx="2989">
                  <c:v>1699335</c:v>
                </c:pt>
                <c:pt idx="2990">
                  <c:v>1700146</c:v>
                </c:pt>
                <c:pt idx="2991">
                  <c:v>1700976</c:v>
                </c:pt>
                <c:pt idx="2992">
                  <c:v>1701932</c:v>
                </c:pt>
                <c:pt idx="2993">
                  <c:v>1702152</c:v>
                </c:pt>
                <c:pt idx="2994">
                  <c:v>1702442</c:v>
                </c:pt>
                <c:pt idx="2995">
                  <c:v>1702552</c:v>
                </c:pt>
                <c:pt idx="2996">
                  <c:v>1705737</c:v>
                </c:pt>
                <c:pt idx="2997">
                  <c:v>1708030</c:v>
                </c:pt>
                <c:pt idx="2998">
                  <c:v>1708817</c:v>
                </c:pt>
                <c:pt idx="2999">
                  <c:v>1708990</c:v>
                </c:pt>
                <c:pt idx="3000">
                  <c:v>1500510</c:v>
                </c:pt>
                <c:pt idx="3001">
                  <c:v>1502295</c:v>
                </c:pt>
                <c:pt idx="3002">
                  <c:v>1502372</c:v>
                </c:pt>
                <c:pt idx="3003">
                  <c:v>1502722</c:v>
                </c:pt>
                <c:pt idx="3004">
                  <c:v>1503746</c:v>
                </c:pt>
                <c:pt idx="3005">
                  <c:v>1503808</c:v>
                </c:pt>
                <c:pt idx="3006">
                  <c:v>1504088</c:v>
                </c:pt>
                <c:pt idx="3007">
                  <c:v>1504401</c:v>
                </c:pt>
                <c:pt idx="3008">
                  <c:v>1505058</c:v>
                </c:pt>
                <c:pt idx="3009">
                  <c:v>1506164</c:v>
                </c:pt>
                <c:pt idx="3010">
                  <c:v>1506272</c:v>
                </c:pt>
                <c:pt idx="3011">
                  <c:v>1506460</c:v>
                </c:pt>
                <c:pt idx="3012">
                  <c:v>1508766</c:v>
                </c:pt>
                <c:pt idx="3013">
                  <c:v>1508842</c:v>
                </c:pt>
                <c:pt idx="3014">
                  <c:v>1509471</c:v>
                </c:pt>
                <c:pt idx="3015">
                  <c:v>1511164</c:v>
                </c:pt>
                <c:pt idx="3016">
                  <c:v>1512614</c:v>
                </c:pt>
                <c:pt idx="3017">
                  <c:v>1513698</c:v>
                </c:pt>
                <c:pt idx="3018">
                  <c:v>1514348</c:v>
                </c:pt>
                <c:pt idx="3019">
                  <c:v>1515236</c:v>
                </c:pt>
                <c:pt idx="3020">
                  <c:v>1515321</c:v>
                </c:pt>
                <c:pt idx="3021">
                  <c:v>1517250</c:v>
                </c:pt>
                <c:pt idx="3022">
                  <c:v>1517504</c:v>
                </c:pt>
                <c:pt idx="3023">
                  <c:v>1518216</c:v>
                </c:pt>
                <c:pt idx="3024">
                  <c:v>1519581</c:v>
                </c:pt>
                <c:pt idx="3025">
                  <c:v>1519656</c:v>
                </c:pt>
                <c:pt idx="3026">
                  <c:v>1520866</c:v>
                </c:pt>
                <c:pt idx="3027">
                  <c:v>1520913</c:v>
                </c:pt>
                <c:pt idx="3028">
                  <c:v>1522120</c:v>
                </c:pt>
                <c:pt idx="3029">
                  <c:v>1523042</c:v>
                </c:pt>
                <c:pt idx="3030">
                  <c:v>1523380</c:v>
                </c:pt>
                <c:pt idx="3031">
                  <c:v>1526208</c:v>
                </c:pt>
                <c:pt idx="3032">
                  <c:v>1527807</c:v>
                </c:pt>
                <c:pt idx="3033">
                  <c:v>1527896</c:v>
                </c:pt>
                <c:pt idx="3034">
                  <c:v>1529014</c:v>
                </c:pt>
                <c:pt idx="3035">
                  <c:v>1529272</c:v>
                </c:pt>
                <c:pt idx="3036">
                  <c:v>1529725</c:v>
                </c:pt>
                <c:pt idx="3037">
                  <c:v>1530142</c:v>
                </c:pt>
                <c:pt idx="3038">
                  <c:v>1531057</c:v>
                </c:pt>
                <c:pt idx="3039">
                  <c:v>1532140</c:v>
                </c:pt>
                <c:pt idx="3040">
                  <c:v>1532758</c:v>
                </c:pt>
                <c:pt idx="3041">
                  <c:v>1537648</c:v>
                </c:pt>
                <c:pt idx="3042">
                  <c:v>1538964</c:v>
                </c:pt>
                <c:pt idx="3043">
                  <c:v>1539408</c:v>
                </c:pt>
                <c:pt idx="3044">
                  <c:v>1539741</c:v>
                </c:pt>
                <c:pt idx="3045">
                  <c:v>1540264</c:v>
                </c:pt>
                <c:pt idx="3046">
                  <c:v>1540542</c:v>
                </c:pt>
                <c:pt idx="3047">
                  <c:v>1541788</c:v>
                </c:pt>
                <c:pt idx="3048">
                  <c:v>1542138</c:v>
                </c:pt>
                <c:pt idx="3049">
                  <c:v>1542453</c:v>
                </c:pt>
                <c:pt idx="3050">
                  <c:v>1542606</c:v>
                </c:pt>
                <c:pt idx="3051">
                  <c:v>1543212</c:v>
                </c:pt>
                <c:pt idx="3052">
                  <c:v>1544066</c:v>
                </c:pt>
                <c:pt idx="3053">
                  <c:v>1544955</c:v>
                </c:pt>
                <c:pt idx="3054">
                  <c:v>1545384</c:v>
                </c:pt>
                <c:pt idx="3055">
                  <c:v>1545634</c:v>
                </c:pt>
                <c:pt idx="3056">
                  <c:v>1546940</c:v>
                </c:pt>
                <c:pt idx="3057">
                  <c:v>1547356</c:v>
                </c:pt>
                <c:pt idx="3058">
                  <c:v>1547934</c:v>
                </c:pt>
                <c:pt idx="3059">
                  <c:v>1548258</c:v>
                </c:pt>
                <c:pt idx="3060">
                  <c:v>1548812</c:v>
                </c:pt>
                <c:pt idx="3061">
                  <c:v>1549184</c:v>
                </c:pt>
                <c:pt idx="3062">
                  <c:v>1549484</c:v>
                </c:pt>
                <c:pt idx="3063">
                  <c:v>1550587</c:v>
                </c:pt>
                <c:pt idx="3064">
                  <c:v>1552499</c:v>
                </c:pt>
                <c:pt idx="3065">
                  <c:v>1552738</c:v>
                </c:pt>
                <c:pt idx="3066">
                  <c:v>1553190</c:v>
                </c:pt>
                <c:pt idx="3067">
                  <c:v>1553894</c:v>
                </c:pt>
                <c:pt idx="3068">
                  <c:v>1554492</c:v>
                </c:pt>
                <c:pt idx="3069">
                  <c:v>1555678</c:v>
                </c:pt>
                <c:pt idx="3070">
                  <c:v>1556220</c:v>
                </c:pt>
                <c:pt idx="3071">
                  <c:v>1556954</c:v>
                </c:pt>
                <c:pt idx="3072">
                  <c:v>1557445</c:v>
                </c:pt>
                <c:pt idx="3073">
                  <c:v>1558156</c:v>
                </c:pt>
                <c:pt idx="3074">
                  <c:v>1559138</c:v>
                </c:pt>
                <c:pt idx="3075">
                  <c:v>1559644</c:v>
                </c:pt>
                <c:pt idx="3076">
                  <c:v>1561130</c:v>
                </c:pt>
                <c:pt idx="3077">
                  <c:v>1562462</c:v>
                </c:pt>
                <c:pt idx="3078">
                  <c:v>1562953</c:v>
                </c:pt>
                <c:pt idx="3079">
                  <c:v>1565205</c:v>
                </c:pt>
                <c:pt idx="3080">
                  <c:v>1565240</c:v>
                </c:pt>
                <c:pt idx="3081">
                  <c:v>1566272</c:v>
                </c:pt>
                <c:pt idx="3082">
                  <c:v>1566774</c:v>
                </c:pt>
                <c:pt idx="3083">
                  <c:v>1567461</c:v>
                </c:pt>
                <c:pt idx="3084">
                  <c:v>1569706</c:v>
                </c:pt>
                <c:pt idx="3085">
                  <c:v>1571025</c:v>
                </c:pt>
                <c:pt idx="3086">
                  <c:v>1572104</c:v>
                </c:pt>
                <c:pt idx="3087">
                  <c:v>1572756</c:v>
                </c:pt>
                <c:pt idx="3088">
                  <c:v>1572930</c:v>
                </c:pt>
                <c:pt idx="3089">
                  <c:v>1573389</c:v>
                </c:pt>
                <c:pt idx="3090">
                  <c:v>1573407</c:v>
                </c:pt>
                <c:pt idx="3091">
                  <c:v>1573881</c:v>
                </c:pt>
                <c:pt idx="3092">
                  <c:v>1574463</c:v>
                </c:pt>
                <c:pt idx="3093">
                  <c:v>1575605</c:v>
                </c:pt>
                <c:pt idx="3094">
                  <c:v>1577036</c:v>
                </c:pt>
                <c:pt idx="3095">
                  <c:v>1577890</c:v>
                </c:pt>
                <c:pt idx="3096">
                  <c:v>1578575</c:v>
                </c:pt>
                <c:pt idx="3097">
                  <c:v>1579383</c:v>
                </c:pt>
                <c:pt idx="3098">
                  <c:v>1579791</c:v>
                </c:pt>
                <c:pt idx="3099">
                  <c:v>1580289</c:v>
                </c:pt>
                <c:pt idx="3100">
                  <c:v>1580908</c:v>
                </c:pt>
                <c:pt idx="3101">
                  <c:v>1582338</c:v>
                </c:pt>
                <c:pt idx="3102">
                  <c:v>1582828</c:v>
                </c:pt>
                <c:pt idx="3103">
                  <c:v>1584215</c:v>
                </c:pt>
                <c:pt idx="3104">
                  <c:v>1584742</c:v>
                </c:pt>
                <c:pt idx="3105">
                  <c:v>1585120</c:v>
                </c:pt>
                <c:pt idx="3106">
                  <c:v>1585632</c:v>
                </c:pt>
                <c:pt idx="3107">
                  <c:v>1585775</c:v>
                </c:pt>
                <c:pt idx="3108">
                  <c:v>1587052</c:v>
                </c:pt>
                <c:pt idx="3109">
                  <c:v>1588395</c:v>
                </c:pt>
                <c:pt idx="3110">
                  <c:v>1589022</c:v>
                </c:pt>
                <c:pt idx="3111">
                  <c:v>1589463</c:v>
                </c:pt>
                <c:pt idx="3112">
                  <c:v>1589854</c:v>
                </c:pt>
                <c:pt idx="3113">
                  <c:v>1590015</c:v>
                </c:pt>
                <c:pt idx="3114">
                  <c:v>1590254</c:v>
                </c:pt>
                <c:pt idx="3115">
                  <c:v>1590548</c:v>
                </c:pt>
                <c:pt idx="3116">
                  <c:v>1591914</c:v>
                </c:pt>
                <c:pt idx="3117">
                  <c:v>1592188</c:v>
                </c:pt>
                <c:pt idx="3118">
                  <c:v>1592824</c:v>
                </c:pt>
                <c:pt idx="3119">
                  <c:v>1593264</c:v>
                </c:pt>
                <c:pt idx="3120">
                  <c:v>1594425</c:v>
                </c:pt>
                <c:pt idx="3121">
                  <c:v>1595262</c:v>
                </c:pt>
                <c:pt idx="3122">
                  <c:v>1595310</c:v>
                </c:pt>
                <c:pt idx="3123">
                  <c:v>1595626</c:v>
                </c:pt>
                <c:pt idx="3124">
                  <c:v>1597268</c:v>
                </c:pt>
                <c:pt idx="3125">
                  <c:v>1597842</c:v>
                </c:pt>
                <c:pt idx="3126">
                  <c:v>1598474</c:v>
                </c:pt>
                <c:pt idx="3127">
                  <c:v>1598672</c:v>
                </c:pt>
                <c:pt idx="3128">
                  <c:v>1599247</c:v>
                </c:pt>
                <c:pt idx="3129">
                  <c:v>1600600</c:v>
                </c:pt>
                <c:pt idx="3130">
                  <c:v>1602128</c:v>
                </c:pt>
                <c:pt idx="3131">
                  <c:v>1602864</c:v>
                </c:pt>
                <c:pt idx="3132">
                  <c:v>1603096</c:v>
                </c:pt>
                <c:pt idx="3133">
                  <c:v>1605129</c:v>
                </c:pt>
                <c:pt idx="3134">
                  <c:v>1605526</c:v>
                </c:pt>
                <c:pt idx="3135">
                  <c:v>1605894</c:v>
                </c:pt>
                <c:pt idx="3136">
                  <c:v>1606352</c:v>
                </c:pt>
                <c:pt idx="3137">
                  <c:v>1607414</c:v>
                </c:pt>
                <c:pt idx="3138">
                  <c:v>1607668</c:v>
                </c:pt>
                <c:pt idx="3139">
                  <c:v>1607722</c:v>
                </c:pt>
                <c:pt idx="3140">
                  <c:v>1608628</c:v>
                </c:pt>
                <c:pt idx="3141">
                  <c:v>1608982</c:v>
                </c:pt>
                <c:pt idx="3142">
                  <c:v>1609644</c:v>
                </c:pt>
                <c:pt idx="3143">
                  <c:v>1610045</c:v>
                </c:pt>
                <c:pt idx="3144">
                  <c:v>1613040</c:v>
                </c:pt>
                <c:pt idx="3145">
                  <c:v>1613886</c:v>
                </c:pt>
                <c:pt idx="3146">
                  <c:v>1613992</c:v>
                </c:pt>
                <c:pt idx="3147">
                  <c:v>1614796</c:v>
                </c:pt>
                <c:pt idx="3148">
                  <c:v>1614852</c:v>
                </c:pt>
                <c:pt idx="3149">
                  <c:v>1615216</c:v>
                </c:pt>
                <c:pt idx="3150">
                  <c:v>1615998</c:v>
                </c:pt>
                <c:pt idx="3151">
                  <c:v>1617252</c:v>
                </c:pt>
                <c:pt idx="3152">
                  <c:v>1617715</c:v>
                </c:pt>
                <c:pt idx="3153">
                  <c:v>1618398</c:v>
                </c:pt>
                <c:pt idx="3154">
                  <c:v>1619004</c:v>
                </c:pt>
                <c:pt idx="3155">
                  <c:v>1620840</c:v>
                </c:pt>
                <c:pt idx="3156">
                  <c:v>1622128</c:v>
                </c:pt>
                <c:pt idx="3157">
                  <c:v>1622154</c:v>
                </c:pt>
                <c:pt idx="3158">
                  <c:v>1622492</c:v>
                </c:pt>
                <c:pt idx="3159">
                  <c:v>1622838</c:v>
                </c:pt>
                <c:pt idx="3160">
                  <c:v>1623771</c:v>
                </c:pt>
                <c:pt idx="3161">
                  <c:v>1624010</c:v>
                </c:pt>
                <c:pt idx="3162">
                  <c:v>1626204</c:v>
                </c:pt>
                <c:pt idx="3163">
                  <c:v>1627248</c:v>
                </c:pt>
                <c:pt idx="3164">
                  <c:v>1627506</c:v>
                </c:pt>
                <c:pt idx="3165">
                  <c:v>1627965</c:v>
                </c:pt>
                <c:pt idx="3166">
                  <c:v>1628264</c:v>
                </c:pt>
                <c:pt idx="3167">
                  <c:v>1628920</c:v>
                </c:pt>
                <c:pt idx="3168">
                  <c:v>1629364</c:v>
                </c:pt>
                <c:pt idx="3169">
                  <c:v>1630636</c:v>
                </c:pt>
                <c:pt idx="3170">
                  <c:v>1631956</c:v>
                </c:pt>
                <c:pt idx="3171">
                  <c:v>1632332</c:v>
                </c:pt>
                <c:pt idx="3172">
                  <c:v>1632560</c:v>
                </c:pt>
                <c:pt idx="3173">
                  <c:v>1633062</c:v>
                </c:pt>
                <c:pt idx="3174">
                  <c:v>1634240</c:v>
                </c:pt>
                <c:pt idx="3175">
                  <c:v>1634665</c:v>
                </c:pt>
                <c:pt idx="3176">
                  <c:v>1634816</c:v>
                </c:pt>
                <c:pt idx="3177">
                  <c:v>1636452</c:v>
                </c:pt>
                <c:pt idx="3178">
                  <c:v>1636887</c:v>
                </c:pt>
                <c:pt idx="3179">
                  <c:v>1638034</c:v>
                </c:pt>
                <c:pt idx="3180">
                  <c:v>1638490</c:v>
                </c:pt>
                <c:pt idx="3181">
                  <c:v>1639198</c:v>
                </c:pt>
                <c:pt idx="3182">
                  <c:v>1640215</c:v>
                </c:pt>
                <c:pt idx="3183">
                  <c:v>1640560</c:v>
                </c:pt>
                <c:pt idx="3184">
                  <c:v>1641576</c:v>
                </c:pt>
                <c:pt idx="3185">
                  <c:v>1641710</c:v>
                </c:pt>
                <c:pt idx="3186">
                  <c:v>1642346</c:v>
                </c:pt>
                <c:pt idx="3187">
                  <c:v>1643530</c:v>
                </c:pt>
                <c:pt idx="3188">
                  <c:v>1645018</c:v>
                </c:pt>
                <c:pt idx="3189">
                  <c:v>1646038</c:v>
                </c:pt>
                <c:pt idx="3190">
                  <c:v>1646313</c:v>
                </c:pt>
                <c:pt idx="3191">
                  <c:v>1648066</c:v>
                </c:pt>
                <c:pt idx="3192">
                  <c:v>1649430</c:v>
                </c:pt>
                <c:pt idx="3193">
                  <c:v>1650400</c:v>
                </c:pt>
                <c:pt idx="3194">
                  <c:v>1650930</c:v>
                </c:pt>
                <c:pt idx="3195">
                  <c:v>1651156</c:v>
                </c:pt>
                <c:pt idx="3196">
                  <c:v>1653034</c:v>
                </c:pt>
                <c:pt idx="3197">
                  <c:v>1653270</c:v>
                </c:pt>
                <c:pt idx="3198">
                  <c:v>1654781</c:v>
                </c:pt>
                <c:pt idx="3199">
                  <c:v>1655444</c:v>
                </c:pt>
                <c:pt idx="3200">
                  <c:v>1655472</c:v>
                </c:pt>
                <c:pt idx="3201">
                  <c:v>1655925</c:v>
                </c:pt>
                <c:pt idx="3202">
                  <c:v>1655948</c:v>
                </c:pt>
                <c:pt idx="3203">
                  <c:v>1656012</c:v>
                </c:pt>
                <c:pt idx="3204">
                  <c:v>1657025</c:v>
                </c:pt>
                <c:pt idx="3205">
                  <c:v>1657302</c:v>
                </c:pt>
                <c:pt idx="3206">
                  <c:v>1658222</c:v>
                </c:pt>
                <c:pt idx="3207">
                  <c:v>1659448</c:v>
                </c:pt>
                <c:pt idx="3208">
                  <c:v>1660818</c:v>
                </c:pt>
                <c:pt idx="3209">
                  <c:v>1661102</c:v>
                </c:pt>
                <c:pt idx="3210">
                  <c:v>1661204</c:v>
                </c:pt>
                <c:pt idx="3211">
                  <c:v>1661877</c:v>
                </c:pt>
                <c:pt idx="3212">
                  <c:v>1662620</c:v>
                </c:pt>
                <c:pt idx="3213">
                  <c:v>1663257</c:v>
                </c:pt>
                <c:pt idx="3214">
                  <c:v>1663522</c:v>
                </c:pt>
                <c:pt idx="3215">
                  <c:v>1663710</c:v>
                </c:pt>
                <c:pt idx="3216">
                  <c:v>1665550</c:v>
                </c:pt>
                <c:pt idx="3217">
                  <c:v>1665876</c:v>
                </c:pt>
                <c:pt idx="3218">
                  <c:v>1666324</c:v>
                </c:pt>
                <c:pt idx="3219">
                  <c:v>1666824</c:v>
                </c:pt>
                <c:pt idx="3220">
                  <c:v>1667106</c:v>
                </c:pt>
                <c:pt idx="3221">
                  <c:v>1667705</c:v>
                </c:pt>
                <c:pt idx="3222">
                  <c:v>1668067</c:v>
                </c:pt>
                <c:pt idx="3223">
                  <c:v>1668478</c:v>
                </c:pt>
                <c:pt idx="3224">
                  <c:v>1668870</c:v>
                </c:pt>
                <c:pt idx="3225">
                  <c:v>1670060</c:v>
                </c:pt>
                <c:pt idx="3226">
                  <c:v>1671322</c:v>
                </c:pt>
                <c:pt idx="3227">
                  <c:v>1672177</c:v>
                </c:pt>
                <c:pt idx="3228">
                  <c:v>1672503</c:v>
                </c:pt>
                <c:pt idx="3229">
                  <c:v>1672573</c:v>
                </c:pt>
                <c:pt idx="3230">
                  <c:v>1672677</c:v>
                </c:pt>
                <c:pt idx="3231">
                  <c:v>1674410</c:v>
                </c:pt>
                <c:pt idx="3232">
                  <c:v>1675236</c:v>
                </c:pt>
                <c:pt idx="3233">
                  <c:v>1676160</c:v>
                </c:pt>
                <c:pt idx="3234">
                  <c:v>1678564</c:v>
                </c:pt>
                <c:pt idx="3235">
                  <c:v>1678579</c:v>
                </c:pt>
                <c:pt idx="3236">
                  <c:v>1679162</c:v>
                </c:pt>
                <c:pt idx="3237">
                  <c:v>1679170</c:v>
                </c:pt>
                <c:pt idx="3238">
                  <c:v>1679828</c:v>
                </c:pt>
                <c:pt idx="3239">
                  <c:v>1680330</c:v>
                </c:pt>
                <c:pt idx="3240">
                  <c:v>1681438</c:v>
                </c:pt>
                <c:pt idx="3241">
                  <c:v>1681834</c:v>
                </c:pt>
                <c:pt idx="3242">
                  <c:v>1682652</c:v>
                </c:pt>
                <c:pt idx="3243">
                  <c:v>1683340</c:v>
                </c:pt>
                <c:pt idx="3244">
                  <c:v>1683520</c:v>
                </c:pt>
                <c:pt idx="3245">
                  <c:v>1683846</c:v>
                </c:pt>
                <c:pt idx="3246">
                  <c:v>1684368</c:v>
                </c:pt>
                <c:pt idx="3247">
                  <c:v>1684680</c:v>
                </c:pt>
                <c:pt idx="3248">
                  <c:v>1686234</c:v>
                </c:pt>
                <c:pt idx="3249">
                  <c:v>1687060</c:v>
                </c:pt>
                <c:pt idx="3250">
                  <c:v>1688128</c:v>
                </c:pt>
                <c:pt idx="3251">
                  <c:v>1690468</c:v>
                </c:pt>
                <c:pt idx="3252">
                  <c:v>1691514</c:v>
                </c:pt>
                <c:pt idx="3253">
                  <c:v>1691796</c:v>
                </c:pt>
                <c:pt idx="3254">
                  <c:v>1691961</c:v>
                </c:pt>
                <c:pt idx="3255">
                  <c:v>1692264</c:v>
                </c:pt>
                <c:pt idx="3256">
                  <c:v>1692405</c:v>
                </c:pt>
                <c:pt idx="3257">
                  <c:v>1693242</c:v>
                </c:pt>
                <c:pt idx="3258">
                  <c:v>1694656</c:v>
                </c:pt>
                <c:pt idx="3259">
                  <c:v>1695133</c:v>
                </c:pt>
                <c:pt idx="3260">
                  <c:v>1696608</c:v>
                </c:pt>
                <c:pt idx="3261">
                  <c:v>1696744</c:v>
                </c:pt>
                <c:pt idx="3262">
                  <c:v>1697574</c:v>
                </c:pt>
                <c:pt idx="3263">
                  <c:v>1697805</c:v>
                </c:pt>
                <c:pt idx="3264">
                  <c:v>1697910</c:v>
                </c:pt>
                <c:pt idx="3265">
                  <c:v>1698084</c:v>
                </c:pt>
                <c:pt idx="3266">
                  <c:v>1698792</c:v>
                </c:pt>
                <c:pt idx="3267">
                  <c:v>1699256</c:v>
                </c:pt>
                <c:pt idx="3268">
                  <c:v>1699526</c:v>
                </c:pt>
                <c:pt idx="3269">
                  <c:v>1699580</c:v>
                </c:pt>
                <c:pt idx="3270">
                  <c:v>1699744</c:v>
                </c:pt>
                <c:pt idx="3271">
                  <c:v>1699848</c:v>
                </c:pt>
                <c:pt idx="3272">
                  <c:v>1701244</c:v>
                </c:pt>
                <c:pt idx="3273">
                  <c:v>1702416</c:v>
                </c:pt>
                <c:pt idx="3274">
                  <c:v>1702734</c:v>
                </c:pt>
                <c:pt idx="3275">
                  <c:v>1703058</c:v>
                </c:pt>
                <c:pt idx="3276">
                  <c:v>1703592</c:v>
                </c:pt>
                <c:pt idx="3277">
                  <c:v>1703754</c:v>
                </c:pt>
                <c:pt idx="3278">
                  <c:v>1703817</c:v>
                </c:pt>
                <c:pt idx="3279">
                  <c:v>1704904</c:v>
                </c:pt>
                <c:pt idx="3280">
                  <c:v>1704922</c:v>
                </c:pt>
                <c:pt idx="3281">
                  <c:v>1705682</c:v>
                </c:pt>
                <c:pt idx="3282">
                  <c:v>1706752</c:v>
                </c:pt>
                <c:pt idx="3283">
                  <c:v>1707918</c:v>
                </c:pt>
                <c:pt idx="3284">
                  <c:v>1708308</c:v>
                </c:pt>
                <c:pt idx="3285">
                  <c:v>1708964</c:v>
                </c:pt>
                <c:pt idx="3286">
                  <c:v>1709486</c:v>
                </c:pt>
                <c:pt idx="3287">
                  <c:v>1710888</c:v>
                </c:pt>
                <c:pt idx="3288">
                  <c:v>1710924</c:v>
                </c:pt>
                <c:pt idx="3289">
                  <c:v>1711312</c:v>
                </c:pt>
                <c:pt idx="3290">
                  <c:v>1712246</c:v>
                </c:pt>
                <c:pt idx="3291">
                  <c:v>1712406</c:v>
                </c:pt>
                <c:pt idx="3292">
                  <c:v>1712438</c:v>
                </c:pt>
                <c:pt idx="3293">
                  <c:v>1713538</c:v>
                </c:pt>
                <c:pt idx="3294">
                  <c:v>1713710</c:v>
                </c:pt>
                <c:pt idx="3295">
                  <c:v>1714692</c:v>
                </c:pt>
                <c:pt idx="3296">
                  <c:v>1715065</c:v>
                </c:pt>
                <c:pt idx="3297">
                  <c:v>1715742</c:v>
                </c:pt>
                <c:pt idx="3298">
                  <c:v>1716228</c:v>
                </c:pt>
                <c:pt idx="3299">
                  <c:v>1716406</c:v>
                </c:pt>
                <c:pt idx="3300">
                  <c:v>1716407</c:v>
                </c:pt>
                <c:pt idx="3301">
                  <c:v>1716892</c:v>
                </c:pt>
                <c:pt idx="3302">
                  <c:v>1717332</c:v>
                </c:pt>
                <c:pt idx="3303">
                  <c:v>1718156</c:v>
                </c:pt>
                <c:pt idx="3304">
                  <c:v>1719632</c:v>
                </c:pt>
                <c:pt idx="3305">
                  <c:v>1719898</c:v>
                </c:pt>
                <c:pt idx="3306">
                  <c:v>1719968</c:v>
                </c:pt>
                <c:pt idx="3307">
                  <c:v>1721154</c:v>
                </c:pt>
                <c:pt idx="3308">
                  <c:v>1721535</c:v>
                </c:pt>
                <c:pt idx="3309">
                  <c:v>1723028</c:v>
                </c:pt>
                <c:pt idx="3310">
                  <c:v>1725014</c:v>
                </c:pt>
                <c:pt idx="3311">
                  <c:v>1725399</c:v>
                </c:pt>
                <c:pt idx="3312">
                  <c:v>1726179</c:v>
                </c:pt>
                <c:pt idx="3313">
                  <c:v>1726964</c:v>
                </c:pt>
                <c:pt idx="3314">
                  <c:v>1727541</c:v>
                </c:pt>
                <c:pt idx="3315">
                  <c:v>1728285</c:v>
                </c:pt>
                <c:pt idx="3316">
                  <c:v>1728384</c:v>
                </c:pt>
                <c:pt idx="3317">
                  <c:v>1729770</c:v>
                </c:pt>
                <c:pt idx="3318">
                  <c:v>1729892</c:v>
                </c:pt>
                <c:pt idx="3319">
                  <c:v>1729987</c:v>
                </c:pt>
                <c:pt idx="3320">
                  <c:v>1730818</c:v>
                </c:pt>
                <c:pt idx="3321">
                  <c:v>1731280</c:v>
                </c:pt>
                <c:pt idx="3322">
                  <c:v>1731886</c:v>
                </c:pt>
                <c:pt idx="3323">
                  <c:v>1732202</c:v>
                </c:pt>
                <c:pt idx="3324">
                  <c:v>1732368</c:v>
                </c:pt>
                <c:pt idx="3325">
                  <c:v>1732725</c:v>
                </c:pt>
                <c:pt idx="3326">
                  <c:v>1733286</c:v>
                </c:pt>
                <c:pt idx="3327">
                  <c:v>1733658</c:v>
                </c:pt>
                <c:pt idx="3328">
                  <c:v>1733836</c:v>
                </c:pt>
                <c:pt idx="3329">
                  <c:v>1734042</c:v>
                </c:pt>
                <c:pt idx="3330">
                  <c:v>1735562</c:v>
                </c:pt>
                <c:pt idx="3331">
                  <c:v>1735890</c:v>
                </c:pt>
                <c:pt idx="3332">
                  <c:v>1737355</c:v>
                </c:pt>
                <c:pt idx="3333">
                  <c:v>1737774</c:v>
                </c:pt>
                <c:pt idx="3334">
                  <c:v>1738152</c:v>
                </c:pt>
                <c:pt idx="3335">
                  <c:v>1738652</c:v>
                </c:pt>
                <c:pt idx="3336">
                  <c:v>1739010</c:v>
                </c:pt>
                <c:pt idx="3337">
                  <c:v>1739637</c:v>
                </c:pt>
                <c:pt idx="3338">
                  <c:v>1740392</c:v>
                </c:pt>
                <c:pt idx="3339">
                  <c:v>1741078</c:v>
                </c:pt>
                <c:pt idx="3340">
                  <c:v>1741382</c:v>
                </c:pt>
                <c:pt idx="3341">
                  <c:v>1742158</c:v>
                </c:pt>
                <c:pt idx="3342">
                  <c:v>1742770</c:v>
                </c:pt>
                <c:pt idx="3343">
                  <c:v>1744827</c:v>
                </c:pt>
                <c:pt idx="3344">
                  <c:v>1745577</c:v>
                </c:pt>
                <c:pt idx="3345">
                  <c:v>1745832</c:v>
                </c:pt>
                <c:pt idx="3346">
                  <c:v>1746250</c:v>
                </c:pt>
                <c:pt idx="3347">
                  <c:v>1746568</c:v>
                </c:pt>
                <c:pt idx="3348">
                  <c:v>1747539</c:v>
                </c:pt>
                <c:pt idx="3349">
                  <c:v>1747650</c:v>
                </c:pt>
                <c:pt idx="3350">
                  <c:v>1747860</c:v>
                </c:pt>
                <c:pt idx="3351">
                  <c:v>1748616</c:v>
                </c:pt>
                <c:pt idx="3352">
                  <c:v>1749782</c:v>
                </c:pt>
                <c:pt idx="3353">
                  <c:v>1750862</c:v>
                </c:pt>
                <c:pt idx="3354">
                  <c:v>1751254</c:v>
                </c:pt>
                <c:pt idx="3355">
                  <c:v>1752558</c:v>
                </c:pt>
                <c:pt idx="3356">
                  <c:v>1754483</c:v>
                </c:pt>
                <c:pt idx="3357">
                  <c:v>1756790</c:v>
                </c:pt>
                <c:pt idx="3358">
                  <c:v>1757370</c:v>
                </c:pt>
                <c:pt idx="3359">
                  <c:v>1759588</c:v>
                </c:pt>
                <c:pt idx="3360">
                  <c:v>1760406</c:v>
                </c:pt>
                <c:pt idx="3361">
                  <c:v>1760742</c:v>
                </c:pt>
                <c:pt idx="3362">
                  <c:v>1761394</c:v>
                </c:pt>
                <c:pt idx="3363">
                  <c:v>1761540</c:v>
                </c:pt>
                <c:pt idx="3364">
                  <c:v>1762234</c:v>
                </c:pt>
                <c:pt idx="3365">
                  <c:v>1762358</c:v>
                </c:pt>
                <c:pt idx="3366">
                  <c:v>1763660</c:v>
                </c:pt>
                <c:pt idx="3367">
                  <c:v>1764134</c:v>
                </c:pt>
                <c:pt idx="3368">
                  <c:v>1765172</c:v>
                </c:pt>
                <c:pt idx="3369">
                  <c:v>1766092</c:v>
                </c:pt>
                <c:pt idx="3370">
                  <c:v>1766486</c:v>
                </c:pt>
                <c:pt idx="3371">
                  <c:v>1767356</c:v>
                </c:pt>
                <c:pt idx="3372">
                  <c:v>1767992</c:v>
                </c:pt>
                <c:pt idx="3373">
                  <c:v>1768108</c:v>
                </c:pt>
                <c:pt idx="3374">
                  <c:v>1768360</c:v>
                </c:pt>
                <c:pt idx="3375">
                  <c:v>1769748</c:v>
                </c:pt>
                <c:pt idx="3376">
                  <c:v>1771438</c:v>
                </c:pt>
                <c:pt idx="3377">
                  <c:v>1771602</c:v>
                </c:pt>
                <c:pt idx="3378">
                  <c:v>1776306</c:v>
                </c:pt>
                <c:pt idx="3379">
                  <c:v>1778148</c:v>
                </c:pt>
                <c:pt idx="3380">
                  <c:v>1780224</c:v>
                </c:pt>
                <c:pt idx="3381">
                  <c:v>1780770</c:v>
                </c:pt>
                <c:pt idx="3382">
                  <c:v>1781199</c:v>
                </c:pt>
                <c:pt idx="3383">
                  <c:v>1781588</c:v>
                </c:pt>
                <c:pt idx="3384">
                  <c:v>1783053</c:v>
                </c:pt>
                <c:pt idx="3385">
                  <c:v>1783280</c:v>
                </c:pt>
                <c:pt idx="3386">
                  <c:v>1783862</c:v>
                </c:pt>
                <c:pt idx="3387">
                  <c:v>1784265</c:v>
                </c:pt>
                <c:pt idx="3388">
                  <c:v>1784750</c:v>
                </c:pt>
                <c:pt idx="3389">
                  <c:v>1786296</c:v>
                </c:pt>
                <c:pt idx="3390">
                  <c:v>1787326</c:v>
                </c:pt>
                <c:pt idx="3391">
                  <c:v>1788544</c:v>
                </c:pt>
                <c:pt idx="3392">
                  <c:v>1788951</c:v>
                </c:pt>
                <c:pt idx="3393">
                  <c:v>1790150</c:v>
                </c:pt>
                <c:pt idx="3394">
                  <c:v>1791190</c:v>
                </c:pt>
                <c:pt idx="3395">
                  <c:v>1791398</c:v>
                </c:pt>
                <c:pt idx="3396">
                  <c:v>1794861</c:v>
                </c:pt>
                <c:pt idx="3397">
                  <c:v>1795183</c:v>
                </c:pt>
                <c:pt idx="3398">
                  <c:v>1795862</c:v>
                </c:pt>
                <c:pt idx="3399">
                  <c:v>1796686</c:v>
                </c:pt>
                <c:pt idx="3400">
                  <c:v>1797716</c:v>
                </c:pt>
                <c:pt idx="3401">
                  <c:v>1797727</c:v>
                </c:pt>
                <c:pt idx="3402">
                  <c:v>1798414</c:v>
                </c:pt>
                <c:pt idx="3403">
                  <c:v>1798748</c:v>
                </c:pt>
                <c:pt idx="3404">
                  <c:v>1798972</c:v>
                </c:pt>
                <c:pt idx="3405">
                  <c:v>1800383</c:v>
                </c:pt>
                <c:pt idx="3406">
                  <c:v>1800554</c:v>
                </c:pt>
                <c:pt idx="3407">
                  <c:v>1804080</c:v>
                </c:pt>
                <c:pt idx="3408">
                  <c:v>1805148</c:v>
                </c:pt>
                <c:pt idx="3409">
                  <c:v>1805888</c:v>
                </c:pt>
                <c:pt idx="3410">
                  <c:v>1806123</c:v>
                </c:pt>
                <c:pt idx="3411">
                  <c:v>1807586</c:v>
                </c:pt>
                <c:pt idx="3412">
                  <c:v>1807610</c:v>
                </c:pt>
                <c:pt idx="3413">
                  <c:v>1809306</c:v>
                </c:pt>
                <c:pt idx="3414">
                  <c:v>1810078</c:v>
                </c:pt>
                <c:pt idx="3415">
                  <c:v>1811490</c:v>
                </c:pt>
                <c:pt idx="3416">
                  <c:v>1812656</c:v>
                </c:pt>
                <c:pt idx="3417">
                  <c:v>1813040</c:v>
                </c:pt>
                <c:pt idx="3418">
                  <c:v>1815740</c:v>
                </c:pt>
                <c:pt idx="3419">
                  <c:v>1816108</c:v>
                </c:pt>
                <c:pt idx="3420">
                  <c:v>1816404</c:v>
                </c:pt>
                <c:pt idx="3421">
                  <c:v>1817452</c:v>
                </c:pt>
                <c:pt idx="3422">
                  <c:v>1818680</c:v>
                </c:pt>
                <c:pt idx="3423">
                  <c:v>1819820</c:v>
                </c:pt>
                <c:pt idx="3424">
                  <c:v>1821136</c:v>
                </c:pt>
                <c:pt idx="3425">
                  <c:v>1821800</c:v>
                </c:pt>
                <c:pt idx="3426">
                  <c:v>1822380</c:v>
                </c:pt>
                <c:pt idx="3427">
                  <c:v>1823128</c:v>
                </c:pt>
                <c:pt idx="3428">
                  <c:v>1826160</c:v>
                </c:pt>
                <c:pt idx="3429">
                  <c:v>1826414</c:v>
                </c:pt>
                <c:pt idx="3430">
                  <c:v>1829064</c:v>
                </c:pt>
                <c:pt idx="3431">
                  <c:v>1829274</c:v>
                </c:pt>
                <c:pt idx="3432">
                  <c:v>1829504</c:v>
                </c:pt>
                <c:pt idx="3433">
                  <c:v>1830076</c:v>
                </c:pt>
                <c:pt idx="3434">
                  <c:v>1830357</c:v>
                </c:pt>
                <c:pt idx="3435">
                  <c:v>1830690</c:v>
                </c:pt>
                <c:pt idx="3436">
                  <c:v>1831016</c:v>
                </c:pt>
                <c:pt idx="3437">
                  <c:v>1835258</c:v>
                </c:pt>
                <c:pt idx="3438">
                  <c:v>1835964</c:v>
                </c:pt>
                <c:pt idx="3439">
                  <c:v>1836402</c:v>
                </c:pt>
                <c:pt idx="3440">
                  <c:v>1837230</c:v>
                </c:pt>
                <c:pt idx="3441">
                  <c:v>1837324</c:v>
                </c:pt>
                <c:pt idx="3442">
                  <c:v>1838076</c:v>
                </c:pt>
                <c:pt idx="3443">
                  <c:v>1840825</c:v>
                </c:pt>
                <c:pt idx="3444">
                  <c:v>1840914</c:v>
                </c:pt>
                <c:pt idx="3445">
                  <c:v>1841468</c:v>
                </c:pt>
                <c:pt idx="3446">
                  <c:v>1842210</c:v>
                </c:pt>
                <c:pt idx="3447">
                  <c:v>1842430</c:v>
                </c:pt>
                <c:pt idx="3448">
                  <c:v>1843320</c:v>
                </c:pt>
                <c:pt idx="3449">
                  <c:v>1843610</c:v>
                </c:pt>
                <c:pt idx="3450">
                  <c:v>1843946</c:v>
                </c:pt>
                <c:pt idx="3451">
                  <c:v>1843992</c:v>
                </c:pt>
                <c:pt idx="3452">
                  <c:v>1845062</c:v>
                </c:pt>
                <c:pt idx="3453">
                  <c:v>1845550</c:v>
                </c:pt>
                <c:pt idx="3454">
                  <c:v>1846306</c:v>
                </c:pt>
                <c:pt idx="3455">
                  <c:v>1846660</c:v>
                </c:pt>
                <c:pt idx="3456">
                  <c:v>1846774</c:v>
                </c:pt>
                <c:pt idx="3457">
                  <c:v>1848040</c:v>
                </c:pt>
                <c:pt idx="3458">
                  <c:v>1848273</c:v>
                </c:pt>
                <c:pt idx="3459">
                  <c:v>1848499</c:v>
                </c:pt>
                <c:pt idx="3460">
                  <c:v>1848602</c:v>
                </c:pt>
                <c:pt idx="3461">
                  <c:v>1849332</c:v>
                </c:pt>
                <c:pt idx="3462">
                  <c:v>1849468</c:v>
                </c:pt>
                <c:pt idx="3463">
                  <c:v>1849800</c:v>
                </c:pt>
                <c:pt idx="3464">
                  <c:v>1850022</c:v>
                </c:pt>
                <c:pt idx="3465">
                  <c:v>1850946</c:v>
                </c:pt>
                <c:pt idx="3466">
                  <c:v>1854102</c:v>
                </c:pt>
                <c:pt idx="3467">
                  <c:v>1854145</c:v>
                </c:pt>
                <c:pt idx="3468">
                  <c:v>1855281</c:v>
                </c:pt>
                <c:pt idx="3469">
                  <c:v>1855432</c:v>
                </c:pt>
                <c:pt idx="3470">
                  <c:v>1856172</c:v>
                </c:pt>
                <c:pt idx="3471">
                  <c:v>1857634</c:v>
                </c:pt>
                <c:pt idx="3472">
                  <c:v>1858210</c:v>
                </c:pt>
                <c:pt idx="3473">
                  <c:v>1858599</c:v>
                </c:pt>
                <c:pt idx="3474">
                  <c:v>1859138</c:v>
                </c:pt>
                <c:pt idx="3475">
                  <c:v>1859872</c:v>
                </c:pt>
                <c:pt idx="3476">
                  <c:v>1860034</c:v>
                </c:pt>
                <c:pt idx="3477">
                  <c:v>1861430</c:v>
                </c:pt>
                <c:pt idx="3478">
                  <c:v>1861582</c:v>
                </c:pt>
                <c:pt idx="3479">
                  <c:v>1862106</c:v>
                </c:pt>
                <c:pt idx="3480">
                  <c:v>1862235</c:v>
                </c:pt>
                <c:pt idx="3481">
                  <c:v>1862754</c:v>
                </c:pt>
                <c:pt idx="3482">
                  <c:v>1864014</c:v>
                </c:pt>
                <c:pt idx="3483">
                  <c:v>1864702</c:v>
                </c:pt>
                <c:pt idx="3484">
                  <c:v>1865184</c:v>
                </c:pt>
                <c:pt idx="3485">
                  <c:v>1866510</c:v>
                </c:pt>
                <c:pt idx="3486">
                  <c:v>1866928</c:v>
                </c:pt>
                <c:pt idx="3487">
                  <c:v>1867808</c:v>
                </c:pt>
                <c:pt idx="3488">
                  <c:v>1868998</c:v>
                </c:pt>
                <c:pt idx="3489">
                  <c:v>1869076</c:v>
                </c:pt>
                <c:pt idx="3490">
                  <c:v>1869287</c:v>
                </c:pt>
                <c:pt idx="3491">
                  <c:v>1869656</c:v>
                </c:pt>
                <c:pt idx="3492">
                  <c:v>1870869</c:v>
                </c:pt>
                <c:pt idx="3493">
                  <c:v>1871134</c:v>
                </c:pt>
                <c:pt idx="3494">
                  <c:v>1871960</c:v>
                </c:pt>
                <c:pt idx="3495">
                  <c:v>1872057</c:v>
                </c:pt>
                <c:pt idx="3496">
                  <c:v>1874367</c:v>
                </c:pt>
                <c:pt idx="3497">
                  <c:v>1874724</c:v>
                </c:pt>
                <c:pt idx="3498">
                  <c:v>1874984</c:v>
                </c:pt>
                <c:pt idx="3499">
                  <c:v>1875575</c:v>
                </c:pt>
                <c:pt idx="3500">
                  <c:v>1878414</c:v>
                </c:pt>
                <c:pt idx="3501">
                  <c:v>1878604</c:v>
                </c:pt>
                <c:pt idx="3502">
                  <c:v>1879017</c:v>
                </c:pt>
                <c:pt idx="3503">
                  <c:v>1879250</c:v>
                </c:pt>
                <c:pt idx="3504">
                  <c:v>1879460</c:v>
                </c:pt>
                <c:pt idx="3505">
                  <c:v>1879844</c:v>
                </c:pt>
                <c:pt idx="3506">
                  <c:v>1880126</c:v>
                </c:pt>
                <c:pt idx="3507">
                  <c:v>1880858</c:v>
                </c:pt>
                <c:pt idx="3508">
                  <c:v>1881280</c:v>
                </c:pt>
                <c:pt idx="3509">
                  <c:v>1881402</c:v>
                </c:pt>
                <c:pt idx="3510">
                  <c:v>1882378</c:v>
                </c:pt>
                <c:pt idx="3511">
                  <c:v>1882464</c:v>
                </c:pt>
                <c:pt idx="3512">
                  <c:v>1882875</c:v>
                </c:pt>
                <c:pt idx="3513">
                  <c:v>1883192</c:v>
                </c:pt>
                <c:pt idx="3514">
                  <c:v>1883332</c:v>
                </c:pt>
                <c:pt idx="3515">
                  <c:v>1883810</c:v>
                </c:pt>
                <c:pt idx="3516">
                  <c:v>1884295</c:v>
                </c:pt>
                <c:pt idx="3517">
                  <c:v>1884570</c:v>
                </c:pt>
                <c:pt idx="3518">
                  <c:v>1885270</c:v>
                </c:pt>
                <c:pt idx="3519">
                  <c:v>1886490</c:v>
                </c:pt>
                <c:pt idx="3520">
                  <c:v>1887051</c:v>
                </c:pt>
                <c:pt idx="3521">
                  <c:v>1888368</c:v>
                </c:pt>
                <c:pt idx="3522">
                  <c:v>1889414</c:v>
                </c:pt>
                <c:pt idx="3523">
                  <c:v>1890054</c:v>
                </c:pt>
                <c:pt idx="3524">
                  <c:v>1891286</c:v>
                </c:pt>
                <c:pt idx="3525">
                  <c:v>1892271</c:v>
                </c:pt>
                <c:pt idx="3526">
                  <c:v>1892770</c:v>
                </c:pt>
                <c:pt idx="3527">
                  <c:v>1894149</c:v>
                </c:pt>
                <c:pt idx="3528">
                  <c:v>1896627</c:v>
                </c:pt>
                <c:pt idx="3529">
                  <c:v>1896758</c:v>
                </c:pt>
                <c:pt idx="3530">
                  <c:v>1898208</c:v>
                </c:pt>
                <c:pt idx="3531">
                  <c:v>1898680</c:v>
                </c:pt>
                <c:pt idx="3532">
                  <c:v>1898889</c:v>
                </c:pt>
                <c:pt idx="3533">
                  <c:v>1899058</c:v>
                </c:pt>
                <c:pt idx="3534">
                  <c:v>1899939</c:v>
                </c:pt>
                <c:pt idx="3535">
                  <c:v>1900112</c:v>
                </c:pt>
                <c:pt idx="3536">
                  <c:v>1901256</c:v>
                </c:pt>
                <c:pt idx="3537">
                  <c:v>1902549</c:v>
                </c:pt>
                <c:pt idx="3538">
                  <c:v>1902592</c:v>
                </c:pt>
                <c:pt idx="3539">
                  <c:v>1903646</c:v>
                </c:pt>
                <c:pt idx="3540">
                  <c:v>1903798</c:v>
                </c:pt>
                <c:pt idx="3541">
                  <c:v>1905656</c:v>
                </c:pt>
                <c:pt idx="3542">
                  <c:v>1905908</c:v>
                </c:pt>
                <c:pt idx="3543">
                  <c:v>1906748</c:v>
                </c:pt>
                <c:pt idx="3544">
                  <c:v>1907124</c:v>
                </c:pt>
                <c:pt idx="3545">
                  <c:v>1907274</c:v>
                </c:pt>
                <c:pt idx="3546">
                  <c:v>1907608</c:v>
                </c:pt>
                <c:pt idx="3547">
                  <c:v>1908321</c:v>
                </c:pt>
                <c:pt idx="3548">
                  <c:v>1908836</c:v>
                </c:pt>
                <c:pt idx="3549">
                  <c:v>1909467</c:v>
                </c:pt>
                <c:pt idx="3550">
                  <c:v>1909682</c:v>
                </c:pt>
                <c:pt idx="3551">
                  <c:v>1911406</c:v>
                </c:pt>
                <c:pt idx="3552">
                  <c:v>1911660</c:v>
                </c:pt>
                <c:pt idx="3553">
                  <c:v>1916925</c:v>
                </c:pt>
                <c:pt idx="3554">
                  <c:v>1917166</c:v>
                </c:pt>
                <c:pt idx="3555">
                  <c:v>1918018</c:v>
                </c:pt>
                <c:pt idx="3556">
                  <c:v>1918348</c:v>
                </c:pt>
                <c:pt idx="3557">
                  <c:v>1919138</c:v>
                </c:pt>
                <c:pt idx="3558">
                  <c:v>1919505</c:v>
                </c:pt>
                <c:pt idx="3559">
                  <c:v>1919520</c:v>
                </c:pt>
                <c:pt idx="3560">
                  <c:v>1920455</c:v>
                </c:pt>
                <c:pt idx="3561">
                  <c:v>1921876</c:v>
                </c:pt>
                <c:pt idx="3562">
                  <c:v>1923574</c:v>
                </c:pt>
                <c:pt idx="3563">
                  <c:v>1924018</c:v>
                </c:pt>
                <c:pt idx="3564">
                  <c:v>1924918</c:v>
                </c:pt>
                <c:pt idx="3565">
                  <c:v>1925276</c:v>
                </c:pt>
                <c:pt idx="3566">
                  <c:v>1925690</c:v>
                </c:pt>
                <c:pt idx="3567">
                  <c:v>1926096</c:v>
                </c:pt>
                <c:pt idx="3568">
                  <c:v>1927050</c:v>
                </c:pt>
                <c:pt idx="3569">
                  <c:v>1927510</c:v>
                </c:pt>
                <c:pt idx="3570">
                  <c:v>1927600</c:v>
                </c:pt>
                <c:pt idx="3571">
                  <c:v>1927900</c:v>
                </c:pt>
                <c:pt idx="3572">
                  <c:v>1928365</c:v>
                </c:pt>
                <c:pt idx="3573">
                  <c:v>1928817</c:v>
                </c:pt>
                <c:pt idx="3574">
                  <c:v>1930719</c:v>
                </c:pt>
                <c:pt idx="3575">
                  <c:v>1932374</c:v>
                </c:pt>
                <c:pt idx="3576">
                  <c:v>1933202</c:v>
                </c:pt>
                <c:pt idx="3577">
                  <c:v>1934228</c:v>
                </c:pt>
                <c:pt idx="3578">
                  <c:v>1934832</c:v>
                </c:pt>
                <c:pt idx="3579">
                  <c:v>1935162</c:v>
                </c:pt>
                <c:pt idx="3580">
                  <c:v>1936108</c:v>
                </c:pt>
                <c:pt idx="3581">
                  <c:v>1937138</c:v>
                </c:pt>
                <c:pt idx="3582">
                  <c:v>1939617</c:v>
                </c:pt>
                <c:pt idx="3583">
                  <c:v>1940835</c:v>
                </c:pt>
                <c:pt idx="3584">
                  <c:v>1941910</c:v>
                </c:pt>
                <c:pt idx="3585">
                  <c:v>1943220</c:v>
                </c:pt>
                <c:pt idx="3586">
                  <c:v>1945335</c:v>
                </c:pt>
                <c:pt idx="3587">
                  <c:v>1946742</c:v>
                </c:pt>
                <c:pt idx="3588">
                  <c:v>1947189</c:v>
                </c:pt>
                <c:pt idx="3589">
                  <c:v>1948134</c:v>
                </c:pt>
                <c:pt idx="3590">
                  <c:v>1948490</c:v>
                </c:pt>
                <c:pt idx="3591">
                  <c:v>1950600</c:v>
                </c:pt>
                <c:pt idx="3592">
                  <c:v>1951560</c:v>
                </c:pt>
                <c:pt idx="3593">
                  <c:v>1952432</c:v>
                </c:pt>
                <c:pt idx="3594">
                  <c:v>1953594</c:v>
                </c:pt>
                <c:pt idx="3595">
                  <c:v>1953774</c:v>
                </c:pt>
                <c:pt idx="3596">
                  <c:v>1954347</c:v>
                </c:pt>
                <c:pt idx="3597">
                  <c:v>1954518</c:v>
                </c:pt>
                <c:pt idx="3598">
                  <c:v>1955391</c:v>
                </c:pt>
                <c:pt idx="3599">
                  <c:v>1955530</c:v>
                </c:pt>
                <c:pt idx="3600">
                  <c:v>1955705</c:v>
                </c:pt>
                <c:pt idx="3601">
                  <c:v>1956236</c:v>
                </c:pt>
                <c:pt idx="3602">
                  <c:v>1956624</c:v>
                </c:pt>
                <c:pt idx="3603">
                  <c:v>1957120</c:v>
                </c:pt>
                <c:pt idx="3604">
                  <c:v>1957816</c:v>
                </c:pt>
                <c:pt idx="3605">
                  <c:v>1958050</c:v>
                </c:pt>
                <c:pt idx="3606">
                  <c:v>1958140</c:v>
                </c:pt>
                <c:pt idx="3607">
                  <c:v>1958375</c:v>
                </c:pt>
                <c:pt idx="3608">
                  <c:v>1958758</c:v>
                </c:pt>
                <c:pt idx="3609">
                  <c:v>1958922</c:v>
                </c:pt>
                <c:pt idx="3610">
                  <c:v>1959238</c:v>
                </c:pt>
                <c:pt idx="3611">
                  <c:v>1960329</c:v>
                </c:pt>
                <c:pt idx="3612">
                  <c:v>1960536</c:v>
                </c:pt>
                <c:pt idx="3613">
                  <c:v>1961110</c:v>
                </c:pt>
                <c:pt idx="3614">
                  <c:v>1961890</c:v>
                </c:pt>
                <c:pt idx="3615">
                  <c:v>1962204</c:v>
                </c:pt>
                <c:pt idx="3616">
                  <c:v>1962274</c:v>
                </c:pt>
                <c:pt idx="3617">
                  <c:v>1962776</c:v>
                </c:pt>
                <c:pt idx="3618">
                  <c:v>1963164</c:v>
                </c:pt>
                <c:pt idx="3619">
                  <c:v>1964176</c:v>
                </c:pt>
                <c:pt idx="3620">
                  <c:v>1964442</c:v>
                </c:pt>
                <c:pt idx="3621">
                  <c:v>1964628</c:v>
                </c:pt>
                <c:pt idx="3622">
                  <c:v>1966370</c:v>
                </c:pt>
                <c:pt idx="3623">
                  <c:v>1967331</c:v>
                </c:pt>
                <c:pt idx="3624">
                  <c:v>1969120</c:v>
                </c:pt>
                <c:pt idx="3625">
                  <c:v>1971255</c:v>
                </c:pt>
                <c:pt idx="3626">
                  <c:v>1974240</c:v>
                </c:pt>
                <c:pt idx="3627">
                  <c:v>1975190</c:v>
                </c:pt>
                <c:pt idx="3628">
                  <c:v>1975918</c:v>
                </c:pt>
                <c:pt idx="3629">
                  <c:v>1976781</c:v>
                </c:pt>
                <c:pt idx="3630">
                  <c:v>1977000</c:v>
                </c:pt>
                <c:pt idx="3631">
                  <c:v>1978588</c:v>
                </c:pt>
                <c:pt idx="3632">
                  <c:v>1978910</c:v>
                </c:pt>
                <c:pt idx="3633">
                  <c:v>1979219</c:v>
                </c:pt>
                <c:pt idx="3634">
                  <c:v>1979934</c:v>
                </c:pt>
                <c:pt idx="3635">
                  <c:v>1980228</c:v>
                </c:pt>
                <c:pt idx="3636">
                  <c:v>1980608</c:v>
                </c:pt>
                <c:pt idx="3637">
                  <c:v>1980967</c:v>
                </c:pt>
                <c:pt idx="3638">
                  <c:v>1981233</c:v>
                </c:pt>
                <c:pt idx="3639">
                  <c:v>1982662</c:v>
                </c:pt>
                <c:pt idx="3640">
                  <c:v>1983104</c:v>
                </c:pt>
                <c:pt idx="3641">
                  <c:v>1984918</c:v>
                </c:pt>
                <c:pt idx="3642">
                  <c:v>1985511</c:v>
                </c:pt>
                <c:pt idx="3643">
                  <c:v>1985866</c:v>
                </c:pt>
                <c:pt idx="3644">
                  <c:v>1986726</c:v>
                </c:pt>
                <c:pt idx="3645">
                  <c:v>1987785</c:v>
                </c:pt>
                <c:pt idx="3646">
                  <c:v>1988120</c:v>
                </c:pt>
                <c:pt idx="3647">
                  <c:v>1989374</c:v>
                </c:pt>
                <c:pt idx="3648">
                  <c:v>1989646</c:v>
                </c:pt>
                <c:pt idx="3649">
                  <c:v>1990300</c:v>
                </c:pt>
                <c:pt idx="3650">
                  <c:v>1990659</c:v>
                </c:pt>
                <c:pt idx="3651">
                  <c:v>1991724</c:v>
                </c:pt>
                <c:pt idx="3652">
                  <c:v>1993088</c:v>
                </c:pt>
                <c:pt idx="3653">
                  <c:v>1993397</c:v>
                </c:pt>
                <c:pt idx="3654">
                  <c:v>1993577</c:v>
                </c:pt>
                <c:pt idx="3655">
                  <c:v>1994404</c:v>
                </c:pt>
                <c:pt idx="3656">
                  <c:v>1995373</c:v>
                </c:pt>
                <c:pt idx="3657">
                  <c:v>1995708</c:v>
                </c:pt>
                <c:pt idx="3658">
                  <c:v>1996731</c:v>
                </c:pt>
                <c:pt idx="3659">
                  <c:v>1998432</c:v>
                </c:pt>
                <c:pt idx="3660">
                  <c:v>1998508</c:v>
                </c:pt>
                <c:pt idx="3661">
                  <c:v>1998855</c:v>
                </c:pt>
                <c:pt idx="3662">
                  <c:v>1998925</c:v>
                </c:pt>
                <c:pt idx="3663">
                  <c:v>1999899</c:v>
                </c:pt>
                <c:pt idx="3664">
                  <c:v>2000124</c:v>
                </c:pt>
                <c:pt idx="3665">
                  <c:v>2000124</c:v>
                </c:pt>
                <c:pt idx="3666">
                  <c:v>2000495</c:v>
                </c:pt>
                <c:pt idx="3667">
                  <c:v>2000614</c:v>
                </c:pt>
                <c:pt idx="3668">
                  <c:v>2001848</c:v>
                </c:pt>
                <c:pt idx="3669">
                  <c:v>2002425</c:v>
                </c:pt>
                <c:pt idx="3670">
                  <c:v>2002610</c:v>
                </c:pt>
                <c:pt idx="3671">
                  <c:v>2002654</c:v>
                </c:pt>
                <c:pt idx="3672">
                  <c:v>2002791</c:v>
                </c:pt>
                <c:pt idx="3673">
                  <c:v>2003442</c:v>
                </c:pt>
                <c:pt idx="3674">
                  <c:v>2005095</c:v>
                </c:pt>
                <c:pt idx="3675">
                  <c:v>2005368</c:v>
                </c:pt>
                <c:pt idx="3676">
                  <c:v>2005446</c:v>
                </c:pt>
                <c:pt idx="3677">
                  <c:v>2007054</c:v>
                </c:pt>
                <c:pt idx="3678">
                  <c:v>2007470</c:v>
                </c:pt>
                <c:pt idx="3679">
                  <c:v>2008502</c:v>
                </c:pt>
                <c:pt idx="3680">
                  <c:v>2008765</c:v>
                </c:pt>
                <c:pt idx="3681">
                  <c:v>2009334</c:v>
                </c:pt>
                <c:pt idx="3682">
                  <c:v>2010578</c:v>
                </c:pt>
                <c:pt idx="3683">
                  <c:v>2011072</c:v>
                </c:pt>
                <c:pt idx="3684">
                  <c:v>2013592</c:v>
                </c:pt>
                <c:pt idx="3685">
                  <c:v>2014654</c:v>
                </c:pt>
                <c:pt idx="3686">
                  <c:v>2015025</c:v>
                </c:pt>
                <c:pt idx="3687">
                  <c:v>2018244</c:v>
                </c:pt>
                <c:pt idx="3688">
                  <c:v>2019134</c:v>
                </c:pt>
                <c:pt idx="3689">
                  <c:v>2021073</c:v>
                </c:pt>
                <c:pt idx="3690">
                  <c:v>2021522</c:v>
                </c:pt>
                <c:pt idx="3691">
                  <c:v>2022024</c:v>
                </c:pt>
                <c:pt idx="3692">
                  <c:v>2023371</c:v>
                </c:pt>
                <c:pt idx="3693">
                  <c:v>2025192</c:v>
                </c:pt>
                <c:pt idx="3694">
                  <c:v>2027064</c:v>
                </c:pt>
                <c:pt idx="3695">
                  <c:v>2027415</c:v>
                </c:pt>
                <c:pt idx="3696">
                  <c:v>2027572</c:v>
                </c:pt>
                <c:pt idx="3697">
                  <c:v>2028572</c:v>
                </c:pt>
                <c:pt idx="3698">
                  <c:v>2030525</c:v>
                </c:pt>
                <c:pt idx="3699">
                  <c:v>2030634</c:v>
                </c:pt>
                <c:pt idx="3700">
                  <c:v>2031162</c:v>
                </c:pt>
                <c:pt idx="3701">
                  <c:v>2031828</c:v>
                </c:pt>
                <c:pt idx="3702">
                  <c:v>2033015</c:v>
                </c:pt>
                <c:pt idx="3703">
                  <c:v>2033259</c:v>
                </c:pt>
                <c:pt idx="3704">
                  <c:v>2033360</c:v>
                </c:pt>
                <c:pt idx="3705">
                  <c:v>2034280</c:v>
                </c:pt>
                <c:pt idx="3706">
                  <c:v>2034722</c:v>
                </c:pt>
                <c:pt idx="3707">
                  <c:v>2034771</c:v>
                </c:pt>
                <c:pt idx="3708">
                  <c:v>2035074</c:v>
                </c:pt>
                <c:pt idx="3709">
                  <c:v>2036736</c:v>
                </c:pt>
                <c:pt idx="3710">
                  <c:v>2037542</c:v>
                </c:pt>
                <c:pt idx="3711">
                  <c:v>2038665</c:v>
                </c:pt>
                <c:pt idx="3712">
                  <c:v>2038977</c:v>
                </c:pt>
                <c:pt idx="3713">
                  <c:v>2040030</c:v>
                </c:pt>
                <c:pt idx="3714">
                  <c:v>2040346</c:v>
                </c:pt>
                <c:pt idx="3715">
                  <c:v>2040552</c:v>
                </c:pt>
                <c:pt idx="3716">
                  <c:v>2040854</c:v>
                </c:pt>
                <c:pt idx="3717">
                  <c:v>2040868</c:v>
                </c:pt>
                <c:pt idx="3718">
                  <c:v>2041622</c:v>
                </c:pt>
                <c:pt idx="3719">
                  <c:v>2042474</c:v>
                </c:pt>
                <c:pt idx="3720">
                  <c:v>2043436</c:v>
                </c:pt>
                <c:pt idx="3721">
                  <c:v>2043972</c:v>
                </c:pt>
                <c:pt idx="3722">
                  <c:v>2045498</c:v>
                </c:pt>
                <c:pt idx="3723">
                  <c:v>2046044</c:v>
                </c:pt>
                <c:pt idx="3724">
                  <c:v>2046622</c:v>
                </c:pt>
                <c:pt idx="3725">
                  <c:v>2048058</c:v>
                </c:pt>
                <c:pt idx="3726">
                  <c:v>2048835</c:v>
                </c:pt>
                <c:pt idx="3727">
                  <c:v>2049590</c:v>
                </c:pt>
                <c:pt idx="3728">
                  <c:v>2049849</c:v>
                </c:pt>
                <c:pt idx="3729">
                  <c:v>2051126</c:v>
                </c:pt>
                <c:pt idx="3730">
                  <c:v>2051590</c:v>
                </c:pt>
                <c:pt idx="3731">
                  <c:v>2052768</c:v>
                </c:pt>
                <c:pt idx="3732">
                  <c:v>2053505</c:v>
                </c:pt>
                <c:pt idx="3733">
                  <c:v>2055300</c:v>
                </c:pt>
                <c:pt idx="3734">
                  <c:v>2056012</c:v>
                </c:pt>
                <c:pt idx="3735">
                  <c:v>2056442</c:v>
                </c:pt>
                <c:pt idx="3736">
                  <c:v>2057780</c:v>
                </c:pt>
                <c:pt idx="3737">
                  <c:v>2057826</c:v>
                </c:pt>
                <c:pt idx="3738">
                  <c:v>2058814</c:v>
                </c:pt>
                <c:pt idx="3739">
                  <c:v>2059394</c:v>
                </c:pt>
                <c:pt idx="3740">
                  <c:v>2059407</c:v>
                </c:pt>
                <c:pt idx="3741">
                  <c:v>2060254</c:v>
                </c:pt>
                <c:pt idx="3742">
                  <c:v>2060678</c:v>
                </c:pt>
                <c:pt idx="3743">
                  <c:v>2061705</c:v>
                </c:pt>
                <c:pt idx="3744">
                  <c:v>2062316</c:v>
                </c:pt>
                <c:pt idx="3745">
                  <c:v>2062960</c:v>
                </c:pt>
                <c:pt idx="3746">
                  <c:v>2063457</c:v>
                </c:pt>
                <c:pt idx="3747">
                  <c:v>2065240</c:v>
                </c:pt>
                <c:pt idx="3748">
                  <c:v>2065394</c:v>
                </c:pt>
                <c:pt idx="3749">
                  <c:v>2065509</c:v>
                </c:pt>
                <c:pt idx="3750">
                  <c:v>2066740</c:v>
                </c:pt>
                <c:pt idx="3751">
                  <c:v>2067160</c:v>
                </c:pt>
                <c:pt idx="3752">
                  <c:v>2068080</c:v>
                </c:pt>
                <c:pt idx="3753">
                  <c:v>2069360</c:v>
                </c:pt>
                <c:pt idx="3754">
                  <c:v>2069592</c:v>
                </c:pt>
                <c:pt idx="3755">
                  <c:v>2070144</c:v>
                </c:pt>
                <c:pt idx="3756">
                  <c:v>2072792</c:v>
                </c:pt>
                <c:pt idx="3757">
                  <c:v>2073597</c:v>
                </c:pt>
                <c:pt idx="3758">
                  <c:v>2073640</c:v>
                </c:pt>
                <c:pt idx="3759">
                  <c:v>2073945</c:v>
                </c:pt>
                <c:pt idx="3760">
                  <c:v>2074382</c:v>
                </c:pt>
                <c:pt idx="3761">
                  <c:v>2074910</c:v>
                </c:pt>
                <c:pt idx="3762">
                  <c:v>2075238</c:v>
                </c:pt>
                <c:pt idx="3763">
                  <c:v>2075510</c:v>
                </c:pt>
                <c:pt idx="3764">
                  <c:v>2076388</c:v>
                </c:pt>
                <c:pt idx="3765">
                  <c:v>2076681</c:v>
                </c:pt>
                <c:pt idx="3766">
                  <c:v>2077405</c:v>
                </c:pt>
                <c:pt idx="3767">
                  <c:v>2078712</c:v>
                </c:pt>
                <c:pt idx="3768">
                  <c:v>2080258</c:v>
                </c:pt>
                <c:pt idx="3769">
                  <c:v>2080344</c:v>
                </c:pt>
                <c:pt idx="3770">
                  <c:v>2080410</c:v>
                </c:pt>
                <c:pt idx="3771">
                  <c:v>2081280</c:v>
                </c:pt>
                <c:pt idx="3772">
                  <c:v>2083150</c:v>
                </c:pt>
                <c:pt idx="3773">
                  <c:v>2083716</c:v>
                </c:pt>
                <c:pt idx="3774">
                  <c:v>2084121</c:v>
                </c:pt>
                <c:pt idx="3775">
                  <c:v>2084933</c:v>
                </c:pt>
                <c:pt idx="3776">
                  <c:v>2085213</c:v>
                </c:pt>
                <c:pt idx="3777">
                  <c:v>2086480</c:v>
                </c:pt>
                <c:pt idx="3778">
                  <c:v>2086892</c:v>
                </c:pt>
                <c:pt idx="3779">
                  <c:v>2087332</c:v>
                </c:pt>
                <c:pt idx="3780">
                  <c:v>2087750</c:v>
                </c:pt>
                <c:pt idx="3781">
                  <c:v>2088116</c:v>
                </c:pt>
                <c:pt idx="3782">
                  <c:v>2089323</c:v>
                </c:pt>
                <c:pt idx="3783">
                  <c:v>2090033</c:v>
                </c:pt>
                <c:pt idx="3784">
                  <c:v>2092228</c:v>
                </c:pt>
                <c:pt idx="3785">
                  <c:v>2092306</c:v>
                </c:pt>
                <c:pt idx="3786">
                  <c:v>2092314</c:v>
                </c:pt>
                <c:pt idx="3787">
                  <c:v>2093469</c:v>
                </c:pt>
                <c:pt idx="3788">
                  <c:v>2094027</c:v>
                </c:pt>
                <c:pt idx="3789">
                  <c:v>2095115</c:v>
                </c:pt>
                <c:pt idx="3790">
                  <c:v>2095928</c:v>
                </c:pt>
                <c:pt idx="3791">
                  <c:v>2096016</c:v>
                </c:pt>
                <c:pt idx="3792">
                  <c:v>2096304</c:v>
                </c:pt>
                <c:pt idx="3793">
                  <c:v>2097642</c:v>
                </c:pt>
                <c:pt idx="3794">
                  <c:v>2097924</c:v>
                </c:pt>
                <c:pt idx="3795">
                  <c:v>2099438</c:v>
                </c:pt>
                <c:pt idx="3796">
                  <c:v>2100282</c:v>
                </c:pt>
                <c:pt idx="3797">
                  <c:v>2101792</c:v>
                </c:pt>
                <c:pt idx="3798">
                  <c:v>2102384</c:v>
                </c:pt>
                <c:pt idx="3799">
                  <c:v>2102385</c:v>
                </c:pt>
                <c:pt idx="3800">
                  <c:v>2102868</c:v>
                </c:pt>
                <c:pt idx="3801">
                  <c:v>2105180</c:v>
                </c:pt>
                <c:pt idx="3802">
                  <c:v>2106016</c:v>
                </c:pt>
                <c:pt idx="3803">
                  <c:v>2106275</c:v>
                </c:pt>
                <c:pt idx="3804">
                  <c:v>2106489</c:v>
                </c:pt>
                <c:pt idx="3805">
                  <c:v>2106506</c:v>
                </c:pt>
                <c:pt idx="3806">
                  <c:v>2107218</c:v>
                </c:pt>
                <c:pt idx="3807">
                  <c:v>2108391</c:v>
                </c:pt>
                <c:pt idx="3808">
                  <c:v>2109002</c:v>
                </c:pt>
                <c:pt idx="3809">
                  <c:v>2109250</c:v>
                </c:pt>
                <c:pt idx="3810">
                  <c:v>2109315</c:v>
                </c:pt>
                <c:pt idx="3811">
                  <c:v>2109906</c:v>
                </c:pt>
                <c:pt idx="3812">
                  <c:v>2110266</c:v>
                </c:pt>
                <c:pt idx="3813">
                  <c:v>2110927</c:v>
                </c:pt>
                <c:pt idx="3814">
                  <c:v>2112134</c:v>
                </c:pt>
                <c:pt idx="3815">
                  <c:v>2112376</c:v>
                </c:pt>
                <c:pt idx="3816">
                  <c:v>2113564</c:v>
                </c:pt>
                <c:pt idx="3817">
                  <c:v>2113740</c:v>
                </c:pt>
                <c:pt idx="3818">
                  <c:v>2114008</c:v>
                </c:pt>
                <c:pt idx="3819">
                  <c:v>2115716</c:v>
                </c:pt>
                <c:pt idx="3820">
                  <c:v>2115762</c:v>
                </c:pt>
                <c:pt idx="3821">
                  <c:v>2116323</c:v>
                </c:pt>
                <c:pt idx="3822">
                  <c:v>2118110</c:v>
                </c:pt>
                <c:pt idx="3823">
                  <c:v>2118374</c:v>
                </c:pt>
                <c:pt idx="3824">
                  <c:v>2118714</c:v>
                </c:pt>
                <c:pt idx="3825">
                  <c:v>2119029</c:v>
                </c:pt>
                <c:pt idx="3826">
                  <c:v>2119560</c:v>
                </c:pt>
                <c:pt idx="3827">
                  <c:v>2119910</c:v>
                </c:pt>
                <c:pt idx="3828">
                  <c:v>2119990</c:v>
                </c:pt>
                <c:pt idx="3829">
                  <c:v>2121615</c:v>
                </c:pt>
                <c:pt idx="3830">
                  <c:v>2122030</c:v>
                </c:pt>
                <c:pt idx="3831">
                  <c:v>2122536</c:v>
                </c:pt>
                <c:pt idx="3832">
                  <c:v>2123358</c:v>
                </c:pt>
                <c:pt idx="3833">
                  <c:v>2123858</c:v>
                </c:pt>
                <c:pt idx="3834">
                  <c:v>2124262</c:v>
                </c:pt>
                <c:pt idx="3835">
                  <c:v>2125772</c:v>
                </c:pt>
                <c:pt idx="3836">
                  <c:v>2126103</c:v>
                </c:pt>
                <c:pt idx="3837">
                  <c:v>2126252</c:v>
                </c:pt>
                <c:pt idx="3838">
                  <c:v>2129184</c:v>
                </c:pt>
                <c:pt idx="3839">
                  <c:v>2131480</c:v>
                </c:pt>
                <c:pt idx="3840">
                  <c:v>2131917</c:v>
                </c:pt>
                <c:pt idx="3841">
                  <c:v>2133138</c:v>
                </c:pt>
                <c:pt idx="3842">
                  <c:v>2134118</c:v>
                </c:pt>
                <c:pt idx="3843">
                  <c:v>2134606</c:v>
                </c:pt>
                <c:pt idx="3844">
                  <c:v>2135047</c:v>
                </c:pt>
                <c:pt idx="3845">
                  <c:v>2135251</c:v>
                </c:pt>
                <c:pt idx="3846">
                  <c:v>2136738</c:v>
                </c:pt>
                <c:pt idx="3847">
                  <c:v>2138754</c:v>
                </c:pt>
                <c:pt idx="3848">
                  <c:v>2139465</c:v>
                </c:pt>
                <c:pt idx="3849">
                  <c:v>2139624</c:v>
                </c:pt>
                <c:pt idx="3850">
                  <c:v>2140467</c:v>
                </c:pt>
                <c:pt idx="3851">
                  <c:v>2140574</c:v>
                </c:pt>
                <c:pt idx="3852">
                  <c:v>2141118</c:v>
                </c:pt>
                <c:pt idx="3853">
                  <c:v>2143210</c:v>
                </c:pt>
                <c:pt idx="3854">
                  <c:v>2143328</c:v>
                </c:pt>
                <c:pt idx="3855">
                  <c:v>2143479</c:v>
                </c:pt>
                <c:pt idx="3856">
                  <c:v>2143592</c:v>
                </c:pt>
                <c:pt idx="3857">
                  <c:v>2144065</c:v>
                </c:pt>
                <c:pt idx="3858">
                  <c:v>2145088</c:v>
                </c:pt>
                <c:pt idx="3859">
                  <c:v>2145114</c:v>
                </c:pt>
                <c:pt idx="3860">
                  <c:v>2145396</c:v>
                </c:pt>
                <c:pt idx="3861">
                  <c:v>2146094</c:v>
                </c:pt>
                <c:pt idx="3862">
                  <c:v>2146430</c:v>
                </c:pt>
                <c:pt idx="3863">
                  <c:v>2146806</c:v>
                </c:pt>
                <c:pt idx="3864">
                  <c:v>2147370</c:v>
                </c:pt>
                <c:pt idx="3865">
                  <c:v>2147470</c:v>
                </c:pt>
                <c:pt idx="3866">
                  <c:v>2147972</c:v>
                </c:pt>
                <c:pt idx="3867">
                  <c:v>2148076</c:v>
                </c:pt>
                <c:pt idx="3868">
                  <c:v>2148876</c:v>
                </c:pt>
                <c:pt idx="3869">
                  <c:v>2148964</c:v>
                </c:pt>
                <c:pt idx="3870">
                  <c:v>2149240</c:v>
                </c:pt>
                <c:pt idx="3871">
                  <c:v>2150062</c:v>
                </c:pt>
                <c:pt idx="3872">
                  <c:v>2151704</c:v>
                </c:pt>
                <c:pt idx="3873">
                  <c:v>2152026</c:v>
                </c:pt>
                <c:pt idx="3874">
                  <c:v>2152280</c:v>
                </c:pt>
                <c:pt idx="3875">
                  <c:v>2154315</c:v>
                </c:pt>
                <c:pt idx="3876">
                  <c:v>2156490</c:v>
                </c:pt>
                <c:pt idx="3877">
                  <c:v>2157224</c:v>
                </c:pt>
                <c:pt idx="3878">
                  <c:v>2158130</c:v>
                </c:pt>
                <c:pt idx="3879">
                  <c:v>2158182</c:v>
                </c:pt>
                <c:pt idx="3880">
                  <c:v>2159128</c:v>
                </c:pt>
                <c:pt idx="3881">
                  <c:v>2159618</c:v>
                </c:pt>
                <c:pt idx="3882">
                  <c:v>2162292</c:v>
                </c:pt>
                <c:pt idx="3883">
                  <c:v>2162462</c:v>
                </c:pt>
                <c:pt idx="3884">
                  <c:v>2163604</c:v>
                </c:pt>
                <c:pt idx="3885">
                  <c:v>2164820</c:v>
                </c:pt>
                <c:pt idx="3886">
                  <c:v>2165928</c:v>
                </c:pt>
                <c:pt idx="3887">
                  <c:v>2167502</c:v>
                </c:pt>
                <c:pt idx="3888">
                  <c:v>2169164</c:v>
                </c:pt>
                <c:pt idx="3889">
                  <c:v>2169742</c:v>
                </c:pt>
                <c:pt idx="3890">
                  <c:v>2170281</c:v>
                </c:pt>
                <c:pt idx="3891">
                  <c:v>2170840</c:v>
                </c:pt>
                <c:pt idx="3892">
                  <c:v>2173204</c:v>
                </c:pt>
                <c:pt idx="3893">
                  <c:v>2173502</c:v>
                </c:pt>
                <c:pt idx="3894">
                  <c:v>2175041</c:v>
                </c:pt>
                <c:pt idx="3895">
                  <c:v>2175576</c:v>
                </c:pt>
                <c:pt idx="3896">
                  <c:v>2176428</c:v>
                </c:pt>
                <c:pt idx="3897">
                  <c:v>2176930</c:v>
                </c:pt>
                <c:pt idx="3898">
                  <c:v>2177132</c:v>
                </c:pt>
                <c:pt idx="3899">
                  <c:v>2177380</c:v>
                </c:pt>
                <c:pt idx="3900">
                  <c:v>2179230</c:v>
                </c:pt>
                <c:pt idx="3901">
                  <c:v>2181036</c:v>
                </c:pt>
                <c:pt idx="3902">
                  <c:v>2181332</c:v>
                </c:pt>
                <c:pt idx="3903">
                  <c:v>2181650</c:v>
                </c:pt>
                <c:pt idx="3904">
                  <c:v>2181716</c:v>
                </c:pt>
                <c:pt idx="3905">
                  <c:v>2182406</c:v>
                </c:pt>
                <c:pt idx="3906">
                  <c:v>2182512</c:v>
                </c:pt>
                <c:pt idx="3907">
                  <c:v>2182804</c:v>
                </c:pt>
                <c:pt idx="3908">
                  <c:v>2183142</c:v>
                </c:pt>
                <c:pt idx="3909">
                  <c:v>2183558</c:v>
                </c:pt>
                <c:pt idx="3910">
                  <c:v>2184108</c:v>
                </c:pt>
                <c:pt idx="3911">
                  <c:v>2184484</c:v>
                </c:pt>
                <c:pt idx="3912">
                  <c:v>2186111</c:v>
                </c:pt>
                <c:pt idx="3913">
                  <c:v>2187309</c:v>
                </c:pt>
                <c:pt idx="3914">
                  <c:v>2187782</c:v>
                </c:pt>
                <c:pt idx="3915">
                  <c:v>2188900</c:v>
                </c:pt>
                <c:pt idx="3916">
                  <c:v>2189505</c:v>
                </c:pt>
                <c:pt idx="3917">
                  <c:v>2189722</c:v>
                </c:pt>
                <c:pt idx="3918">
                  <c:v>2190590</c:v>
                </c:pt>
                <c:pt idx="3919">
                  <c:v>2192253</c:v>
                </c:pt>
                <c:pt idx="3920">
                  <c:v>2193242</c:v>
                </c:pt>
                <c:pt idx="3921">
                  <c:v>2193764</c:v>
                </c:pt>
                <c:pt idx="3922">
                  <c:v>2194012</c:v>
                </c:pt>
                <c:pt idx="3923">
                  <c:v>2195097</c:v>
                </c:pt>
                <c:pt idx="3924">
                  <c:v>2197022</c:v>
                </c:pt>
                <c:pt idx="3925">
                  <c:v>2197437</c:v>
                </c:pt>
                <c:pt idx="3926">
                  <c:v>2197881</c:v>
                </c:pt>
                <c:pt idx="3927">
                  <c:v>2198002</c:v>
                </c:pt>
                <c:pt idx="3928">
                  <c:v>2198319</c:v>
                </c:pt>
                <c:pt idx="3929">
                  <c:v>2198774</c:v>
                </c:pt>
                <c:pt idx="3930">
                  <c:v>2202851</c:v>
                </c:pt>
                <c:pt idx="3931">
                  <c:v>2204256</c:v>
                </c:pt>
                <c:pt idx="3932">
                  <c:v>2204425</c:v>
                </c:pt>
                <c:pt idx="3933">
                  <c:v>2205068</c:v>
                </c:pt>
                <c:pt idx="3934">
                  <c:v>2205380</c:v>
                </c:pt>
                <c:pt idx="3935">
                  <c:v>2205454</c:v>
                </c:pt>
                <c:pt idx="3936">
                  <c:v>2205861</c:v>
                </c:pt>
                <c:pt idx="3937">
                  <c:v>2206656</c:v>
                </c:pt>
                <c:pt idx="3938">
                  <c:v>2206810</c:v>
                </c:pt>
                <c:pt idx="3939">
                  <c:v>2207482</c:v>
                </c:pt>
                <c:pt idx="3940">
                  <c:v>2207530</c:v>
                </c:pt>
                <c:pt idx="3941">
                  <c:v>2208060</c:v>
                </c:pt>
                <c:pt idx="3942">
                  <c:v>2208704</c:v>
                </c:pt>
                <c:pt idx="3943">
                  <c:v>2209808</c:v>
                </c:pt>
                <c:pt idx="3944">
                  <c:v>2210570</c:v>
                </c:pt>
                <c:pt idx="3945">
                  <c:v>2211138</c:v>
                </c:pt>
                <c:pt idx="3946">
                  <c:v>2211658</c:v>
                </c:pt>
                <c:pt idx="3947">
                  <c:v>2213458</c:v>
                </c:pt>
                <c:pt idx="3948">
                  <c:v>2214572</c:v>
                </c:pt>
                <c:pt idx="3949">
                  <c:v>2215381</c:v>
                </c:pt>
                <c:pt idx="3950">
                  <c:v>2216636</c:v>
                </c:pt>
                <c:pt idx="3951">
                  <c:v>2217025</c:v>
                </c:pt>
                <c:pt idx="3952">
                  <c:v>2217855</c:v>
                </c:pt>
                <c:pt idx="3953">
                  <c:v>2218138</c:v>
                </c:pt>
                <c:pt idx="3954">
                  <c:v>2218796</c:v>
                </c:pt>
                <c:pt idx="3955">
                  <c:v>2220084</c:v>
                </c:pt>
                <c:pt idx="3956">
                  <c:v>2221056</c:v>
                </c:pt>
                <c:pt idx="3957">
                  <c:v>2221359</c:v>
                </c:pt>
                <c:pt idx="3958">
                  <c:v>2223390</c:v>
                </c:pt>
                <c:pt idx="3959">
                  <c:v>2224562</c:v>
                </c:pt>
                <c:pt idx="3960">
                  <c:v>2225841</c:v>
                </c:pt>
                <c:pt idx="3961">
                  <c:v>2226522</c:v>
                </c:pt>
                <c:pt idx="3962">
                  <c:v>2227738</c:v>
                </c:pt>
                <c:pt idx="3963">
                  <c:v>2229960</c:v>
                </c:pt>
                <c:pt idx="3964">
                  <c:v>2230705</c:v>
                </c:pt>
                <c:pt idx="3965">
                  <c:v>2231403</c:v>
                </c:pt>
                <c:pt idx="3966">
                  <c:v>2231458</c:v>
                </c:pt>
                <c:pt idx="3967">
                  <c:v>2232748</c:v>
                </c:pt>
                <c:pt idx="3968">
                  <c:v>2234020</c:v>
                </c:pt>
                <c:pt idx="3969">
                  <c:v>2234290</c:v>
                </c:pt>
                <c:pt idx="3970">
                  <c:v>2235488</c:v>
                </c:pt>
                <c:pt idx="3971">
                  <c:v>2235874</c:v>
                </c:pt>
                <c:pt idx="3972">
                  <c:v>2237028</c:v>
                </c:pt>
                <c:pt idx="3973">
                  <c:v>2237920</c:v>
                </c:pt>
                <c:pt idx="3974">
                  <c:v>2238730</c:v>
                </c:pt>
                <c:pt idx="3975">
                  <c:v>2238861</c:v>
                </c:pt>
                <c:pt idx="3976">
                  <c:v>2239551</c:v>
                </c:pt>
                <c:pt idx="3977">
                  <c:v>2239844</c:v>
                </c:pt>
                <c:pt idx="3978">
                  <c:v>2244032</c:v>
                </c:pt>
                <c:pt idx="3979">
                  <c:v>2245518</c:v>
                </c:pt>
                <c:pt idx="3980">
                  <c:v>2245714</c:v>
                </c:pt>
                <c:pt idx="3981">
                  <c:v>2246169</c:v>
                </c:pt>
                <c:pt idx="3982">
                  <c:v>2248701</c:v>
                </c:pt>
                <c:pt idx="3983">
                  <c:v>2250963</c:v>
                </c:pt>
                <c:pt idx="3984">
                  <c:v>2251730</c:v>
                </c:pt>
                <c:pt idx="3985">
                  <c:v>2251770</c:v>
                </c:pt>
                <c:pt idx="3986">
                  <c:v>2252430</c:v>
                </c:pt>
                <c:pt idx="3987">
                  <c:v>2252764</c:v>
                </c:pt>
                <c:pt idx="3988">
                  <c:v>2253650</c:v>
                </c:pt>
                <c:pt idx="3989">
                  <c:v>2254443</c:v>
                </c:pt>
                <c:pt idx="3990">
                  <c:v>2254822</c:v>
                </c:pt>
                <c:pt idx="3991">
                  <c:v>2255808</c:v>
                </c:pt>
                <c:pt idx="3992">
                  <c:v>2256150</c:v>
                </c:pt>
                <c:pt idx="3993">
                  <c:v>2257734</c:v>
                </c:pt>
                <c:pt idx="3994">
                  <c:v>2257910</c:v>
                </c:pt>
                <c:pt idx="3995">
                  <c:v>2258602</c:v>
                </c:pt>
                <c:pt idx="3996">
                  <c:v>2259087</c:v>
                </c:pt>
                <c:pt idx="3997">
                  <c:v>2259558</c:v>
                </c:pt>
                <c:pt idx="3998">
                  <c:v>2259915</c:v>
                </c:pt>
                <c:pt idx="3999">
                  <c:v>2260578</c:v>
                </c:pt>
                <c:pt idx="4000">
                  <c:v>2000964</c:v>
                </c:pt>
                <c:pt idx="4001">
                  <c:v>2001180</c:v>
                </c:pt>
                <c:pt idx="4002">
                  <c:v>2001188</c:v>
                </c:pt>
                <c:pt idx="4003">
                  <c:v>2001578</c:v>
                </c:pt>
                <c:pt idx="4004">
                  <c:v>2002864</c:v>
                </c:pt>
                <c:pt idx="4005">
                  <c:v>2003330</c:v>
                </c:pt>
                <c:pt idx="4006">
                  <c:v>2005431</c:v>
                </c:pt>
                <c:pt idx="4007">
                  <c:v>2005592</c:v>
                </c:pt>
                <c:pt idx="4008">
                  <c:v>2006043</c:v>
                </c:pt>
                <c:pt idx="4009">
                  <c:v>2007384</c:v>
                </c:pt>
                <c:pt idx="4010">
                  <c:v>2008494</c:v>
                </c:pt>
                <c:pt idx="4011">
                  <c:v>2008893</c:v>
                </c:pt>
                <c:pt idx="4012">
                  <c:v>2010910</c:v>
                </c:pt>
                <c:pt idx="4013">
                  <c:v>2011029</c:v>
                </c:pt>
                <c:pt idx="4014">
                  <c:v>2012934</c:v>
                </c:pt>
                <c:pt idx="4015">
                  <c:v>2015859</c:v>
                </c:pt>
                <c:pt idx="4016">
                  <c:v>2016071</c:v>
                </c:pt>
                <c:pt idx="4017">
                  <c:v>2016912</c:v>
                </c:pt>
                <c:pt idx="4018">
                  <c:v>2017064</c:v>
                </c:pt>
                <c:pt idx="4019">
                  <c:v>2018250</c:v>
                </c:pt>
                <c:pt idx="4020">
                  <c:v>2018856</c:v>
                </c:pt>
                <c:pt idx="4021">
                  <c:v>2019111</c:v>
                </c:pt>
                <c:pt idx="4022">
                  <c:v>2019404</c:v>
                </c:pt>
                <c:pt idx="4023">
                  <c:v>2020062</c:v>
                </c:pt>
                <c:pt idx="4024">
                  <c:v>2021016</c:v>
                </c:pt>
                <c:pt idx="4025">
                  <c:v>2022319</c:v>
                </c:pt>
                <c:pt idx="4026">
                  <c:v>2023230</c:v>
                </c:pt>
                <c:pt idx="4027">
                  <c:v>2024672</c:v>
                </c:pt>
                <c:pt idx="4028">
                  <c:v>2024750</c:v>
                </c:pt>
                <c:pt idx="4029">
                  <c:v>2025750</c:v>
                </c:pt>
                <c:pt idx="4030">
                  <c:v>2026682</c:v>
                </c:pt>
                <c:pt idx="4031">
                  <c:v>2028062</c:v>
                </c:pt>
                <c:pt idx="4032">
                  <c:v>2029066</c:v>
                </c:pt>
                <c:pt idx="4033">
                  <c:v>2029978</c:v>
                </c:pt>
                <c:pt idx="4034">
                  <c:v>2030018</c:v>
                </c:pt>
                <c:pt idx="4035">
                  <c:v>2030524</c:v>
                </c:pt>
                <c:pt idx="4036">
                  <c:v>2031124</c:v>
                </c:pt>
                <c:pt idx="4037">
                  <c:v>2031638</c:v>
                </c:pt>
                <c:pt idx="4038">
                  <c:v>2032770</c:v>
                </c:pt>
                <c:pt idx="4039">
                  <c:v>2036037</c:v>
                </c:pt>
                <c:pt idx="4040">
                  <c:v>2036522</c:v>
                </c:pt>
                <c:pt idx="4041">
                  <c:v>2036670</c:v>
                </c:pt>
                <c:pt idx="4042">
                  <c:v>2036890</c:v>
                </c:pt>
                <c:pt idx="4043">
                  <c:v>2037003</c:v>
                </c:pt>
                <c:pt idx="4044">
                  <c:v>2037080</c:v>
                </c:pt>
                <c:pt idx="4045">
                  <c:v>2039190</c:v>
                </c:pt>
                <c:pt idx="4046">
                  <c:v>2039312</c:v>
                </c:pt>
                <c:pt idx="4047">
                  <c:v>2040472</c:v>
                </c:pt>
                <c:pt idx="4048">
                  <c:v>2041602</c:v>
                </c:pt>
                <c:pt idx="4049">
                  <c:v>2042034</c:v>
                </c:pt>
                <c:pt idx="4050">
                  <c:v>2042523</c:v>
                </c:pt>
                <c:pt idx="4051">
                  <c:v>2043616</c:v>
                </c:pt>
                <c:pt idx="4052">
                  <c:v>2043640</c:v>
                </c:pt>
                <c:pt idx="4053">
                  <c:v>2045922</c:v>
                </c:pt>
                <c:pt idx="4054">
                  <c:v>2046206</c:v>
                </c:pt>
                <c:pt idx="4055">
                  <c:v>2046456</c:v>
                </c:pt>
                <c:pt idx="4056">
                  <c:v>2048165</c:v>
                </c:pt>
                <c:pt idx="4057">
                  <c:v>2048175</c:v>
                </c:pt>
                <c:pt idx="4058">
                  <c:v>2048202</c:v>
                </c:pt>
                <c:pt idx="4059">
                  <c:v>2050360</c:v>
                </c:pt>
                <c:pt idx="4060">
                  <c:v>2050600</c:v>
                </c:pt>
                <c:pt idx="4061">
                  <c:v>2051160</c:v>
                </c:pt>
                <c:pt idx="4062">
                  <c:v>2051628</c:v>
                </c:pt>
                <c:pt idx="4063">
                  <c:v>2052822</c:v>
                </c:pt>
                <c:pt idx="4064">
                  <c:v>2054484</c:v>
                </c:pt>
                <c:pt idx="4065">
                  <c:v>2054748</c:v>
                </c:pt>
                <c:pt idx="4066">
                  <c:v>2055462</c:v>
                </c:pt>
                <c:pt idx="4067">
                  <c:v>2055573</c:v>
                </c:pt>
                <c:pt idx="4068">
                  <c:v>2056652</c:v>
                </c:pt>
                <c:pt idx="4069">
                  <c:v>2058532</c:v>
                </c:pt>
                <c:pt idx="4070">
                  <c:v>2059324</c:v>
                </c:pt>
                <c:pt idx="4071">
                  <c:v>2060211</c:v>
                </c:pt>
                <c:pt idx="4072">
                  <c:v>2061154</c:v>
                </c:pt>
                <c:pt idx="4073">
                  <c:v>2061538</c:v>
                </c:pt>
                <c:pt idx="4074">
                  <c:v>2061585</c:v>
                </c:pt>
                <c:pt idx="4075">
                  <c:v>2063240</c:v>
                </c:pt>
                <c:pt idx="4076">
                  <c:v>2063318</c:v>
                </c:pt>
                <c:pt idx="4077">
                  <c:v>2065150</c:v>
                </c:pt>
                <c:pt idx="4078">
                  <c:v>2065895</c:v>
                </c:pt>
                <c:pt idx="4079">
                  <c:v>2066283</c:v>
                </c:pt>
                <c:pt idx="4080">
                  <c:v>2067034</c:v>
                </c:pt>
                <c:pt idx="4081">
                  <c:v>2068972</c:v>
                </c:pt>
                <c:pt idx="4082">
                  <c:v>2069781</c:v>
                </c:pt>
                <c:pt idx="4083">
                  <c:v>2072306</c:v>
                </c:pt>
                <c:pt idx="4084">
                  <c:v>2072478</c:v>
                </c:pt>
                <c:pt idx="4085">
                  <c:v>2072805</c:v>
                </c:pt>
                <c:pt idx="4086">
                  <c:v>2074096</c:v>
                </c:pt>
                <c:pt idx="4087">
                  <c:v>2074924</c:v>
                </c:pt>
                <c:pt idx="4088">
                  <c:v>2075217</c:v>
                </c:pt>
                <c:pt idx="4089">
                  <c:v>2075304</c:v>
                </c:pt>
                <c:pt idx="4090">
                  <c:v>2075610</c:v>
                </c:pt>
                <c:pt idx="4091">
                  <c:v>2076656</c:v>
                </c:pt>
                <c:pt idx="4092">
                  <c:v>2078300</c:v>
                </c:pt>
                <c:pt idx="4093">
                  <c:v>2078328</c:v>
                </c:pt>
                <c:pt idx="4094">
                  <c:v>2078934</c:v>
                </c:pt>
                <c:pt idx="4095">
                  <c:v>2081325</c:v>
                </c:pt>
                <c:pt idx="4096">
                  <c:v>2081524</c:v>
                </c:pt>
                <c:pt idx="4097">
                  <c:v>2082030</c:v>
                </c:pt>
                <c:pt idx="4098">
                  <c:v>2082184</c:v>
                </c:pt>
                <c:pt idx="4099">
                  <c:v>2082588</c:v>
                </c:pt>
                <c:pt idx="4100">
                  <c:v>2083790</c:v>
                </c:pt>
                <c:pt idx="4101">
                  <c:v>2083984</c:v>
                </c:pt>
                <c:pt idx="4102">
                  <c:v>2085130</c:v>
                </c:pt>
                <c:pt idx="4103">
                  <c:v>2085526</c:v>
                </c:pt>
                <c:pt idx="4104">
                  <c:v>2085648</c:v>
                </c:pt>
                <c:pt idx="4105">
                  <c:v>2086820</c:v>
                </c:pt>
                <c:pt idx="4106">
                  <c:v>2087166</c:v>
                </c:pt>
                <c:pt idx="4107">
                  <c:v>2087240</c:v>
                </c:pt>
                <c:pt idx="4108">
                  <c:v>2090776</c:v>
                </c:pt>
                <c:pt idx="4109">
                  <c:v>2094164</c:v>
                </c:pt>
                <c:pt idx="4110">
                  <c:v>2095544</c:v>
                </c:pt>
                <c:pt idx="4111">
                  <c:v>2095887</c:v>
                </c:pt>
                <c:pt idx="4112">
                  <c:v>2096734</c:v>
                </c:pt>
                <c:pt idx="4113">
                  <c:v>2097580</c:v>
                </c:pt>
                <c:pt idx="4114">
                  <c:v>2099041</c:v>
                </c:pt>
                <c:pt idx="4115">
                  <c:v>2101828</c:v>
                </c:pt>
                <c:pt idx="4116">
                  <c:v>2101941</c:v>
                </c:pt>
                <c:pt idx="4117">
                  <c:v>2102075</c:v>
                </c:pt>
                <c:pt idx="4118">
                  <c:v>2102840</c:v>
                </c:pt>
                <c:pt idx="4119">
                  <c:v>2103370</c:v>
                </c:pt>
                <c:pt idx="4120">
                  <c:v>2103822</c:v>
                </c:pt>
                <c:pt idx="4121">
                  <c:v>2104080</c:v>
                </c:pt>
                <c:pt idx="4122">
                  <c:v>2104526</c:v>
                </c:pt>
                <c:pt idx="4123">
                  <c:v>2106534</c:v>
                </c:pt>
                <c:pt idx="4124">
                  <c:v>2106892</c:v>
                </c:pt>
                <c:pt idx="4125">
                  <c:v>2108016</c:v>
                </c:pt>
                <c:pt idx="4126">
                  <c:v>2108188</c:v>
                </c:pt>
                <c:pt idx="4127">
                  <c:v>2108542</c:v>
                </c:pt>
                <c:pt idx="4128">
                  <c:v>2109834</c:v>
                </c:pt>
                <c:pt idx="4129">
                  <c:v>2110396</c:v>
                </c:pt>
                <c:pt idx="4130">
                  <c:v>2111020</c:v>
                </c:pt>
                <c:pt idx="4131">
                  <c:v>2111034</c:v>
                </c:pt>
                <c:pt idx="4132">
                  <c:v>2112110</c:v>
                </c:pt>
                <c:pt idx="4133">
                  <c:v>2112688</c:v>
                </c:pt>
                <c:pt idx="4134">
                  <c:v>2113188</c:v>
                </c:pt>
                <c:pt idx="4135">
                  <c:v>2114194</c:v>
                </c:pt>
                <c:pt idx="4136">
                  <c:v>2114668</c:v>
                </c:pt>
                <c:pt idx="4137">
                  <c:v>2114675</c:v>
                </c:pt>
                <c:pt idx="4138">
                  <c:v>2115582</c:v>
                </c:pt>
                <c:pt idx="4139">
                  <c:v>2117128</c:v>
                </c:pt>
                <c:pt idx="4140">
                  <c:v>2117913</c:v>
                </c:pt>
                <c:pt idx="4141">
                  <c:v>2120040</c:v>
                </c:pt>
                <c:pt idx="4142">
                  <c:v>2120520</c:v>
                </c:pt>
                <c:pt idx="4143">
                  <c:v>2120594</c:v>
                </c:pt>
                <c:pt idx="4144">
                  <c:v>2121556</c:v>
                </c:pt>
                <c:pt idx="4145">
                  <c:v>2122312</c:v>
                </c:pt>
                <c:pt idx="4146">
                  <c:v>2122890</c:v>
                </c:pt>
                <c:pt idx="4147">
                  <c:v>2123682</c:v>
                </c:pt>
                <c:pt idx="4148">
                  <c:v>2123946</c:v>
                </c:pt>
                <c:pt idx="4149">
                  <c:v>2125612</c:v>
                </c:pt>
                <c:pt idx="4150">
                  <c:v>2128053</c:v>
                </c:pt>
                <c:pt idx="4151">
                  <c:v>2128545</c:v>
                </c:pt>
                <c:pt idx="4152">
                  <c:v>2129042</c:v>
                </c:pt>
                <c:pt idx="4153">
                  <c:v>2129438</c:v>
                </c:pt>
                <c:pt idx="4154">
                  <c:v>2129934</c:v>
                </c:pt>
                <c:pt idx="4155">
                  <c:v>2130150</c:v>
                </c:pt>
                <c:pt idx="4156">
                  <c:v>2130747</c:v>
                </c:pt>
                <c:pt idx="4157">
                  <c:v>2131566</c:v>
                </c:pt>
                <c:pt idx="4158">
                  <c:v>2131869</c:v>
                </c:pt>
                <c:pt idx="4159">
                  <c:v>2131908</c:v>
                </c:pt>
                <c:pt idx="4160">
                  <c:v>2132842</c:v>
                </c:pt>
                <c:pt idx="4161">
                  <c:v>2133180</c:v>
                </c:pt>
                <c:pt idx="4162">
                  <c:v>2133675</c:v>
                </c:pt>
                <c:pt idx="4163">
                  <c:v>2133856</c:v>
                </c:pt>
                <c:pt idx="4164">
                  <c:v>2133986</c:v>
                </c:pt>
                <c:pt idx="4165">
                  <c:v>2134566</c:v>
                </c:pt>
                <c:pt idx="4166">
                  <c:v>2134938</c:v>
                </c:pt>
                <c:pt idx="4167">
                  <c:v>2135295</c:v>
                </c:pt>
                <c:pt idx="4168">
                  <c:v>2136454</c:v>
                </c:pt>
                <c:pt idx="4169">
                  <c:v>2136465</c:v>
                </c:pt>
                <c:pt idx="4170">
                  <c:v>2136775</c:v>
                </c:pt>
                <c:pt idx="4171">
                  <c:v>2138482</c:v>
                </c:pt>
                <c:pt idx="4172">
                  <c:v>2140062</c:v>
                </c:pt>
                <c:pt idx="4173">
                  <c:v>2140124</c:v>
                </c:pt>
                <c:pt idx="4174">
                  <c:v>2140143</c:v>
                </c:pt>
                <c:pt idx="4175">
                  <c:v>2140404</c:v>
                </c:pt>
                <c:pt idx="4176">
                  <c:v>2141949</c:v>
                </c:pt>
                <c:pt idx="4177">
                  <c:v>2142380</c:v>
                </c:pt>
                <c:pt idx="4178">
                  <c:v>2142868</c:v>
                </c:pt>
                <c:pt idx="4179">
                  <c:v>2144329</c:v>
                </c:pt>
                <c:pt idx="4180">
                  <c:v>2145616</c:v>
                </c:pt>
                <c:pt idx="4181">
                  <c:v>2145780</c:v>
                </c:pt>
                <c:pt idx="4182">
                  <c:v>2145888</c:v>
                </c:pt>
                <c:pt idx="4183">
                  <c:v>2146569</c:v>
                </c:pt>
                <c:pt idx="4184">
                  <c:v>2146728</c:v>
                </c:pt>
                <c:pt idx="4185">
                  <c:v>2147060</c:v>
                </c:pt>
                <c:pt idx="4186">
                  <c:v>2148549</c:v>
                </c:pt>
                <c:pt idx="4187">
                  <c:v>2150197</c:v>
                </c:pt>
                <c:pt idx="4188">
                  <c:v>2150220</c:v>
                </c:pt>
                <c:pt idx="4189">
                  <c:v>2150476</c:v>
                </c:pt>
                <c:pt idx="4190">
                  <c:v>2150844</c:v>
                </c:pt>
                <c:pt idx="4191">
                  <c:v>2152068</c:v>
                </c:pt>
                <c:pt idx="4192">
                  <c:v>2152184</c:v>
                </c:pt>
                <c:pt idx="4193">
                  <c:v>2152678</c:v>
                </c:pt>
                <c:pt idx="4194">
                  <c:v>2153070</c:v>
                </c:pt>
                <c:pt idx="4195">
                  <c:v>2153481</c:v>
                </c:pt>
                <c:pt idx="4196">
                  <c:v>2153878</c:v>
                </c:pt>
                <c:pt idx="4197">
                  <c:v>2155988</c:v>
                </c:pt>
                <c:pt idx="4198">
                  <c:v>2157060</c:v>
                </c:pt>
                <c:pt idx="4199">
                  <c:v>2157188</c:v>
                </c:pt>
                <c:pt idx="4200">
                  <c:v>2157355</c:v>
                </c:pt>
                <c:pt idx="4201">
                  <c:v>2157510</c:v>
                </c:pt>
                <c:pt idx="4202">
                  <c:v>2159480</c:v>
                </c:pt>
                <c:pt idx="4203">
                  <c:v>2159841</c:v>
                </c:pt>
                <c:pt idx="4204">
                  <c:v>2160781</c:v>
                </c:pt>
                <c:pt idx="4205">
                  <c:v>2161312</c:v>
                </c:pt>
                <c:pt idx="4206">
                  <c:v>2161404</c:v>
                </c:pt>
                <c:pt idx="4207">
                  <c:v>2162022</c:v>
                </c:pt>
                <c:pt idx="4208">
                  <c:v>2162402</c:v>
                </c:pt>
                <c:pt idx="4209">
                  <c:v>2162712</c:v>
                </c:pt>
                <c:pt idx="4210">
                  <c:v>2162943</c:v>
                </c:pt>
                <c:pt idx="4211">
                  <c:v>2163111</c:v>
                </c:pt>
                <c:pt idx="4212">
                  <c:v>2163218</c:v>
                </c:pt>
                <c:pt idx="4213">
                  <c:v>2163414</c:v>
                </c:pt>
                <c:pt idx="4214">
                  <c:v>2164542</c:v>
                </c:pt>
                <c:pt idx="4215">
                  <c:v>2167083</c:v>
                </c:pt>
                <c:pt idx="4216">
                  <c:v>2167582</c:v>
                </c:pt>
                <c:pt idx="4217">
                  <c:v>2168298</c:v>
                </c:pt>
                <c:pt idx="4218">
                  <c:v>2169176</c:v>
                </c:pt>
                <c:pt idx="4219">
                  <c:v>2170868</c:v>
                </c:pt>
                <c:pt idx="4220">
                  <c:v>2171732</c:v>
                </c:pt>
                <c:pt idx="4221">
                  <c:v>2172038</c:v>
                </c:pt>
                <c:pt idx="4222">
                  <c:v>2172666</c:v>
                </c:pt>
                <c:pt idx="4223">
                  <c:v>2173574</c:v>
                </c:pt>
                <c:pt idx="4224">
                  <c:v>2174046</c:v>
                </c:pt>
                <c:pt idx="4225">
                  <c:v>2174834</c:v>
                </c:pt>
                <c:pt idx="4226">
                  <c:v>2175512</c:v>
                </c:pt>
                <c:pt idx="4227">
                  <c:v>2175750</c:v>
                </c:pt>
                <c:pt idx="4228">
                  <c:v>2176100</c:v>
                </c:pt>
                <c:pt idx="4229">
                  <c:v>2176650</c:v>
                </c:pt>
                <c:pt idx="4230">
                  <c:v>2177410</c:v>
                </c:pt>
                <c:pt idx="4231">
                  <c:v>2177910</c:v>
                </c:pt>
                <c:pt idx="4232">
                  <c:v>2178312</c:v>
                </c:pt>
                <c:pt idx="4233">
                  <c:v>2178407</c:v>
                </c:pt>
                <c:pt idx="4234">
                  <c:v>2178758</c:v>
                </c:pt>
                <c:pt idx="4235">
                  <c:v>2179652</c:v>
                </c:pt>
                <c:pt idx="4236">
                  <c:v>2179906</c:v>
                </c:pt>
                <c:pt idx="4237">
                  <c:v>2180492</c:v>
                </c:pt>
                <c:pt idx="4238">
                  <c:v>2181744</c:v>
                </c:pt>
                <c:pt idx="4239">
                  <c:v>2181916</c:v>
                </c:pt>
                <c:pt idx="4240">
                  <c:v>2182048</c:v>
                </c:pt>
                <c:pt idx="4241">
                  <c:v>2182747</c:v>
                </c:pt>
                <c:pt idx="4242">
                  <c:v>2183230</c:v>
                </c:pt>
                <c:pt idx="4243">
                  <c:v>2183276</c:v>
                </c:pt>
                <c:pt idx="4244">
                  <c:v>2183400</c:v>
                </c:pt>
                <c:pt idx="4245">
                  <c:v>2184186</c:v>
                </c:pt>
                <c:pt idx="4246">
                  <c:v>2184972</c:v>
                </c:pt>
                <c:pt idx="4247">
                  <c:v>2185446</c:v>
                </c:pt>
                <c:pt idx="4248">
                  <c:v>2186772</c:v>
                </c:pt>
                <c:pt idx="4249">
                  <c:v>2187216</c:v>
                </c:pt>
                <c:pt idx="4250">
                  <c:v>2187966</c:v>
                </c:pt>
                <c:pt idx="4251">
                  <c:v>2188548</c:v>
                </c:pt>
                <c:pt idx="4252">
                  <c:v>2189074</c:v>
                </c:pt>
                <c:pt idx="4253">
                  <c:v>2191081</c:v>
                </c:pt>
                <c:pt idx="4254">
                  <c:v>2191410</c:v>
                </c:pt>
                <c:pt idx="4255">
                  <c:v>2191539</c:v>
                </c:pt>
                <c:pt idx="4256">
                  <c:v>2191904</c:v>
                </c:pt>
                <c:pt idx="4257">
                  <c:v>2192421</c:v>
                </c:pt>
                <c:pt idx="4258">
                  <c:v>2192890</c:v>
                </c:pt>
                <c:pt idx="4259">
                  <c:v>2193700</c:v>
                </c:pt>
                <c:pt idx="4260">
                  <c:v>2194557</c:v>
                </c:pt>
                <c:pt idx="4261">
                  <c:v>2194980</c:v>
                </c:pt>
                <c:pt idx="4262">
                  <c:v>2195432</c:v>
                </c:pt>
                <c:pt idx="4263">
                  <c:v>2195967</c:v>
                </c:pt>
                <c:pt idx="4264">
                  <c:v>2197046</c:v>
                </c:pt>
                <c:pt idx="4265">
                  <c:v>2197518</c:v>
                </c:pt>
                <c:pt idx="4266">
                  <c:v>2197987</c:v>
                </c:pt>
                <c:pt idx="4267">
                  <c:v>2198595</c:v>
                </c:pt>
                <c:pt idx="4268">
                  <c:v>2198691</c:v>
                </c:pt>
                <c:pt idx="4269">
                  <c:v>2199409</c:v>
                </c:pt>
                <c:pt idx="4270">
                  <c:v>2199828</c:v>
                </c:pt>
                <c:pt idx="4271">
                  <c:v>2200510</c:v>
                </c:pt>
                <c:pt idx="4272">
                  <c:v>2200830</c:v>
                </c:pt>
                <c:pt idx="4273">
                  <c:v>2201104</c:v>
                </c:pt>
                <c:pt idx="4274">
                  <c:v>2201115</c:v>
                </c:pt>
                <c:pt idx="4275">
                  <c:v>2201855</c:v>
                </c:pt>
                <c:pt idx="4276">
                  <c:v>2202020</c:v>
                </c:pt>
                <c:pt idx="4277">
                  <c:v>2202746</c:v>
                </c:pt>
                <c:pt idx="4278">
                  <c:v>2203280</c:v>
                </c:pt>
                <c:pt idx="4279">
                  <c:v>2204122</c:v>
                </c:pt>
                <c:pt idx="4280">
                  <c:v>2204454</c:v>
                </c:pt>
                <c:pt idx="4281">
                  <c:v>2205888</c:v>
                </c:pt>
                <c:pt idx="4282">
                  <c:v>2206287</c:v>
                </c:pt>
                <c:pt idx="4283">
                  <c:v>2207128</c:v>
                </c:pt>
                <c:pt idx="4284">
                  <c:v>2207496</c:v>
                </c:pt>
                <c:pt idx="4285">
                  <c:v>2208324</c:v>
                </c:pt>
                <c:pt idx="4286">
                  <c:v>2208597</c:v>
                </c:pt>
                <c:pt idx="4287">
                  <c:v>2209416</c:v>
                </c:pt>
                <c:pt idx="4288">
                  <c:v>2209971</c:v>
                </c:pt>
                <c:pt idx="4289">
                  <c:v>2210436</c:v>
                </c:pt>
                <c:pt idx="4290">
                  <c:v>2210874</c:v>
                </c:pt>
                <c:pt idx="4291">
                  <c:v>2211250</c:v>
                </c:pt>
                <c:pt idx="4292">
                  <c:v>2211260</c:v>
                </c:pt>
                <c:pt idx="4293">
                  <c:v>2211303</c:v>
                </c:pt>
                <c:pt idx="4294">
                  <c:v>2213424</c:v>
                </c:pt>
                <c:pt idx="4295">
                  <c:v>2215372</c:v>
                </c:pt>
                <c:pt idx="4296">
                  <c:v>2215542</c:v>
                </c:pt>
                <c:pt idx="4297">
                  <c:v>2215563</c:v>
                </c:pt>
                <c:pt idx="4298">
                  <c:v>2215952</c:v>
                </c:pt>
                <c:pt idx="4299">
                  <c:v>2217258</c:v>
                </c:pt>
                <c:pt idx="4300">
                  <c:v>2217560</c:v>
                </c:pt>
                <c:pt idx="4301">
                  <c:v>2217819</c:v>
                </c:pt>
                <c:pt idx="4302">
                  <c:v>2218466</c:v>
                </c:pt>
                <c:pt idx="4303">
                  <c:v>2219214</c:v>
                </c:pt>
                <c:pt idx="4304">
                  <c:v>2219534</c:v>
                </c:pt>
                <c:pt idx="4305">
                  <c:v>2219684</c:v>
                </c:pt>
                <c:pt idx="4306">
                  <c:v>2220142</c:v>
                </c:pt>
                <c:pt idx="4307">
                  <c:v>2220588</c:v>
                </c:pt>
                <c:pt idx="4308">
                  <c:v>2220796</c:v>
                </c:pt>
                <c:pt idx="4309">
                  <c:v>2221548</c:v>
                </c:pt>
                <c:pt idx="4310">
                  <c:v>2223706</c:v>
                </c:pt>
                <c:pt idx="4311">
                  <c:v>2224672</c:v>
                </c:pt>
                <c:pt idx="4312">
                  <c:v>2225002</c:v>
                </c:pt>
                <c:pt idx="4313">
                  <c:v>2225138</c:v>
                </c:pt>
                <c:pt idx="4314">
                  <c:v>2225976</c:v>
                </c:pt>
                <c:pt idx="4315">
                  <c:v>2227933</c:v>
                </c:pt>
                <c:pt idx="4316">
                  <c:v>2228332</c:v>
                </c:pt>
                <c:pt idx="4317">
                  <c:v>2228874</c:v>
                </c:pt>
                <c:pt idx="4318">
                  <c:v>2229635</c:v>
                </c:pt>
                <c:pt idx="4319">
                  <c:v>2230074</c:v>
                </c:pt>
                <c:pt idx="4320">
                  <c:v>2230430</c:v>
                </c:pt>
                <c:pt idx="4321">
                  <c:v>2231724</c:v>
                </c:pt>
                <c:pt idx="4322">
                  <c:v>2233605</c:v>
                </c:pt>
                <c:pt idx="4323">
                  <c:v>2234646</c:v>
                </c:pt>
                <c:pt idx="4324">
                  <c:v>2235102</c:v>
                </c:pt>
                <c:pt idx="4325">
                  <c:v>2235908</c:v>
                </c:pt>
                <c:pt idx="4326">
                  <c:v>2236422</c:v>
                </c:pt>
                <c:pt idx="4327">
                  <c:v>2236850</c:v>
                </c:pt>
                <c:pt idx="4328">
                  <c:v>2237808</c:v>
                </c:pt>
                <c:pt idx="4329">
                  <c:v>2237895</c:v>
                </c:pt>
                <c:pt idx="4330">
                  <c:v>2238495</c:v>
                </c:pt>
                <c:pt idx="4331">
                  <c:v>2238956</c:v>
                </c:pt>
                <c:pt idx="4332">
                  <c:v>2239098</c:v>
                </c:pt>
                <c:pt idx="4333">
                  <c:v>2239736</c:v>
                </c:pt>
                <c:pt idx="4334">
                  <c:v>2240483</c:v>
                </c:pt>
                <c:pt idx="4335">
                  <c:v>2241368</c:v>
                </c:pt>
                <c:pt idx="4336">
                  <c:v>2242926</c:v>
                </c:pt>
                <c:pt idx="4337">
                  <c:v>2243930</c:v>
                </c:pt>
                <c:pt idx="4338">
                  <c:v>2244518</c:v>
                </c:pt>
                <c:pt idx="4339">
                  <c:v>2246226</c:v>
                </c:pt>
                <c:pt idx="4340">
                  <c:v>2247352</c:v>
                </c:pt>
                <c:pt idx="4341">
                  <c:v>2247566</c:v>
                </c:pt>
                <c:pt idx="4342">
                  <c:v>2248095</c:v>
                </c:pt>
                <c:pt idx="4343">
                  <c:v>2248191</c:v>
                </c:pt>
                <c:pt idx="4344">
                  <c:v>2248348</c:v>
                </c:pt>
                <c:pt idx="4345">
                  <c:v>2248365</c:v>
                </c:pt>
                <c:pt idx="4346">
                  <c:v>2248790</c:v>
                </c:pt>
                <c:pt idx="4347">
                  <c:v>2249590</c:v>
                </c:pt>
                <c:pt idx="4348">
                  <c:v>2249843</c:v>
                </c:pt>
                <c:pt idx="4349">
                  <c:v>2250596</c:v>
                </c:pt>
                <c:pt idx="4350">
                  <c:v>2252810</c:v>
                </c:pt>
                <c:pt idx="4351">
                  <c:v>2253520</c:v>
                </c:pt>
                <c:pt idx="4352">
                  <c:v>2253966</c:v>
                </c:pt>
                <c:pt idx="4353">
                  <c:v>2254362</c:v>
                </c:pt>
                <c:pt idx="4354">
                  <c:v>2255562</c:v>
                </c:pt>
                <c:pt idx="4355">
                  <c:v>2255870</c:v>
                </c:pt>
                <c:pt idx="4356">
                  <c:v>2256951</c:v>
                </c:pt>
                <c:pt idx="4357">
                  <c:v>2258140</c:v>
                </c:pt>
                <c:pt idx="4358">
                  <c:v>2258964</c:v>
                </c:pt>
                <c:pt idx="4359">
                  <c:v>2259302</c:v>
                </c:pt>
                <c:pt idx="4360">
                  <c:v>2259604</c:v>
                </c:pt>
                <c:pt idx="4361">
                  <c:v>2259695</c:v>
                </c:pt>
                <c:pt idx="4362">
                  <c:v>2259750</c:v>
                </c:pt>
                <c:pt idx="4363">
                  <c:v>2260348</c:v>
                </c:pt>
                <c:pt idx="4364">
                  <c:v>2261162</c:v>
                </c:pt>
                <c:pt idx="4365">
                  <c:v>2261502</c:v>
                </c:pt>
                <c:pt idx="4366">
                  <c:v>2262488</c:v>
                </c:pt>
                <c:pt idx="4367">
                  <c:v>2262981</c:v>
                </c:pt>
                <c:pt idx="4368">
                  <c:v>2263676</c:v>
                </c:pt>
                <c:pt idx="4369">
                  <c:v>2265197</c:v>
                </c:pt>
                <c:pt idx="4370">
                  <c:v>2265954</c:v>
                </c:pt>
                <c:pt idx="4371">
                  <c:v>2266350</c:v>
                </c:pt>
                <c:pt idx="4372">
                  <c:v>2266596</c:v>
                </c:pt>
                <c:pt idx="4373">
                  <c:v>2266928</c:v>
                </c:pt>
                <c:pt idx="4374">
                  <c:v>2267184</c:v>
                </c:pt>
                <c:pt idx="4375">
                  <c:v>2267298</c:v>
                </c:pt>
                <c:pt idx="4376">
                  <c:v>2268080</c:v>
                </c:pt>
                <c:pt idx="4377">
                  <c:v>2269444</c:v>
                </c:pt>
                <c:pt idx="4378">
                  <c:v>2269466</c:v>
                </c:pt>
                <c:pt idx="4379">
                  <c:v>2270102</c:v>
                </c:pt>
                <c:pt idx="4380">
                  <c:v>2270815</c:v>
                </c:pt>
                <c:pt idx="4381">
                  <c:v>2271266</c:v>
                </c:pt>
                <c:pt idx="4382">
                  <c:v>2272866</c:v>
                </c:pt>
                <c:pt idx="4383">
                  <c:v>2275562</c:v>
                </c:pt>
                <c:pt idx="4384">
                  <c:v>2277280</c:v>
                </c:pt>
                <c:pt idx="4385">
                  <c:v>2277510</c:v>
                </c:pt>
                <c:pt idx="4386">
                  <c:v>2277921</c:v>
                </c:pt>
                <c:pt idx="4387">
                  <c:v>2278171</c:v>
                </c:pt>
                <c:pt idx="4388">
                  <c:v>2278216</c:v>
                </c:pt>
                <c:pt idx="4389">
                  <c:v>2278750</c:v>
                </c:pt>
                <c:pt idx="4390">
                  <c:v>2279874</c:v>
                </c:pt>
                <c:pt idx="4391">
                  <c:v>2280082</c:v>
                </c:pt>
                <c:pt idx="4392">
                  <c:v>2280235</c:v>
                </c:pt>
                <c:pt idx="4393">
                  <c:v>2280814</c:v>
                </c:pt>
                <c:pt idx="4394">
                  <c:v>2281262</c:v>
                </c:pt>
                <c:pt idx="4395">
                  <c:v>2282229</c:v>
                </c:pt>
                <c:pt idx="4396">
                  <c:v>2283376</c:v>
                </c:pt>
                <c:pt idx="4397">
                  <c:v>2284408</c:v>
                </c:pt>
                <c:pt idx="4398">
                  <c:v>2284610</c:v>
                </c:pt>
                <c:pt idx="4399">
                  <c:v>2285626</c:v>
                </c:pt>
                <c:pt idx="4400">
                  <c:v>2286040</c:v>
                </c:pt>
                <c:pt idx="4401">
                  <c:v>2286710</c:v>
                </c:pt>
                <c:pt idx="4402">
                  <c:v>2287164</c:v>
                </c:pt>
                <c:pt idx="4403">
                  <c:v>2288064</c:v>
                </c:pt>
                <c:pt idx="4404">
                  <c:v>2289382</c:v>
                </c:pt>
                <c:pt idx="4405">
                  <c:v>2290134</c:v>
                </c:pt>
                <c:pt idx="4406">
                  <c:v>2290576</c:v>
                </c:pt>
                <c:pt idx="4407">
                  <c:v>2290798</c:v>
                </c:pt>
                <c:pt idx="4408">
                  <c:v>2291194</c:v>
                </c:pt>
                <c:pt idx="4409">
                  <c:v>2291926</c:v>
                </c:pt>
                <c:pt idx="4410">
                  <c:v>2292648</c:v>
                </c:pt>
                <c:pt idx="4411">
                  <c:v>2292804</c:v>
                </c:pt>
                <c:pt idx="4412">
                  <c:v>2293101</c:v>
                </c:pt>
                <c:pt idx="4413">
                  <c:v>2293348</c:v>
                </c:pt>
                <c:pt idx="4414">
                  <c:v>2295810</c:v>
                </c:pt>
                <c:pt idx="4415">
                  <c:v>2295908</c:v>
                </c:pt>
                <c:pt idx="4416">
                  <c:v>2296046</c:v>
                </c:pt>
                <c:pt idx="4417">
                  <c:v>2296544</c:v>
                </c:pt>
                <c:pt idx="4418">
                  <c:v>2296938</c:v>
                </c:pt>
                <c:pt idx="4419">
                  <c:v>2296998</c:v>
                </c:pt>
                <c:pt idx="4420">
                  <c:v>2297211</c:v>
                </c:pt>
                <c:pt idx="4421">
                  <c:v>2299148</c:v>
                </c:pt>
                <c:pt idx="4422">
                  <c:v>2299245</c:v>
                </c:pt>
                <c:pt idx="4423">
                  <c:v>2300348</c:v>
                </c:pt>
                <c:pt idx="4424">
                  <c:v>2300551</c:v>
                </c:pt>
                <c:pt idx="4425">
                  <c:v>2300757</c:v>
                </c:pt>
                <c:pt idx="4426">
                  <c:v>2301234</c:v>
                </c:pt>
                <c:pt idx="4427">
                  <c:v>2302000</c:v>
                </c:pt>
                <c:pt idx="4428">
                  <c:v>2302478</c:v>
                </c:pt>
                <c:pt idx="4429">
                  <c:v>2302818</c:v>
                </c:pt>
                <c:pt idx="4430">
                  <c:v>2303919</c:v>
                </c:pt>
                <c:pt idx="4431">
                  <c:v>2304946</c:v>
                </c:pt>
                <c:pt idx="4432">
                  <c:v>2305448</c:v>
                </c:pt>
                <c:pt idx="4433">
                  <c:v>2306187</c:v>
                </c:pt>
                <c:pt idx="4434">
                  <c:v>2306241</c:v>
                </c:pt>
                <c:pt idx="4435">
                  <c:v>2306451</c:v>
                </c:pt>
                <c:pt idx="4436">
                  <c:v>2307237</c:v>
                </c:pt>
                <c:pt idx="4437">
                  <c:v>2308950</c:v>
                </c:pt>
                <c:pt idx="4438">
                  <c:v>2309974</c:v>
                </c:pt>
                <c:pt idx="4439">
                  <c:v>2310603</c:v>
                </c:pt>
                <c:pt idx="4440">
                  <c:v>2312132</c:v>
                </c:pt>
                <c:pt idx="4441">
                  <c:v>2312919</c:v>
                </c:pt>
                <c:pt idx="4442">
                  <c:v>2313179</c:v>
                </c:pt>
                <c:pt idx="4443">
                  <c:v>2313584</c:v>
                </c:pt>
                <c:pt idx="4444">
                  <c:v>2313598</c:v>
                </c:pt>
                <c:pt idx="4445">
                  <c:v>2314640</c:v>
                </c:pt>
                <c:pt idx="4446">
                  <c:v>2315474</c:v>
                </c:pt>
                <c:pt idx="4447">
                  <c:v>2315505</c:v>
                </c:pt>
                <c:pt idx="4448">
                  <c:v>2315678</c:v>
                </c:pt>
                <c:pt idx="4449">
                  <c:v>2315736</c:v>
                </c:pt>
                <c:pt idx="4450">
                  <c:v>2317640</c:v>
                </c:pt>
                <c:pt idx="4451">
                  <c:v>2320443</c:v>
                </c:pt>
                <c:pt idx="4452">
                  <c:v>2321745</c:v>
                </c:pt>
                <c:pt idx="4453">
                  <c:v>2322258</c:v>
                </c:pt>
                <c:pt idx="4454">
                  <c:v>2322777</c:v>
                </c:pt>
                <c:pt idx="4455">
                  <c:v>2323120</c:v>
                </c:pt>
                <c:pt idx="4456">
                  <c:v>2324013</c:v>
                </c:pt>
                <c:pt idx="4457">
                  <c:v>2324562</c:v>
                </c:pt>
                <c:pt idx="4458">
                  <c:v>2325416</c:v>
                </c:pt>
                <c:pt idx="4459">
                  <c:v>2325738</c:v>
                </c:pt>
                <c:pt idx="4460">
                  <c:v>2325780</c:v>
                </c:pt>
                <c:pt idx="4461">
                  <c:v>2325957</c:v>
                </c:pt>
                <c:pt idx="4462">
                  <c:v>2326152</c:v>
                </c:pt>
                <c:pt idx="4463">
                  <c:v>2326178</c:v>
                </c:pt>
                <c:pt idx="4464">
                  <c:v>2326204</c:v>
                </c:pt>
                <c:pt idx="4465">
                  <c:v>2326329</c:v>
                </c:pt>
                <c:pt idx="4466">
                  <c:v>2328654</c:v>
                </c:pt>
                <c:pt idx="4467">
                  <c:v>2328872</c:v>
                </c:pt>
                <c:pt idx="4468">
                  <c:v>2330271</c:v>
                </c:pt>
                <c:pt idx="4469">
                  <c:v>2331133</c:v>
                </c:pt>
                <c:pt idx="4470">
                  <c:v>2331894</c:v>
                </c:pt>
                <c:pt idx="4471">
                  <c:v>2332770</c:v>
                </c:pt>
                <c:pt idx="4472">
                  <c:v>2332820</c:v>
                </c:pt>
                <c:pt idx="4473">
                  <c:v>2333418</c:v>
                </c:pt>
                <c:pt idx="4474">
                  <c:v>2333802</c:v>
                </c:pt>
                <c:pt idx="4475">
                  <c:v>2337279</c:v>
                </c:pt>
                <c:pt idx="4476">
                  <c:v>2337508</c:v>
                </c:pt>
                <c:pt idx="4477">
                  <c:v>2338192</c:v>
                </c:pt>
                <c:pt idx="4478">
                  <c:v>2338362</c:v>
                </c:pt>
                <c:pt idx="4479">
                  <c:v>2338980</c:v>
                </c:pt>
                <c:pt idx="4480">
                  <c:v>2339620</c:v>
                </c:pt>
                <c:pt idx="4481">
                  <c:v>2340294</c:v>
                </c:pt>
                <c:pt idx="4482">
                  <c:v>2340946</c:v>
                </c:pt>
                <c:pt idx="4483">
                  <c:v>2341226</c:v>
                </c:pt>
                <c:pt idx="4484">
                  <c:v>2342445</c:v>
                </c:pt>
                <c:pt idx="4485">
                  <c:v>2343450</c:v>
                </c:pt>
                <c:pt idx="4486">
                  <c:v>2343706</c:v>
                </c:pt>
                <c:pt idx="4487">
                  <c:v>2344200</c:v>
                </c:pt>
                <c:pt idx="4488">
                  <c:v>2344263</c:v>
                </c:pt>
                <c:pt idx="4489">
                  <c:v>2344855</c:v>
                </c:pt>
                <c:pt idx="4490">
                  <c:v>2345138</c:v>
                </c:pt>
                <c:pt idx="4491">
                  <c:v>2345606</c:v>
                </c:pt>
                <c:pt idx="4492">
                  <c:v>2345952</c:v>
                </c:pt>
                <c:pt idx="4493">
                  <c:v>2346669</c:v>
                </c:pt>
                <c:pt idx="4494">
                  <c:v>2347747</c:v>
                </c:pt>
                <c:pt idx="4495">
                  <c:v>2348738</c:v>
                </c:pt>
                <c:pt idx="4496">
                  <c:v>2349648</c:v>
                </c:pt>
                <c:pt idx="4497">
                  <c:v>2350149</c:v>
                </c:pt>
                <c:pt idx="4498">
                  <c:v>2351376</c:v>
                </c:pt>
                <c:pt idx="4499">
                  <c:v>2351548</c:v>
                </c:pt>
                <c:pt idx="4500">
                  <c:v>2353014</c:v>
                </c:pt>
                <c:pt idx="4501">
                  <c:v>2353174</c:v>
                </c:pt>
                <c:pt idx="4502">
                  <c:v>2354205</c:v>
                </c:pt>
                <c:pt idx="4503">
                  <c:v>2354660</c:v>
                </c:pt>
                <c:pt idx="4504">
                  <c:v>2354685</c:v>
                </c:pt>
                <c:pt idx="4505">
                  <c:v>2354916</c:v>
                </c:pt>
                <c:pt idx="4506">
                  <c:v>2355396</c:v>
                </c:pt>
                <c:pt idx="4507">
                  <c:v>2357272</c:v>
                </c:pt>
                <c:pt idx="4508">
                  <c:v>2358384</c:v>
                </c:pt>
                <c:pt idx="4509">
                  <c:v>2358976</c:v>
                </c:pt>
                <c:pt idx="4510">
                  <c:v>2359792</c:v>
                </c:pt>
                <c:pt idx="4511">
                  <c:v>2360368</c:v>
                </c:pt>
                <c:pt idx="4512">
                  <c:v>2361044</c:v>
                </c:pt>
                <c:pt idx="4513">
                  <c:v>2361274</c:v>
                </c:pt>
                <c:pt idx="4514">
                  <c:v>2362065</c:v>
                </c:pt>
                <c:pt idx="4515">
                  <c:v>2362185</c:v>
                </c:pt>
                <c:pt idx="4516">
                  <c:v>2363250</c:v>
                </c:pt>
                <c:pt idx="4517">
                  <c:v>2364140</c:v>
                </c:pt>
                <c:pt idx="4518">
                  <c:v>2365174</c:v>
                </c:pt>
                <c:pt idx="4519">
                  <c:v>2365322</c:v>
                </c:pt>
                <c:pt idx="4520">
                  <c:v>2367246</c:v>
                </c:pt>
                <c:pt idx="4521">
                  <c:v>2367453</c:v>
                </c:pt>
                <c:pt idx="4522">
                  <c:v>2369095</c:v>
                </c:pt>
                <c:pt idx="4523">
                  <c:v>2369774</c:v>
                </c:pt>
                <c:pt idx="4524">
                  <c:v>2371455</c:v>
                </c:pt>
                <c:pt idx="4525">
                  <c:v>2372200</c:v>
                </c:pt>
                <c:pt idx="4526">
                  <c:v>2372664</c:v>
                </c:pt>
                <c:pt idx="4527">
                  <c:v>2372842</c:v>
                </c:pt>
                <c:pt idx="4528">
                  <c:v>2373729</c:v>
                </c:pt>
                <c:pt idx="4529">
                  <c:v>2374473</c:v>
                </c:pt>
                <c:pt idx="4530">
                  <c:v>2374700</c:v>
                </c:pt>
                <c:pt idx="4531">
                  <c:v>2375056</c:v>
                </c:pt>
                <c:pt idx="4532">
                  <c:v>2375086</c:v>
                </c:pt>
                <c:pt idx="4533">
                  <c:v>2377557</c:v>
                </c:pt>
                <c:pt idx="4534">
                  <c:v>2377846</c:v>
                </c:pt>
                <c:pt idx="4535">
                  <c:v>2378425</c:v>
                </c:pt>
                <c:pt idx="4536">
                  <c:v>2379458</c:v>
                </c:pt>
                <c:pt idx="4537">
                  <c:v>2380344</c:v>
                </c:pt>
                <c:pt idx="4538">
                  <c:v>2380532</c:v>
                </c:pt>
                <c:pt idx="4539">
                  <c:v>2381086</c:v>
                </c:pt>
                <c:pt idx="4540">
                  <c:v>2381135</c:v>
                </c:pt>
                <c:pt idx="4541">
                  <c:v>2381603</c:v>
                </c:pt>
                <c:pt idx="4542">
                  <c:v>2381922</c:v>
                </c:pt>
                <c:pt idx="4543">
                  <c:v>2383148</c:v>
                </c:pt>
                <c:pt idx="4544">
                  <c:v>2383760</c:v>
                </c:pt>
                <c:pt idx="4545">
                  <c:v>2384334</c:v>
                </c:pt>
                <c:pt idx="4546">
                  <c:v>2384714</c:v>
                </c:pt>
                <c:pt idx="4547">
                  <c:v>2384988</c:v>
                </c:pt>
                <c:pt idx="4548">
                  <c:v>2385350</c:v>
                </c:pt>
                <c:pt idx="4549">
                  <c:v>2385435</c:v>
                </c:pt>
                <c:pt idx="4550">
                  <c:v>2385675</c:v>
                </c:pt>
                <c:pt idx="4551">
                  <c:v>2385873</c:v>
                </c:pt>
                <c:pt idx="4552">
                  <c:v>2386311</c:v>
                </c:pt>
                <c:pt idx="4553">
                  <c:v>2387961</c:v>
                </c:pt>
                <c:pt idx="4554">
                  <c:v>2388228</c:v>
                </c:pt>
                <c:pt idx="4555">
                  <c:v>2389640</c:v>
                </c:pt>
                <c:pt idx="4556">
                  <c:v>2390066</c:v>
                </c:pt>
                <c:pt idx="4557">
                  <c:v>2392724</c:v>
                </c:pt>
                <c:pt idx="4558">
                  <c:v>2394660</c:v>
                </c:pt>
                <c:pt idx="4559">
                  <c:v>2396050</c:v>
                </c:pt>
                <c:pt idx="4560">
                  <c:v>2396488</c:v>
                </c:pt>
                <c:pt idx="4561">
                  <c:v>2398706</c:v>
                </c:pt>
                <c:pt idx="4562">
                  <c:v>2399692</c:v>
                </c:pt>
                <c:pt idx="4563">
                  <c:v>2400183</c:v>
                </c:pt>
                <c:pt idx="4564">
                  <c:v>2400651</c:v>
                </c:pt>
                <c:pt idx="4565">
                  <c:v>2401126</c:v>
                </c:pt>
                <c:pt idx="4566">
                  <c:v>2402133</c:v>
                </c:pt>
                <c:pt idx="4567">
                  <c:v>2403414</c:v>
                </c:pt>
                <c:pt idx="4568">
                  <c:v>2404083</c:v>
                </c:pt>
                <c:pt idx="4569">
                  <c:v>2405208</c:v>
                </c:pt>
                <c:pt idx="4570">
                  <c:v>2405668</c:v>
                </c:pt>
                <c:pt idx="4571">
                  <c:v>2406126</c:v>
                </c:pt>
                <c:pt idx="4572">
                  <c:v>2406423</c:v>
                </c:pt>
                <c:pt idx="4573">
                  <c:v>2406830</c:v>
                </c:pt>
                <c:pt idx="4574">
                  <c:v>2407329</c:v>
                </c:pt>
                <c:pt idx="4575">
                  <c:v>2408022</c:v>
                </c:pt>
                <c:pt idx="4576">
                  <c:v>2409862</c:v>
                </c:pt>
                <c:pt idx="4577">
                  <c:v>2409885</c:v>
                </c:pt>
                <c:pt idx="4578">
                  <c:v>2410490</c:v>
                </c:pt>
                <c:pt idx="4579">
                  <c:v>2411823</c:v>
                </c:pt>
                <c:pt idx="4580">
                  <c:v>2412483</c:v>
                </c:pt>
                <c:pt idx="4581">
                  <c:v>2414816</c:v>
                </c:pt>
                <c:pt idx="4582">
                  <c:v>2414952</c:v>
                </c:pt>
                <c:pt idx="4583">
                  <c:v>2415546</c:v>
                </c:pt>
                <c:pt idx="4584">
                  <c:v>2416030</c:v>
                </c:pt>
                <c:pt idx="4585">
                  <c:v>2416094</c:v>
                </c:pt>
                <c:pt idx="4586">
                  <c:v>2416526</c:v>
                </c:pt>
                <c:pt idx="4587">
                  <c:v>2417100</c:v>
                </c:pt>
                <c:pt idx="4588">
                  <c:v>2418058</c:v>
                </c:pt>
                <c:pt idx="4589">
                  <c:v>2418720</c:v>
                </c:pt>
                <c:pt idx="4590">
                  <c:v>2419918</c:v>
                </c:pt>
                <c:pt idx="4591">
                  <c:v>2419924</c:v>
                </c:pt>
                <c:pt idx="4592">
                  <c:v>2420202</c:v>
                </c:pt>
                <c:pt idx="4593">
                  <c:v>2420558</c:v>
                </c:pt>
                <c:pt idx="4594">
                  <c:v>2420766</c:v>
                </c:pt>
                <c:pt idx="4595">
                  <c:v>2422338</c:v>
                </c:pt>
                <c:pt idx="4596">
                  <c:v>2422455</c:v>
                </c:pt>
                <c:pt idx="4597">
                  <c:v>2424121</c:v>
                </c:pt>
                <c:pt idx="4598">
                  <c:v>2424665</c:v>
                </c:pt>
                <c:pt idx="4599">
                  <c:v>2425914</c:v>
                </c:pt>
                <c:pt idx="4600">
                  <c:v>2427891</c:v>
                </c:pt>
                <c:pt idx="4601">
                  <c:v>2428090</c:v>
                </c:pt>
                <c:pt idx="4602">
                  <c:v>2428780</c:v>
                </c:pt>
                <c:pt idx="4603">
                  <c:v>2428942</c:v>
                </c:pt>
                <c:pt idx="4604">
                  <c:v>2429154</c:v>
                </c:pt>
                <c:pt idx="4605">
                  <c:v>2431269</c:v>
                </c:pt>
                <c:pt idx="4606">
                  <c:v>2431498</c:v>
                </c:pt>
                <c:pt idx="4607">
                  <c:v>2431716</c:v>
                </c:pt>
                <c:pt idx="4608">
                  <c:v>2431972</c:v>
                </c:pt>
                <c:pt idx="4609">
                  <c:v>2431978</c:v>
                </c:pt>
                <c:pt idx="4610">
                  <c:v>2432088</c:v>
                </c:pt>
                <c:pt idx="4611">
                  <c:v>2432353</c:v>
                </c:pt>
                <c:pt idx="4612">
                  <c:v>2433044</c:v>
                </c:pt>
                <c:pt idx="4613">
                  <c:v>2433112</c:v>
                </c:pt>
                <c:pt idx="4614">
                  <c:v>2434428</c:v>
                </c:pt>
                <c:pt idx="4615">
                  <c:v>2435088</c:v>
                </c:pt>
                <c:pt idx="4616">
                  <c:v>2435128</c:v>
                </c:pt>
                <c:pt idx="4617">
                  <c:v>2437236</c:v>
                </c:pt>
                <c:pt idx="4618">
                  <c:v>2437816</c:v>
                </c:pt>
                <c:pt idx="4619">
                  <c:v>2438229</c:v>
                </c:pt>
                <c:pt idx="4620">
                  <c:v>2438540</c:v>
                </c:pt>
                <c:pt idx="4621">
                  <c:v>2438954</c:v>
                </c:pt>
                <c:pt idx="4622">
                  <c:v>2439664</c:v>
                </c:pt>
                <c:pt idx="4623">
                  <c:v>2440562</c:v>
                </c:pt>
                <c:pt idx="4624">
                  <c:v>2443076</c:v>
                </c:pt>
                <c:pt idx="4625">
                  <c:v>2443320</c:v>
                </c:pt>
                <c:pt idx="4626">
                  <c:v>2444708</c:v>
                </c:pt>
                <c:pt idx="4627">
                  <c:v>2444948</c:v>
                </c:pt>
                <c:pt idx="4628">
                  <c:v>2445298</c:v>
                </c:pt>
                <c:pt idx="4629">
                  <c:v>2445416</c:v>
                </c:pt>
                <c:pt idx="4630">
                  <c:v>2446653</c:v>
                </c:pt>
                <c:pt idx="4631">
                  <c:v>2447182</c:v>
                </c:pt>
                <c:pt idx="4632">
                  <c:v>2448429</c:v>
                </c:pt>
                <c:pt idx="4633">
                  <c:v>2448684</c:v>
                </c:pt>
                <c:pt idx="4634">
                  <c:v>2449134</c:v>
                </c:pt>
                <c:pt idx="4635">
                  <c:v>2449937</c:v>
                </c:pt>
                <c:pt idx="4636">
                  <c:v>2450980</c:v>
                </c:pt>
                <c:pt idx="4637">
                  <c:v>2451761</c:v>
                </c:pt>
                <c:pt idx="4638">
                  <c:v>2452484</c:v>
                </c:pt>
                <c:pt idx="4639">
                  <c:v>2452956</c:v>
                </c:pt>
                <c:pt idx="4640">
                  <c:v>2453037</c:v>
                </c:pt>
                <c:pt idx="4641">
                  <c:v>2453916</c:v>
                </c:pt>
                <c:pt idx="4642">
                  <c:v>2454984</c:v>
                </c:pt>
                <c:pt idx="4643">
                  <c:v>2457195</c:v>
                </c:pt>
                <c:pt idx="4644">
                  <c:v>2457554</c:v>
                </c:pt>
                <c:pt idx="4645">
                  <c:v>2458020</c:v>
                </c:pt>
                <c:pt idx="4646">
                  <c:v>2459134</c:v>
                </c:pt>
                <c:pt idx="4647">
                  <c:v>2460992</c:v>
                </c:pt>
                <c:pt idx="4648">
                  <c:v>2461136</c:v>
                </c:pt>
                <c:pt idx="4649">
                  <c:v>2461180</c:v>
                </c:pt>
                <c:pt idx="4650">
                  <c:v>2462102</c:v>
                </c:pt>
                <c:pt idx="4651">
                  <c:v>2463926</c:v>
                </c:pt>
                <c:pt idx="4652">
                  <c:v>2464314</c:v>
                </c:pt>
                <c:pt idx="4653">
                  <c:v>2466204</c:v>
                </c:pt>
                <c:pt idx="4654">
                  <c:v>2466684</c:v>
                </c:pt>
                <c:pt idx="4655">
                  <c:v>2466814</c:v>
                </c:pt>
                <c:pt idx="4656">
                  <c:v>2467886</c:v>
                </c:pt>
                <c:pt idx="4657">
                  <c:v>2468772</c:v>
                </c:pt>
                <c:pt idx="4658">
                  <c:v>2468823</c:v>
                </c:pt>
                <c:pt idx="4659">
                  <c:v>2469546</c:v>
                </c:pt>
                <c:pt idx="4660">
                  <c:v>2469597</c:v>
                </c:pt>
                <c:pt idx="4661">
                  <c:v>2469630</c:v>
                </c:pt>
                <c:pt idx="4662">
                  <c:v>2469794</c:v>
                </c:pt>
                <c:pt idx="4663">
                  <c:v>2471178</c:v>
                </c:pt>
                <c:pt idx="4664">
                  <c:v>2471477</c:v>
                </c:pt>
                <c:pt idx="4665">
                  <c:v>2472244</c:v>
                </c:pt>
                <c:pt idx="4666">
                  <c:v>2473395</c:v>
                </c:pt>
                <c:pt idx="4667">
                  <c:v>2474168</c:v>
                </c:pt>
                <c:pt idx="4668">
                  <c:v>2475244</c:v>
                </c:pt>
                <c:pt idx="4669">
                  <c:v>2475530</c:v>
                </c:pt>
                <c:pt idx="4670">
                  <c:v>2475915</c:v>
                </c:pt>
                <c:pt idx="4671">
                  <c:v>2477144</c:v>
                </c:pt>
                <c:pt idx="4672">
                  <c:v>2477737</c:v>
                </c:pt>
                <c:pt idx="4673">
                  <c:v>2479132</c:v>
                </c:pt>
                <c:pt idx="4674">
                  <c:v>2479561</c:v>
                </c:pt>
                <c:pt idx="4675">
                  <c:v>2480001</c:v>
                </c:pt>
                <c:pt idx="4676">
                  <c:v>2481308</c:v>
                </c:pt>
                <c:pt idx="4677">
                  <c:v>2481588</c:v>
                </c:pt>
                <c:pt idx="4678">
                  <c:v>2482667</c:v>
                </c:pt>
                <c:pt idx="4679">
                  <c:v>2483090</c:v>
                </c:pt>
                <c:pt idx="4680">
                  <c:v>2483544</c:v>
                </c:pt>
                <c:pt idx="4681">
                  <c:v>2484858</c:v>
                </c:pt>
                <c:pt idx="4682">
                  <c:v>2485296</c:v>
                </c:pt>
                <c:pt idx="4683">
                  <c:v>2486164</c:v>
                </c:pt>
                <c:pt idx="4684">
                  <c:v>2487122</c:v>
                </c:pt>
                <c:pt idx="4685">
                  <c:v>2487342</c:v>
                </c:pt>
                <c:pt idx="4686">
                  <c:v>2488102</c:v>
                </c:pt>
                <c:pt idx="4687">
                  <c:v>2489830</c:v>
                </c:pt>
                <c:pt idx="4688">
                  <c:v>2490534</c:v>
                </c:pt>
                <c:pt idx="4689">
                  <c:v>2491900</c:v>
                </c:pt>
                <c:pt idx="4690">
                  <c:v>2491968</c:v>
                </c:pt>
                <c:pt idx="4691">
                  <c:v>2494590</c:v>
                </c:pt>
                <c:pt idx="4692">
                  <c:v>2494665</c:v>
                </c:pt>
                <c:pt idx="4693">
                  <c:v>2495476</c:v>
                </c:pt>
                <c:pt idx="4694">
                  <c:v>2495706</c:v>
                </c:pt>
                <c:pt idx="4695">
                  <c:v>2497492</c:v>
                </c:pt>
                <c:pt idx="4696">
                  <c:v>2498496</c:v>
                </c:pt>
                <c:pt idx="4697">
                  <c:v>2498826</c:v>
                </c:pt>
                <c:pt idx="4698">
                  <c:v>2500527</c:v>
                </c:pt>
                <c:pt idx="4699">
                  <c:v>2501638</c:v>
                </c:pt>
                <c:pt idx="4700">
                  <c:v>2502426</c:v>
                </c:pt>
                <c:pt idx="4701">
                  <c:v>2503137</c:v>
                </c:pt>
                <c:pt idx="4702">
                  <c:v>2504346</c:v>
                </c:pt>
                <c:pt idx="4703">
                  <c:v>2507584</c:v>
                </c:pt>
                <c:pt idx="4704">
                  <c:v>2507740</c:v>
                </c:pt>
                <c:pt idx="4705">
                  <c:v>2509140</c:v>
                </c:pt>
                <c:pt idx="4706">
                  <c:v>2509900</c:v>
                </c:pt>
                <c:pt idx="4707">
                  <c:v>2510976</c:v>
                </c:pt>
                <c:pt idx="4708">
                  <c:v>2511122</c:v>
                </c:pt>
                <c:pt idx="4709">
                  <c:v>2512336</c:v>
                </c:pt>
                <c:pt idx="4710">
                  <c:v>2512780</c:v>
                </c:pt>
                <c:pt idx="4711">
                  <c:v>2513150</c:v>
                </c:pt>
                <c:pt idx="4712">
                  <c:v>2514946</c:v>
                </c:pt>
                <c:pt idx="4713">
                  <c:v>2515020</c:v>
                </c:pt>
                <c:pt idx="4714">
                  <c:v>2516024</c:v>
                </c:pt>
                <c:pt idx="4715">
                  <c:v>2516041</c:v>
                </c:pt>
                <c:pt idx="4716">
                  <c:v>2517257</c:v>
                </c:pt>
                <c:pt idx="4717">
                  <c:v>2518054</c:v>
                </c:pt>
                <c:pt idx="4718">
                  <c:v>2518674</c:v>
                </c:pt>
                <c:pt idx="4719">
                  <c:v>2518743</c:v>
                </c:pt>
                <c:pt idx="4720">
                  <c:v>2519204</c:v>
                </c:pt>
                <c:pt idx="4721">
                  <c:v>2519580</c:v>
                </c:pt>
                <c:pt idx="4722">
                  <c:v>2520342</c:v>
                </c:pt>
                <c:pt idx="4723">
                  <c:v>2521441</c:v>
                </c:pt>
                <c:pt idx="4724">
                  <c:v>2522273</c:v>
                </c:pt>
                <c:pt idx="4725">
                  <c:v>2522571</c:v>
                </c:pt>
                <c:pt idx="4726">
                  <c:v>2523064</c:v>
                </c:pt>
                <c:pt idx="4727">
                  <c:v>2523714</c:v>
                </c:pt>
                <c:pt idx="4728">
                  <c:v>2524327</c:v>
                </c:pt>
                <c:pt idx="4729">
                  <c:v>2524676</c:v>
                </c:pt>
                <c:pt idx="4730">
                  <c:v>2525720</c:v>
                </c:pt>
                <c:pt idx="4731">
                  <c:v>2526267</c:v>
                </c:pt>
                <c:pt idx="4732">
                  <c:v>2526276</c:v>
                </c:pt>
                <c:pt idx="4733">
                  <c:v>2527046</c:v>
                </c:pt>
                <c:pt idx="4734">
                  <c:v>2527715</c:v>
                </c:pt>
                <c:pt idx="4735">
                  <c:v>2528402</c:v>
                </c:pt>
                <c:pt idx="4736">
                  <c:v>2529752</c:v>
                </c:pt>
                <c:pt idx="4737">
                  <c:v>2529804</c:v>
                </c:pt>
                <c:pt idx="4738">
                  <c:v>2530730</c:v>
                </c:pt>
                <c:pt idx="4739">
                  <c:v>2531691</c:v>
                </c:pt>
                <c:pt idx="4740">
                  <c:v>2532586</c:v>
                </c:pt>
                <c:pt idx="4741">
                  <c:v>2534685</c:v>
                </c:pt>
                <c:pt idx="4742">
                  <c:v>2535043</c:v>
                </c:pt>
                <c:pt idx="4743">
                  <c:v>2535060</c:v>
                </c:pt>
                <c:pt idx="4744">
                  <c:v>2535872</c:v>
                </c:pt>
                <c:pt idx="4745">
                  <c:v>2536124</c:v>
                </c:pt>
                <c:pt idx="4746">
                  <c:v>2536504</c:v>
                </c:pt>
                <c:pt idx="4747">
                  <c:v>2536936</c:v>
                </c:pt>
                <c:pt idx="4748">
                  <c:v>2537440</c:v>
                </c:pt>
                <c:pt idx="4749">
                  <c:v>2537772</c:v>
                </c:pt>
                <c:pt idx="4750">
                  <c:v>2538272</c:v>
                </c:pt>
                <c:pt idx="4751">
                  <c:v>2540034</c:v>
                </c:pt>
                <c:pt idx="4752">
                  <c:v>2540664</c:v>
                </c:pt>
                <c:pt idx="4753">
                  <c:v>2540992</c:v>
                </c:pt>
                <c:pt idx="4754">
                  <c:v>2541100</c:v>
                </c:pt>
                <c:pt idx="4755">
                  <c:v>2541310</c:v>
                </c:pt>
                <c:pt idx="4756">
                  <c:v>2542400</c:v>
                </c:pt>
                <c:pt idx="4757">
                  <c:v>2542622</c:v>
                </c:pt>
                <c:pt idx="4758">
                  <c:v>2542720</c:v>
                </c:pt>
                <c:pt idx="4759">
                  <c:v>2542924</c:v>
                </c:pt>
                <c:pt idx="4760">
                  <c:v>2544385</c:v>
                </c:pt>
                <c:pt idx="4761">
                  <c:v>2544508</c:v>
                </c:pt>
                <c:pt idx="4762">
                  <c:v>2544814</c:v>
                </c:pt>
                <c:pt idx="4763">
                  <c:v>2545106</c:v>
                </c:pt>
                <c:pt idx="4764">
                  <c:v>2545904</c:v>
                </c:pt>
                <c:pt idx="4765">
                  <c:v>2546368</c:v>
                </c:pt>
                <c:pt idx="4766">
                  <c:v>2546541</c:v>
                </c:pt>
                <c:pt idx="4767">
                  <c:v>2546680</c:v>
                </c:pt>
                <c:pt idx="4768">
                  <c:v>2547603</c:v>
                </c:pt>
                <c:pt idx="4769">
                  <c:v>2547885</c:v>
                </c:pt>
                <c:pt idx="4770">
                  <c:v>2548186</c:v>
                </c:pt>
                <c:pt idx="4771">
                  <c:v>2548269</c:v>
                </c:pt>
                <c:pt idx="4772">
                  <c:v>2553016</c:v>
                </c:pt>
                <c:pt idx="4773">
                  <c:v>2554430</c:v>
                </c:pt>
                <c:pt idx="4774">
                  <c:v>2554990</c:v>
                </c:pt>
                <c:pt idx="4775">
                  <c:v>2555463</c:v>
                </c:pt>
                <c:pt idx="4776">
                  <c:v>2555922</c:v>
                </c:pt>
                <c:pt idx="4777">
                  <c:v>2557653</c:v>
                </c:pt>
                <c:pt idx="4778">
                  <c:v>2558180</c:v>
                </c:pt>
                <c:pt idx="4779">
                  <c:v>2561980</c:v>
                </c:pt>
                <c:pt idx="4780">
                  <c:v>2562351</c:v>
                </c:pt>
                <c:pt idx="4781">
                  <c:v>2563215</c:v>
                </c:pt>
                <c:pt idx="4782">
                  <c:v>2564080</c:v>
                </c:pt>
                <c:pt idx="4783">
                  <c:v>2565052</c:v>
                </c:pt>
                <c:pt idx="4784">
                  <c:v>2566569</c:v>
                </c:pt>
                <c:pt idx="4785">
                  <c:v>2567844</c:v>
                </c:pt>
                <c:pt idx="4786">
                  <c:v>2568762</c:v>
                </c:pt>
                <c:pt idx="4787">
                  <c:v>2569935</c:v>
                </c:pt>
                <c:pt idx="4788">
                  <c:v>2569980</c:v>
                </c:pt>
                <c:pt idx="4789">
                  <c:v>2571856</c:v>
                </c:pt>
                <c:pt idx="4790">
                  <c:v>2572034</c:v>
                </c:pt>
                <c:pt idx="4791">
                  <c:v>2573374</c:v>
                </c:pt>
                <c:pt idx="4792">
                  <c:v>2574730</c:v>
                </c:pt>
                <c:pt idx="4793">
                  <c:v>2574878</c:v>
                </c:pt>
                <c:pt idx="4794">
                  <c:v>2574943</c:v>
                </c:pt>
                <c:pt idx="4795">
                  <c:v>2575265</c:v>
                </c:pt>
                <c:pt idx="4796">
                  <c:v>2576398</c:v>
                </c:pt>
                <c:pt idx="4797">
                  <c:v>2576604</c:v>
                </c:pt>
                <c:pt idx="4798">
                  <c:v>2576693</c:v>
                </c:pt>
                <c:pt idx="4799">
                  <c:v>2578082</c:v>
                </c:pt>
                <c:pt idx="4800">
                  <c:v>2578916</c:v>
                </c:pt>
                <c:pt idx="4801">
                  <c:v>2579648</c:v>
                </c:pt>
                <c:pt idx="4802">
                  <c:v>2579790</c:v>
                </c:pt>
                <c:pt idx="4803">
                  <c:v>2580644</c:v>
                </c:pt>
                <c:pt idx="4804">
                  <c:v>2581019</c:v>
                </c:pt>
                <c:pt idx="4805">
                  <c:v>2581254</c:v>
                </c:pt>
                <c:pt idx="4806">
                  <c:v>2582366</c:v>
                </c:pt>
                <c:pt idx="4807">
                  <c:v>2583134</c:v>
                </c:pt>
                <c:pt idx="4808">
                  <c:v>2583684</c:v>
                </c:pt>
                <c:pt idx="4809">
                  <c:v>2584444</c:v>
                </c:pt>
                <c:pt idx="4810">
                  <c:v>2584986</c:v>
                </c:pt>
                <c:pt idx="4811">
                  <c:v>2585852</c:v>
                </c:pt>
                <c:pt idx="4812">
                  <c:v>2586812</c:v>
                </c:pt>
                <c:pt idx="4813">
                  <c:v>2587120</c:v>
                </c:pt>
                <c:pt idx="4814">
                  <c:v>2587152</c:v>
                </c:pt>
                <c:pt idx="4815">
                  <c:v>2587326</c:v>
                </c:pt>
                <c:pt idx="4816">
                  <c:v>2588982</c:v>
                </c:pt>
                <c:pt idx="4817">
                  <c:v>2590179</c:v>
                </c:pt>
                <c:pt idx="4818">
                  <c:v>2590427</c:v>
                </c:pt>
                <c:pt idx="4819">
                  <c:v>2591289</c:v>
                </c:pt>
                <c:pt idx="4820">
                  <c:v>2591628</c:v>
                </c:pt>
                <c:pt idx="4821">
                  <c:v>2591856</c:v>
                </c:pt>
                <c:pt idx="4822">
                  <c:v>2592300</c:v>
                </c:pt>
                <c:pt idx="4823">
                  <c:v>2594906</c:v>
                </c:pt>
                <c:pt idx="4824">
                  <c:v>2596036</c:v>
                </c:pt>
                <c:pt idx="4825">
                  <c:v>2596731</c:v>
                </c:pt>
                <c:pt idx="4826">
                  <c:v>2600224</c:v>
                </c:pt>
                <c:pt idx="4827">
                  <c:v>2600825</c:v>
                </c:pt>
                <c:pt idx="4828">
                  <c:v>2601242</c:v>
                </c:pt>
                <c:pt idx="4829">
                  <c:v>2601670</c:v>
                </c:pt>
                <c:pt idx="4830">
                  <c:v>2602278</c:v>
                </c:pt>
                <c:pt idx="4831">
                  <c:v>2602497</c:v>
                </c:pt>
                <c:pt idx="4832">
                  <c:v>2603788</c:v>
                </c:pt>
                <c:pt idx="4833">
                  <c:v>2604050</c:v>
                </c:pt>
                <c:pt idx="4834">
                  <c:v>2604561</c:v>
                </c:pt>
                <c:pt idx="4835">
                  <c:v>2605096</c:v>
                </c:pt>
                <c:pt idx="4836">
                  <c:v>2605470</c:v>
                </c:pt>
                <c:pt idx="4837">
                  <c:v>2606328</c:v>
                </c:pt>
                <c:pt idx="4838">
                  <c:v>2608209</c:v>
                </c:pt>
                <c:pt idx="4839">
                  <c:v>2608322</c:v>
                </c:pt>
                <c:pt idx="4840">
                  <c:v>2609435</c:v>
                </c:pt>
                <c:pt idx="4841">
                  <c:v>2609784</c:v>
                </c:pt>
                <c:pt idx="4842">
                  <c:v>2611530</c:v>
                </c:pt>
                <c:pt idx="4843">
                  <c:v>2611972</c:v>
                </c:pt>
                <c:pt idx="4844">
                  <c:v>2612772</c:v>
                </c:pt>
                <c:pt idx="4845">
                  <c:v>2612974</c:v>
                </c:pt>
                <c:pt idx="4846">
                  <c:v>2613056</c:v>
                </c:pt>
                <c:pt idx="4847">
                  <c:v>2613296</c:v>
                </c:pt>
                <c:pt idx="4848">
                  <c:v>2614152</c:v>
                </c:pt>
                <c:pt idx="4849">
                  <c:v>2614634</c:v>
                </c:pt>
                <c:pt idx="4850">
                  <c:v>2615093</c:v>
                </c:pt>
                <c:pt idx="4851">
                  <c:v>2616096</c:v>
                </c:pt>
                <c:pt idx="4852">
                  <c:v>2617096</c:v>
                </c:pt>
                <c:pt idx="4853">
                  <c:v>2617576</c:v>
                </c:pt>
                <c:pt idx="4854">
                  <c:v>2618433</c:v>
                </c:pt>
                <c:pt idx="4855">
                  <c:v>2618902</c:v>
                </c:pt>
                <c:pt idx="4856">
                  <c:v>2619397</c:v>
                </c:pt>
                <c:pt idx="4857">
                  <c:v>2619734</c:v>
                </c:pt>
                <c:pt idx="4858">
                  <c:v>2620696</c:v>
                </c:pt>
                <c:pt idx="4859">
                  <c:v>2620912</c:v>
                </c:pt>
                <c:pt idx="4860">
                  <c:v>2621626</c:v>
                </c:pt>
                <c:pt idx="4861">
                  <c:v>2622115</c:v>
                </c:pt>
                <c:pt idx="4862">
                  <c:v>2622627</c:v>
                </c:pt>
                <c:pt idx="4863">
                  <c:v>2622735</c:v>
                </c:pt>
                <c:pt idx="4864">
                  <c:v>2623461</c:v>
                </c:pt>
                <c:pt idx="4865">
                  <c:v>2623662</c:v>
                </c:pt>
                <c:pt idx="4866">
                  <c:v>2624104</c:v>
                </c:pt>
                <c:pt idx="4867">
                  <c:v>2624194</c:v>
                </c:pt>
                <c:pt idx="4868">
                  <c:v>2625549</c:v>
                </c:pt>
                <c:pt idx="4869">
                  <c:v>2625736</c:v>
                </c:pt>
                <c:pt idx="4870">
                  <c:v>2626782</c:v>
                </c:pt>
                <c:pt idx="4871">
                  <c:v>2627686</c:v>
                </c:pt>
                <c:pt idx="4872">
                  <c:v>2628498</c:v>
                </c:pt>
                <c:pt idx="4873">
                  <c:v>2628550</c:v>
                </c:pt>
                <c:pt idx="4874">
                  <c:v>2629040</c:v>
                </c:pt>
                <c:pt idx="4875">
                  <c:v>2629236</c:v>
                </c:pt>
                <c:pt idx="4876">
                  <c:v>2629446</c:v>
                </c:pt>
                <c:pt idx="4877">
                  <c:v>2629941</c:v>
                </c:pt>
                <c:pt idx="4878">
                  <c:v>2631636</c:v>
                </c:pt>
                <c:pt idx="4879">
                  <c:v>2632806</c:v>
                </c:pt>
                <c:pt idx="4880">
                  <c:v>2633286</c:v>
                </c:pt>
                <c:pt idx="4881">
                  <c:v>2634312</c:v>
                </c:pt>
                <c:pt idx="4882">
                  <c:v>2634738</c:v>
                </c:pt>
                <c:pt idx="4883">
                  <c:v>2635490</c:v>
                </c:pt>
                <c:pt idx="4884">
                  <c:v>2637372</c:v>
                </c:pt>
                <c:pt idx="4885">
                  <c:v>2637820</c:v>
                </c:pt>
                <c:pt idx="4886">
                  <c:v>2638239</c:v>
                </c:pt>
                <c:pt idx="4887">
                  <c:v>2638864</c:v>
                </c:pt>
                <c:pt idx="4888">
                  <c:v>2639296</c:v>
                </c:pt>
                <c:pt idx="4889">
                  <c:v>2640819</c:v>
                </c:pt>
                <c:pt idx="4890">
                  <c:v>2641256</c:v>
                </c:pt>
                <c:pt idx="4891">
                  <c:v>2642182</c:v>
                </c:pt>
                <c:pt idx="4892">
                  <c:v>2643616</c:v>
                </c:pt>
                <c:pt idx="4893">
                  <c:v>2644764</c:v>
                </c:pt>
                <c:pt idx="4894">
                  <c:v>2645631</c:v>
                </c:pt>
                <c:pt idx="4895">
                  <c:v>2645886</c:v>
                </c:pt>
                <c:pt idx="4896">
                  <c:v>2646840</c:v>
                </c:pt>
                <c:pt idx="4897">
                  <c:v>2646964</c:v>
                </c:pt>
                <c:pt idx="4898">
                  <c:v>2648466</c:v>
                </c:pt>
                <c:pt idx="4899">
                  <c:v>2648978</c:v>
                </c:pt>
                <c:pt idx="4900">
                  <c:v>2649160</c:v>
                </c:pt>
                <c:pt idx="4901">
                  <c:v>2649432</c:v>
                </c:pt>
                <c:pt idx="4902">
                  <c:v>2650059</c:v>
                </c:pt>
                <c:pt idx="4903">
                  <c:v>2651887</c:v>
                </c:pt>
                <c:pt idx="4904">
                  <c:v>2652206</c:v>
                </c:pt>
                <c:pt idx="4905">
                  <c:v>2653785</c:v>
                </c:pt>
                <c:pt idx="4906">
                  <c:v>2655630</c:v>
                </c:pt>
                <c:pt idx="4907">
                  <c:v>2655759</c:v>
                </c:pt>
                <c:pt idx="4908">
                  <c:v>2655796</c:v>
                </c:pt>
                <c:pt idx="4909">
                  <c:v>2656166</c:v>
                </c:pt>
                <c:pt idx="4910">
                  <c:v>2657893</c:v>
                </c:pt>
                <c:pt idx="4911">
                  <c:v>2658095</c:v>
                </c:pt>
                <c:pt idx="4912">
                  <c:v>2658256</c:v>
                </c:pt>
                <c:pt idx="4913">
                  <c:v>2659107</c:v>
                </c:pt>
                <c:pt idx="4914">
                  <c:v>2659294</c:v>
                </c:pt>
                <c:pt idx="4915">
                  <c:v>2660814</c:v>
                </c:pt>
                <c:pt idx="4916">
                  <c:v>2662138</c:v>
                </c:pt>
                <c:pt idx="4917">
                  <c:v>2662581</c:v>
                </c:pt>
                <c:pt idx="4918">
                  <c:v>2662791</c:v>
                </c:pt>
                <c:pt idx="4919">
                  <c:v>2663022</c:v>
                </c:pt>
                <c:pt idx="4920">
                  <c:v>2663576</c:v>
                </c:pt>
                <c:pt idx="4921">
                  <c:v>2663670</c:v>
                </c:pt>
                <c:pt idx="4922">
                  <c:v>2664922</c:v>
                </c:pt>
                <c:pt idx="4923">
                  <c:v>2666166</c:v>
                </c:pt>
                <c:pt idx="4924">
                  <c:v>2666520</c:v>
                </c:pt>
                <c:pt idx="4925">
                  <c:v>2666910</c:v>
                </c:pt>
                <c:pt idx="4926">
                  <c:v>2667144</c:v>
                </c:pt>
                <c:pt idx="4927">
                  <c:v>2667950</c:v>
                </c:pt>
                <c:pt idx="4928">
                  <c:v>2669052</c:v>
                </c:pt>
                <c:pt idx="4929">
                  <c:v>2669168</c:v>
                </c:pt>
                <c:pt idx="4930">
                  <c:v>2669602</c:v>
                </c:pt>
                <c:pt idx="4931">
                  <c:v>2670326</c:v>
                </c:pt>
                <c:pt idx="4932">
                  <c:v>2670773</c:v>
                </c:pt>
                <c:pt idx="4933">
                  <c:v>2670876</c:v>
                </c:pt>
                <c:pt idx="4934">
                  <c:v>2670900</c:v>
                </c:pt>
                <c:pt idx="4935">
                  <c:v>2672718</c:v>
                </c:pt>
                <c:pt idx="4936">
                  <c:v>2672928</c:v>
                </c:pt>
                <c:pt idx="4937">
                  <c:v>2673246</c:v>
                </c:pt>
                <c:pt idx="4938">
                  <c:v>2673468</c:v>
                </c:pt>
                <c:pt idx="4939">
                  <c:v>2673750</c:v>
                </c:pt>
                <c:pt idx="4940">
                  <c:v>2674130</c:v>
                </c:pt>
                <c:pt idx="4941">
                  <c:v>2674378</c:v>
                </c:pt>
                <c:pt idx="4942">
                  <c:v>2676944</c:v>
                </c:pt>
                <c:pt idx="4943">
                  <c:v>2677438</c:v>
                </c:pt>
                <c:pt idx="4944">
                  <c:v>2677946</c:v>
                </c:pt>
                <c:pt idx="4945">
                  <c:v>2679084</c:v>
                </c:pt>
                <c:pt idx="4946">
                  <c:v>2679506</c:v>
                </c:pt>
                <c:pt idx="4947">
                  <c:v>2679760</c:v>
                </c:pt>
                <c:pt idx="4948">
                  <c:v>2680762</c:v>
                </c:pt>
                <c:pt idx="4949">
                  <c:v>2682734</c:v>
                </c:pt>
                <c:pt idx="4950">
                  <c:v>2683188</c:v>
                </c:pt>
                <c:pt idx="4951">
                  <c:v>2683720</c:v>
                </c:pt>
                <c:pt idx="4952">
                  <c:v>2684486</c:v>
                </c:pt>
                <c:pt idx="4953">
                  <c:v>2684714</c:v>
                </c:pt>
                <c:pt idx="4954">
                  <c:v>2684979</c:v>
                </c:pt>
                <c:pt idx="4955">
                  <c:v>2685374</c:v>
                </c:pt>
                <c:pt idx="4956">
                  <c:v>2685771</c:v>
                </c:pt>
                <c:pt idx="4957">
                  <c:v>2686792</c:v>
                </c:pt>
                <c:pt idx="4958">
                  <c:v>2687100</c:v>
                </c:pt>
                <c:pt idx="4959">
                  <c:v>2687948</c:v>
                </c:pt>
                <c:pt idx="4960">
                  <c:v>2689612</c:v>
                </c:pt>
                <c:pt idx="4961">
                  <c:v>2689804</c:v>
                </c:pt>
                <c:pt idx="4962">
                  <c:v>2690120</c:v>
                </c:pt>
                <c:pt idx="4963">
                  <c:v>2691672</c:v>
                </c:pt>
                <c:pt idx="4964">
                  <c:v>2692648</c:v>
                </c:pt>
                <c:pt idx="4965">
                  <c:v>2693600</c:v>
                </c:pt>
                <c:pt idx="4966">
                  <c:v>2693688</c:v>
                </c:pt>
                <c:pt idx="4967">
                  <c:v>2696098</c:v>
                </c:pt>
                <c:pt idx="4968">
                  <c:v>2696602</c:v>
                </c:pt>
                <c:pt idx="4969">
                  <c:v>2696901</c:v>
                </c:pt>
                <c:pt idx="4970">
                  <c:v>2697713</c:v>
                </c:pt>
                <c:pt idx="4971">
                  <c:v>2698532</c:v>
                </c:pt>
                <c:pt idx="4972">
                  <c:v>2699282</c:v>
                </c:pt>
                <c:pt idx="4973">
                  <c:v>2699610</c:v>
                </c:pt>
                <c:pt idx="4974">
                  <c:v>2699862</c:v>
                </c:pt>
                <c:pt idx="4975">
                  <c:v>2699895</c:v>
                </c:pt>
                <c:pt idx="4976">
                  <c:v>2700692</c:v>
                </c:pt>
                <c:pt idx="4977">
                  <c:v>2701996</c:v>
                </c:pt>
                <c:pt idx="4978">
                  <c:v>2702553</c:v>
                </c:pt>
                <c:pt idx="4979">
                  <c:v>2702614</c:v>
                </c:pt>
                <c:pt idx="4980">
                  <c:v>2703302</c:v>
                </c:pt>
                <c:pt idx="4981">
                  <c:v>2705805</c:v>
                </c:pt>
                <c:pt idx="4982">
                  <c:v>2706646</c:v>
                </c:pt>
                <c:pt idx="4983">
                  <c:v>2706816</c:v>
                </c:pt>
                <c:pt idx="4984">
                  <c:v>2707562</c:v>
                </c:pt>
                <c:pt idx="4985">
                  <c:v>2707832</c:v>
                </c:pt>
                <c:pt idx="4986">
                  <c:v>2708192</c:v>
                </c:pt>
                <c:pt idx="4987">
                  <c:v>2708412</c:v>
                </c:pt>
                <c:pt idx="4988">
                  <c:v>2708438</c:v>
                </c:pt>
                <c:pt idx="4989">
                  <c:v>2709000</c:v>
                </c:pt>
                <c:pt idx="4990">
                  <c:v>2709310</c:v>
                </c:pt>
                <c:pt idx="4991">
                  <c:v>2709392</c:v>
                </c:pt>
                <c:pt idx="4992">
                  <c:v>2709770</c:v>
                </c:pt>
                <c:pt idx="4993">
                  <c:v>2710600</c:v>
                </c:pt>
                <c:pt idx="4994">
                  <c:v>2711250</c:v>
                </c:pt>
                <c:pt idx="4995">
                  <c:v>2711434</c:v>
                </c:pt>
                <c:pt idx="4996">
                  <c:v>2711994</c:v>
                </c:pt>
                <c:pt idx="4997">
                  <c:v>2712996</c:v>
                </c:pt>
                <c:pt idx="4998">
                  <c:v>2713800</c:v>
                </c:pt>
                <c:pt idx="4999">
                  <c:v>2714202</c:v>
                </c:pt>
                <c:pt idx="5000">
                  <c:v>2500668</c:v>
                </c:pt>
                <c:pt idx="5001">
                  <c:v>2500862</c:v>
                </c:pt>
                <c:pt idx="5002">
                  <c:v>2501056</c:v>
                </c:pt>
                <c:pt idx="5003">
                  <c:v>2501394</c:v>
                </c:pt>
                <c:pt idx="5004">
                  <c:v>2503680</c:v>
                </c:pt>
                <c:pt idx="5005">
                  <c:v>2504381</c:v>
                </c:pt>
                <c:pt idx="5006">
                  <c:v>2506606</c:v>
                </c:pt>
                <c:pt idx="5007">
                  <c:v>2506976</c:v>
                </c:pt>
                <c:pt idx="5008">
                  <c:v>2507468</c:v>
                </c:pt>
                <c:pt idx="5009">
                  <c:v>2507646</c:v>
                </c:pt>
                <c:pt idx="5010">
                  <c:v>2507913</c:v>
                </c:pt>
                <c:pt idx="5011">
                  <c:v>2508674</c:v>
                </c:pt>
                <c:pt idx="5012">
                  <c:v>2509145</c:v>
                </c:pt>
                <c:pt idx="5013">
                  <c:v>2509580</c:v>
                </c:pt>
                <c:pt idx="5014">
                  <c:v>2512636</c:v>
                </c:pt>
                <c:pt idx="5015">
                  <c:v>2512965</c:v>
                </c:pt>
                <c:pt idx="5016">
                  <c:v>2513424</c:v>
                </c:pt>
                <c:pt idx="5017">
                  <c:v>2513958</c:v>
                </c:pt>
                <c:pt idx="5018">
                  <c:v>2514550</c:v>
                </c:pt>
                <c:pt idx="5019">
                  <c:v>2516709</c:v>
                </c:pt>
                <c:pt idx="5020">
                  <c:v>2517423</c:v>
                </c:pt>
                <c:pt idx="5021">
                  <c:v>2518061</c:v>
                </c:pt>
                <c:pt idx="5022">
                  <c:v>2518075</c:v>
                </c:pt>
                <c:pt idx="5023">
                  <c:v>2518724</c:v>
                </c:pt>
                <c:pt idx="5024">
                  <c:v>2519713</c:v>
                </c:pt>
                <c:pt idx="5025">
                  <c:v>2521455</c:v>
                </c:pt>
                <c:pt idx="5026">
                  <c:v>2522765</c:v>
                </c:pt>
                <c:pt idx="5027">
                  <c:v>2523502</c:v>
                </c:pt>
                <c:pt idx="5028">
                  <c:v>2524348</c:v>
                </c:pt>
                <c:pt idx="5029">
                  <c:v>2524785</c:v>
                </c:pt>
                <c:pt idx="5030">
                  <c:v>2526720</c:v>
                </c:pt>
                <c:pt idx="5031">
                  <c:v>2526912</c:v>
                </c:pt>
                <c:pt idx="5032">
                  <c:v>2527752</c:v>
                </c:pt>
                <c:pt idx="5033">
                  <c:v>2528457</c:v>
                </c:pt>
                <c:pt idx="5034">
                  <c:v>2529021</c:v>
                </c:pt>
                <c:pt idx="5035">
                  <c:v>2529498</c:v>
                </c:pt>
                <c:pt idx="5036">
                  <c:v>2530269</c:v>
                </c:pt>
                <c:pt idx="5037">
                  <c:v>2531355</c:v>
                </c:pt>
                <c:pt idx="5038">
                  <c:v>2533152</c:v>
                </c:pt>
                <c:pt idx="5039">
                  <c:v>2533225</c:v>
                </c:pt>
                <c:pt idx="5040">
                  <c:v>2533546</c:v>
                </c:pt>
                <c:pt idx="5041">
                  <c:v>2533872</c:v>
                </c:pt>
                <c:pt idx="5042">
                  <c:v>2535951</c:v>
                </c:pt>
                <c:pt idx="5043">
                  <c:v>2537558</c:v>
                </c:pt>
                <c:pt idx="5044">
                  <c:v>2538930</c:v>
                </c:pt>
                <c:pt idx="5045">
                  <c:v>2539341</c:v>
                </c:pt>
                <c:pt idx="5046">
                  <c:v>2539578</c:v>
                </c:pt>
                <c:pt idx="5047">
                  <c:v>2540012</c:v>
                </c:pt>
                <c:pt idx="5048">
                  <c:v>2540412</c:v>
                </c:pt>
                <c:pt idx="5049">
                  <c:v>2540751</c:v>
                </c:pt>
                <c:pt idx="5050">
                  <c:v>2540784</c:v>
                </c:pt>
                <c:pt idx="5051">
                  <c:v>2542318</c:v>
                </c:pt>
                <c:pt idx="5052">
                  <c:v>2542695</c:v>
                </c:pt>
                <c:pt idx="5053">
                  <c:v>2544846</c:v>
                </c:pt>
                <c:pt idx="5054">
                  <c:v>2546542</c:v>
                </c:pt>
                <c:pt idx="5055">
                  <c:v>2547720</c:v>
                </c:pt>
                <c:pt idx="5056">
                  <c:v>2548972</c:v>
                </c:pt>
                <c:pt idx="5057">
                  <c:v>2550070</c:v>
                </c:pt>
                <c:pt idx="5058">
                  <c:v>2550342</c:v>
                </c:pt>
                <c:pt idx="5059">
                  <c:v>2550830</c:v>
                </c:pt>
                <c:pt idx="5060">
                  <c:v>2551930</c:v>
                </c:pt>
                <c:pt idx="5061">
                  <c:v>2552826</c:v>
                </c:pt>
                <c:pt idx="5062">
                  <c:v>2553318</c:v>
                </c:pt>
                <c:pt idx="5063">
                  <c:v>2554765</c:v>
                </c:pt>
                <c:pt idx="5064">
                  <c:v>2555830</c:v>
                </c:pt>
                <c:pt idx="5065">
                  <c:v>2558127</c:v>
                </c:pt>
                <c:pt idx="5066">
                  <c:v>2559166</c:v>
                </c:pt>
                <c:pt idx="5067">
                  <c:v>2559319</c:v>
                </c:pt>
                <c:pt idx="5068">
                  <c:v>2560608</c:v>
                </c:pt>
                <c:pt idx="5069">
                  <c:v>2561810</c:v>
                </c:pt>
                <c:pt idx="5070">
                  <c:v>2562108</c:v>
                </c:pt>
                <c:pt idx="5071">
                  <c:v>2562720</c:v>
                </c:pt>
                <c:pt idx="5072">
                  <c:v>2563000</c:v>
                </c:pt>
                <c:pt idx="5073">
                  <c:v>2564715</c:v>
                </c:pt>
                <c:pt idx="5074">
                  <c:v>2565004</c:v>
                </c:pt>
                <c:pt idx="5075">
                  <c:v>2566946</c:v>
                </c:pt>
                <c:pt idx="5076">
                  <c:v>2567064</c:v>
                </c:pt>
                <c:pt idx="5077">
                  <c:v>2568937</c:v>
                </c:pt>
                <c:pt idx="5078">
                  <c:v>2569272</c:v>
                </c:pt>
                <c:pt idx="5079">
                  <c:v>2570230</c:v>
                </c:pt>
                <c:pt idx="5080">
                  <c:v>2571240</c:v>
                </c:pt>
                <c:pt idx="5081">
                  <c:v>2572720</c:v>
                </c:pt>
                <c:pt idx="5082">
                  <c:v>2574033</c:v>
                </c:pt>
                <c:pt idx="5083">
                  <c:v>2574620</c:v>
                </c:pt>
                <c:pt idx="5084">
                  <c:v>2574717</c:v>
                </c:pt>
                <c:pt idx="5085">
                  <c:v>2575928</c:v>
                </c:pt>
                <c:pt idx="5086">
                  <c:v>2577690</c:v>
                </c:pt>
                <c:pt idx="5087">
                  <c:v>2578080</c:v>
                </c:pt>
                <c:pt idx="5088">
                  <c:v>2578401</c:v>
                </c:pt>
                <c:pt idx="5089">
                  <c:v>2578521</c:v>
                </c:pt>
                <c:pt idx="5090">
                  <c:v>2578962</c:v>
                </c:pt>
                <c:pt idx="5091">
                  <c:v>2579557</c:v>
                </c:pt>
                <c:pt idx="5092">
                  <c:v>2579607</c:v>
                </c:pt>
                <c:pt idx="5093">
                  <c:v>2580018</c:v>
                </c:pt>
                <c:pt idx="5094">
                  <c:v>2581794</c:v>
                </c:pt>
                <c:pt idx="5095">
                  <c:v>2582961</c:v>
                </c:pt>
                <c:pt idx="5096">
                  <c:v>2583609</c:v>
                </c:pt>
                <c:pt idx="5097">
                  <c:v>2584221</c:v>
                </c:pt>
                <c:pt idx="5098">
                  <c:v>2584694</c:v>
                </c:pt>
                <c:pt idx="5099">
                  <c:v>2584944</c:v>
                </c:pt>
                <c:pt idx="5100">
                  <c:v>2585688</c:v>
                </c:pt>
                <c:pt idx="5101">
                  <c:v>2586082</c:v>
                </c:pt>
                <c:pt idx="5102">
                  <c:v>2586772</c:v>
                </c:pt>
                <c:pt idx="5103">
                  <c:v>2587076</c:v>
                </c:pt>
                <c:pt idx="5104">
                  <c:v>2587338</c:v>
                </c:pt>
                <c:pt idx="5105">
                  <c:v>2588065</c:v>
                </c:pt>
                <c:pt idx="5106">
                  <c:v>2588346</c:v>
                </c:pt>
                <c:pt idx="5107">
                  <c:v>2588965</c:v>
                </c:pt>
                <c:pt idx="5108">
                  <c:v>2589462</c:v>
                </c:pt>
                <c:pt idx="5109">
                  <c:v>2592000</c:v>
                </c:pt>
                <c:pt idx="5110">
                  <c:v>2592753</c:v>
                </c:pt>
                <c:pt idx="5111">
                  <c:v>2592952</c:v>
                </c:pt>
                <c:pt idx="5112">
                  <c:v>2593052</c:v>
                </c:pt>
                <c:pt idx="5113">
                  <c:v>2593318</c:v>
                </c:pt>
                <c:pt idx="5114">
                  <c:v>2593385</c:v>
                </c:pt>
                <c:pt idx="5115">
                  <c:v>2594343</c:v>
                </c:pt>
                <c:pt idx="5116">
                  <c:v>2594442</c:v>
                </c:pt>
                <c:pt idx="5117">
                  <c:v>2596491</c:v>
                </c:pt>
                <c:pt idx="5118">
                  <c:v>2597178</c:v>
                </c:pt>
                <c:pt idx="5119">
                  <c:v>2598388</c:v>
                </c:pt>
                <c:pt idx="5120">
                  <c:v>2598843</c:v>
                </c:pt>
                <c:pt idx="5121">
                  <c:v>2600168</c:v>
                </c:pt>
                <c:pt idx="5122">
                  <c:v>2600868</c:v>
                </c:pt>
                <c:pt idx="5123">
                  <c:v>2602138</c:v>
                </c:pt>
                <c:pt idx="5124">
                  <c:v>2603140</c:v>
                </c:pt>
                <c:pt idx="5125">
                  <c:v>2603328</c:v>
                </c:pt>
                <c:pt idx="5126">
                  <c:v>2605965</c:v>
                </c:pt>
                <c:pt idx="5127">
                  <c:v>2606358</c:v>
                </c:pt>
                <c:pt idx="5128">
                  <c:v>2606577</c:v>
                </c:pt>
                <c:pt idx="5129">
                  <c:v>2610124</c:v>
                </c:pt>
                <c:pt idx="5130">
                  <c:v>2611452</c:v>
                </c:pt>
                <c:pt idx="5131">
                  <c:v>2612325</c:v>
                </c:pt>
                <c:pt idx="5132">
                  <c:v>2613336</c:v>
                </c:pt>
                <c:pt idx="5133">
                  <c:v>2613423</c:v>
                </c:pt>
                <c:pt idx="5134">
                  <c:v>2614618</c:v>
                </c:pt>
                <c:pt idx="5135">
                  <c:v>2615042</c:v>
                </c:pt>
                <c:pt idx="5136">
                  <c:v>2615808</c:v>
                </c:pt>
                <c:pt idx="5137">
                  <c:v>2615956</c:v>
                </c:pt>
                <c:pt idx="5138">
                  <c:v>2618950</c:v>
                </c:pt>
                <c:pt idx="5139">
                  <c:v>2618980</c:v>
                </c:pt>
                <c:pt idx="5140">
                  <c:v>2619638</c:v>
                </c:pt>
                <c:pt idx="5141">
                  <c:v>2619660</c:v>
                </c:pt>
                <c:pt idx="5142">
                  <c:v>2619738</c:v>
                </c:pt>
                <c:pt idx="5143">
                  <c:v>2621210</c:v>
                </c:pt>
                <c:pt idx="5144">
                  <c:v>2621485</c:v>
                </c:pt>
                <c:pt idx="5145">
                  <c:v>2621692</c:v>
                </c:pt>
                <c:pt idx="5146">
                  <c:v>2622104</c:v>
                </c:pt>
                <c:pt idx="5147">
                  <c:v>2622526</c:v>
                </c:pt>
                <c:pt idx="5148">
                  <c:v>2622916</c:v>
                </c:pt>
                <c:pt idx="5149">
                  <c:v>2624270</c:v>
                </c:pt>
                <c:pt idx="5150">
                  <c:v>2624350</c:v>
                </c:pt>
                <c:pt idx="5151">
                  <c:v>2625326</c:v>
                </c:pt>
                <c:pt idx="5152">
                  <c:v>2626064</c:v>
                </c:pt>
                <c:pt idx="5153">
                  <c:v>2628111</c:v>
                </c:pt>
                <c:pt idx="5154">
                  <c:v>2628640</c:v>
                </c:pt>
                <c:pt idx="5155">
                  <c:v>2630100</c:v>
                </c:pt>
                <c:pt idx="5156">
                  <c:v>2630480</c:v>
                </c:pt>
                <c:pt idx="5157">
                  <c:v>2631382</c:v>
                </c:pt>
                <c:pt idx="5158">
                  <c:v>2631879</c:v>
                </c:pt>
                <c:pt idx="5159">
                  <c:v>2632248</c:v>
                </c:pt>
                <c:pt idx="5160">
                  <c:v>2633652</c:v>
                </c:pt>
                <c:pt idx="5161">
                  <c:v>2634085</c:v>
                </c:pt>
                <c:pt idx="5162">
                  <c:v>2634230</c:v>
                </c:pt>
                <c:pt idx="5163">
                  <c:v>2635425</c:v>
                </c:pt>
                <c:pt idx="5164">
                  <c:v>2635796</c:v>
                </c:pt>
                <c:pt idx="5165">
                  <c:v>2636058</c:v>
                </c:pt>
                <c:pt idx="5166">
                  <c:v>2636338</c:v>
                </c:pt>
                <c:pt idx="5167">
                  <c:v>2636500</c:v>
                </c:pt>
                <c:pt idx="5168">
                  <c:v>2637237</c:v>
                </c:pt>
                <c:pt idx="5169">
                  <c:v>2637514</c:v>
                </c:pt>
                <c:pt idx="5170">
                  <c:v>2637688</c:v>
                </c:pt>
                <c:pt idx="5171">
                  <c:v>2638084</c:v>
                </c:pt>
                <c:pt idx="5172">
                  <c:v>2639680</c:v>
                </c:pt>
                <c:pt idx="5173">
                  <c:v>2640111</c:v>
                </c:pt>
                <c:pt idx="5174">
                  <c:v>2640580</c:v>
                </c:pt>
                <c:pt idx="5175">
                  <c:v>2641120</c:v>
                </c:pt>
                <c:pt idx="5176">
                  <c:v>2641731</c:v>
                </c:pt>
                <c:pt idx="5177">
                  <c:v>2642514</c:v>
                </c:pt>
                <c:pt idx="5178">
                  <c:v>2642708</c:v>
                </c:pt>
                <c:pt idx="5179">
                  <c:v>2643070</c:v>
                </c:pt>
                <c:pt idx="5180">
                  <c:v>2643358</c:v>
                </c:pt>
                <c:pt idx="5181">
                  <c:v>2644026</c:v>
                </c:pt>
                <c:pt idx="5182">
                  <c:v>2644645</c:v>
                </c:pt>
                <c:pt idx="5183">
                  <c:v>2645457</c:v>
                </c:pt>
                <c:pt idx="5184">
                  <c:v>2646838</c:v>
                </c:pt>
                <c:pt idx="5185">
                  <c:v>2647188</c:v>
                </c:pt>
                <c:pt idx="5186">
                  <c:v>2648191</c:v>
                </c:pt>
                <c:pt idx="5187">
                  <c:v>2649012</c:v>
                </c:pt>
                <c:pt idx="5188">
                  <c:v>2649360</c:v>
                </c:pt>
                <c:pt idx="5189">
                  <c:v>2649647</c:v>
                </c:pt>
                <c:pt idx="5190">
                  <c:v>2649948</c:v>
                </c:pt>
                <c:pt idx="5191">
                  <c:v>2650376</c:v>
                </c:pt>
                <c:pt idx="5192">
                  <c:v>2650685</c:v>
                </c:pt>
                <c:pt idx="5193">
                  <c:v>2650714</c:v>
                </c:pt>
                <c:pt idx="5194">
                  <c:v>2651294</c:v>
                </c:pt>
                <c:pt idx="5195">
                  <c:v>2652219</c:v>
                </c:pt>
                <c:pt idx="5196">
                  <c:v>2653332</c:v>
                </c:pt>
                <c:pt idx="5197">
                  <c:v>2654595</c:v>
                </c:pt>
                <c:pt idx="5198">
                  <c:v>2655608</c:v>
                </c:pt>
                <c:pt idx="5199">
                  <c:v>2656380</c:v>
                </c:pt>
                <c:pt idx="5200">
                  <c:v>2656622</c:v>
                </c:pt>
                <c:pt idx="5201">
                  <c:v>2657085</c:v>
                </c:pt>
                <c:pt idx="5202">
                  <c:v>2657192</c:v>
                </c:pt>
                <c:pt idx="5203">
                  <c:v>2658105</c:v>
                </c:pt>
                <c:pt idx="5204">
                  <c:v>2659150</c:v>
                </c:pt>
                <c:pt idx="5205">
                  <c:v>2660396</c:v>
                </c:pt>
                <c:pt idx="5206">
                  <c:v>2660460</c:v>
                </c:pt>
                <c:pt idx="5207">
                  <c:v>2661748</c:v>
                </c:pt>
                <c:pt idx="5208">
                  <c:v>2662161</c:v>
                </c:pt>
                <c:pt idx="5209">
                  <c:v>2662471</c:v>
                </c:pt>
                <c:pt idx="5210">
                  <c:v>2662808</c:v>
                </c:pt>
                <c:pt idx="5211">
                  <c:v>2663050</c:v>
                </c:pt>
                <c:pt idx="5212">
                  <c:v>2663946</c:v>
                </c:pt>
                <c:pt idx="5213">
                  <c:v>2664342</c:v>
                </c:pt>
                <c:pt idx="5214">
                  <c:v>2665730</c:v>
                </c:pt>
                <c:pt idx="5215">
                  <c:v>2665737</c:v>
                </c:pt>
                <c:pt idx="5216">
                  <c:v>2666390</c:v>
                </c:pt>
                <c:pt idx="5217">
                  <c:v>2666528</c:v>
                </c:pt>
                <c:pt idx="5218">
                  <c:v>2667460</c:v>
                </c:pt>
                <c:pt idx="5219">
                  <c:v>2668422</c:v>
                </c:pt>
                <c:pt idx="5220">
                  <c:v>2668855</c:v>
                </c:pt>
                <c:pt idx="5221">
                  <c:v>2669080</c:v>
                </c:pt>
                <c:pt idx="5222">
                  <c:v>2669424</c:v>
                </c:pt>
                <c:pt idx="5223">
                  <c:v>2670711</c:v>
                </c:pt>
                <c:pt idx="5224">
                  <c:v>2671107</c:v>
                </c:pt>
                <c:pt idx="5225">
                  <c:v>2671860</c:v>
                </c:pt>
                <c:pt idx="5226">
                  <c:v>2672165</c:v>
                </c:pt>
                <c:pt idx="5227">
                  <c:v>2672585</c:v>
                </c:pt>
                <c:pt idx="5228">
                  <c:v>2676050</c:v>
                </c:pt>
                <c:pt idx="5229">
                  <c:v>2677588</c:v>
                </c:pt>
                <c:pt idx="5230">
                  <c:v>2677824</c:v>
                </c:pt>
                <c:pt idx="5231">
                  <c:v>2678430</c:v>
                </c:pt>
                <c:pt idx="5232">
                  <c:v>2679042</c:v>
                </c:pt>
                <c:pt idx="5233">
                  <c:v>2679218</c:v>
                </c:pt>
                <c:pt idx="5234">
                  <c:v>2680174</c:v>
                </c:pt>
                <c:pt idx="5235">
                  <c:v>2680455</c:v>
                </c:pt>
                <c:pt idx="5236">
                  <c:v>2681004</c:v>
                </c:pt>
                <c:pt idx="5237">
                  <c:v>2681154</c:v>
                </c:pt>
                <c:pt idx="5238">
                  <c:v>2682075</c:v>
                </c:pt>
                <c:pt idx="5239">
                  <c:v>2682498</c:v>
                </c:pt>
                <c:pt idx="5240">
                  <c:v>2683764</c:v>
                </c:pt>
                <c:pt idx="5241">
                  <c:v>2684238</c:v>
                </c:pt>
                <c:pt idx="5242">
                  <c:v>2684618</c:v>
                </c:pt>
                <c:pt idx="5243">
                  <c:v>2685094</c:v>
                </c:pt>
                <c:pt idx="5244">
                  <c:v>2685510</c:v>
                </c:pt>
                <c:pt idx="5245">
                  <c:v>2686306</c:v>
                </c:pt>
                <c:pt idx="5246">
                  <c:v>2688134</c:v>
                </c:pt>
                <c:pt idx="5247">
                  <c:v>2688672</c:v>
                </c:pt>
                <c:pt idx="5248">
                  <c:v>2689162</c:v>
                </c:pt>
                <c:pt idx="5249">
                  <c:v>2689294</c:v>
                </c:pt>
                <c:pt idx="5250">
                  <c:v>2690285</c:v>
                </c:pt>
                <c:pt idx="5251">
                  <c:v>2691220</c:v>
                </c:pt>
                <c:pt idx="5252">
                  <c:v>2692193</c:v>
                </c:pt>
                <c:pt idx="5253">
                  <c:v>2692546</c:v>
                </c:pt>
                <c:pt idx="5254">
                  <c:v>2693946</c:v>
                </c:pt>
                <c:pt idx="5255">
                  <c:v>2696036</c:v>
                </c:pt>
                <c:pt idx="5256">
                  <c:v>2696170</c:v>
                </c:pt>
                <c:pt idx="5257">
                  <c:v>2698266</c:v>
                </c:pt>
                <c:pt idx="5258">
                  <c:v>2698325</c:v>
                </c:pt>
                <c:pt idx="5259">
                  <c:v>2700312</c:v>
                </c:pt>
                <c:pt idx="5260">
                  <c:v>2700420</c:v>
                </c:pt>
                <c:pt idx="5261">
                  <c:v>2701503</c:v>
                </c:pt>
                <c:pt idx="5262">
                  <c:v>2701899</c:v>
                </c:pt>
                <c:pt idx="5263">
                  <c:v>2703642</c:v>
                </c:pt>
                <c:pt idx="5264">
                  <c:v>2704118</c:v>
                </c:pt>
                <c:pt idx="5265">
                  <c:v>2704233</c:v>
                </c:pt>
                <c:pt idx="5266">
                  <c:v>2705595</c:v>
                </c:pt>
                <c:pt idx="5267">
                  <c:v>2706358</c:v>
                </c:pt>
                <c:pt idx="5268">
                  <c:v>2706810</c:v>
                </c:pt>
                <c:pt idx="5269">
                  <c:v>2707038</c:v>
                </c:pt>
                <c:pt idx="5270">
                  <c:v>2707684</c:v>
                </c:pt>
                <c:pt idx="5271">
                  <c:v>2708045</c:v>
                </c:pt>
                <c:pt idx="5272">
                  <c:v>2708901</c:v>
                </c:pt>
                <c:pt idx="5273">
                  <c:v>2709376</c:v>
                </c:pt>
                <c:pt idx="5274">
                  <c:v>2709744</c:v>
                </c:pt>
                <c:pt idx="5275">
                  <c:v>2710248</c:v>
                </c:pt>
                <c:pt idx="5276">
                  <c:v>2711502</c:v>
                </c:pt>
                <c:pt idx="5277">
                  <c:v>2712504</c:v>
                </c:pt>
                <c:pt idx="5278">
                  <c:v>2712574</c:v>
                </c:pt>
                <c:pt idx="5279">
                  <c:v>2712946</c:v>
                </c:pt>
                <c:pt idx="5280">
                  <c:v>2713714</c:v>
                </c:pt>
                <c:pt idx="5281">
                  <c:v>2714243</c:v>
                </c:pt>
                <c:pt idx="5282">
                  <c:v>2714886</c:v>
                </c:pt>
                <c:pt idx="5283">
                  <c:v>2715085</c:v>
                </c:pt>
                <c:pt idx="5284">
                  <c:v>2716162</c:v>
                </c:pt>
                <c:pt idx="5285">
                  <c:v>2716312</c:v>
                </c:pt>
                <c:pt idx="5286">
                  <c:v>2717520</c:v>
                </c:pt>
                <c:pt idx="5287">
                  <c:v>2718762</c:v>
                </c:pt>
                <c:pt idx="5288">
                  <c:v>2718993</c:v>
                </c:pt>
                <c:pt idx="5289">
                  <c:v>2719455</c:v>
                </c:pt>
                <c:pt idx="5290">
                  <c:v>2720766</c:v>
                </c:pt>
                <c:pt idx="5291">
                  <c:v>2721234</c:v>
                </c:pt>
                <c:pt idx="5292">
                  <c:v>2721831</c:v>
                </c:pt>
                <c:pt idx="5293">
                  <c:v>2722275</c:v>
                </c:pt>
                <c:pt idx="5294">
                  <c:v>2723020</c:v>
                </c:pt>
                <c:pt idx="5295">
                  <c:v>2723468</c:v>
                </c:pt>
                <c:pt idx="5296">
                  <c:v>2725085</c:v>
                </c:pt>
                <c:pt idx="5297">
                  <c:v>2725990</c:v>
                </c:pt>
                <c:pt idx="5298">
                  <c:v>2726016</c:v>
                </c:pt>
                <c:pt idx="5299">
                  <c:v>2726076</c:v>
                </c:pt>
                <c:pt idx="5300">
                  <c:v>2726225</c:v>
                </c:pt>
                <c:pt idx="5301">
                  <c:v>2726705</c:v>
                </c:pt>
                <c:pt idx="5302">
                  <c:v>2726880</c:v>
                </c:pt>
                <c:pt idx="5303">
                  <c:v>2728368</c:v>
                </c:pt>
                <c:pt idx="5304">
                  <c:v>2729654</c:v>
                </c:pt>
                <c:pt idx="5305">
                  <c:v>2730918</c:v>
                </c:pt>
                <c:pt idx="5306">
                  <c:v>2731904</c:v>
                </c:pt>
                <c:pt idx="5307">
                  <c:v>2732568</c:v>
                </c:pt>
                <c:pt idx="5308">
                  <c:v>2733180</c:v>
                </c:pt>
                <c:pt idx="5309">
                  <c:v>2733812</c:v>
                </c:pt>
                <c:pt idx="5310">
                  <c:v>2734374</c:v>
                </c:pt>
                <c:pt idx="5311">
                  <c:v>2735692</c:v>
                </c:pt>
                <c:pt idx="5312">
                  <c:v>2736862</c:v>
                </c:pt>
                <c:pt idx="5313">
                  <c:v>2737428</c:v>
                </c:pt>
                <c:pt idx="5314">
                  <c:v>2737898</c:v>
                </c:pt>
                <c:pt idx="5315">
                  <c:v>2739500</c:v>
                </c:pt>
                <c:pt idx="5316">
                  <c:v>2740154</c:v>
                </c:pt>
                <c:pt idx="5317">
                  <c:v>2740630</c:v>
                </c:pt>
                <c:pt idx="5318">
                  <c:v>2740704</c:v>
                </c:pt>
                <c:pt idx="5319">
                  <c:v>2741344</c:v>
                </c:pt>
                <c:pt idx="5320">
                  <c:v>2741816</c:v>
                </c:pt>
                <c:pt idx="5321">
                  <c:v>2741832</c:v>
                </c:pt>
                <c:pt idx="5322">
                  <c:v>2742138</c:v>
                </c:pt>
                <c:pt idx="5323">
                  <c:v>2742772</c:v>
                </c:pt>
                <c:pt idx="5324">
                  <c:v>2743908</c:v>
                </c:pt>
                <c:pt idx="5325">
                  <c:v>2744196</c:v>
                </c:pt>
                <c:pt idx="5326">
                  <c:v>2744478</c:v>
                </c:pt>
                <c:pt idx="5327">
                  <c:v>2745392</c:v>
                </c:pt>
                <c:pt idx="5328">
                  <c:v>2745453</c:v>
                </c:pt>
                <c:pt idx="5329">
                  <c:v>2746122</c:v>
                </c:pt>
                <c:pt idx="5330">
                  <c:v>2746835</c:v>
                </c:pt>
                <c:pt idx="5331">
                  <c:v>2747218</c:v>
                </c:pt>
                <c:pt idx="5332">
                  <c:v>2748473</c:v>
                </c:pt>
                <c:pt idx="5333">
                  <c:v>2748694</c:v>
                </c:pt>
                <c:pt idx="5334">
                  <c:v>2749434</c:v>
                </c:pt>
                <c:pt idx="5335">
                  <c:v>2749770</c:v>
                </c:pt>
                <c:pt idx="5336">
                  <c:v>2750321</c:v>
                </c:pt>
                <c:pt idx="5337">
                  <c:v>2750662</c:v>
                </c:pt>
                <c:pt idx="5338">
                  <c:v>2751924</c:v>
                </c:pt>
                <c:pt idx="5339">
                  <c:v>2753635</c:v>
                </c:pt>
                <c:pt idx="5340">
                  <c:v>2754490</c:v>
                </c:pt>
                <c:pt idx="5341">
                  <c:v>2755956</c:v>
                </c:pt>
                <c:pt idx="5342">
                  <c:v>2756132</c:v>
                </c:pt>
                <c:pt idx="5343">
                  <c:v>2756628</c:v>
                </c:pt>
                <c:pt idx="5344">
                  <c:v>2757174</c:v>
                </c:pt>
                <c:pt idx="5345">
                  <c:v>2757669</c:v>
                </c:pt>
                <c:pt idx="5346">
                  <c:v>2759156</c:v>
                </c:pt>
                <c:pt idx="5347">
                  <c:v>2759574</c:v>
                </c:pt>
                <c:pt idx="5348">
                  <c:v>2760612</c:v>
                </c:pt>
                <c:pt idx="5349">
                  <c:v>2761581</c:v>
                </c:pt>
                <c:pt idx="5350">
                  <c:v>2762006</c:v>
                </c:pt>
                <c:pt idx="5351">
                  <c:v>2763742</c:v>
                </c:pt>
                <c:pt idx="5352">
                  <c:v>2764857</c:v>
                </c:pt>
                <c:pt idx="5353">
                  <c:v>2766874</c:v>
                </c:pt>
                <c:pt idx="5354">
                  <c:v>2768124</c:v>
                </c:pt>
                <c:pt idx="5355">
                  <c:v>2768547</c:v>
                </c:pt>
                <c:pt idx="5356">
                  <c:v>2769452</c:v>
                </c:pt>
                <c:pt idx="5357">
                  <c:v>2771319</c:v>
                </c:pt>
                <c:pt idx="5358">
                  <c:v>2771684</c:v>
                </c:pt>
                <c:pt idx="5359">
                  <c:v>2773036</c:v>
                </c:pt>
                <c:pt idx="5360">
                  <c:v>2773572</c:v>
                </c:pt>
                <c:pt idx="5361">
                  <c:v>2773628</c:v>
                </c:pt>
                <c:pt idx="5362">
                  <c:v>2774856</c:v>
                </c:pt>
                <c:pt idx="5363">
                  <c:v>2775162</c:v>
                </c:pt>
                <c:pt idx="5364">
                  <c:v>2777146</c:v>
                </c:pt>
                <c:pt idx="5365">
                  <c:v>2778396</c:v>
                </c:pt>
                <c:pt idx="5366">
                  <c:v>2779442</c:v>
                </c:pt>
                <c:pt idx="5367">
                  <c:v>2781117</c:v>
                </c:pt>
                <c:pt idx="5368">
                  <c:v>2781175</c:v>
                </c:pt>
                <c:pt idx="5369">
                  <c:v>2781594</c:v>
                </c:pt>
                <c:pt idx="5370">
                  <c:v>2782348</c:v>
                </c:pt>
                <c:pt idx="5371">
                  <c:v>2782644</c:v>
                </c:pt>
                <c:pt idx="5372">
                  <c:v>2782785</c:v>
                </c:pt>
                <c:pt idx="5373">
                  <c:v>2783001</c:v>
                </c:pt>
                <c:pt idx="5374">
                  <c:v>2784974</c:v>
                </c:pt>
                <c:pt idx="5375">
                  <c:v>2785005</c:v>
                </c:pt>
                <c:pt idx="5376">
                  <c:v>2785455</c:v>
                </c:pt>
                <c:pt idx="5377">
                  <c:v>2786182</c:v>
                </c:pt>
                <c:pt idx="5378">
                  <c:v>2786745</c:v>
                </c:pt>
                <c:pt idx="5379">
                  <c:v>2787244</c:v>
                </c:pt>
                <c:pt idx="5380">
                  <c:v>2787592</c:v>
                </c:pt>
                <c:pt idx="5381">
                  <c:v>2787840</c:v>
                </c:pt>
                <c:pt idx="5382">
                  <c:v>2789674</c:v>
                </c:pt>
                <c:pt idx="5383">
                  <c:v>2789942</c:v>
                </c:pt>
                <c:pt idx="5384">
                  <c:v>2792007</c:v>
                </c:pt>
                <c:pt idx="5385">
                  <c:v>2792427</c:v>
                </c:pt>
                <c:pt idx="5386">
                  <c:v>2792592</c:v>
                </c:pt>
                <c:pt idx="5387">
                  <c:v>2793264</c:v>
                </c:pt>
                <c:pt idx="5388">
                  <c:v>2793762</c:v>
                </c:pt>
                <c:pt idx="5389">
                  <c:v>2793932</c:v>
                </c:pt>
                <c:pt idx="5390">
                  <c:v>2794881</c:v>
                </c:pt>
                <c:pt idx="5391">
                  <c:v>2795148</c:v>
                </c:pt>
                <c:pt idx="5392">
                  <c:v>2795832</c:v>
                </c:pt>
                <c:pt idx="5393">
                  <c:v>2796236</c:v>
                </c:pt>
                <c:pt idx="5394">
                  <c:v>2797017</c:v>
                </c:pt>
                <c:pt idx="5395">
                  <c:v>2798438</c:v>
                </c:pt>
                <c:pt idx="5396">
                  <c:v>2799339</c:v>
                </c:pt>
                <c:pt idx="5397">
                  <c:v>2801804</c:v>
                </c:pt>
                <c:pt idx="5398">
                  <c:v>2802075</c:v>
                </c:pt>
                <c:pt idx="5399">
                  <c:v>2802456</c:v>
                </c:pt>
                <c:pt idx="5400">
                  <c:v>2803360</c:v>
                </c:pt>
                <c:pt idx="5401">
                  <c:v>2804347</c:v>
                </c:pt>
                <c:pt idx="5402">
                  <c:v>2805684</c:v>
                </c:pt>
                <c:pt idx="5403">
                  <c:v>2807727</c:v>
                </c:pt>
                <c:pt idx="5404">
                  <c:v>2808429</c:v>
                </c:pt>
                <c:pt idx="5405">
                  <c:v>2808819</c:v>
                </c:pt>
                <c:pt idx="5406">
                  <c:v>2809308</c:v>
                </c:pt>
                <c:pt idx="5407">
                  <c:v>2809391</c:v>
                </c:pt>
                <c:pt idx="5408">
                  <c:v>2810132</c:v>
                </c:pt>
                <c:pt idx="5409">
                  <c:v>2810212</c:v>
                </c:pt>
                <c:pt idx="5410">
                  <c:v>2811429</c:v>
                </c:pt>
                <c:pt idx="5411">
                  <c:v>2812275</c:v>
                </c:pt>
                <c:pt idx="5412">
                  <c:v>2812796</c:v>
                </c:pt>
                <c:pt idx="5413">
                  <c:v>2813396</c:v>
                </c:pt>
                <c:pt idx="5414">
                  <c:v>2814825</c:v>
                </c:pt>
                <c:pt idx="5415">
                  <c:v>2815317</c:v>
                </c:pt>
                <c:pt idx="5416">
                  <c:v>2815545</c:v>
                </c:pt>
                <c:pt idx="5417">
                  <c:v>2815742</c:v>
                </c:pt>
                <c:pt idx="5418">
                  <c:v>2816414</c:v>
                </c:pt>
                <c:pt idx="5419">
                  <c:v>2817096</c:v>
                </c:pt>
                <c:pt idx="5420">
                  <c:v>2817742</c:v>
                </c:pt>
                <c:pt idx="5421">
                  <c:v>2818146</c:v>
                </c:pt>
                <c:pt idx="5422">
                  <c:v>2818595</c:v>
                </c:pt>
                <c:pt idx="5423">
                  <c:v>2819266</c:v>
                </c:pt>
                <c:pt idx="5424">
                  <c:v>2819682</c:v>
                </c:pt>
                <c:pt idx="5425">
                  <c:v>2820220</c:v>
                </c:pt>
                <c:pt idx="5426">
                  <c:v>2823052</c:v>
                </c:pt>
                <c:pt idx="5427">
                  <c:v>2823616</c:v>
                </c:pt>
                <c:pt idx="5428">
                  <c:v>2824416</c:v>
                </c:pt>
                <c:pt idx="5429">
                  <c:v>2824986</c:v>
                </c:pt>
                <c:pt idx="5430">
                  <c:v>2825508</c:v>
                </c:pt>
                <c:pt idx="5431">
                  <c:v>2827045</c:v>
                </c:pt>
                <c:pt idx="5432">
                  <c:v>2827435</c:v>
                </c:pt>
                <c:pt idx="5433">
                  <c:v>2829562</c:v>
                </c:pt>
                <c:pt idx="5434">
                  <c:v>2830074</c:v>
                </c:pt>
                <c:pt idx="5435">
                  <c:v>2830752</c:v>
                </c:pt>
                <c:pt idx="5436">
                  <c:v>2831268</c:v>
                </c:pt>
                <c:pt idx="5437">
                  <c:v>2831736</c:v>
                </c:pt>
                <c:pt idx="5438">
                  <c:v>2832252</c:v>
                </c:pt>
                <c:pt idx="5439">
                  <c:v>2832956</c:v>
                </c:pt>
                <c:pt idx="5440">
                  <c:v>2832998</c:v>
                </c:pt>
                <c:pt idx="5441">
                  <c:v>2833580</c:v>
                </c:pt>
                <c:pt idx="5442">
                  <c:v>2834872</c:v>
                </c:pt>
                <c:pt idx="5443">
                  <c:v>2834920</c:v>
                </c:pt>
                <c:pt idx="5444">
                  <c:v>2835902</c:v>
                </c:pt>
                <c:pt idx="5445">
                  <c:v>2838370</c:v>
                </c:pt>
                <c:pt idx="5446">
                  <c:v>2839672</c:v>
                </c:pt>
                <c:pt idx="5447">
                  <c:v>2840631</c:v>
                </c:pt>
                <c:pt idx="5448">
                  <c:v>2840996</c:v>
                </c:pt>
                <c:pt idx="5449">
                  <c:v>2841652</c:v>
                </c:pt>
                <c:pt idx="5450">
                  <c:v>2841981</c:v>
                </c:pt>
                <c:pt idx="5451">
                  <c:v>2842242</c:v>
                </c:pt>
                <c:pt idx="5452">
                  <c:v>2842701</c:v>
                </c:pt>
                <c:pt idx="5453">
                  <c:v>2842872</c:v>
                </c:pt>
                <c:pt idx="5454">
                  <c:v>2843292</c:v>
                </c:pt>
                <c:pt idx="5455">
                  <c:v>2845064</c:v>
                </c:pt>
                <c:pt idx="5456">
                  <c:v>2846768</c:v>
                </c:pt>
                <c:pt idx="5457">
                  <c:v>2847492</c:v>
                </c:pt>
                <c:pt idx="5458">
                  <c:v>2849095</c:v>
                </c:pt>
                <c:pt idx="5459">
                  <c:v>2849802</c:v>
                </c:pt>
                <c:pt idx="5460">
                  <c:v>2850682</c:v>
                </c:pt>
                <c:pt idx="5461">
                  <c:v>2852768</c:v>
                </c:pt>
                <c:pt idx="5462">
                  <c:v>2852967</c:v>
                </c:pt>
                <c:pt idx="5463">
                  <c:v>2854845</c:v>
                </c:pt>
                <c:pt idx="5464">
                  <c:v>2854964</c:v>
                </c:pt>
                <c:pt idx="5465">
                  <c:v>2855103</c:v>
                </c:pt>
                <c:pt idx="5466">
                  <c:v>2855358</c:v>
                </c:pt>
                <c:pt idx="5467">
                  <c:v>2855788</c:v>
                </c:pt>
                <c:pt idx="5468">
                  <c:v>2856930</c:v>
                </c:pt>
                <c:pt idx="5469">
                  <c:v>2857866</c:v>
                </c:pt>
                <c:pt idx="5470">
                  <c:v>2859318</c:v>
                </c:pt>
                <c:pt idx="5471">
                  <c:v>2859324</c:v>
                </c:pt>
                <c:pt idx="5472">
                  <c:v>2860894</c:v>
                </c:pt>
                <c:pt idx="5473">
                  <c:v>2862145</c:v>
                </c:pt>
                <c:pt idx="5474">
                  <c:v>2862875</c:v>
                </c:pt>
                <c:pt idx="5475">
                  <c:v>2863834</c:v>
                </c:pt>
                <c:pt idx="5476">
                  <c:v>2864022</c:v>
                </c:pt>
                <c:pt idx="5477">
                  <c:v>2865746</c:v>
                </c:pt>
                <c:pt idx="5478">
                  <c:v>2866376</c:v>
                </c:pt>
                <c:pt idx="5479">
                  <c:v>2866536</c:v>
                </c:pt>
                <c:pt idx="5480">
                  <c:v>2867510</c:v>
                </c:pt>
                <c:pt idx="5481">
                  <c:v>2868008</c:v>
                </c:pt>
                <c:pt idx="5482">
                  <c:v>2868992</c:v>
                </c:pt>
                <c:pt idx="5483">
                  <c:v>2869629</c:v>
                </c:pt>
                <c:pt idx="5484">
                  <c:v>2869923</c:v>
                </c:pt>
                <c:pt idx="5485">
                  <c:v>2870686</c:v>
                </c:pt>
                <c:pt idx="5486">
                  <c:v>2871105</c:v>
                </c:pt>
                <c:pt idx="5487">
                  <c:v>2871592</c:v>
                </c:pt>
                <c:pt idx="5488">
                  <c:v>2871985</c:v>
                </c:pt>
                <c:pt idx="5489">
                  <c:v>2872964</c:v>
                </c:pt>
                <c:pt idx="5490">
                  <c:v>2873450</c:v>
                </c:pt>
                <c:pt idx="5491">
                  <c:v>2873955</c:v>
                </c:pt>
                <c:pt idx="5492">
                  <c:v>2874080</c:v>
                </c:pt>
                <c:pt idx="5493">
                  <c:v>2876643</c:v>
                </c:pt>
                <c:pt idx="5494">
                  <c:v>2877054</c:v>
                </c:pt>
                <c:pt idx="5495">
                  <c:v>2877732</c:v>
                </c:pt>
                <c:pt idx="5496">
                  <c:v>2877830</c:v>
                </c:pt>
                <c:pt idx="5497">
                  <c:v>2877930</c:v>
                </c:pt>
                <c:pt idx="5498">
                  <c:v>2879009</c:v>
                </c:pt>
                <c:pt idx="5499">
                  <c:v>2879523</c:v>
                </c:pt>
                <c:pt idx="5500">
                  <c:v>2880784</c:v>
                </c:pt>
                <c:pt idx="5501">
                  <c:v>2881304</c:v>
                </c:pt>
                <c:pt idx="5502">
                  <c:v>2881794</c:v>
                </c:pt>
                <c:pt idx="5503">
                  <c:v>2882088</c:v>
                </c:pt>
                <c:pt idx="5504">
                  <c:v>2882435</c:v>
                </c:pt>
                <c:pt idx="5505">
                  <c:v>2882814</c:v>
                </c:pt>
                <c:pt idx="5506">
                  <c:v>2885044</c:v>
                </c:pt>
                <c:pt idx="5507">
                  <c:v>2885670</c:v>
                </c:pt>
                <c:pt idx="5508">
                  <c:v>2886334</c:v>
                </c:pt>
                <c:pt idx="5509">
                  <c:v>2886717</c:v>
                </c:pt>
                <c:pt idx="5510">
                  <c:v>2886876</c:v>
                </c:pt>
                <c:pt idx="5511">
                  <c:v>2887620</c:v>
                </c:pt>
                <c:pt idx="5512">
                  <c:v>2888631</c:v>
                </c:pt>
                <c:pt idx="5513">
                  <c:v>2889260</c:v>
                </c:pt>
                <c:pt idx="5514">
                  <c:v>2889758</c:v>
                </c:pt>
                <c:pt idx="5515">
                  <c:v>2890260</c:v>
                </c:pt>
                <c:pt idx="5516">
                  <c:v>2890424</c:v>
                </c:pt>
                <c:pt idx="5517">
                  <c:v>2890988</c:v>
                </c:pt>
                <c:pt idx="5518">
                  <c:v>2891450</c:v>
                </c:pt>
                <c:pt idx="5519">
                  <c:v>2893960</c:v>
                </c:pt>
                <c:pt idx="5520">
                  <c:v>2895105</c:v>
                </c:pt>
                <c:pt idx="5521">
                  <c:v>2897618</c:v>
                </c:pt>
                <c:pt idx="5522">
                  <c:v>2899463</c:v>
                </c:pt>
                <c:pt idx="5523">
                  <c:v>2899882</c:v>
                </c:pt>
                <c:pt idx="5524">
                  <c:v>2900165</c:v>
                </c:pt>
                <c:pt idx="5525">
                  <c:v>2901000</c:v>
                </c:pt>
                <c:pt idx="5526">
                  <c:v>2901378</c:v>
                </c:pt>
                <c:pt idx="5527">
                  <c:v>2901548</c:v>
                </c:pt>
                <c:pt idx="5528">
                  <c:v>2901968</c:v>
                </c:pt>
                <c:pt idx="5529">
                  <c:v>2902146</c:v>
                </c:pt>
                <c:pt idx="5530">
                  <c:v>2902598</c:v>
                </c:pt>
                <c:pt idx="5531">
                  <c:v>2903817</c:v>
                </c:pt>
                <c:pt idx="5532">
                  <c:v>2905547</c:v>
                </c:pt>
                <c:pt idx="5533">
                  <c:v>2905770</c:v>
                </c:pt>
                <c:pt idx="5534">
                  <c:v>2906368</c:v>
                </c:pt>
                <c:pt idx="5535">
                  <c:v>2906950</c:v>
                </c:pt>
                <c:pt idx="5536">
                  <c:v>2907136</c:v>
                </c:pt>
                <c:pt idx="5537">
                  <c:v>2908368</c:v>
                </c:pt>
                <c:pt idx="5538">
                  <c:v>2909120</c:v>
                </c:pt>
                <c:pt idx="5539">
                  <c:v>2909976</c:v>
                </c:pt>
                <c:pt idx="5540">
                  <c:v>2911279</c:v>
                </c:pt>
                <c:pt idx="5541">
                  <c:v>2911401</c:v>
                </c:pt>
                <c:pt idx="5542">
                  <c:v>2911922</c:v>
                </c:pt>
                <c:pt idx="5543">
                  <c:v>2912453</c:v>
                </c:pt>
                <c:pt idx="5544">
                  <c:v>2912920</c:v>
                </c:pt>
                <c:pt idx="5545">
                  <c:v>2913351</c:v>
                </c:pt>
                <c:pt idx="5546">
                  <c:v>2914056</c:v>
                </c:pt>
                <c:pt idx="5547">
                  <c:v>2914490</c:v>
                </c:pt>
                <c:pt idx="5548">
                  <c:v>2914934</c:v>
                </c:pt>
                <c:pt idx="5549">
                  <c:v>2915185</c:v>
                </c:pt>
                <c:pt idx="5550">
                  <c:v>2915625</c:v>
                </c:pt>
                <c:pt idx="5551">
                  <c:v>2916321</c:v>
                </c:pt>
                <c:pt idx="5552">
                  <c:v>2916977</c:v>
                </c:pt>
                <c:pt idx="5553">
                  <c:v>2917364</c:v>
                </c:pt>
                <c:pt idx="5554">
                  <c:v>2918574</c:v>
                </c:pt>
                <c:pt idx="5555">
                  <c:v>2919116</c:v>
                </c:pt>
                <c:pt idx="5556">
                  <c:v>2920086</c:v>
                </c:pt>
                <c:pt idx="5557">
                  <c:v>2920400</c:v>
                </c:pt>
                <c:pt idx="5558">
                  <c:v>2920558</c:v>
                </c:pt>
                <c:pt idx="5559">
                  <c:v>2921590</c:v>
                </c:pt>
                <c:pt idx="5560">
                  <c:v>2922086</c:v>
                </c:pt>
                <c:pt idx="5561">
                  <c:v>2922422</c:v>
                </c:pt>
                <c:pt idx="5562">
                  <c:v>2924308</c:v>
                </c:pt>
                <c:pt idx="5563">
                  <c:v>2924408</c:v>
                </c:pt>
                <c:pt idx="5564">
                  <c:v>2926557</c:v>
                </c:pt>
                <c:pt idx="5565">
                  <c:v>2928748</c:v>
                </c:pt>
                <c:pt idx="5566">
                  <c:v>2929953</c:v>
                </c:pt>
                <c:pt idx="5567">
                  <c:v>2930402</c:v>
                </c:pt>
                <c:pt idx="5568">
                  <c:v>2930878</c:v>
                </c:pt>
                <c:pt idx="5569">
                  <c:v>2930925</c:v>
                </c:pt>
                <c:pt idx="5570">
                  <c:v>2931268</c:v>
                </c:pt>
                <c:pt idx="5571">
                  <c:v>2932218</c:v>
                </c:pt>
                <c:pt idx="5572">
                  <c:v>2932716</c:v>
                </c:pt>
                <c:pt idx="5573">
                  <c:v>2933230</c:v>
                </c:pt>
                <c:pt idx="5574">
                  <c:v>2934009</c:v>
                </c:pt>
                <c:pt idx="5575">
                  <c:v>2934346</c:v>
                </c:pt>
                <c:pt idx="5576">
                  <c:v>2934840</c:v>
                </c:pt>
                <c:pt idx="5577">
                  <c:v>2935328</c:v>
                </c:pt>
                <c:pt idx="5578">
                  <c:v>2935412</c:v>
                </c:pt>
                <c:pt idx="5579">
                  <c:v>2936388</c:v>
                </c:pt>
                <c:pt idx="5580">
                  <c:v>2936773</c:v>
                </c:pt>
                <c:pt idx="5581">
                  <c:v>2941184</c:v>
                </c:pt>
                <c:pt idx="5582">
                  <c:v>2941756</c:v>
                </c:pt>
                <c:pt idx="5583">
                  <c:v>2942223</c:v>
                </c:pt>
                <c:pt idx="5584">
                  <c:v>2943138</c:v>
                </c:pt>
                <c:pt idx="5585">
                  <c:v>2943828</c:v>
                </c:pt>
                <c:pt idx="5586">
                  <c:v>2944070</c:v>
                </c:pt>
                <c:pt idx="5587">
                  <c:v>2946396</c:v>
                </c:pt>
                <c:pt idx="5588">
                  <c:v>2946572</c:v>
                </c:pt>
                <c:pt idx="5589">
                  <c:v>2947276</c:v>
                </c:pt>
                <c:pt idx="5590">
                  <c:v>2947440</c:v>
                </c:pt>
                <c:pt idx="5591">
                  <c:v>2947698</c:v>
                </c:pt>
                <c:pt idx="5592">
                  <c:v>2948280</c:v>
                </c:pt>
                <c:pt idx="5593">
                  <c:v>2948739</c:v>
                </c:pt>
                <c:pt idx="5594">
                  <c:v>2948932</c:v>
                </c:pt>
                <c:pt idx="5595">
                  <c:v>2949215</c:v>
                </c:pt>
                <c:pt idx="5596">
                  <c:v>2949572</c:v>
                </c:pt>
                <c:pt idx="5597">
                  <c:v>2950880</c:v>
                </c:pt>
                <c:pt idx="5598">
                  <c:v>2950893</c:v>
                </c:pt>
                <c:pt idx="5599">
                  <c:v>2951022</c:v>
                </c:pt>
                <c:pt idx="5600">
                  <c:v>2952822</c:v>
                </c:pt>
                <c:pt idx="5601">
                  <c:v>2953296</c:v>
                </c:pt>
                <c:pt idx="5602">
                  <c:v>2954487</c:v>
                </c:pt>
                <c:pt idx="5603">
                  <c:v>2955360</c:v>
                </c:pt>
                <c:pt idx="5604">
                  <c:v>2955735</c:v>
                </c:pt>
                <c:pt idx="5605">
                  <c:v>2956776</c:v>
                </c:pt>
                <c:pt idx="5606">
                  <c:v>2956855</c:v>
                </c:pt>
                <c:pt idx="5607">
                  <c:v>2957787</c:v>
                </c:pt>
                <c:pt idx="5608">
                  <c:v>2958930</c:v>
                </c:pt>
                <c:pt idx="5609">
                  <c:v>2959428</c:v>
                </c:pt>
                <c:pt idx="5610">
                  <c:v>2959822</c:v>
                </c:pt>
                <c:pt idx="5611">
                  <c:v>2960666</c:v>
                </c:pt>
                <c:pt idx="5612">
                  <c:v>2961594</c:v>
                </c:pt>
                <c:pt idx="5613">
                  <c:v>2963828</c:v>
                </c:pt>
                <c:pt idx="5614">
                  <c:v>2965058</c:v>
                </c:pt>
                <c:pt idx="5615">
                  <c:v>2965766</c:v>
                </c:pt>
                <c:pt idx="5616">
                  <c:v>2966748</c:v>
                </c:pt>
                <c:pt idx="5617">
                  <c:v>2966865</c:v>
                </c:pt>
                <c:pt idx="5618">
                  <c:v>2968274</c:v>
                </c:pt>
                <c:pt idx="5619">
                  <c:v>2969850</c:v>
                </c:pt>
                <c:pt idx="5620">
                  <c:v>2970003</c:v>
                </c:pt>
                <c:pt idx="5621">
                  <c:v>2970237</c:v>
                </c:pt>
                <c:pt idx="5622">
                  <c:v>2970676</c:v>
                </c:pt>
                <c:pt idx="5623">
                  <c:v>2971254</c:v>
                </c:pt>
                <c:pt idx="5624">
                  <c:v>2971902</c:v>
                </c:pt>
                <c:pt idx="5625">
                  <c:v>2972052</c:v>
                </c:pt>
                <c:pt idx="5626">
                  <c:v>2972151</c:v>
                </c:pt>
                <c:pt idx="5627">
                  <c:v>2974396</c:v>
                </c:pt>
                <c:pt idx="5628">
                  <c:v>2974422</c:v>
                </c:pt>
                <c:pt idx="5629">
                  <c:v>2975349</c:v>
                </c:pt>
                <c:pt idx="5630">
                  <c:v>2977400</c:v>
                </c:pt>
                <c:pt idx="5631">
                  <c:v>2978030</c:v>
                </c:pt>
                <c:pt idx="5632">
                  <c:v>2979156</c:v>
                </c:pt>
                <c:pt idx="5633">
                  <c:v>2979650</c:v>
                </c:pt>
                <c:pt idx="5634">
                  <c:v>2979964</c:v>
                </c:pt>
                <c:pt idx="5635">
                  <c:v>2981146</c:v>
                </c:pt>
                <c:pt idx="5636">
                  <c:v>2982910</c:v>
                </c:pt>
                <c:pt idx="5637">
                  <c:v>2983290</c:v>
                </c:pt>
                <c:pt idx="5638">
                  <c:v>2983575</c:v>
                </c:pt>
                <c:pt idx="5639">
                  <c:v>2983749</c:v>
                </c:pt>
                <c:pt idx="5640">
                  <c:v>2984774</c:v>
                </c:pt>
                <c:pt idx="5641">
                  <c:v>2985598</c:v>
                </c:pt>
                <c:pt idx="5642">
                  <c:v>2985716</c:v>
                </c:pt>
                <c:pt idx="5643">
                  <c:v>2986194</c:v>
                </c:pt>
                <c:pt idx="5644">
                  <c:v>2986774</c:v>
                </c:pt>
                <c:pt idx="5645">
                  <c:v>2987020</c:v>
                </c:pt>
                <c:pt idx="5646">
                  <c:v>2987445</c:v>
                </c:pt>
                <c:pt idx="5647">
                  <c:v>2987464</c:v>
                </c:pt>
                <c:pt idx="5648">
                  <c:v>2987962</c:v>
                </c:pt>
                <c:pt idx="5649">
                  <c:v>2988114</c:v>
                </c:pt>
                <c:pt idx="5650">
                  <c:v>2988376</c:v>
                </c:pt>
                <c:pt idx="5651">
                  <c:v>2988438</c:v>
                </c:pt>
                <c:pt idx="5652">
                  <c:v>2988532</c:v>
                </c:pt>
                <c:pt idx="5653">
                  <c:v>2989082</c:v>
                </c:pt>
                <c:pt idx="5654">
                  <c:v>2989568</c:v>
                </c:pt>
                <c:pt idx="5655">
                  <c:v>2989587</c:v>
                </c:pt>
                <c:pt idx="5656">
                  <c:v>2990934</c:v>
                </c:pt>
                <c:pt idx="5657">
                  <c:v>2992075</c:v>
                </c:pt>
                <c:pt idx="5658">
                  <c:v>2992862</c:v>
                </c:pt>
                <c:pt idx="5659">
                  <c:v>2993365</c:v>
                </c:pt>
                <c:pt idx="5660">
                  <c:v>2993676</c:v>
                </c:pt>
                <c:pt idx="5661">
                  <c:v>2994846</c:v>
                </c:pt>
                <c:pt idx="5662">
                  <c:v>2994976</c:v>
                </c:pt>
                <c:pt idx="5663">
                  <c:v>2995875</c:v>
                </c:pt>
                <c:pt idx="5664">
                  <c:v>2996062</c:v>
                </c:pt>
                <c:pt idx="5665">
                  <c:v>2996703</c:v>
                </c:pt>
                <c:pt idx="5666">
                  <c:v>2997050</c:v>
                </c:pt>
                <c:pt idx="5667">
                  <c:v>2999544</c:v>
                </c:pt>
                <c:pt idx="5668">
                  <c:v>2999982</c:v>
                </c:pt>
                <c:pt idx="5669">
                  <c:v>3000576</c:v>
                </c:pt>
                <c:pt idx="5670">
                  <c:v>3000975</c:v>
                </c:pt>
                <c:pt idx="5671">
                  <c:v>3001030</c:v>
                </c:pt>
                <c:pt idx="5672">
                  <c:v>3002385</c:v>
                </c:pt>
                <c:pt idx="5673">
                  <c:v>3002881</c:v>
                </c:pt>
                <c:pt idx="5674">
                  <c:v>3003645</c:v>
                </c:pt>
                <c:pt idx="5675">
                  <c:v>3003918</c:v>
                </c:pt>
                <c:pt idx="5676">
                  <c:v>3006915</c:v>
                </c:pt>
                <c:pt idx="5677">
                  <c:v>3006920</c:v>
                </c:pt>
                <c:pt idx="5678">
                  <c:v>3007740</c:v>
                </c:pt>
                <c:pt idx="5679">
                  <c:v>3008082</c:v>
                </c:pt>
                <c:pt idx="5680">
                  <c:v>3009279</c:v>
                </c:pt>
                <c:pt idx="5681">
                  <c:v>3009573</c:v>
                </c:pt>
                <c:pt idx="5682">
                  <c:v>3010492</c:v>
                </c:pt>
                <c:pt idx="5683">
                  <c:v>3010608</c:v>
                </c:pt>
                <c:pt idx="5684">
                  <c:v>3010736</c:v>
                </c:pt>
                <c:pt idx="5685">
                  <c:v>3011500</c:v>
                </c:pt>
                <c:pt idx="5686">
                  <c:v>3012674</c:v>
                </c:pt>
                <c:pt idx="5687">
                  <c:v>3013034</c:v>
                </c:pt>
                <c:pt idx="5688">
                  <c:v>3013600</c:v>
                </c:pt>
                <c:pt idx="5689">
                  <c:v>3013702</c:v>
                </c:pt>
                <c:pt idx="5690">
                  <c:v>3013796</c:v>
                </c:pt>
                <c:pt idx="5691">
                  <c:v>3014247</c:v>
                </c:pt>
                <c:pt idx="5692">
                  <c:v>3016530</c:v>
                </c:pt>
                <c:pt idx="5693">
                  <c:v>3017755</c:v>
                </c:pt>
                <c:pt idx="5694">
                  <c:v>3018235</c:v>
                </c:pt>
                <c:pt idx="5695">
                  <c:v>3019254</c:v>
                </c:pt>
                <c:pt idx="5696">
                  <c:v>3019446</c:v>
                </c:pt>
                <c:pt idx="5697">
                  <c:v>3020142</c:v>
                </c:pt>
                <c:pt idx="5698">
                  <c:v>3020520</c:v>
                </c:pt>
                <c:pt idx="5699">
                  <c:v>3021442</c:v>
                </c:pt>
                <c:pt idx="5700">
                  <c:v>3022147</c:v>
                </c:pt>
                <c:pt idx="5701">
                  <c:v>3022800</c:v>
                </c:pt>
                <c:pt idx="5702">
                  <c:v>3023572</c:v>
                </c:pt>
                <c:pt idx="5703">
                  <c:v>3024268</c:v>
                </c:pt>
                <c:pt idx="5704">
                  <c:v>3025455</c:v>
                </c:pt>
                <c:pt idx="5705">
                  <c:v>3026890</c:v>
                </c:pt>
                <c:pt idx="5706">
                  <c:v>3027588</c:v>
                </c:pt>
                <c:pt idx="5707">
                  <c:v>3028076</c:v>
                </c:pt>
                <c:pt idx="5708">
                  <c:v>3028328</c:v>
                </c:pt>
                <c:pt idx="5709">
                  <c:v>3029247</c:v>
                </c:pt>
                <c:pt idx="5710">
                  <c:v>3029750</c:v>
                </c:pt>
                <c:pt idx="5711">
                  <c:v>3029784</c:v>
                </c:pt>
                <c:pt idx="5712">
                  <c:v>3031290</c:v>
                </c:pt>
                <c:pt idx="5713">
                  <c:v>3033120</c:v>
                </c:pt>
                <c:pt idx="5714">
                  <c:v>3033742</c:v>
                </c:pt>
                <c:pt idx="5715">
                  <c:v>3034478</c:v>
                </c:pt>
                <c:pt idx="5716">
                  <c:v>3034944</c:v>
                </c:pt>
                <c:pt idx="5717">
                  <c:v>3035116</c:v>
                </c:pt>
                <c:pt idx="5718">
                  <c:v>3035817</c:v>
                </c:pt>
                <c:pt idx="5719">
                  <c:v>3036982</c:v>
                </c:pt>
                <c:pt idx="5720">
                  <c:v>3037538</c:v>
                </c:pt>
                <c:pt idx="5721">
                  <c:v>3038877</c:v>
                </c:pt>
                <c:pt idx="5722">
                  <c:v>3040271</c:v>
                </c:pt>
                <c:pt idx="5723">
                  <c:v>3040346</c:v>
                </c:pt>
                <c:pt idx="5724">
                  <c:v>3040632</c:v>
                </c:pt>
                <c:pt idx="5725">
                  <c:v>3041110</c:v>
                </c:pt>
                <c:pt idx="5726">
                  <c:v>3041421</c:v>
                </c:pt>
                <c:pt idx="5727">
                  <c:v>3041964</c:v>
                </c:pt>
                <c:pt idx="5728">
                  <c:v>3042848</c:v>
                </c:pt>
                <c:pt idx="5729">
                  <c:v>3045296</c:v>
                </c:pt>
                <c:pt idx="5730">
                  <c:v>3046281</c:v>
                </c:pt>
                <c:pt idx="5731">
                  <c:v>3046788</c:v>
                </c:pt>
                <c:pt idx="5732">
                  <c:v>3046841</c:v>
                </c:pt>
                <c:pt idx="5733">
                  <c:v>3046948</c:v>
                </c:pt>
                <c:pt idx="5734">
                  <c:v>3047294</c:v>
                </c:pt>
                <c:pt idx="5735">
                  <c:v>3048729</c:v>
                </c:pt>
                <c:pt idx="5736">
                  <c:v>3051009</c:v>
                </c:pt>
                <c:pt idx="5737">
                  <c:v>3052168</c:v>
                </c:pt>
                <c:pt idx="5738">
                  <c:v>3052585</c:v>
                </c:pt>
                <c:pt idx="5739">
                  <c:v>3055700</c:v>
                </c:pt>
                <c:pt idx="5740">
                  <c:v>3056312</c:v>
                </c:pt>
                <c:pt idx="5741">
                  <c:v>3057609</c:v>
                </c:pt>
                <c:pt idx="5742">
                  <c:v>3057912</c:v>
                </c:pt>
                <c:pt idx="5743">
                  <c:v>3058444</c:v>
                </c:pt>
                <c:pt idx="5744">
                  <c:v>3058656</c:v>
                </c:pt>
                <c:pt idx="5745">
                  <c:v>3058952</c:v>
                </c:pt>
                <c:pt idx="5746">
                  <c:v>3059346</c:v>
                </c:pt>
                <c:pt idx="5747">
                  <c:v>3061940</c:v>
                </c:pt>
                <c:pt idx="5748">
                  <c:v>3062705</c:v>
                </c:pt>
                <c:pt idx="5749">
                  <c:v>3063201</c:v>
                </c:pt>
                <c:pt idx="5750">
                  <c:v>3063456</c:v>
                </c:pt>
                <c:pt idx="5751">
                  <c:v>3063848</c:v>
                </c:pt>
                <c:pt idx="5752">
                  <c:v>3065544</c:v>
                </c:pt>
                <c:pt idx="5753">
                  <c:v>3065852</c:v>
                </c:pt>
                <c:pt idx="5754">
                  <c:v>3066228</c:v>
                </c:pt>
                <c:pt idx="5755">
                  <c:v>3066294</c:v>
                </c:pt>
                <c:pt idx="5756">
                  <c:v>3067890</c:v>
                </c:pt>
                <c:pt idx="5757">
                  <c:v>3068022</c:v>
                </c:pt>
                <c:pt idx="5758">
                  <c:v>3068332</c:v>
                </c:pt>
                <c:pt idx="5759">
                  <c:v>3069536</c:v>
                </c:pt>
                <c:pt idx="5760">
                  <c:v>3069590</c:v>
                </c:pt>
                <c:pt idx="5761">
                  <c:v>3070898</c:v>
                </c:pt>
                <c:pt idx="5762">
                  <c:v>3072302</c:v>
                </c:pt>
                <c:pt idx="5763">
                  <c:v>3073620</c:v>
                </c:pt>
                <c:pt idx="5764">
                  <c:v>3074604</c:v>
                </c:pt>
                <c:pt idx="5765">
                  <c:v>3074708</c:v>
                </c:pt>
                <c:pt idx="5766">
                  <c:v>3075112</c:v>
                </c:pt>
                <c:pt idx="5767">
                  <c:v>3075512</c:v>
                </c:pt>
                <c:pt idx="5768">
                  <c:v>3076796</c:v>
                </c:pt>
                <c:pt idx="5769">
                  <c:v>3077090</c:v>
                </c:pt>
                <c:pt idx="5770">
                  <c:v>3077326</c:v>
                </c:pt>
                <c:pt idx="5771">
                  <c:v>3078044</c:v>
                </c:pt>
                <c:pt idx="5772">
                  <c:v>3078219</c:v>
                </c:pt>
                <c:pt idx="5773">
                  <c:v>3079085</c:v>
                </c:pt>
                <c:pt idx="5774">
                  <c:v>3079718</c:v>
                </c:pt>
                <c:pt idx="5775">
                  <c:v>3079910</c:v>
                </c:pt>
                <c:pt idx="5776">
                  <c:v>3080286</c:v>
                </c:pt>
                <c:pt idx="5777">
                  <c:v>3080572</c:v>
                </c:pt>
                <c:pt idx="5778">
                  <c:v>3081458</c:v>
                </c:pt>
                <c:pt idx="5779">
                  <c:v>3081798</c:v>
                </c:pt>
                <c:pt idx="5780">
                  <c:v>3082776</c:v>
                </c:pt>
                <c:pt idx="5781">
                  <c:v>3083392</c:v>
                </c:pt>
                <c:pt idx="5782">
                  <c:v>3084132</c:v>
                </c:pt>
                <c:pt idx="5783">
                  <c:v>3085144</c:v>
                </c:pt>
                <c:pt idx="5784">
                  <c:v>3087728</c:v>
                </c:pt>
                <c:pt idx="5785">
                  <c:v>3088674</c:v>
                </c:pt>
                <c:pt idx="5786">
                  <c:v>3088850</c:v>
                </c:pt>
                <c:pt idx="5787">
                  <c:v>3091121</c:v>
                </c:pt>
                <c:pt idx="5788">
                  <c:v>3091282</c:v>
                </c:pt>
                <c:pt idx="5789">
                  <c:v>3092895</c:v>
                </c:pt>
                <c:pt idx="5790">
                  <c:v>3092996</c:v>
                </c:pt>
                <c:pt idx="5791">
                  <c:v>3093318</c:v>
                </c:pt>
                <c:pt idx="5792">
                  <c:v>3094200</c:v>
                </c:pt>
                <c:pt idx="5793">
                  <c:v>3094244</c:v>
                </c:pt>
                <c:pt idx="5794">
                  <c:v>3095164</c:v>
                </c:pt>
                <c:pt idx="5795">
                  <c:v>3095716</c:v>
                </c:pt>
                <c:pt idx="5796">
                  <c:v>3095966</c:v>
                </c:pt>
                <c:pt idx="5797">
                  <c:v>3096177</c:v>
                </c:pt>
                <c:pt idx="5798">
                  <c:v>3097844</c:v>
                </c:pt>
                <c:pt idx="5799">
                  <c:v>3098571</c:v>
                </c:pt>
                <c:pt idx="5800">
                  <c:v>3099562</c:v>
                </c:pt>
                <c:pt idx="5801">
                  <c:v>3099888</c:v>
                </c:pt>
                <c:pt idx="5802">
                  <c:v>3100735</c:v>
                </c:pt>
                <c:pt idx="5803">
                  <c:v>3100806</c:v>
                </c:pt>
                <c:pt idx="5804">
                  <c:v>3103106</c:v>
                </c:pt>
                <c:pt idx="5805">
                  <c:v>3103916</c:v>
                </c:pt>
                <c:pt idx="5806">
                  <c:v>3106038</c:v>
                </c:pt>
                <c:pt idx="5807">
                  <c:v>3106240</c:v>
                </c:pt>
                <c:pt idx="5808">
                  <c:v>3106742</c:v>
                </c:pt>
                <c:pt idx="5809">
                  <c:v>3109860</c:v>
                </c:pt>
                <c:pt idx="5810">
                  <c:v>3110064</c:v>
                </c:pt>
                <c:pt idx="5811">
                  <c:v>3110466</c:v>
                </c:pt>
                <c:pt idx="5812">
                  <c:v>3110696</c:v>
                </c:pt>
                <c:pt idx="5813">
                  <c:v>3111554</c:v>
                </c:pt>
                <c:pt idx="5814">
                  <c:v>3112812</c:v>
                </c:pt>
                <c:pt idx="5815">
                  <c:v>3114138</c:v>
                </c:pt>
                <c:pt idx="5816">
                  <c:v>3114584</c:v>
                </c:pt>
                <c:pt idx="5817">
                  <c:v>3116145</c:v>
                </c:pt>
                <c:pt idx="5818">
                  <c:v>3116262</c:v>
                </c:pt>
                <c:pt idx="5819">
                  <c:v>3116718</c:v>
                </c:pt>
                <c:pt idx="5820">
                  <c:v>3117396</c:v>
                </c:pt>
                <c:pt idx="5821">
                  <c:v>3118530</c:v>
                </c:pt>
                <c:pt idx="5822">
                  <c:v>3118735</c:v>
                </c:pt>
                <c:pt idx="5823">
                  <c:v>3119740</c:v>
                </c:pt>
                <c:pt idx="5824">
                  <c:v>3120564</c:v>
                </c:pt>
                <c:pt idx="5825">
                  <c:v>3120811</c:v>
                </c:pt>
                <c:pt idx="5826">
                  <c:v>3121536</c:v>
                </c:pt>
                <c:pt idx="5827">
                  <c:v>3121538</c:v>
                </c:pt>
                <c:pt idx="5828">
                  <c:v>3122416</c:v>
                </c:pt>
                <c:pt idx="5829">
                  <c:v>3122426</c:v>
                </c:pt>
                <c:pt idx="5830">
                  <c:v>3124569</c:v>
                </c:pt>
                <c:pt idx="5831">
                  <c:v>3125256</c:v>
                </c:pt>
                <c:pt idx="5832">
                  <c:v>3125752</c:v>
                </c:pt>
                <c:pt idx="5833">
                  <c:v>3126464</c:v>
                </c:pt>
                <c:pt idx="5834">
                  <c:v>3126660</c:v>
                </c:pt>
                <c:pt idx="5835">
                  <c:v>3126744</c:v>
                </c:pt>
                <c:pt idx="5836">
                  <c:v>3127677</c:v>
                </c:pt>
                <c:pt idx="5837">
                  <c:v>3128674</c:v>
                </c:pt>
                <c:pt idx="5838">
                  <c:v>3129598</c:v>
                </c:pt>
                <c:pt idx="5839">
                  <c:v>3129962</c:v>
                </c:pt>
                <c:pt idx="5840">
                  <c:v>3130342</c:v>
                </c:pt>
                <c:pt idx="5841">
                  <c:v>3133518</c:v>
                </c:pt>
                <c:pt idx="5842">
                  <c:v>3134379</c:v>
                </c:pt>
                <c:pt idx="5843">
                  <c:v>3135304</c:v>
                </c:pt>
                <c:pt idx="5844">
                  <c:v>3135555</c:v>
                </c:pt>
                <c:pt idx="5845">
                  <c:v>3136324</c:v>
                </c:pt>
                <c:pt idx="5846">
                  <c:v>3136653</c:v>
                </c:pt>
                <c:pt idx="5847">
                  <c:v>3137198</c:v>
                </c:pt>
                <c:pt idx="5848">
                  <c:v>3137750</c:v>
                </c:pt>
                <c:pt idx="5849">
                  <c:v>3138037</c:v>
                </c:pt>
                <c:pt idx="5850">
                  <c:v>3138574</c:v>
                </c:pt>
                <c:pt idx="5851">
                  <c:v>3139152</c:v>
                </c:pt>
                <c:pt idx="5852">
                  <c:v>3139992</c:v>
                </c:pt>
                <c:pt idx="5853">
                  <c:v>3141304</c:v>
                </c:pt>
                <c:pt idx="5854">
                  <c:v>3141558</c:v>
                </c:pt>
                <c:pt idx="5855">
                  <c:v>3144132</c:v>
                </c:pt>
                <c:pt idx="5856">
                  <c:v>3144918</c:v>
                </c:pt>
                <c:pt idx="5857">
                  <c:v>3145338</c:v>
                </c:pt>
                <c:pt idx="5858">
                  <c:v>3145483</c:v>
                </c:pt>
                <c:pt idx="5859">
                  <c:v>3146358</c:v>
                </c:pt>
                <c:pt idx="5860">
                  <c:v>3147699</c:v>
                </c:pt>
                <c:pt idx="5861">
                  <c:v>3148286</c:v>
                </c:pt>
                <c:pt idx="5862">
                  <c:v>3149001</c:v>
                </c:pt>
                <c:pt idx="5863">
                  <c:v>3149793</c:v>
                </c:pt>
                <c:pt idx="5864">
                  <c:v>3150675</c:v>
                </c:pt>
                <c:pt idx="5865">
                  <c:v>3152068</c:v>
                </c:pt>
                <c:pt idx="5866">
                  <c:v>3152208</c:v>
                </c:pt>
                <c:pt idx="5867">
                  <c:v>3152454</c:v>
                </c:pt>
                <c:pt idx="5868">
                  <c:v>3153966</c:v>
                </c:pt>
                <c:pt idx="5869">
                  <c:v>3156439</c:v>
                </c:pt>
                <c:pt idx="5870">
                  <c:v>3156849</c:v>
                </c:pt>
                <c:pt idx="5871">
                  <c:v>3157432</c:v>
                </c:pt>
                <c:pt idx="5872">
                  <c:v>3158370</c:v>
                </c:pt>
                <c:pt idx="5873">
                  <c:v>3158736</c:v>
                </c:pt>
                <c:pt idx="5874">
                  <c:v>3159310</c:v>
                </c:pt>
                <c:pt idx="5875">
                  <c:v>3159846</c:v>
                </c:pt>
                <c:pt idx="5876">
                  <c:v>3160266</c:v>
                </c:pt>
                <c:pt idx="5877">
                  <c:v>3160368</c:v>
                </c:pt>
                <c:pt idx="5878">
                  <c:v>3161168</c:v>
                </c:pt>
                <c:pt idx="5879">
                  <c:v>3161548</c:v>
                </c:pt>
                <c:pt idx="5880">
                  <c:v>3162532</c:v>
                </c:pt>
                <c:pt idx="5881">
                  <c:v>3163023</c:v>
                </c:pt>
                <c:pt idx="5882">
                  <c:v>3164820</c:v>
                </c:pt>
                <c:pt idx="5883">
                  <c:v>3165693</c:v>
                </c:pt>
                <c:pt idx="5884">
                  <c:v>3166052</c:v>
                </c:pt>
                <c:pt idx="5885">
                  <c:v>3166168</c:v>
                </c:pt>
                <c:pt idx="5886">
                  <c:v>3167890</c:v>
                </c:pt>
                <c:pt idx="5887">
                  <c:v>3168400</c:v>
                </c:pt>
                <c:pt idx="5888">
                  <c:v>3168846</c:v>
                </c:pt>
                <c:pt idx="5889">
                  <c:v>3169342</c:v>
                </c:pt>
                <c:pt idx="5890">
                  <c:v>3171572</c:v>
                </c:pt>
                <c:pt idx="5891">
                  <c:v>3172048</c:v>
                </c:pt>
                <c:pt idx="5892">
                  <c:v>3172774</c:v>
                </c:pt>
                <c:pt idx="5893">
                  <c:v>3173310</c:v>
                </c:pt>
                <c:pt idx="5894">
                  <c:v>3174192</c:v>
                </c:pt>
                <c:pt idx="5895">
                  <c:v>3175220</c:v>
                </c:pt>
                <c:pt idx="5896">
                  <c:v>3176079</c:v>
                </c:pt>
                <c:pt idx="5897">
                  <c:v>3176100</c:v>
                </c:pt>
                <c:pt idx="5898">
                  <c:v>3176554</c:v>
                </c:pt>
                <c:pt idx="5899">
                  <c:v>3177188</c:v>
                </c:pt>
                <c:pt idx="5900">
                  <c:v>3177780</c:v>
                </c:pt>
                <c:pt idx="5901">
                  <c:v>3178861</c:v>
                </c:pt>
                <c:pt idx="5902">
                  <c:v>3179199</c:v>
                </c:pt>
                <c:pt idx="5903">
                  <c:v>3179220</c:v>
                </c:pt>
                <c:pt idx="5904">
                  <c:v>3179637</c:v>
                </c:pt>
                <c:pt idx="5905">
                  <c:v>3180340</c:v>
                </c:pt>
                <c:pt idx="5906">
                  <c:v>3182130</c:v>
                </c:pt>
                <c:pt idx="5907">
                  <c:v>3182196</c:v>
                </c:pt>
                <c:pt idx="5908">
                  <c:v>3184176</c:v>
                </c:pt>
                <c:pt idx="5909">
                  <c:v>3184444</c:v>
                </c:pt>
                <c:pt idx="5910">
                  <c:v>3185322</c:v>
                </c:pt>
                <c:pt idx="5911">
                  <c:v>3187165</c:v>
                </c:pt>
                <c:pt idx="5912">
                  <c:v>3187215</c:v>
                </c:pt>
                <c:pt idx="5913">
                  <c:v>3187346</c:v>
                </c:pt>
                <c:pt idx="5914">
                  <c:v>3188174</c:v>
                </c:pt>
                <c:pt idx="5915">
                  <c:v>3188647</c:v>
                </c:pt>
                <c:pt idx="5916">
                  <c:v>3188661</c:v>
                </c:pt>
                <c:pt idx="5917">
                  <c:v>3190762</c:v>
                </c:pt>
                <c:pt idx="5918">
                  <c:v>3190922</c:v>
                </c:pt>
                <c:pt idx="5919">
                  <c:v>3191586</c:v>
                </c:pt>
                <c:pt idx="5920">
                  <c:v>3192734</c:v>
                </c:pt>
                <c:pt idx="5921">
                  <c:v>3194128</c:v>
                </c:pt>
                <c:pt idx="5922">
                  <c:v>3195638</c:v>
                </c:pt>
                <c:pt idx="5923">
                  <c:v>3197410</c:v>
                </c:pt>
                <c:pt idx="5924">
                  <c:v>3197640</c:v>
                </c:pt>
                <c:pt idx="5925">
                  <c:v>3197830</c:v>
                </c:pt>
                <c:pt idx="5926">
                  <c:v>3198256</c:v>
                </c:pt>
                <c:pt idx="5927">
                  <c:v>3200192</c:v>
                </c:pt>
                <c:pt idx="5928">
                  <c:v>3200316</c:v>
                </c:pt>
                <c:pt idx="5929">
                  <c:v>3201314</c:v>
                </c:pt>
                <c:pt idx="5930">
                  <c:v>3201344</c:v>
                </c:pt>
                <c:pt idx="5931">
                  <c:v>3202204</c:v>
                </c:pt>
                <c:pt idx="5932">
                  <c:v>3203253</c:v>
                </c:pt>
                <c:pt idx="5933">
                  <c:v>3203660</c:v>
                </c:pt>
                <c:pt idx="5934">
                  <c:v>3204144</c:v>
                </c:pt>
                <c:pt idx="5935">
                  <c:v>3204681</c:v>
                </c:pt>
                <c:pt idx="5936">
                  <c:v>3205534</c:v>
                </c:pt>
                <c:pt idx="5937">
                  <c:v>3206916</c:v>
                </c:pt>
                <c:pt idx="5938">
                  <c:v>3208140</c:v>
                </c:pt>
                <c:pt idx="5939">
                  <c:v>3208925</c:v>
                </c:pt>
                <c:pt idx="5940">
                  <c:v>3209042</c:v>
                </c:pt>
                <c:pt idx="5941">
                  <c:v>3209474</c:v>
                </c:pt>
                <c:pt idx="5942">
                  <c:v>3209673</c:v>
                </c:pt>
                <c:pt idx="5943">
                  <c:v>3209924</c:v>
                </c:pt>
                <c:pt idx="5944">
                  <c:v>3210550</c:v>
                </c:pt>
                <c:pt idx="5945">
                  <c:v>3210700</c:v>
                </c:pt>
                <c:pt idx="5946">
                  <c:v>3211122</c:v>
                </c:pt>
                <c:pt idx="5947">
                  <c:v>3212608</c:v>
                </c:pt>
                <c:pt idx="5948">
                  <c:v>3213000</c:v>
                </c:pt>
                <c:pt idx="5949">
                  <c:v>3213480</c:v>
                </c:pt>
                <c:pt idx="5950">
                  <c:v>3216242</c:v>
                </c:pt>
                <c:pt idx="5951">
                  <c:v>3216798</c:v>
                </c:pt>
                <c:pt idx="5952">
                  <c:v>3218493</c:v>
                </c:pt>
                <c:pt idx="5953">
                  <c:v>3218618</c:v>
                </c:pt>
                <c:pt idx="5954">
                  <c:v>3218650</c:v>
                </c:pt>
                <c:pt idx="5955">
                  <c:v>3218685</c:v>
                </c:pt>
                <c:pt idx="5956">
                  <c:v>3220494</c:v>
                </c:pt>
                <c:pt idx="5957">
                  <c:v>3220874</c:v>
                </c:pt>
                <c:pt idx="5958">
                  <c:v>3221490</c:v>
                </c:pt>
                <c:pt idx="5959">
                  <c:v>3221556</c:v>
                </c:pt>
                <c:pt idx="5960">
                  <c:v>3222761</c:v>
                </c:pt>
                <c:pt idx="5961">
                  <c:v>3223144</c:v>
                </c:pt>
                <c:pt idx="5962">
                  <c:v>3224138</c:v>
                </c:pt>
                <c:pt idx="5963">
                  <c:v>3224304</c:v>
                </c:pt>
                <c:pt idx="5964">
                  <c:v>3225033</c:v>
                </c:pt>
                <c:pt idx="5965">
                  <c:v>3225536</c:v>
                </c:pt>
                <c:pt idx="5966">
                  <c:v>3226654</c:v>
                </c:pt>
                <c:pt idx="5967">
                  <c:v>3227679</c:v>
                </c:pt>
                <c:pt idx="5968">
                  <c:v>3228220</c:v>
                </c:pt>
                <c:pt idx="5969">
                  <c:v>3228246</c:v>
                </c:pt>
                <c:pt idx="5970">
                  <c:v>3228945</c:v>
                </c:pt>
                <c:pt idx="5971">
                  <c:v>3228996</c:v>
                </c:pt>
                <c:pt idx="5972">
                  <c:v>3229407</c:v>
                </c:pt>
                <c:pt idx="5973">
                  <c:v>3231939</c:v>
                </c:pt>
                <c:pt idx="5974">
                  <c:v>3233226</c:v>
                </c:pt>
                <c:pt idx="5975">
                  <c:v>3233671</c:v>
                </c:pt>
                <c:pt idx="5976">
                  <c:v>3234162</c:v>
                </c:pt>
                <c:pt idx="5977">
                  <c:v>3235216</c:v>
                </c:pt>
                <c:pt idx="5978">
                  <c:v>3235680</c:v>
                </c:pt>
                <c:pt idx="5979">
                  <c:v>3236429</c:v>
                </c:pt>
                <c:pt idx="5980">
                  <c:v>3236754</c:v>
                </c:pt>
                <c:pt idx="5981">
                  <c:v>3238089</c:v>
                </c:pt>
                <c:pt idx="5982">
                  <c:v>3238570</c:v>
                </c:pt>
                <c:pt idx="5983">
                  <c:v>3240314</c:v>
                </c:pt>
                <c:pt idx="5984">
                  <c:v>3240722</c:v>
                </c:pt>
                <c:pt idx="5985">
                  <c:v>3241084</c:v>
                </c:pt>
                <c:pt idx="5986">
                  <c:v>3241098</c:v>
                </c:pt>
                <c:pt idx="5987">
                  <c:v>3242338</c:v>
                </c:pt>
                <c:pt idx="5988">
                  <c:v>3242896</c:v>
                </c:pt>
                <c:pt idx="5989">
                  <c:v>3243050</c:v>
                </c:pt>
                <c:pt idx="5990">
                  <c:v>3243490</c:v>
                </c:pt>
                <c:pt idx="5991">
                  <c:v>3244773</c:v>
                </c:pt>
                <c:pt idx="5992">
                  <c:v>3245280</c:v>
                </c:pt>
                <c:pt idx="5993">
                  <c:v>3245427</c:v>
                </c:pt>
                <c:pt idx="5994">
                  <c:v>3246399</c:v>
                </c:pt>
                <c:pt idx="5995">
                  <c:v>3247341</c:v>
                </c:pt>
                <c:pt idx="5996">
                  <c:v>3247798</c:v>
                </c:pt>
                <c:pt idx="5997">
                  <c:v>3247924</c:v>
                </c:pt>
                <c:pt idx="5998">
                  <c:v>3248494</c:v>
                </c:pt>
                <c:pt idx="5999">
                  <c:v>3248682</c:v>
                </c:pt>
                <c:pt idx="6000">
                  <c:v>3001149</c:v>
                </c:pt>
                <c:pt idx="6001">
                  <c:v>3002286</c:v>
                </c:pt>
                <c:pt idx="6002">
                  <c:v>3002966</c:v>
                </c:pt>
                <c:pt idx="6003">
                  <c:v>3003262</c:v>
                </c:pt>
                <c:pt idx="6004">
                  <c:v>3003992</c:v>
                </c:pt>
                <c:pt idx="6005">
                  <c:v>3004629</c:v>
                </c:pt>
                <c:pt idx="6006">
                  <c:v>3005204</c:v>
                </c:pt>
                <c:pt idx="6007">
                  <c:v>3005430</c:v>
                </c:pt>
                <c:pt idx="6008">
                  <c:v>3005478</c:v>
                </c:pt>
                <c:pt idx="6009">
                  <c:v>3006094</c:v>
                </c:pt>
                <c:pt idx="6010">
                  <c:v>3006646</c:v>
                </c:pt>
                <c:pt idx="6011">
                  <c:v>3010158</c:v>
                </c:pt>
                <c:pt idx="6012">
                  <c:v>3010482</c:v>
                </c:pt>
                <c:pt idx="6013">
                  <c:v>3010914</c:v>
                </c:pt>
                <c:pt idx="6014">
                  <c:v>3011141</c:v>
                </c:pt>
                <c:pt idx="6015">
                  <c:v>3011235</c:v>
                </c:pt>
                <c:pt idx="6016">
                  <c:v>3012576</c:v>
                </c:pt>
                <c:pt idx="6017">
                  <c:v>3013332</c:v>
                </c:pt>
                <c:pt idx="6018">
                  <c:v>3013773</c:v>
                </c:pt>
                <c:pt idx="6019">
                  <c:v>3013976</c:v>
                </c:pt>
                <c:pt idx="6020">
                  <c:v>3017232</c:v>
                </c:pt>
                <c:pt idx="6021">
                  <c:v>3017438</c:v>
                </c:pt>
                <c:pt idx="6022">
                  <c:v>3017505</c:v>
                </c:pt>
                <c:pt idx="6023">
                  <c:v>3018018</c:v>
                </c:pt>
                <c:pt idx="6024">
                  <c:v>3018018</c:v>
                </c:pt>
                <c:pt idx="6025">
                  <c:v>3019110</c:v>
                </c:pt>
                <c:pt idx="6026">
                  <c:v>3019839</c:v>
                </c:pt>
                <c:pt idx="6027">
                  <c:v>3020286</c:v>
                </c:pt>
                <c:pt idx="6028">
                  <c:v>3021368</c:v>
                </c:pt>
                <c:pt idx="6029">
                  <c:v>3021466</c:v>
                </c:pt>
                <c:pt idx="6030">
                  <c:v>3022020</c:v>
                </c:pt>
                <c:pt idx="6031">
                  <c:v>3022383</c:v>
                </c:pt>
                <c:pt idx="6032">
                  <c:v>3023265</c:v>
                </c:pt>
                <c:pt idx="6033">
                  <c:v>3023702</c:v>
                </c:pt>
                <c:pt idx="6034">
                  <c:v>3023762</c:v>
                </c:pt>
                <c:pt idx="6035">
                  <c:v>3025164</c:v>
                </c:pt>
                <c:pt idx="6036">
                  <c:v>3025624</c:v>
                </c:pt>
                <c:pt idx="6037">
                  <c:v>3025766</c:v>
                </c:pt>
                <c:pt idx="6038">
                  <c:v>3025774</c:v>
                </c:pt>
                <c:pt idx="6039">
                  <c:v>3026484</c:v>
                </c:pt>
                <c:pt idx="6040">
                  <c:v>3029425</c:v>
                </c:pt>
                <c:pt idx="6041">
                  <c:v>3030284</c:v>
                </c:pt>
                <c:pt idx="6042">
                  <c:v>3030700</c:v>
                </c:pt>
                <c:pt idx="6043">
                  <c:v>3032217</c:v>
                </c:pt>
                <c:pt idx="6044">
                  <c:v>3032234</c:v>
                </c:pt>
                <c:pt idx="6045">
                  <c:v>3033066</c:v>
                </c:pt>
                <c:pt idx="6046">
                  <c:v>3033264</c:v>
                </c:pt>
                <c:pt idx="6047">
                  <c:v>3033664</c:v>
                </c:pt>
                <c:pt idx="6048">
                  <c:v>3034891</c:v>
                </c:pt>
                <c:pt idx="6049">
                  <c:v>3035404</c:v>
                </c:pt>
                <c:pt idx="6050">
                  <c:v>3035838</c:v>
                </c:pt>
                <c:pt idx="6051">
                  <c:v>3036279</c:v>
                </c:pt>
                <c:pt idx="6052">
                  <c:v>3036744</c:v>
                </c:pt>
                <c:pt idx="6053">
                  <c:v>3037588</c:v>
                </c:pt>
                <c:pt idx="6054">
                  <c:v>3038408</c:v>
                </c:pt>
                <c:pt idx="6055">
                  <c:v>3039140</c:v>
                </c:pt>
                <c:pt idx="6056">
                  <c:v>3039352</c:v>
                </c:pt>
                <c:pt idx="6057">
                  <c:v>3040170</c:v>
                </c:pt>
                <c:pt idx="6058">
                  <c:v>3040624</c:v>
                </c:pt>
                <c:pt idx="6059">
                  <c:v>3041871</c:v>
                </c:pt>
                <c:pt idx="6060">
                  <c:v>3043042</c:v>
                </c:pt>
                <c:pt idx="6061">
                  <c:v>3043754</c:v>
                </c:pt>
                <c:pt idx="6062">
                  <c:v>3044136</c:v>
                </c:pt>
                <c:pt idx="6063">
                  <c:v>3044164</c:v>
                </c:pt>
                <c:pt idx="6064">
                  <c:v>3044235</c:v>
                </c:pt>
                <c:pt idx="6065">
                  <c:v>3044615</c:v>
                </c:pt>
                <c:pt idx="6066">
                  <c:v>3045185</c:v>
                </c:pt>
                <c:pt idx="6067">
                  <c:v>3045426</c:v>
                </c:pt>
                <c:pt idx="6068">
                  <c:v>3045790</c:v>
                </c:pt>
                <c:pt idx="6069">
                  <c:v>3046113</c:v>
                </c:pt>
                <c:pt idx="6070">
                  <c:v>3046798</c:v>
                </c:pt>
                <c:pt idx="6071">
                  <c:v>3047146</c:v>
                </c:pt>
                <c:pt idx="6072">
                  <c:v>3047230</c:v>
                </c:pt>
                <c:pt idx="6073">
                  <c:v>3048352</c:v>
                </c:pt>
                <c:pt idx="6074">
                  <c:v>3048838</c:v>
                </c:pt>
                <c:pt idx="6075">
                  <c:v>3049151</c:v>
                </c:pt>
                <c:pt idx="6076">
                  <c:v>3050724</c:v>
                </c:pt>
                <c:pt idx="6077">
                  <c:v>3051214</c:v>
                </c:pt>
                <c:pt idx="6078">
                  <c:v>3052307</c:v>
                </c:pt>
                <c:pt idx="6079">
                  <c:v>3052358</c:v>
                </c:pt>
                <c:pt idx="6080">
                  <c:v>3053492</c:v>
                </c:pt>
                <c:pt idx="6081">
                  <c:v>3054051</c:v>
                </c:pt>
                <c:pt idx="6082">
                  <c:v>3054298</c:v>
                </c:pt>
                <c:pt idx="6083">
                  <c:v>3054600</c:v>
                </c:pt>
                <c:pt idx="6084">
                  <c:v>3054674</c:v>
                </c:pt>
                <c:pt idx="6085">
                  <c:v>3055473</c:v>
                </c:pt>
                <c:pt idx="6086">
                  <c:v>3056241</c:v>
                </c:pt>
                <c:pt idx="6087">
                  <c:v>3056888</c:v>
                </c:pt>
                <c:pt idx="6088">
                  <c:v>3058985</c:v>
                </c:pt>
                <c:pt idx="6089">
                  <c:v>3061352</c:v>
                </c:pt>
                <c:pt idx="6090">
                  <c:v>3061662</c:v>
                </c:pt>
                <c:pt idx="6091">
                  <c:v>3062822</c:v>
                </c:pt>
                <c:pt idx="6092">
                  <c:v>3065151</c:v>
                </c:pt>
                <c:pt idx="6093">
                  <c:v>3066482</c:v>
                </c:pt>
                <c:pt idx="6094">
                  <c:v>3066746</c:v>
                </c:pt>
                <c:pt idx="6095">
                  <c:v>3068247</c:v>
                </c:pt>
                <c:pt idx="6096">
                  <c:v>3069027</c:v>
                </c:pt>
                <c:pt idx="6097">
                  <c:v>3069896</c:v>
                </c:pt>
                <c:pt idx="6098">
                  <c:v>3070336</c:v>
                </c:pt>
                <c:pt idx="6099">
                  <c:v>3070756</c:v>
                </c:pt>
                <c:pt idx="6100">
                  <c:v>3071733</c:v>
                </c:pt>
                <c:pt idx="6101">
                  <c:v>3073318</c:v>
                </c:pt>
                <c:pt idx="6102">
                  <c:v>3073894</c:v>
                </c:pt>
                <c:pt idx="6103">
                  <c:v>3075962</c:v>
                </c:pt>
                <c:pt idx="6104">
                  <c:v>3076455</c:v>
                </c:pt>
                <c:pt idx="6105">
                  <c:v>3077682</c:v>
                </c:pt>
                <c:pt idx="6106">
                  <c:v>3079730</c:v>
                </c:pt>
                <c:pt idx="6107">
                  <c:v>3080702</c:v>
                </c:pt>
                <c:pt idx="6108">
                  <c:v>3080890</c:v>
                </c:pt>
                <c:pt idx="6109">
                  <c:v>3081492</c:v>
                </c:pt>
                <c:pt idx="6110">
                  <c:v>3082266</c:v>
                </c:pt>
                <c:pt idx="6111">
                  <c:v>3082329</c:v>
                </c:pt>
                <c:pt idx="6112">
                  <c:v>3084244</c:v>
                </c:pt>
                <c:pt idx="6113">
                  <c:v>3084698</c:v>
                </c:pt>
                <c:pt idx="6114">
                  <c:v>3085564</c:v>
                </c:pt>
                <c:pt idx="6115">
                  <c:v>3086781</c:v>
                </c:pt>
                <c:pt idx="6116">
                  <c:v>3087116</c:v>
                </c:pt>
                <c:pt idx="6117">
                  <c:v>3087724</c:v>
                </c:pt>
                <c:pt idx="6118">
                  <c:v>3089088</c:v>
                </c:pt>
                <c:pt idx="6119">
                  <c:v>3089242</c:v>
                </c:pt>
                <c:pt idx="6120">
                  <c:v>3089550</c:v>
                </c:pt>
                <c:pt idx="6121">
                  <c:v>3090998</c:v>
                </c:pt>
                <c:pt idx="6122">
                  <c:v>3091797</c:v>
                </c:pt>
                <c:pt idx="6123">
                  <c:v>3092421</c:v>
                </c:pt>
                <c:pt idx="6124">
                  <c:v>3092768</c:v>
                </c:pt>
                <c:pt idx="6125">
                  <c:v>3094195</c:v>
                </c:pt>
                <c:pt idx="6126">
                  <c:v>3094325</c:v>
                </c:pt>
                <c:pt idx="6127">
                  <c:v>3095343</c:v>
                </c:pt>
                <c:pt idx="6128">
                  <c:v>3095798</c:v>
                </c:pt>
                <c:pt idx="6129">
                  <c:v>3096702</c:v>
                </c:pt>
                <c:pt idx="6130">
                  <c:v>3098550</c:v>
                </c:pt>
                <c:pt idx="6131">
                  <c:v>3098932</c:v>
                </c:pt>
                <c:pt idx="6132">
                  <c:v>3101504</c:v>
                </c:pt>
                <c:pt idx="6133">
                  <c:v>3101768</c:v>
                </c:pt>
                <c:pt idx="6134">
                  <c:v>3102698</c:v>
                </c:pt>
                <c:pt idx="6135">
                  <c:v>3103262</c:v>
                </c:pt>
                <c:pt idx="6136">
                  <c:v>3103295</c:v>
                </c:pt>
                <c:pt idx="6137">
                  <c:v>3104040</c:v>
                </c:pt>
                <c:pt idx="6138">
                  <c:v>3104602</c:v>
                </c:pt>
                <c:pt idx="6139">
                  <c:v>3106434</c:v>
                </c:pt>
                <c:pt idx="6140">
                  <c:v>3106800</c:v>
                </c:pt>
                <c:pt idx="6141">
                  <c:v>3107790</c:v>
                </c:pt>
                <c:pt idx="6142">
                  <c:v>3108219</c:v>
                </c:pt>
                <c:pt idx="6143">
                  <c:v>3108698</c:v>
                </c:pt>
                <c:pt idx="6144">
                  <c:v>3108798</c:v>
                </c:pt>
                <c:pt idx="6145">
                  <c:v>3108866</c:v>
                </c:pt>
                <c:pt idx="6146">
                  <c:v>3109738</c:v>
                </c:pt>
                <c:pt idx="6147">
                  <c:v>3110560</c:v>
                </c:pt>
                <c:pt idx="6148">
                  <c:v>3110572</c:v>
                </c:pt>
                <c:pt idx="6149">
                  <c:v>3110836</c:v>
                </c:pt>
                <c:pt idx="6150">
                  <c:v>3111264</c:v>
                </c:pt>
                <c:pt idx="6151">
                  <c:v>3111356</c:v>
                </c:pt>
                <c:pt idx="6152">
                  <c:v>3112020</c:v>
                </c:pt>
                <c:pt idx="6153">
                  <c:v>3112362</c:v>
                </c:pt>
                <c:pt idx="6154">
                  <c:v>3113066</c:v>
                </c:pt>
                <c:pt idx="6155">
                  <c:v>3113079</c:v>
                </c:pt>
                <c:pt idx="6156">
                  <c:v>3114810</c:v>
                </c:pt>
                <c:pt idx="6157">
                  <c:v>3115710</c:v>
                </c:pt>
                <c:pt idx="6158">
                  <c:v>3116656</c:v>
                </c:pt>
                <c:pt idx="6159">
                  <c:v>3120911</c:v>
                </c:pt>
                <c:pt idx="6160">
                  <c:v>3122178</c:v>
                </c:pt>
                <c:pt idx="6161">
                  <c:v>3122476</c:v>
                </c:pt>
                <c:pt idx="6162">
                  <c:v>3122712</c:v>
                </c:pt>
                <c:pt idx="6163">
                  <c:v>3123198</c:v>
                </c:pt>
                <c:pt idx="6164">
                  <c:v>3123825</c:v>
                </c:pt>
                <c:pt idx="6165">
                  <c:v>3124440</c:v>
                </c:pt>
                <c:pt idx="6166">
                  <c:v>3124874</c:v>
                </c:pt>
                <c:pt idx="6167">
                  <c:v>3125194</c:v>
                </c:pt>
                <c:pt idx="6168">
                  <c:v>3125616</c:v>
                </c:pt>
                <c:pt idx="6169">
                  <c:v>3125812</c:v>
                </c:pt>
                <c:pt idx="6170">
                  <c:v>3126088</c:v>
                </c:pt>
                <c:pt idx="6171">
                  <c:v>3126166</c:v>
                </c:pt>
                <c:pt idx="6172">
                  <c:v>3126382</c:v>
                </c:pt>
                <c:pt idx="6173">
                  <c:v>3127407</c:v>
                </c:pt>
                <c:pt idx="6174">
                  <c:v>3127729</c:v>
                </c:pt>
                <c:pt idx="6175">
                  <c:v>3128859</c:v>
                </c:pt>
                <c:pt idx="6176">
                  <c:v>3129912</c:v>
                </c:pt>
                <c:pt idx="6177">
                  <c:v>3130257</c:v>
                </c:pt>
                <c:pt idx="6178">
                  <c:v>3130986</c:v>
                </c:pt>
                <c:pt idx="6179">
                  <c:v>3131874</c:v>
                </c:pt>
                <c:pt idx="6180">
                  <c:v>3133142</c:v>
                </c:pt>
                <c:pt idx="6181">
                  <c:v>3133814</c:v>
                </c:pt>
                <c:pt idx="6182">
                  <c:v>3134082</c:v>
                </c:pt>
                <c:pt idx="6183">
                  <c:v>3135862</c:v>
                </c:pt>
                <c:pt idx="6184">
                  <c:v>3136868</c:v>
                </c:pt>
                <c:pt idx="6185">
                  <c:v>3137666</c:v>
                </c:pt>
                <c:pt idx="6186">
                  <c:v>3138082</c:v>
                </c:pt>
                <c:pt idx="6187">
                  <c:v>3138300</c:v>
                </c:pt>
                <c:pt idx="6188">
                  <c:v>3138460</c:v>
                </c:pt>
                <c:pt idx="6189">
                  <c:v>3138752</c:v>
                </c:pt>
                <c:pt idx="6190">
                  <c:v>3138966</c:v>
                </c:pt>
                <c:pt idx="6191">
                  <c:v>3139503</c:v>
                </c:pt>
                <c:pt idx="6192">
                  <c:v>3141651</c:v>
                </c:pt>
                <c:pt idx="6193">
                  <c:v>3141711</c:v>
                </c:pt>
                <c:pt idx="6194">
                  <c:v>3142322</c:v>
                </c:pt>
                <c:pt idx="6195">
                  <c:v>3143510</c:v>
                </c:pt>
                <c:pt idx="6196">
                  <c:v>3143915</c:v>
                </c:pt>
                <c:pt idx="6197">
                  <c:v>3144218</c:v>
                </c:pt>
                <c:pt idx="6198">
                  <c:v>3144401</c:v>
                </c:pt>
                <c:pt idx="6199">
                  <c:v>3145692</c:v>
                </c:pt>
                <c:pt idx="6200">
                  <c:v>3146847</c:v>
                </c:pt>
                <c:pt idx="6201">
                  <c:v>3147216</c:v>
                </c:pt>
                <c:pt idx="6202">
                  <c:v>3147670</c:v>
                </c:pt>
                <c:pt idx="6203">
                  <c:v>3148986</c:v>
                </c:pt>
                <c:pt idx="6204">
                  <c:v>3149172</c:v>
                </c:pt>
                <c:pt idx="6205">
                  <c:v>3149928</c:v>
                </c:pt>
                <c:pt idx="6206">
                  <c:v>3150470</c:v>
                </c:pt>
                <c:pt idx="6207">
                  <c:v>3150742</c:v>
                </c:pt>
                <c:pt idx="6208">
                  <c:v>3152350</c:v>
                </c:pt>
                <c:pt idx="6209">
                  <c:v>3152636</c:v>
                </c:pt>
                <c:pt idx="6210">
                  <c:v>3152638</c:v>
                </c:pt>
                <c:pt idx="6211">
                  <c:v>3155152</c:v>
                </c:pt>
                <c:pt idx="6212">
                  <c:v>3155570</c:v>
                </c:pt>
                <c:pt idx="6213">
                  <c:v>3155619</c:v>
                </c:pt>
                <c:pt idx="6214">
                  <c:v>3157206</c:v>
                </c:pt>
                <c:pt idx="6215">
                  <c:v>3157215</c:v>
                </c:pt>
                <c:pt idx="6216">
                  <c:v>3157466</c:v>
                </c:pt>
                <c:pt idx="6217">
                  <c:v>3158004</c:v>
                </c:pt>
                <c:pt idx="6218">
                  <c:v>3158435</c:v>
                </c:pt>
                <c:pt idx="6219">
                  <c:v>3158607</c:v>
                </c:pt>
                <c:pt idx="6220">
                  <c:v>3159204</c:v>
                </c:pt>
                <c:pt idx="6221">
                  <c:v>3159648</c:v>
                </c:pt>
                <c:pt idx="6222">
                  <c:v>3159888</c:v>
                </c:pt>
                <c:pt idx="6223">
                  <c:v>3159894</c:v>
                </c:pt>
                <c:pt idx="6224">
                  <c:v>3161564</c:v>
                </c:pt>
                <c:pt idx="6225">
                  <c:v>3161870</c:v>
                </c:pt>
                <c:pt idx="6226">
                  <c:v>3162480</c:v>
                </c:pt>
                <c:pt idx="6227">
                  <c:v>3163326</c:v>
                </c:pt>
                <c:pt idx="6228">
                  <c:v>3164078</c:v>
                </c:pt>
                <c:pt idx="6229">
                  <c:v>3164342</c:v>
                </c:pt>
                <c:pt idx="6230">
                  <c:v>3164541</c:v>
                </c:pt>
                <c:pt idx="6231">
                  <c:v>3164545</c:v>
                </c:pt>
                <c:pt idx="6232">
                  <c:v>3165501</c:v>
                </c:pt>
                <c:pt idx="6233">
                  <c:v>3165883</c:v>
                </c:pt>
                <c:pt idx="6234">
                  <c:v>3166672</c:v>
                </c:pt>
                <c:pt idx="6235">
                  <c:v>3167290</c:v>
                </c:pt>
                <c:pt idx="6236">
                  <c:v>3167440</c:v>
                </c:pt>
                <c:pt idx="6237">
                  <c:v>3167530</c:v>
                </c:pt>
                <c:pt idx="6238">
                  <c:v>3168147</c:v>
                </c:pt>
                <c:pt idx="6239">
                  <c:v>3168183</c:v>
                </c:pt>
                <c:pt idx="6240">
                  <c:v>3169122</c:v>
                </c:pt>
                <c:pt idx="6241">
                  <c:v>3170584</c:v>
                </c:pt>
                <c:pt idx="6242">
                  <c:v>3170860</c:v>
                </c:pt>
                <c:pt idx="6243">
                  <c:v>3171104</c:v>
                </c:pt>
                <c:pt idx="6244">
                  <c:v>3172422</c:v>
                </c:pt>
                <c:pt idx="6245">
                  <c:v>3173776</c:v>
                </c:pt>
                <c:pt idx="6246">
                  <c:v>3174387</c:v>
                </c:pt>
                <c:pt idx="6247">
                  <c:v>3175228</c:v>
                </c:pt>
                <c:pt idx="6248">
                  <c:v>3175785</c:v>
                </c:pt>
                <c:pt idx="6249">
                  <c:v>3176296</c:v>
                </c:pt>
                <c:pt idx="6250">
                  <c:v>3177048</c:v>
                </c:pt>
                <c:pt idx="6251">
                  <c:v>3177278</c:v>
                </c:pt>
                <c:pt idx="6252">
                  <c:v>3177942</c:v>
                </c:pt>
                <c:pt idx="6253">
                  <c:v>3178644</c:v>
                </c:pt>
                <c:pt idx="6254">
                  <c:v>3179380</c:v>
                </c:pt>
                <c:pt idx="6255">
                  <c:v>3181274</c:v>
                </c:pt>
                <c:pt idx="6256">
                  <c:v>3181806</c:v>
                </c:pt>
                <c:pt idx="6257">
                  <c:v>3182050</c:v>
                </c:pt>
                <c:pt idx="6258">
                  <c:v>3184102</c:v>
                </c:pt>
                <c:pt idx="6259">
                  <c:v>3184674</c:v>
                </c:pt>
                <c:pt idx="6260">
                  <c:v>3185072</c:v>
                </c:pt>
                <c:pt idx="6261">
                  <c:v>3187320</c:v>
                </c:pt>
                <c:pt idx="6262">
                  <c:v>3189048</c:v>
                </c:pt>
                <c:pt idx="6263">
                  <c:v>3189402</c:v>
                </c:pt>
                <c:pt idx="6264">
                  <c:v>3189898</c:v>
                </c:pt>
                <c:pt idx="6265">
                  <c:v>3190192</c:v>
                </c:pt>
                <c:pt idx="6266">
                  <c:v>3190220</c:v>
                </c:pt>
                <c:pt idx="6267">
                  <c:v>3191275</c:v>
                </c:pt>
                <c:pt idx="6268">
                  <c:v>3191694</c:v>
                </c:pt>
                <c:pt idx="6269">
                  <c:v>3192340</c:v>
                </c:pt>
                <c:pt idx="6270">
                  <c:v>3192628</c:v>
                </c:pt>
                <c:pt idx="6271">
                  <c:v>3192966</c:v>
                </c:pt>
                <c:pt idx="6272">
                  <c:v>3193336</c:v>
                </c:pt>
                <c:pt idx="6273">
                  <c:v>3193869</c:v>
                </c:pt>
                <c:pt idx="6274">
                  <c:v>3194344</c:v>
                </c:pt>
                <c:pt idx="6275">
                  <c:v>3194800</c:v>
                </c:pt>
                <c:pt idx="6276">
                  <c:v>3196053</c:v>
                </c:pt>
                <c:pt idx="6277">
                  <c:v>3197784</c:v>
                </c:pt>
                <c:pt idx="6278">
                  <c:v>3198108</c:v>
                </c:pt>
                <c:pt idx="6279">
                  <c:v>3198512</c:v>
                </c:pt>
                <c:pt idx="6280">
                  <c:v>3199828</c:v>
                </c:pt>
                <c:pt idx="6281">
                  <c:v>3202385</c:v>
                </c:pt>
                <c:pt idx="6282">
                  <c:v>3202390</c:v>
                </c:pt>
                <c:pt idx="6283">
                  <c:v>3204068</c:v>
                </c:pt>
                <c:pt idx="6284">
                  <c:v>3205210</c:v>
                </c:pt>
                <c:pt idx="6285">
                  <c:v>3205590</c:v>
                </c:pt>
                <c:pt idx="6286">
                  <c:v>3206308</c:v>
                </c:pt>
                <c:pt idx="6287">
                  <c:v>3206553</c:v>
                </c:pt>
                <c:pt idx="6288">
                  <c:v>3207465</c:v>
                </c:pt>
                <c:pt idx="6289">
                  <c:v>3207864</c:v>
                </c:pt>
                <c:pt idx="6290">
                  <c:v>3208226</c:v>
                </c:pt>
                <c:pt idx="6291">
                  <c:v>3209720</c:v>
                </c:pt>
                <c:pt idx="6292">
                  <c:v>3211622</c:v>
                </c:pt>
                <c:pt idx="6293">
                  <c:v>3212000</c:v>
                </c:pt>
                <c:pt idx="6294">
                  <c:v>3212804</c:v>
                </c:pt>
                <c:pt idx="6295">
                  <c:v>3213375</c:v>
                </c:pt>
                <c:pt idx="6296">
                  <c:v>3214269</c:v>
                </c:pt>
                <c:pt idx="6297">
                  <c:v>3215044</c:v>
                </c:pt>
                <c:pt idx="6298">
                  <c:v>3217482</c:v>
                </c:pt>
                <c:pt idx="6299">
                  <c:v>3218400</c:v>
                </c:pt>
                <c:pt idx="6300">
                  <c:v>3218888</c:v>
                </c:pt>
                <c:pt idx="6301">
                  <c:v>3219160</c:v>
                </c:pt>
                <c:pt idx="6302">
                  <c:v>3219612</c:v>
                </c:pt>
                <c:pt idx="6303">
                  <c:v>3220936</c:v>
                </c:pt>
                <c:pt idx="6304">
                  <c:v>3221195</c:v>
                </c:pt>
                <c:pt idx="6305">
                  <c:v>3221788</c:v>
                </c:pt>
                <c:pt idx="6306">
                  <c:v>3221911</c:v>
                </c:pt>
                <c:pt idx="6307">
                  <c:v>3224088</c:v>
                </c:pt>
                <c:pt idx="6308">
                  <c:v>3225234</c:v>
                </c:pt>
                <c:pt idx="6309">
                  <c:v>3226701</c:v>
                </c:pt>
                <c:pt idx="6310">
                  <c:v>3227133</c:v>
                </c:pt>
                <c:pt idx="6311">
                  <c:v>3228228</c:v>
                </c:pt>
                <c:pt idx="6312">
                  <c:v>3230292</c:v>
                </c:pt>
                <c:pt idx="6313">
                  <c:v>3230652</c:v>
                </c:pt>
                <c:pt idx="6314">
                  <c:v>3232958</c:v>
                </c:pt>
                <c:pt idx="6315">
                  <c:v>3233680</c:v>
                </c:pt>
                <c:pt idx="6316">
                  <c:v>3234336</c:v>
                </c:pt>
                <c:pt idx="6317">
                  <c:v>3234768</c:v>
                </c:pt>
                <c:pt idx="6318">
                  <c:v>3235526</c:v>
                </c:pt>
                <c:pt idx="6319">
                  <c:v>3236102</c:v>
                </c:pt>
                <c:pt idx="6320">
                  <c:v>3236120</c:v>
                </c:pt>
                <c:pt idx="6321">
                  <c:v>3236685</c:v>
                </c:pt>
                <c:pt idx="6322">
                  <c:v>3237227</c:v>
                </c:pt>
                <c:pt idx="6323">
                  <c:v>3238050</c:v>
                </c:pt>
                <c:pt idx="6324">
                  <c:v>3238506</c:v>
                </c:pt>
                <c:pt idx="6325">
                  <c:v>3238708</c:v>
                </c:pt>
                <c:pt idx="6326">
                  <c:v>3238851</c:v>
                </c:pt>
                <c:pt idx="6327">
                  <c:v>3240099</c:v>
                </c:pt>
                <c:pt idx="6328">
                  <c:v>3240175</c:v>
                </c:pt>
                <c:pt idx="6329">
                  <c:v>3242448</c:v>
                </c:pt>
                <c:pt idx="6330">
                  <c:v>3243282</c:v>
                </c:pt>
                <c:pt idx="6331">
                  <c:v>3246459</c:v>
                </c:pt>
                <c:pt idx="6332">
                  <c:v>3247920</c:v>
                </c:pt>
                <c:pt idx="6333">
                  <c:v>3248240</c:v>
                </c:pt>
                <c:pt idx="6334">
                  <c:v>3248308</c:v>
                </c:pt>
                <c:pt idx="6335">
                  <c:v>3248570</c:v>
                </c:pt>
                <c:pt idx="6336">
                  <c:v>3249194</c:v>
                </c:pt>
                <c:pt idx="6337">
                  <c:v>3251208</c:v>
                </c:pt>
                <c:pt idx="6338">
                  <c:v>3251232</c:v>
                </c:pt>
                <c:pt idx="6339">
                  <c:v>3252245</c:v>
                </c:pt>
                <c:pt idx="6340">
                  <c:v>3252478</c:v>
                </c:pt>
                <c:pt idx="6341">
                  <c:v>3253818</c:v>
                </c:pt>
                <c:pt idx="6342">
                  <c:v>3254092</c:v>
                </c:pt>
                <c:pt idx="6343">
                  <c:v>3254160</c:v>
                </c:pt>
                <c:pt idx="6344">
                  <c:v>3256980</c:v>
                </c:pt>
                <c:pt idx="6345">
                  <c:v>3257508</c:v>
                </c:pt>
                <c:pt idx="6346">
                  <c:v>3257798</c:v>
                </c:pt>
                <c:pt idx="6347">
                  <c:v>3258052</c:v>
                </c:pt>
                <c:pt idx="6348">
                  <c:v>3258358</c:v>
                </c:pt>
                <c:pt idx="6349">
                  <c:v>3259101</c:v>
                </c:pt>
                <c:pt idx="6350">
                  <c:v>3259959</c:v>
                </c:pt>
                <c:pt idx="6351">
                  <c:v>3259983</c:v>
                </c:pt>
                <c:pt idx="6352">
                  <c:v>3260790</c:v>
                </c:pt>
                <c:pt idx="6353">
                  <c:v>3261305</c:v>
                </c:pt>
                <c:pt idx="6354">
                  <c:v>3261630</c:v>
                </c:pt>
                <c:pt idx="6355">
                  <c:v>3261907</c:v>
                </c:pt>
                <c:pt idx="6356">
                  <c:v>3262162</c:v>
                </c:pt>
                <c:pt idx="6357">
                  <c:v>3262254</c:v>
                </c:pt>
                <c:pt idx="6358">
                  <c:v>3262812</c:v>
                </c:pt>
                <c:pt idx="6359">
                  <c:v>3263934</c:v>
                </c:pt>
                <c:pt idx="6360">
                  <c:v>3264240</c:v>
                </c:pt>
                <c:pt idx="6361">
                  <c:v>3264470</c:v>
                </c:pt>
                <c:pt idx="6362">
                  <c:v>3265774</c:v>
                </c:pt>
                <c:pt idx="6363">
                  <c:v>3266532</c:v>
                </c:pt>
                <c:pt idx="6364">
                  <c:v>3266809</c:v>
                </c:pt>
                <c:pt idx="6365">
                  <c:v>3267346</c:v>
                </c:pt>
                <c:pt idx="6366">
                  <c:v>3267445</c:v>
                </c:pt>
                <c:pt idx="6367">
                  <c:v>3268690</c:v>
                </c:pt>
                <c:pt idx="6368">
                  <c:v>3269481</c:v>
                </c:pt>
                <c:pt idx="6369">
                  <c:v>3269970</c:v>
                </c:pt>
                <c:pt idx="6370">
                  <c:v>3273130</c:v>
                </c:pt>
                <c:pt idx="6371">
                  <c:v>3273429</c:v>
                </c:pt>
                <c:pt idx="6372">
                  <c:v>3275565</c:v>
                </c:pt>
                <c:pt idx="6373">
                  <c:v>3276831</c:v>
                </c:pt>
                <c:pt idx="6374">
                  <c:v>3277267</c:v>
                </c:pt>
                <c:pt idx="6375">
                  <c:v>3277584</c:v>
                </c:pt>
                <c:pt idx="6376">
                  <c:v>3277776</c:v>
                </c:pt>
                <c:pt idx="6377">
                  <c:v>3279340</c:v>
                </c:pt>
                <c:pt idx="6378">
                  <c:v>3280497</c:v>
                </c:pt>
                <c:pt idx="6379">
                  <c:v>3280606</c:v>
                </c:pt>
                <c:pt idx="6380">
                  <c:v>3280858</c:v>
                </c:pt>
                <c:pt idx="6381">
                  <c:v>3281307</c:v>
                </c:pt>
                <c:pt idx="6382">
                  <c:v>3281894</c:v>
                </c:pt>
                <c:pt idx="6383">
                  <c:v>3284076</c:v>
                </c:pt>
                <c:pt idx="6384">
                  <c:v>3284915</c:v>
                </c:pt>
                <c:pt idx="6385">
                  <c:v>3285236</c:v>
                </c:pt>
                <c:pt idx="6386">
                  <c:v>3285758</c:v>
                </c:pt>
                <c:pt idx="6387">
                  <c:v>3285908</c:v>
                </c:pt>
                <c:pt idx="6388">
                  <c:v>3287436</c:v>
                </c:pt>
                <c:pt idx="6389">
                  <c:v>3288038</c:v>
                </c:pt>
                <c:pt idx="6390">
                  <c:v>3288594</c:v>
                </c:pt>
                <c:pt idx="6391">
                  <c:v>3289332</c:v>
                </c:pt>
                <c:pt idx="6392">
                  <c:v>3289716</c:v>
                </c:pt>
                <c:pt idx="6393">
                  <c:v>3289827</c:v>
                </c:pt>
                <c:pt idx="6394">
                  <c:v>3290343</c:v>
                </c:pt>
                <c:pt idx="6395">
                  <c:v>3290722</c:v>
                </c:pt>
                <c:pt idx="6396">
                  <c:v>3291146</c:v>
                </c:pt>
                <c:pt idx="6397">
                  <c:v>3291248</c:v>
                </c:pt>
                <c:pt idx="6398">
                  <c:v>3292336</c:v>
                </c:pt>
                <c:pt idx="6399">
                  <c:v>3293315</c:v>
                </c:pt>
                <c:pt idx="6400">
                  <c:v>3294150</c:v>
                </c:pt>
                <c:pt idx="6401">
                  <c:v>3294900</c:v>
                </c:pt>
                <c:pt idx="6402">
                  <c:v>3295100</c:v>
                </c:pt>
                <c:pt idx="6403">
                  <c:v>3296444</c:v>
                </c:pt>
                <c:pt idx="6404">
                  <c:v>3298872</c:v>
                </c:pt>
                <c:pt idx="6405">
                  <c:v>3298994</c:v>
                </c:pt>
                <c:pt idx="6406">
                  <c:v>3300715</c:v>
                </c:pt>
                <c:pt idx="6407">
                  <c:v>3300968</c:v>
                </c:pt>
                <c:pt idx="6408">
                  <c:v>3301233</c:v>
                </c:pt>
                <c:pt idx="6409">
                  <c:v>3301544</c:v>
                </c:pt>
                <c:pt idx="6410">
                  <c:v>3301762</c:v>
                </c:pt>
                <c:pt idx="6411">
                  <c:v>3303399</c:v>
                </c:pt>
                <c:pt idx="6412">
                  <c:v>3304024</c:v>
                </c:pt>
                <c:pt idx="6413">
                  <c:v>3306444</c:v>
                </c:pt>
                <c:pt idx="6414">
                  <c:v>3307036</c:v>
                </c:pt>
                <c:pt idx="6415">
                  <c:v>3307340</c:v>
                </c:pt>
                <c:pt idx="6416">
                  <c:v>3307764</c:v>
                </c:pt>
                <c:pt idx="6417">
                  <c:v>3308226</c:v>
                </c:pt>
                <c:pt idx="6418">
                  <c:v>3308448</c:v>
                </c:pt>
                <c:pt idx="6419">
                  <c:v>3308928</c:v>
                </c:pt>
                <c:pt idx="6420">
                  <c:v>3309776</c:v>
                </c:pt>
                <c:pt idx="6421">
                  <c:v>3311421</c:v>
                </c:pt>
                <c:pt idx="6422">
                  <c:v>3312188</c:v>
                </c:pt>
                <c:pt idx="6423">
                  <c:v>3314220</c:v>
                </c:pt>
                <c:pt idx="6424">
                  <c:v>3314474</c:v>
                </c:pt>
                <c:pt idx="6425">
                  <c:v>3315108</c:v>
                </c:pt>
                <c:pt idx="6426">
                  <c:v>3315356</c:v>
                </c:pt>
                <c:pt idx="6427">
                  <c:v>3315538</c:v>
                </c:pt>
                <c:pt idx="6428">
                  <c:v>3317127</c:v>
                </c:pt>
                <c:pt idx="6429">
                  <c:v>3318644</c:v>
                </c:pt>
                <c:pt idx="6430">
                  <c:v>3319478</c:v>
                </c:pt>
                <c:pt idx="6431">
                  <c:v>3320268</c:v>
                </c:pt>
                <c:pt idx="6432">
                  <c:v>3320736</c:v>
                </c:pt>
                <c:pt idx="6433">
                  <c:v>3321312</c:v>
                </c:pt>
                <c:pt idx="6434">
                  <c:v>3322774</c:v>
                </c:pt>
                <c:pt idx="6435">
                  <c:v>3324098</c:v>
                </c:pt>
                <c:pt idx="6436">
                  <c:v>3324950</c:v>
                </c:pt>
                <c:pt idx="6437">
                  <c:v>3327666</c:v>
                </c:pt>
                <c:pt idx="6438">
                  <c:v>3328080</c:v>
                </c:pt>
                <c:pt idx="6439">
                  <c:v>3328340</c:v>
                </c:pt>
                <c:pt idx="6440">
                  <c:v>3329256</c:v>
                </c:pt>
                <c:pt idx="6441">
                  <c:v>3329982</c:v>
                </c:pt>
                <c:pt idx="6442">
                  <c:v>3331313</c:v>
                </c:pt>
                <c:pt idx="6443">
                  <c:v>3332166</c:v>
                </c:pt>
                <c:pt idx="6444">
                  <c:v>3333138</c:v>
                </c:pt>
                <c:pt idx="6445">
                  <c:v>3333532</c:v>
                </c:pt>
                <c:pt idx="6446">
                  <c:v>3334960</c:v>
                </c:pt>
                <c:pt idx="6447">
                  <c:v>3335439</c:v>
                </c:pt>
                <c:pt idx="6448">
                  <c:v>3337137</c:v>
                </c:pt>
                <c:pt idx="6449">
                  <c:v>3337518</c:v>
                </c:pt>
                <c:pt idx="6450">
                  <c:v>3338138</c:v>
                </c:pt>
                <c:pt idx="6451">
                  <c:v>3338940</c:v>
                </c:pt>
                <c:pt idx="6452">
                  <c:v>3340828</c:v>
                </c:pt>
                <c:pt idx="6453">
                  <c:v>3342120</c:v>
                </c:pt>
                <c:pt idx="6454">
                  <c:v>3342897</c:v>
                </c:pt>
                <c:pt idx="6455">
                  <c:v>3343595</c:v>
                </c:pt>
                <c:pt idx="6456">
                  <c:v>3344336</c:v>
                </c:pt>
                <c:pt idx="6457">
                  <c:v>3345412</c:v>
                </c:pt>
                <c:pt idx="6458">
                  <c:v>3346020</c:v>
                </c:pt>
                <c:pt idx="6459">
                  <c:v>3346790</c:v>
                </c:pt>
                <c:pt idx="6460">
                  <c:v>3347160</c:v>
                </c:pt>
                <c:pt idx="6461">
                  <c:v>3347428</c:v>
                </c:pt>
                <c:pt idx="6462">
                  <c:v>3347870</c:v>
                </c:pt>
                <c:pt idx="6463">
                  <c:v>3348189</c:v>
                </c:pt>
                <c:pt idx="6464">
                  <c:v>3348549</c:v>
                </c:pt>
                <c:pt idx="6465">
                  <c:v>3349086</c:v>
                </c:pt>
                <c:pt idx="6466">
                  <c:v>3350342</c:v>
                </c:pt>
                <c:pt idx="6467">
                  <c:v>3350377</c:v>
                </c:pt>
                <c:pt idx="6468">
                  <c:v>3350820</c:v>
                </c:pt>
                <c:pt idx="6469">
                  <c:v>3351346</c:v>
                </c:pt>
                <c:pt idx="6470">
                  <c:v>3351632</c:v>
                </c:pt>
                <c:pt idx="6471">
                  <c:v>3351717</c:v>
                </c:pt>
                <c:pt idx="6472">
                  <c:v>3352515</c:v>
                </c:pt>
                <c:pt idx="6473">
                  <c:v>3353370</c:v>
                </c:pt>
                <c:pt idx="6474">
                  <c:v>3353966</c:v>
                </c:pt>
                <c:pt idx="6475">
                  <c:v>3354364</c:v>
                </c:pt>
                <c:pt idx="6476">
                  <c:v>3356227</c:v>
                </c:pt>
                <c:pt idx="6477">
                  <c:v>3356511</c:v>
                </c:pt>
                <c:pt idx="6478">
                  <c:v>3357394</c:v>
                </c:pt>
                <c:pt idx="6479">
                  <c:v>3358533</c:v>
                </c:pt>
                <c:pt idx="6480">
                  <c:v>3358924</c:v>
                </c:pt>
                <c:pt idx="6481">
                  <c:v>3360358</c:v>
                </c:pt>
                <c:pt idx="6482">
                  <c:v>3360921</c:v>
                </c:pt>
                <c:pt idx="6483">
                  <c:v>3361701</c:v>
                </c:pt>
                <c:pt idx="6484">
                  <c:v>3364606</c:v>
                </c:pt>
                <c:pt idx="6485">
                  <c:v>3365036</c:v>
                </c:pt>
                <c:pt idx="6486">
                  <c:v>3365037</c:v>
                </c:pt>
                <c:pt idx="6487">
                  <c:v>3365644</c:v>
                </c:pt>
                <c:pt idx="6488">
                  <c:v>3365744</c:v>
                </c:pt>
                <c:pt idx="6489">
                  <c:v>3366428</c:v>
                </c:pt>
                <c:pt idx="6490">
                  <c:v>3367235</c:v>
                </c:pt>
                <c:pt idx="6491">
                  <c:v>3367752</c:v>
                </c:pt>
                <c:pt idx="6492">
                  <c:v>3369646</c:v>
                </c:pt>
                <c:pt idx="6493">
                  <c:v>3369662</c:v>
                </c:pt>
                <c:pt idx="6494">
                  <c:v>3370206</c:v>
                </c:pt>
                <c:pt idx="6495">
                  <c:v>3371271</c:v>
                </c:pt>
                <c:pt idx="6496">
                  <c:v>3371394</c:v>
                </c:pt>
                <c:pt idx="6497">
                  <c:v>3371732</c:v>
                </c:pt>
                <c:pt idx="6498">
                  <c:v>3371985</c:v>
                </c:pt>
                <c:pt idx="6499">
                  <c:v>3372963</c:v>
                </c:pt>
                <c:pt idx="6500">
                  <c:v>3373088</c:v>
                </c:pt>
                <c:pt idx="6501">
                  <c:v>3374498</c:v>
                </c:pt>
                <c:pt idx="6502">
                  <c:v>3375447</c:v>
                </c:pt>
                <c:pt idx="6503">
                  <c:v>3375740</c:v>
                </c:pt>
                <c:pt idx="6504">
                  <c:v>3376794</c:v>
                </c:pt>
                <c:pt idx="6505">
                  <c:v>3377734</c:v>
                </c:pt>
                <c:pt idx="6506">
                  <c:v>3380200</c:v>
                </c:pt>
                <c:pt idx="6507">
                  <c:v>3380655</c:v>
                </c:pt>
                <c:pt idx="6508">
                  <c:v>3381210</c:v>
                </c:pt>
                <c:pt idx="6509">
                  <c:v>3382344</c:v>
                </c:pt>
                <c:pt idx="6510">
                  <c:v>3383262</c:v>
                </c:pt>
                <c:pt idx="6511">
                  <c:v>3383734</c:v>
                </c:pt>
                <c:pt idx="6512">
                  <c:v>3384784</c:v>
                </c:pt>
                <c:pt idx="6513">
                  <c:v>3384792</c:v>
                </c:pt>
                <c:pt idx="6514">
                  <c:v>3386116</c:v>
                </c:pt>
                <c:pt idx="6515">
                  <c:v>3386553</c:v>
                </c:pt>
                <c:pt idx="6516">
                  <c:v>3387322</c:v>
                </c:pt>
                <c:pt idx="6517">
                  <c:v>3387770</c:v>
                </c:pt>
                <c:pt idx="6518">
                  <c:v>3388844</c:v>
                </c:pt>
                <c:pt idx="6519">
                  <c:v>3389178</c:v>
                </c:pt>
                <c:pt idx="6520">
                  <c:v>3390280</c:v>
                </c:pt>
                <c:pt idx="6521">
                  <c:v>3390850</c:v>
                </c:pt>
                <c:pt idx="6522">
                  <c:v>3391072</c:v>
                </c:pt>
                <c:pt idx="6523">
                  <c:v>3391810</c:v>
                </c:pt>
                <c:pt idx="6524">
                  <c:v>3393387</c:v>
                </c:pt>
                <c:pt idx="6525">
                  <c:v>3393446</c:v>
                </c:pt>
                <c:pt idx="6526">
                  <c:v>3393860</c:v>
                </c:pt>
                <c:pt idx="6527">
                  <c:v>3394754</c:v>
                </c:pt>
                <c:pt idx="6528">
                  <c:v>3395095</c:v>
                </c:pt>
                <c:pt idx="6529">
                  <c:v>3395694</c:v>
                </c:pt>
                <c:pt idx="6530">
                  <c:v>3396462</c:v>
                </c:pt>
                <c:pt idx="6531">
                  <c:v>3396782</c:v>
                </c:pt>
                <c:pt idx="6532">
                  <c:v>3397479</c:v>
                </c:pt>
                <c:pt idx="6533">
                  <c:v>3397480</c:v>
                </c:pt>
                <c:pt idx="6534">
                  <c:v>3397857</c:v>
                </c:pt>
                <c:pt idx="6535">
                  <c:v>3398866</c:v>
                </c:pt>
                <c:pt idx="6536">
                  <c:v>3399092</c:v>
                </c:pt>
                <c:pt idx="6537">
                  <c:v>3399242</c:v>
                </c:pt>
                <c:pt idx="6538">
                  <c:v>3399268</c:v>
                </c:pt>
                <c:pt idx="6539">
                  <c:v>3399684</c:v>
                </c:pt>
                <c:pt idx="6540">
                  <c:v>3401852</c:v>
                </c:pt>
                <c:pt idx="6541">
                  <c:v>3404548</c:v>
                </c:pt>
                <c:pt idx="6542">
                  <c:v>3406008</c:v>
                </c:pt>
                <c:pt idx="6543">
                  <c:v>3407660</c:v>
                </c:pt>
                <c:pt idx="6544">
                  <c:v>3408258</c:v>
                </c:pt>
                <c:pt idx="6545">
                  <c:v>3408654</c:v>
                </c:pt>
                <c:pt idx="6546">
                  <c:v>3408978</c:v>
                </c:pt>
                <c:pt idx="6547">
                  <c:v>3409310</c:v>
                </c:pt>
                <c:pt idx="6548">
                  <c:v>3410246</c:v>
                </c:pt>
                <c:pt idx="6549">
                  <c:v>3411240</c:v>
                </c:pt>
                <c:pt idx="6550">
                  <c:v>3415005</c:v>
                </c:pt>
                <c:pt idx="6551">
                  <c:v>3416313</c:v>
                </c:pt>
                <c:pt idx="6552">
                  <c:v>3417918</c:v>
                </c:pt>
                <c:pt idx="6553">
                  <c:v>3418868</c:v>
                </c:pt>
                <c:pt idx="6554">
                  <c:v>3418962</c:v>
                </c:pt>
                <c:pt idx="6555">
                  <c:v>3419016</c:v>
                </c:pt>
                <c:pt idx="6556">
                  <c:v>3419335</c:v>
                </c:pt>
                <c:pt idx="6557">
                  <c:v>3419766</c:v>
                </c:pt>
                <c:pt idx="6558">
                  <c:v>3419782</c:v>
                </c:pt>
                <c:pt idx="6559">
                  <c:v>3420442</c:v>
                </c:pt>
                <c:pt idx="6560">
                  <c:v>3420784</c:v>
                </c:pt>
                <c:pt idx="6561">
                  <c:v>3422236</c:v>
                </c:pt>
                <c:pt idx="6562">
                  <c:v>3422538</c:v>
                </c:pt>
                <c:pt idx="6563">
                  <c:v>3422822</c:v>
                </c:pt>
                <c:pt idx="6564">
                  <c:v>3423116</c:v>
                </c:pt>
                <c:pt idx="6565">
                  <c:v>3424172</c:v>
                </c:pt>
                <c:pt idx="6566">
                  <c:v>3425424</c:v>
                </c:pt>
                <c:pt idx="6567">
                  <c:v>3425832</c:v>
                </c:pt>
                <c:pt idx="6568">
                  <c:v>3426334</c:v>
                </c:pt>
                <c:pt idx="6569">
                  <c:v>3426761</c:v>
                </c:pt>
                <c:pt idx="6570">
                  <c:v>3427342</c:v>
                </c:pt>
                <c:pt idx="6571">
                  <c:v>3428536</c:v>
                </c:pt>
                <c:pt idx="6572">
                  <c:v>3429104</c:v>
                </c:pt>
                <c:pt idx="6573">
                  <c:v>3430554</c:v>
                </c:pt>
                <c:pt idx="6574">
                  <c:v>3431435</c:v>
                </c:pt>
                <c:pt idx="6575">
                  <c:v>3432454</c:v>
                </c:pt>
                <c:pt idx="6576">
                  <c:v>3432916</c:v>
                </c:pt>
                <c:pt idx="6577">
                  <c:v>3433024</c:v>
                </c:pt>
                <c:pt idx="6578">
                  <c:v>3434452</c:v>
                </c:pt>
                <c:pt idx="6579">
                  <c:v>3434760</c:v>
                </c:pt>
                <c:pt idx="6580">
                  <c:v>3434960</c:v>
                </c:pt>
                <c:pt idx="6581">
                  <c:v>3436150</c:v>
                </c:pt>
                <c:pt idx="6582">
                  <c:v>3436302</c:v>
                </c:pt>
                <c:pt idx="6583">
                  <c:v>3436804</c:v>
                </c:pt>
                <c:pt idx="6584">
                  <c:v>3436982</c:v>
                </c:pt>
                <c:pt idx="6585">
                  <c:v>3437638</c:v>
                </c:pt>
                <c:pt idx="6586">
                  <c:v>3438202</c:v>
                </c:pt>
                <c:pt idx="6587">
                  <c:v>3439740</c:v>
                </c:pt>
                <c:pt idx="6588">
                  <c:v>3441014</c:v>
                </c:pt>
                <c:pt idx="6589">
                  <c:v>3441295</c:v>
                </c:pt>
                <c:pt idx="6590">
                  <c:v>3441764</c:v>
                </c:pt>
                <c:pt idx="6591">
                  <c:v>3441950</c:v>
                </c:pt>
                <c:pt idx="6592">
                  <c:v>3442804</c:v>
                </c:pt>
                <c:pt idx="6593">
                  <c:v>3443030</c:v>
                </c:pt>
                <c:pt idx="6594">
                  <c:v>3444388</c:v>
                </c:pt>
                <c:pt idx="6595">
                  <c:v>3444849</c:v>
                </c:pt>
                <c:pt idx="6596">
                  <c:v>3445530</c:v>
                </c:pt>
                <c:pt idx="6597">
                  <c:v>3445548</c:v>
                </c:pt>
                <c:pt idx="6598">
                  <c:v>3447198</c:v>
                </c:pt>
                <c:pt idx="6599">
                  <c:v>3447466</c:v>
                </c:pt>
                <c:pt idx="6600">
                  <c:v>3447969</c:v>
                </c:pt>
                <c:pt idx="6601">
                  <c:v>3448306</c:v>
                </c:pt>
                <c:pt idx="6602">
                  <c:v>3448778</c:v>
                </c:pt>
                <c:pt idx="6603">
                  <c:v>3449194</c:v>
                </c:pt>
                <c:pt idx="6604">
                  <c:v>3450108</c:v>
                </c:pt>
                <c:pt idx="6605">
                  <c:v>3451025</c:v>
                </c:pt>
                <c:pt idx="6606">
                  <c:v>3451526</c:v>
                </c:pt>
                <c:pt idx="6607">
                  <c:v>3451910</c:v>
                </c:pt>
                <c:pt idx="6608">
                  <c:v>3453079</c:v>
                </c:pt>
                <c:pt idx="6609">
                  <c:v>3453810</c:v>
                </c:pt>
                <c:pt idx="6610">
                  <c:v>3454274</c:v>
                </c:pt>
                <c:pt idx="6611">
                  <c:v>3455185</c:v>
                </c:pt>
                <c:pt idx="6612">
                  <c:v>3455457</c:v>
                </c:pt>
                <c:pt idx="6613">
                  <c:v>3455492</c:v>
                </c:pt>
                <c:pt idx="6614">
                  <c:v>3456111</c:v>
                </c:pt>
                <c:pt idx="6615">
                  <c:v>3457035</c:v>
                </c:pt>
                <c:pt idx="6616">
                  <c:v>3458970</c:v>
                </c:pt>
                <c:pt idx="6617">
                  <c:v>3460389</c:v>
                </c:pt>
                <c:pt idx="6618">
                  <c:v>3460454</c:v>
                </c:pt>
                <c:pt idx="6619">
                  <c:v>3460536</c:v>
                </c:pt>
                <c:pt idx="6620">
                  <c:v>3462186</c:v>
                </c:pt>
                <c:pt idx="6621">
                  <c:v>3462518</c:v>
                </c:pt>
                <c:pt idx="6622">
                  <c:v>3462926</c:v>
                </c:pt>
                <c:pt idx="6623">
                  <c:v>3463075</c:v>
                </c:pt>
                <c:pt idx="6624">
                  <c:v>3463270</c:v>
                </c:pt>
                <c:pt idx="6625">
                  <c:v>3463461</c:v>
                </c:pt>
                <c:pt idx="6626">
                  <c:v>3463800</c:v>
                </c:pt>
                <c:pt idx="6627">
                  <c:v>3464140</c:v>
                </c:pt>
                <c:pt idx="6628">
                  <c:v>3464178</c:v>
                </c:pt>
                <c:pt idx="6629">
                  <c:v>3465096</c:v>
                </c:pt>
                <c:pt idx="6630">
                  <c:v>3465357</c:v>
                </c:pt>
                <c:pt idx="6631">
                  <c:v>3465612</c:v>
                </c:pt>
                <c:pt idx="6632">
                  <c:v>3466890</c:v>
                </c:pt>
                <c:pt idx="6633">
                  <c:v>3467350</c:v>
                </c:pt>
                <c:pt idx="6634">
                  <c:v>3467926</c:v>
                </c:pt>
                <c:pt idx="6635">
                  <c:v>3469066</c:v>
                </c:pt>
                <c:pt idx="6636">
                  <c:v>3469970</c:v>
                </c:pt>
                <c:pt idx="6637">
                  <c:v>3470526</c:v>
                </c:pt>
                <c:pt idx="6638">
                  <c:v>3470728</c:v>
                </c:pt>
                <c:pt idx="6639">
                  <c:v>3473874</c:v>
                </c:pt>
                <c:pt idx="6640">
                  <c:v>3474065</c:v>
                </c:pt>
                <c:pt idx="6641">
                  <c:v>3474604</c:v>
                </c:pt>
                <c:pt idx="6642">
                  <c:v>3475288</c:v>
                </c:pt>
                <c:pt idx="6643">
                  <c:v>3476615</c:v>
                </c:pt>
                <c:pt idx="6644">
                  <c:v>3477184</c:v>
                </c:pt>
                <c:pt idx="6645">
                  <c:v>3477714</c:v>
                </c:pt>
                <c:pt idx="6646">
                  <c:v>3478185</c:v>
                </c:pt>
                <c:pt idx="6647">
                  <c:v>3479727</c:v>
                </c:pt>
                <c:pt idx="6648">
                  <c:v>3480110</c:v>
                </c:pt>
                <c:pt idx="6649">
                  <c:v>3480826</c:v>
                </c:pt>
                <c:pt idx="6650">
                  <c:v>3480858</c:v>
                </c:pt>
                <c:pt idx="6651">
                  <c:v>3480954</c:v>
                </c:pt>
                <c:pt idx="6652">
                  <c:v>3481805</c:v>
                </c:pt>
                <c:pt idx="6653">
                  <c:v>3482458</c:v>
                </c:pt>
                <c:pt idx="6654">
                  <c:v>3483852</c:v>
                </c:pt>
                <c:pt idx="6655">
                  <c:v>3484767</c:v>
                </c:pt>
                <c:pt idx="6656">
                  <c:v>3485962</c:v>
                </c:pt>
                <c:pt idx="6657">
                  <c:v>3486672</c:v>
                </c:pt>
                <c:pt idx="6658">
                  <c:v>3490786</c:v>
                </c:pt>
                <c:pt idx="6659">
                  <c:v>3491568</c:v>
                </c:pt>
                <c:pt idx="6660">
                  <c:v>3491675</c:v>
                </c:pt>
                <c:pt idx="6661">
                  <c:v>3492387</c:v>
                </c:pt>
                <c:pt idx="6662">
                  <c:v>3492732</c:v>
                </c:pt>
                <c:pt idx="6663">
                  <c:v>3493438</c:v>
                </c:pt>
                <c:pt idx="6664">
                  <c:v>3494594</c:v>
                </c:pt>
                <c:pt idx="6665">
                  <c:v>3495492</c:v>
                </c:pt>
                <c:pt idx="6666">
                  <c:v>3495526</c:v>
                </c:pt>
                <c:pt idx="6667">
                  <c:v>3496514</c:v>
                </c:pt>
                <c:pt idx="6668">
                  <c:v>3497978</c:v>
                </c:pt>
                <c:pt idx="6669">
                  <c:v>3499044</c:v>
                </c:pt>
                <c:pt idx="6670">
                  <c:v>3500416</c:v>
                </c:pt>
                <c:pt idx="6671">
                  <c:v>3500868</c:v>
                </c:pt>
                <c:pt idx="6672">
                  <c:v>3502946</c:v>
                </c:pt>
                <c:pt idx="6673">
                  <c:v>3504144</c:v>
                </c:pt>
                <c:pt idx="6674">
                  <c:v>3504528</c:v>
                </c:pt>
                <c:pt idx="6675">
                  <c:v>3504630</c:v>
                </c:pt>
                <c:pt idx="6676">
                  <c:v>3505201</c:v>
                </c:pt>
                <c:pt idx="6677">
                  <c:v>3505442</c:v>
                </c:pt>
                <c:pt idx="6678">
                  <c:v>3505778</c:v>
                </c:pt>
                <c:pt idx="6679">
                  <c:v>3506097</c:v>
                </c:pt>
                <c:pt idx="6680">
                  <c:v>3506330</c:v>
                </c:pt>
                <c:pt idx="6681">
                  <c:v>3506854</c:v>
                </c:pt>
                <c:pt idx="6682">
                  <c:v>3507188</c:v>
                </c:pt>
                <c:pt idx="6683">
                  <c:v>3507408</c:v>
                </c:pt>
                <c:pt idx="6684">
                  <c:v>3509002</c:v>
                </c:pt>
                <c:pt idx="6685">
                  <c:v>3509178</c:v>
                </c:pt>
                <c:pt idx="6686">
                  <c:v>3509374</c:v>
                </c:pt>
                <c:pt idx="6687">
                  <c:v>3509868</c:v>
                </c:pt>
                <c:pt idx="6688">
                  <c:v>3510148</c:v>
                </c:pt>
                <c:pt idx="6689">
                  <c:v>3511144</c:v>
                </c:pt>
                <c:pt idx="6690">
                  <c:v>3511651</c:v>
                </c:pt>
                <c:pt idx="6691">
                  <c:v>3511767</c:v>
                </c:pt>
                <c:pt idx="6692">
                  <c:v>3512007</c:v>
                </c:pt>
                <c:pt idx="6693">
                  <c:v>3512522</c:v>
                </c:pt>
                <c:pt idx="6694">
                  <c:v>3515061</c:v>
                </c:pt>
                <c:pt idx="6695">
                  <c:v>3515552</c:v>
                </c:pt>
                <c:pt idx="6696">
                  <c:v>3516232</c:v>
                </c:pt>
                <c:pt idx="6697">
                  <c:v>3517790</c:v>
                </c:pt>
                <c:pt idx="6698">
                  <c:v>3518229</c:v>
                </c:pt>
                <c:pt idx="6699">
                  <c:v>3518500</c:v>
                </c:pt>
                <c:pt idx="6700">
                  <c:v>3519852</c:v>
                </c:pt>
                <c:pt idx="6701">
                  <c:v>3520497</c:v>
                </c:pt>
                <c:pt idx="6702">
                  <c:v>3520540</c:v>
                </c:pt>
                <c:pt idx="6703">
                  <c:v>3522399</c:v>
                </c:pt>
                <c:pt idx="6704">
                  <c:v>3522470</c:v>
                </c:pt>
                <c:pt idx="6705">
                  <c:v>3523410</c:v>
                </c:pt>
                <c:pt idx="6706">
                  <c:v>3525342</c:v>
                </c:pt>
                <c:pt idx="6707">
                  <c:v>3525639</c:v>
                </c:pt>
                <c:pt idx="6708">
                  <c:v>3525912</c:v>
                </c:pt>
                <c:pt idx="6709">
                  <c:v>3526136</c:v>
                </c:pt>
                <c:pt idx="6710">
                  <c:v>3526208</c:v>
                </c:pt>
                <c:pt idx="6711">
                  <c:v>3530282</c:v>
                </c:pt>
                <c:pt idx="6712">
                  <c:v>3532551</c:v>
                </c:pt>
                <c:pt idx="6713">
                  <c:v>3533624</c:v>
                </c:pt>
                <c:pt idx="6714">
                  <c:v>3535266</c:v>
                </c:pt>
                <c:pt idx="6715">
                  <c:v>3535555</c:v>
                </c:pt>
                <c:pt idx="6716">
                  <c:v>3536361</c:v>
                </c:pt>
                <c:pt idx="6717">
                  <c:v>3537486</c:v>
                </c:pt>
                <c:pt idx="6718">
                  <c:v>3538045</c:v>
                </c:pt>
                <c:pt idx="6719">
                  <c:v>3538134</c:v>
                </c:pt>
                <c:pt idx="6720">
                  <c:v>3538542</c:v>
                </c:pt>
                <c:pt idx="6721">
                  <c:v>3538860</c:v>
                </c:pt>
                <c:pt idx="6722">
                  <c:v>3543182</c:v>
                </c:pt>
                <c:pt idx="6723">
                  <c:v>3544062</c:v>
                </c:pt>
                <c:pt idx="6724">
                  <c:v>3544998</c:v>
                </c:pt>
                <c:pt idx="6725">
                  <c:v>3545446</c:v>
                </c:pt>
                <c:pt idx="6726">
                  <c:v>3545964</c:v>
                </c:pt>
                <c:pt idx="6727">
                  <c:v>3546088</c:v>
                </c:pt>
                <c:pt idx="6728">
                  <c:v>3546514</c:v>
                </c:pt>
                <c:pt idx="6729">
                  <c:v>3547020</c:v>
                </c:pt>
                <c:pt idx="6730">
                  <c:v>3547370</c:v>
                </c:pt>
                <c:pt idx="6731">
                  <c:v>3547629</c:v>
                </c:pt>
                <c:pt idx="6732">
                  <c:v>3547830</c:v>
                </c:pt>
                <c:pt idx="6733">
                  <c:v>3548400</c:v>
                </c:pt>
                <c:pt idx="6734">
                  <c:v>3549920</c:v>
                </c:pt>
                <c:pt idx="6735">
                  <c:v>3550659</c:v>
                </c:pt>
                <c:pt idx="6736">
                  <c:v>3551847</c:v>
                </c:pt>
                <c:pt idx="6737">
                  <c:v>3553140</c:v>
                </c:pt>
                <c:pt idx="6738">
                  <c:v>3554624</c:v>
                </c:pt>
                <c:pt idx="6739">
                  <c:v>3554874</c:v>
                </c:pt>
                <c:pt idx="6740">
                  <c:v>3555256</c:v>
                </c:pt>
                <c:pt idx="6741">
                  <c:v>3555362</c:v>
                </c:pt>
                <c:pt idx="6742">
                  <c:v>3555783</c:v>
                </c:pt>
                <c:pt idx="6743">
                  <c:v>3556842</c:v>
                </c:pt>
                <c:pt idx="6744">
                  <c:v>3557232</c:v>
                </c:pt>
                <c:pt idx="6745">
                  <c:v>3559476</c:v>
                </c:pt>
                <c:pt idx="6746">
                  <c:v>3559897</c:v>
                </c:pt>
                <c:pt idx="6747">
                  <c:v>3560619</c:v>
                </c:pt>
                <c:pt idx="6748">
                  <c:v>3562132</c:v>
                </c:pt>
                <c:pt idx="6749">
                  <c:v>3562581</c:v>
                </c:pt>
                <c:pt idx="6750">
                  <c:v>3562908</c:v>
                </c:pt>
                <c:pt idx="6751">
                  <c:v>3563052</c:v>
                </c:pt>
                <c:pt idx="6752">
                  <c:v>3564102</c:v>
                </c:pt>
                <c:pt idx="6753">
                  <c:v>3565616</c:v>
                </c:pt>
                <c:pt idx="6754">
                  <c:v>3566628</c:v>
                </c:pt>
                <c:pt idx="6755">
                  <c:v>3566695</c:v>
                </c:pt>
                <c:pt idx="6756">
                  <c:v>3567710</c:v>
                </c:pt>
                <c:pt idx="6757">
                  <c:v>3567780</c:v>
                </c:pt>
                <c:pt idx="6758">
                  <c:v>3568462</c:v>
                </c:pt>
                <c:pt idx="6759">
                  <c:v>3568880</c:v>
                </c:pt>
                <c:pt idx="6760">
                  <c:v>3570075</c:v>
                </c:pt>
                <c:pt idx="6761">
                  <c:v>3570732</c:v>
                </c:pt>
                <c:pt idx="6762">
                  <c:v>3571545</c:v>
                </c:pt>
                <c:pt idx="6763">
                  <c:v>3572132</c:v>
                </c:pt>
                <c:pt idx="6764">
                  <c:v>3572320</c:v>
                </c:pt>
                <c:pt idx="6765">
                  <c:v>3573453</c:v>
                </c:pt>
                <c:pt idx="6766">
                  <c:v>3574374</c:v>
                </c:pt>
                <c:pt idx="6767">
                  <c:v>3574564</c:v>
                </c:pt>
                <c:pt idx="6768">
                  <c:v>3575741</c:v>
                </c:pt>
                <c:pt idx="6769">
                  <c:v>3576236</c:v>
                </c:pt>
                <c:pt idx="6770">
                  <c:v>3577464</c:v>
                </c:pt>
                <c:pt idx="6771">
                  <c:v>3577917</c:v>
                </c:pt>
                <c:pt idx="6772">
                  <c:v>3578250</c:v>
                </c:pt>
                <c:pt idx="6773">
                  <c:v>3578630</c:v>
                </c:pt>
                <c:pt idx="6774">
                  <c:v>3579165</c:v>
                </c:pt>
                <c:pt idx="6775">
                  <c:v>3579759</c:v>
                </c:pt>
                <c:pt idx="6776">
                  <c:v>3581076</c:v>
                </c:pt>
                <c:pt idx="6777">
                  <c:v>3581568</c:v>
                </c:pt>
                <c:pt idx="6778">
                  <c:v>3582624</c:v>
                </c:pt>
                <c:pt idx="6779">
                  <c:v>3585608</c:v>
                </c:pt>
                <c:pt idx="6780">
                  <c:v>3586062</c:v>
                </c:pt>
                <c:pt idx="6781">
                  <c:v>3586628</c:v>
                </c:pt>
                <c:pt idx="6782">
                  <c:v>3587422</c:v>
                </c:pt>
                <c:pt idx="6783">
                  <c:v>3587636</c:v>
                </c:pt>
                <c:pt idx="6784">
                  <c:v>3587751</c:v>
                </c:pt>
                <c:pt idx="6785">
                  <c:v>3588404</c:v>
                </c:pt>
                <c:pt idx="6786">
                  <c:v>3588860</c:v>
                </c:pt>
                <c:pt idx="6787">
                  <c:v>3589982</c:v>
                </c:pt>
                <c:pt idx="6788">
                  <c:v>3591249</c:v>
                </c:pt>
                <c:pt idx="6789">
                  <c:v>3591542</c:v>
                </c:pt>
                <c:pt idx="6790">
                  <c:v>3591878</c:v>
                </c:pt>
                <c:pt idx="6791">
                  <c:v>3592635</c:v>
                </c:pt>
                <c:pt idx="6792">
                  <c:v>3593265</c:v>
                </c:pt>
                <c:pt idx="6793">
                  <c:v>3593865</c:v>
                </c:pt>
                <c:pt idx="6794">
                  <c:v>3593870</c:v>
                </c:pt>
                <c:pt idx="6795">
                  <c:v>3594693</c:v>
                </c:pt>
                <c:pt idx="6796">
                  <c:v>3595452</c:v>
                </c:pt>
                <c:pt idx="6797">
                  <c:v>3595556</c:v>
                </c:pt>
                <c:pt idx="6798">
                  <c:v>3596842</c:v>
                </c:pt>
                <c:pt idx="6799">
                  <c:v>3597112</c:v>
                </c:pt>
                <c:pt idx="6800">
                  <c:v>3597315</c:v>
                </c:pt>
                <c:pt idx="6801">
                  <c:v>3598341</c:v>
                </c:pt>
                <c:pt idx="6802">
                  <c:v>3598354</c:v>
                </c:pt>
                <c:pt idx="6803">
                  <c:v>3599732</c:v>
                </c:pt>
                <c:pt idx="6804">
                  <c:v>3601020</c:v>
                </c:pt>
                <c:pt idx="6805">
                  <c:v>3601552</c:v>
                </c:pt>
                <c:pt idx="6806">
                  <c:v>3601998</c:v>
                </c:pt>
                <c:pt idx="6807">
                  <c:v>3602577</c:v>
                </c:pt>
                <c:pt idx="6808">
                  <c:v>3602589</c:v>
                </c:pt>
                <c:pt idx="6809">
                  <c:v>3605285</c:v>
                </c:pt>
                <c:pt idx="6810">
                  <c:v>3605842</c:v>
                </c:pt>
                <c:pt idx="6811">
                  <c:v>3606270</c:v>
                </c:pt>
                <c:pt idx="6812">
                  <c:v>3606508</c:v>
                </c:pt>
                <c:pt idx="6813">
                  <c:v>3606624</c:v>
                </c:pt>
                <c:pt idx="6814">
                  <c:v>3607192</c:v>
                </c:pt>
                <c:pt idx="6815">
                  <c:v>3607282</c:v>
                </c:pt>
                <c:pt idx="6816">
                  <c:v>3609726</c:v>
                </c:pt>
                <c:pt idx="6817">
                  <c:v>3611056</c:v>
                </c:pt>
                <c:pt idx="6818">
                  <c:v>3612232</c:v>
                </c:pt>
                <c:pt idx="6819">
                  <c:v>3612600</c:v>
                </c:pt>
                <c:pt idx="6820">
                  <c:v>3612874</c:v>
                </c:pt>
                <c:pt idx="6821">
                  <c:v>3612912</c:v>
                </c:pt>
                <c:pt idx="6822">
                  <c:v>3613248</c:v>
                </c:pt>
                <c:pt idx="6823">
                  <c:v>3613385</c:v>
                </c:pt>
                <c:pt idx="6824">
                  <c:v>3614490</c:v>
                </c:pt>
                <c:pt idx="6825">
                  <c:v>3614626</c:v>
                </c:pt>
                <c:pt idx="6826">
                  <c:v>3614853</c:v>
                </c:pt>
                <c:pt idx="6827">
                  <c:v>3615064</c:v>
                </c:pt>
                <c:pt idx="6828">
                  <c:v>3615310</c:v>
                </c:pt>
                <c:pt idx="6829">
                  <c:v>3616050</c:v>
                </c:pt>
                <c:pt idx="6830">
                  <c:v>3617362</c:v>
                </c:pt>
                <c:pt idx="6831">
                  <c:v>3617836</c:v>
                </c:pt>
                <c:pt idx="6832">
                  <c:v>3618609</c:v>
                </c:pt>
                <c:pt idx="6833">
                  <c:v>3618666</c:v>
                </c:pt>
                <c:pt idx="6834">
                  <c:v>3619211</c:v>
                </c:pt>
                <c:pt idx="6835">
                  <c:v>3620070</c:v>
                </c:pt>
                <c:pt idx="6836">
                  <c:v>3620524</c:v>
                </c:pt>
                <c:pt idx="6837">
                  <c:v>3620654</c:v>
                </c:pt>
                <c:pt idx="6838">
                  <c:v>3620943</c:v>
                </c:pt>
                <c:pt idx="6839">
                  <c:v>3621604</c:v>
                </c:pt>
                <c:pt idx="6840">
                  <c:v>3622059</c:v>
                </c:pt>
                <c:pt idx="6841">
                  <c:v>3623151</c:v>
                </c:pt>
                <c:pt idx="6842">
                  <c:v>3623798</c:v>
                </c:pt>
                <c:pt idx="6843">
                  <c:v>3623988</c:v>
                </c:pt>
                <c:pt idx="6844">
                  <c:v>3624084</c:v>
                </c:pt>
                <c:pt idx="6845">
                  <c:v>3625161</c:v>
                </c:pt>
                <c:pt idx="6846">
                  <c:v>3627386</c:v>
                </c:pt>
                <c:pt idx="6847">
                  <c:v>3627730</c:v>
                </c:pt>
                <c:pt idx="6848">
                  <c:v>3628174</c:v>
                </c:pt>
                <c:pt idx="6849">
                  <c:v>3630606</c:v>
                </c:pt>
                <c:pt idx="6850">
                  <c:v>3631666</c:v>
                </c:pt>
                <c:pt idx="6851">
                  <c:v>3631683</c:v>
                </c:pt>
                <c:pt idx="6852">
                  <c:v>3632330</c:v>
                </c:pt>
                <c:pt idx="6853">
                  <c:v>3632896</c:v>
                </c:pt>
                <c:pt idx="6854">
                  <c:v>3633334</c:v>
                </c:pt>
                <c:pt idx="6855">
                  <c:v>3634326</c:v>
                </c:pt>
                <c:pt idx="6856">
                  <c:v>3635336</c:v>
                </c:pt>
                <c:pt idx="6857">
                  <c:v>3637188</c:v>
                </c:pt>
                <c:pt idx="6858">
                  <c:v>3637992</c:v>
                </c:pt>
                <c:pt idx="6859">
                  <c:v>3639275</c:v>
                </c:pt>
                <c:pt idx="6860">
                  <c:v>3640346</c:v>
                </c:pt>
                <c:pt idx="6861">
                  <c:v>3641118</c:v>
                </c:pt>
                <c:pt idx="6862">
                  <c:v>3641358</c:v>
                </c:pt>
                <c:pt idx="6863">
                  <c:v>3642348</c:v>
                </c:pt>
                <c:pt idx="6864">
                  <c:v>3642380</c:v>
                </c:pt>
                <c:pt idx="6865">
                  <c:v>3642730</c:v>
                </c:pt>
                <c:pt idx="6866">
                  <c:v>3643436</c:v>
                </c:pt>
                <c:pt idx="6867">
                  <c:v>3643872</c:v>
                </c:pt>
                <c:pt idx="6868">
                  <c:v>3644274</c:v>
                </c:pt>
                <c:pt idx="6869">
                  <c:v>3644498</c:v>
                </c:pt>
                <c:pt idx="6870">
                  <c:v>3644964</c:v>
                </c:pt>
                <c:pt idx="6871">
                  <c:v>3645397</c:v>
                </c:pt>
                <c:pt idx="6872">
                  <c:v>3645816</c:v>
                </c:pt>
                <c:pt idx="6873">
                  <c:v>3646191</c:v>
                </c:pt>
                <c:pt idx="6874">
                  <c:v>3646762</c:v>
                </c:pt>
                <c:pt idx="6875">
                  <c:v>3646867</c:v>
                </c:pt>
                <c:pt idx="6876">
                  <c:v>3647043</c:v>
                </c:pt>
                <c:pt idx="6877">
                  <c:v>3648687</c:v>
                </c:pt>
                <c:pt idx="6878">
                  <c:v>3648778</c:v>
                </c:pt>
                <c:pt idx="6879">
                  <c:v>3649050</c:v>
                </c:pt>
                <c:pt idx="6880">
                  <c:v>3650529</c:v>
                </c:pt>
                <c:pt idx="6881">
                  <c:v>3653334</c:v>
                </c:pt>
                <c:pt idx="6882">
                  <c:v>3653795</c:v>
                </c:pt>
                <c:pt idx="6883">
                  <c:v>3654203</c:v>
                </c:pt>
                <c:pt idx="6884">
                  <c:v>3654826</c:v>
                </c:pt>
                <c:pt idx="6885">
                  <c:v>3655302</c:v>
                </c:pt>
                <c:pt idx="6886">
                  <c:v>3655678</c:v>
                </c:pt>
                <c:pt idx="6887">
                  <c:v>3655836</c:v>
                </c:pt>
                <c:pt idx="6888">
                  <c:v>3657156</c:v>
                </c:pt>
                <c:pt idx="6889">
                  <c:v>3657783</c:v>
                </c:pt>
                <c:pt idx="6890">
                  <c:v>3658008</c:v>
                </c:pt>
                <c:pt idx="6891">
                  <c:v>3658428</c:v>
                </c:pt>
                <c:pt idx="6892">
                  <c:v>3658582</c:v>
                </c:pt>
                <c:pt idx="6893">
                  <c:v>3660168</c:v>
                </c:pt>
                <c:pt idx="6894">
                  <c:v>3660240</c:v>
                </c:pt>
                <c:pt idx="6895">
                  <c:v>3660626</c:v>
                </c:pt>
                <c:pt idx="6896">
                  <c:v>3660800</c:v>
                </c:pt>
                <c:pt idx="6897">
                  <c:v>3662188</c:v>
                </c:pt>
                <c:pt idx="6898">
                  <c:v>3663357</c:v>
                </c:pt>
                <c:pt idx="6899">
                  <c:v>3663725</c:v>
                </c:pt>
                <c:pt idx="6900">
                  <c:v>3664684</c:v>
                </c:pt>
                <c:pt idx="6901">
                  <c:v>3664708</c:v>
                </c:pt>
                <c:pt idx="6902">
                  <c:v>3664988</c:v>
                </c:pt>
                <c:pt idx="6903">
                  <c:v>3665356</c:v>
                </c:pt>
                <c:pt idx="6904">
                  <c:v>3666412</c:v>
                </c:pt>
                <c:pt idx="6905">
                  <c:v>3666639</c:v>
                </c:pt>
                <c:pt idx="6906">
                  <c:v>3666978</c:v>
                </c:pt>
                <c:pt idx="6907">
                  <c:v>3667189</c:v>
                </c:pt>
                <c:pt idx="6908">
                  <c:v>3668703</c:v>
                </c:pt>
                <c:pt idx="6909">
                  <c:v>3668862</c:v>
                </c:pt>
                <c:pt idx="6910">
                  <c:v>3669466</c:v>
                </c:pt>
                <c:pt idx="6911">
                  <c:v>3672175</c:v>
                </c:pt>
                <c:pt idx="6912">
                  <c:v>3672434</c:v>
                </c:pt>
                <c:pt idx="6913">
                  <c:v>3672808</c:v>
                </c:pt>
                <c:pt idx="6914">
                  <c:v>3674248</c:v>
                </c:pt>
                <c:pt idx="6915">
                  <c:v>3674855</c:v>
                </c:pt>
                <c:pt idx="6916">
                  <c:v>3676004</c:v>
                </c:pt>
                <c:pt idx="6917">
                  <c:v>3676682</c:v>
                </c:pt>
                <c:pt idx="6918">
                  <c:v>3676914</c:v>
                </c:pt>
                <c:pt idx="6919">
                  <c:v>3676984</c:v>
                </c:pt>
                <c:pt idx="6920">
                  <c:v>3677316</c:v>
                </c:pt>
                <c:pt idx="6921">
                  <c:v>3678367</c:v>
                </c:pt>
                <c:pt idx="6922">
                  <c:v>3678596</c:v>
                </c:pt>
                <c:pt idx="6923">
                  <c:v>3679264</c:v>
                </c:pt>
                <c:pt idx="6924">
                  <c:v>3679654</c:v>
                </c:pt>
                <c:pt idx="6925">
                  <c:v>3680565</c:v>
                </c:pt>
                <c:pt idx="6926">
                  <c:v>3681392</c:v>
                </c:pt>
                <c:pt idx="6927">
                  <c:v>3682830</c:v>
                </c:pt>
                <c:pt idx="6928">
                  <c:v>3682987</c:v>
                </c:pt>
                <c:pt idx="6929">
                  <c:v>3683286</c:v>
                </c:pt>
                <c:pt idx="6930">
                  <c:v>3683576</c:v>
                </c:pt>
                <c:pt idx="6931">
                  <c:v>3684180</c:v>
                </c:pt>
                <c:pt idx="6932">
                  <c:v>3684310</c:v>
                </c:pt>
                <c:pt idx="6933">
                  <c:v>3685600</c:v>
                </c:pt>
                <c:pt idx="6934">
                  <c:v>3685871</c:v>
                </c:pt>
                <c:pt idx="6935">
                  <c:v>3686572</c:v>
                </c:pt>
                <c:pt idx="6936">
                  <c:v>3686931</c:v>
                </c:pt>
                <c:pt idx="6937">
                  <c:v>3689878</c:v>
                </c:pt>
                <c:pt idx="6938">
                  <c:v>3691776</c:v>
                </c:pt>
                <c:pt idx="6939">
                  <c:v>3692192</c:v>
                </c:pt>
                <c:pt idx="6940">
                  <c:v>3692268</c:v>
                </c:pt>
                <c:pt idx="6941">
                  <c:v>3692620</c:v>
                </c:pt>
                <c:pt idx="6942">
                  <c:v>3693368</c:v>
                </c:pt>
                <c:pt idx="6943">
                  <c:v>3693705</c:v>
                </c:pt>
                <c:pt idx="6944">
                  <c:v>3694718</c:v>
                </c:pt>
                <c:pt idx="6945">
                  <c:v>3694847</c:v>
                </c:pt>
                <c:pt idx="6946">
                  <c:v>3696234</c:v>
                </c:pt>
                <c:pt idx="6947">
                  <c:v>3696512</c:v>
                </c:pt>
                <c:pt idx="6948">
                  <c:v>3696578</c:v>
                </c:pt>
                <c:pt idx="6949">
                  <c:v>3697155</c:v>
                </c:pt>
                <c:pt idx="6950">
                  <c:v>3697668</c:v>
                </c:pt>
                <c:pt idx="6951">
                  <c:v>3698078</c:v>
                </c:pt>
                <c:pt idx="6952">
                  <c:v>3698760</c:v>
                </c:pt>
                <c:pt idx="6953">
                  <c:v>3698948</c:v>
                </c:pt>
                <c:pt idx="6954">
                  <c:v>3699434</c:v>
                </c:pt>
                <c:pt idx="6955">
                  <c:v>3699872</c:v>
                </c:pt>
                <c:pt idx="6956">
                  <c:v>3701973</c:v>
                </c:pt>
                <c:pt idx="6957">
                  <c:v>3702106</c:v>
                </c:pt>
                <c:pt idx="6958">
                  <c:v>3703026</c:v>
                </c:pt>
                <c:pt idx="6959">
                  <c:v>3703441</c:v>
                </c:pt>
                <c:pt idx="6960">
                  <c:v>3703506</c:v>
                </c:pt>
                <c:pt idx="6961">
                  <c:v>3704940</c:v>
                </c:pt>
                <c:pt idx="6962">
                  <c:v>3706200</c:v>
                </c:pt>
                <c:pt idx="6963">
                  <c:v>3706368</c:v>
                </c:pt>
                <c:pt idx="6964">
                  <c:v>3706880</c:v>
                </c:pt>
                <c:pt idx="6965">
                  <c:v>3709068</c:v>
                </c:pt>
                <c:pt idx="6966">
                  <c:v>3710565</c:v>
                </c:pt>
                <c:pt idx="6967">
                  <c:v>3710934</c:v>
                </c:pt>
                <c:pt idx="6968">
                  <c:v>3711348</c:v>
                </c:pt>
                <c:pt idx="6969">
                  <c:v>3711792</c:v>
                </c:pt>
                <c:pt idx="6970">
                  <c:v>3712035</c:v>
                </c:pt>
                <c:pt idx="6971">
                  <c:v>3714300</c:v>
                </c:pt>
                <c:pt idx="6972">
                  <c:v>3714333</c:v>
                </c:pt>
                <c:pt idx="6973">
                  <c:v>3714582</c:v>
                </c:pt>
                <c:pt idx="6974">
                  <c:v>3715298</c:v>
                </c:pt>
                <c:pt idx="6975">
                  <c:v>3717094</c:v>
                </c:pt>
                <c:pt idx="6976">
                  <c:v>3718083</c:v>
                </c:pt>
                <c:pt idx="6977">
                  <c:v>3718280</c:v>
                </c:pt>
                <c:pt idx="6978">
                  <c:v>3718462</c:v>
                </c:pt>
                <c:pt idx="6979">
                  <c:v>3718976</c:v>
                </c:pt>
                <c:pt idx="6980">
                  <c:v>3719286</c:v>
                </c:pt>
                <c:pt idx="6981">
                  <c:v>3720108</c:v>
                </c:pt>
                <c:pt idx="6982">
                  <c:v>3720978</c:v>
                </c:pt>
                <c:pt idx="6983">
                  <c:v>3721876</c:v>
                </c:pt>
                <c:pt idx="6984">
                  <c:v>3722244</c:v>
                </c:pt>
                <c:pt idx="6985">
                  <c:v>3722955</c:v>
                </c:pt>
                <c:pt idx="6986">
                  <c:v>3723738</c:v>
                </c:pt>
                <c:pt idx="6987">
                  <c:v>3725100</c:v>
                </c:pt>
                <c:pt idx="6988">
                  <c:v>3725675</c:v>
                </c:pt>
                <c:pt idx="6989">
                  <c:v>3725736</c:v>
                </c:pt>
                <c:pt idx="6990">
                  <c:v>3725804</c:v>
                </c:pt>
                <c:pt idx="6991">
                  <c:v>3726844</c:v>
                </c:pt>
                <c:pt idx="6992">
                  <c:v>3727554</c:v>
                </c:pt>
                <c:pt idx="6993">
                  <c:v>3728794</c:v>
                </c:pt>
                <c:pt idx="6994">
                  <c:v>3729024</c:v>
                </c:pt>
                <c:pt idx="6995">
                  <c:v>3729414</c:v>
                </c:pt>
                <c:pt idx="6996">
                  <c:v>3730328</c:v>
                </c:pt>
                <c:pt idx="6997">
                  <c:v>3731006</c:v>
                </c:pt>
                <c:pt idx="6998">
                  <c:v>3731180</c:v>
                </c:pt>
                <c:pt idx="6999">
                  <c:v>3731405</c:v>
                </c:pt>
                <c:pt idx="7000">
                  <c:v>3502311</c:v>
                </c:pt>
                <c:pt idx="7001">
                  <c:v>3502486</c:v>
                </c:pt>
                <c:pt idx="7002">
                  <c:v>3503926</c:v>
                </c:pt>
                <c:pt idx="7003">
                  <c:v>3503980</c:v>
                </c:pt>
                <c:pt idx="7004">
                  <c:v>3506694</c:v>
                </c:pt>
                <c:pt idx="7005">
                  <c:v>3508080</c:v>
                </c:pt>
                <c:pt idx="7006">
                  <c:v>3508338</c:v>
                </c:pt>
                <c:pt idx="7007">
                  <c:v>3508995</c:v>
                </c:pt>
                <c:pt idx="7008">
                  <c:v>3509306</c:v>
                </c:pt>
                <c:pt idx="7009">
                  <c:v>3509450</c:v>
                </c:pt>
                <c:pt idx="7010">
                  <c:v>3509973</c:v>
                </c:pt>
                <c:pt idx="7011">
                  <c:v>3510842</c:v>
                </c:pt>
                <c:pt idx="7012">
                  <c:v>3511671</c:v>
                </c:pt>
                <c:pt idx="7013">
                  <c:v>3511786</c:v>
                </c:pt>
                <c:pt idx="7014">
                  <c:v>3512456</c:v>
                </c:pt>
                <c:pt idx="7015">
                  <c:v>3512814</c:v>
                </c:pt>
                <c:pt idx="7016">
                  <c:v>3513040</c:v>
                </c:pt>
                <c:pt idx="7017">
                  <c:v>3513704</c:v>
                </c:pt>
                <c:pt idx="7018">
                  <c:v>3514032</c:v>
                </c:pt>
                <c:pt idx="7019">
                  <c:v>3515494</c:v>
                </c:pt>
                <c:pt idx="7020">
                  <c:v>3515632</c:v>
                </c:pt>
                <c:pt idx="7021">
                  <c:v>3515748</c:v>
                </c:pt>
                <c:pt idx="7022">
                  <c:v>3517040</c:v>
                </c:pt>
                <c:pt idx="7023">
                  <c:v>3517484</c:v>
                </c:pt>
                <c:pt idx="7024">
                  <c:v>3518112</c:v>
                </c:pt>
                <c:pt idx="7025">
                  <c:v>3519644</c:v>
                </c:pt>
                <c:pt idx="7026">
                  <c:v>3520034</c:v>
                </c:pt>
                <c:pt idx="7027">
                  <c:v>3520128</c:v>
                </c:pt>
                <c:pt idx="7028">
                  <c:v>3521193</c:v>
                </c:pt>
                <c:pt idx="7029">
                  <c:v>3522770</c:v>
                </c:pt>
                <c:pt idx="7030">
                  <c:v>3522784</c:v>
                </c:pt>
                <c:pt idx="7031">
                  <c:v>3522790</c:v>
                </c:pt>
                <c:pt idx="7032">
                  <c:v>3523436</c:v>
                </c:pt>
                <c:pt idx="7033">
                  <c:v>3523468</c:v>
                </c:pt>
                <c:pt idx="7034">
                  <c:v>3524133</c:v>
                </c:pt>
                <c:pt idx="7035">
                  <c:v>3525633</c:v>
                </c:pt>
                <c:pt idx="7036">
                  <c:v>3525674</c:v>
                </c:pt>
                <c:pt idx="7037">
                  <c:v>3526040</c:v>
                </c:pt>
                <c:pt idx="7038">
                  <c:v>3526050</c:v>
                </c:pt>
                <c:pt idx="7039">
                  <c:v>3526408</c:v>
                </c:pt>
                <c:pt idx="7040">
                  <c:v>3528938</c:v>
                </c:pt>
                <c:pt idx="7041">
                  <c:v>3529098</c:v>
                </c:pt>
                <c:pt idx="7042">
                  <c:v>3529478</c:v>
                </c:pt>
                <c:pt idx="7043">
                  <c:v>3530406</c:v>
                </c:pt>
                <c:pt idx="7044">
                  <c:v>3531446</c:v>
                </c:pt>
                <c:pt idx="7045">
                  <c:v>3531882</c:v>
                </c:pt>
                <c:pt idx="7046">
                  <c:v>3532116</c:v>
                </c:pt>
                <c:pt idx="7047">
                  <c:v>3532224</c:v>
                </c:pt>
                <c:pt idx="7048">
                  <c:v>3532224</c:v>
                </c:pt>
                <c:pt idx="7049">
                  <c:v>3532982</c:v>
                </c:pt>
                <c:pt idx="7050">
                  <c:v>3534262</c:v>
                </c:pt>
                <c:pt idx="7051">
                  <c:v>3534840</c:v>
                </c:pt>
                <c:pt idx="7052">
                  <c:v>3534956</c:v>
                </c:pt>
                <c:pt idx="7053">
                  <c:v>3535316</c:v>
                </c:pt>
                <c:pt idx="7054">
                  <c:v>3535428</c:v>
                </c:pt>
                <c:pt idx="7055">
                  <c:v>3536421</c:v>
                </c:pt>
                <c:pt idx="7056">
                  <c:v>3536526</c:v>
                </c:pt>
                <c:pt idx="7057">
                  <c:v>3537656</c:v>
                </c:pt>
                <c:pt idx="7058">
                  <c:v>3537812</c:v>
                </c:pt>
                <c:pt idx="7059">
                  <c:v>3538764</c:v>
                </c:pt>
                <c:pt idx="7060">
                  <c:v>3539235</c:v>
                </c:pt>
                <c:pt idx="7061">
                  <c:v>3539516</c:v>
                </c:pt>
                <c:pt idx="7062">
                  <c:v>3539720</c:v>
                </c:pt>
                <c:pt idx="7063">
                  <c:v>3540612</c:v>
                </c:pt>
                <c:pt idx="7064">
                  <c:v>3542194</c:v>
                </c:pt>
                <c:pt idx="7065">
                  <c:v>3542616</c:v>
                </c:pt>
                <c:pt idx="7066">
                  <c:v>3543032</c:v>
                </c:pt>
                <c:pt idx="7067">
                  <c:v>3543098</c:v>
                </c:pt>
                <c:pt idx="7068">
                  <c:v>3545768</c:v>
                </c:pt>
                <c:pt idx="7069">
                  <c:v>3545840</c:v>
                </c:pt>
                <c:pt idx="7070">
                  <c:v>3546557</c:v>
                </c:pt>
                <c:pt idx="7071">
                  <c:v>3547180</c:v>
                </c:pt>
                <c:pt idx="7072">
                  <c:v>3547310</c:v>
                </c:pt>
                <c:pt idx="7073">
                  <c:v>3547691</c:v>
                </c:pt>
                <c:pt idx="7074">
                  <c:v>3548369</c:v>
                </c:pt>
                <c:pt idx="7075">
                  <c:v>3550186</c:v>
                </c:pt>
                <c:pt idx="7076">
                  <c:v>3550473</c:v>
                </c:pt>
                <c:pt idx="7077">
                  <c:v>3550773</c:v>
                </c:pt>
                <c:pt idx="7078">
                  <c:v>3551872</c:v>
                </c:pt>
                <c:pt idx="7079">
                  <c:v>3552384</c:v>
                </c:pt>
                <c:pt idx="7080">
                  <c:v>3553150</c:v>
                </c:pt>
                <c:pt idx="7081">
                  <c:v>3553594</c:v>
                </c:pt>
                <c:pt idx="7082">
                  <c:v>3553908</c:v>
                </c:pt>
                <c:pt idx="7083">
                  <c:v>3554528</c:v>
                </c:pt>
                <c:pt idx="7084">
                  <c:v>3554876</c:v>
                </c:pt>
                <c:pt idx="7085">
                  <c:v>3555428</c:v>
                </c:pt>
                <c:pt idx="7086">
                  <c:v>3555693</c:v>
                </c:pt>
                <c:pt idx="7087">
                  <c:v>3557290</c:v>
                </c:pt>
                <c:pt idx="7088">
                  <c:v>3557560</c:v>
                </c:pt>
                <c:pt idx="7089">
                  <c:v>3558085</c:v>
                </c:pt>
                <c:pt idx="7090">
                  <c:v>3559650</c:v>
                </c:pt>
                <c:pt idx="7091">
                  <c:v>3559906</c:v>
                </c:pt>
                <c:pt idx="7092">
                  <c:v>3560422</c:v>
                </c:pt>
                <c:pt idx="7093">
                  <c:v>3561296</c:v>
                </c:pt>
                <c:pt idx="7094">
                  <c:v>3561766</c:v>
                </c:pt>
                <c:pt idx="7095">
                  <c:v>3561886</c:v>
                </c:pt>
                <c:pt idx="7096">
                  <c:v>3563832</c:v>
                </c:pt>
                <c:pt idx="7097">
                  <c:v>3565778</c:v>
                </c:pt>
                <c:pt idx="7098">
                  <c:v>3566896</c:v>
                </c:pt>
                <c:pt idx="7099">
                  <c:v>3567297</c:v>
                </c:pt>
                <c:pt idx="7100">
                  <c:v>3567646</c:v>
                </c:pt>
                <c:pt idx="7101">
                  <c:v>3568036</c:v>
                </c:pt>
                <c:pt idx="7102">
                  <c:v>3568515</c:v>
                </c:pt>
                <c:pt idx="7103">
                  <c:v>3568563</c:v>
                </c:pt>
                <c:pt idx="7104">
                  <c:v>3569031</c:v>
                </c:pt>
                <c:pt idx="7105">
                  <c:v>3569910</c:v>
                </c:pt>
                <c:pt idx="7106">
                  <c:v>3570036</c:v>
                </c:pt>
                <c:pt idx="7107">
                  <c:v>3570770</c:v>
                </c:pt>
                <c:pt idx="7108">
                  <c:v>3572216</c:v>
                </c:pt>
                <c:pt idx="7109">
                  <c:v>3572445</c:v>
                </c:pt>
                <c:pt idx="7110">
                  <c:v>3572466</c:v>
                </c:pt>
                <c:pt idx="7111">
                  <c:v>3572485</c:v>
                </c:pt>
                <c:pt idx="7112">
                  <c:v>3573228</c:v>
                </c:pt>
                <c:pt idx="7113">
                  <c:v>3575018</c:v>
                </c:pt>
                <c:pt idx="7114">
                  <c:v>3576644</c:v>
                </c:pt>
                <c:pt idx="7115">
                  <c:v>3577596</c:v>
                </c:pt>
                <c:pt idx="7116">
                  <c:v>3577728</c:v>
                </c:pt>
                <c:pt idx="7117">
                  <c:v>3577742</c:v>
                </c:pt>
                <c:pt idx="7118">
                  <c:v>3579034</c:v>
                </c:pt>
                <c:pt idx="7119">
                  <c:v>3579070</c:v>
                </c:pt>
                <c:pt idx="7120">
                  <c:v>3579154</c:v>
                </c:pt>
                <c:pt idx="7121">
                  <c:v>3579754</c:v>
                </c:pt>
                <c:pt idx="7122">
                  <c:v>3580250</c:v>
                </c:pt>
                <c:pt idx="7123">
                  <c:v>3581708</c:v>
                </c:pt>
                <c:pt idx="7124">
                  <c:v>3581795</c:v>
                </c:pt>
                <c:pt idx="7125">
                  <c:v>3582128</c:v>
                </c:pt>
                <c:pt idx="7126">
                  <c:v>3582162</c:v>
                </c:pt>
                <c:pt idx="7127">
                  <c:v>3583053</c:v>
                </c:pt>
                <c:pt idx="7128">
                  <c:v>3586142</c:v>
                </c:pt>
                <c:pt idx="7129">
                  <c:v>3586170</c:v>
                </c:pt>
                <c:pt idx="7130">
                  <c:v>3586776</c:v>
                </c:pt>
                <c:pt idx="7131">
                  <c:v>3587432</c:v>
                </c:pt>
                <c:pt idx="7132">
                  <c:v>3587901</c:v>
                </c:pt>
                <c:pt idx="7133">
                  <c:v>3588573</c:v>
                </c:pt>
                <c:pt idx="7134">
                  <c:v>3589856</c:v>
                </c:pt>
                <c:pt idx="7135">
                  <c:v>3591600</c:v>
                </c:pt>
                <c:pt idx="7136">
                  <c:v>3591800</c:v>
                </c:pt>
                <c:pt idx="7137">
                  <c:v>3592856</c:v>
                </c:pt>
                <c:pt idx="7138">
                  <c:v>3593832</c:v>
                </c:pt>
                <c:pt idx="7139">
                  <c:v>3593832</c:v>
                </c:pt>
                <c:pt idx="7140">
                  <c:v>3594381</c:v>
                </c:pt>
                <c:pt idx="7141">
                  <c:v>3594700</c:v>
                </c:pt>
                <c:pt idx="7142">
                  <c:v>3596021</c:v>
                </c:pt>
                <c:pt idx="7143">
                  <c:v>3596670</c:v>
                </c:pt>
                <c:pt idx="7144">
                  <c:v>3597963</c:v>
                </c:pt>
                <c:pt idx="7145">
                  <c:v>3599715</c:v>
                </c:pt>
                <c:pt idx="7146">
                  <c:v>3599763</c:v>
                </c:pt>
                <c:pt idx="7147">
                  <c:v>3600390</c:v>
                </c:pt>
                <c:pt idx="7148">
                  <c:v>3600696</c:v>
                </c:pt>
                <c:pt idx="7149">
                  <c:v>3601325</c:v>
                </c:pt>
                <c:pt idx="7150">
                  <c:v>3602438</c:v>
                </c:pt>
                <c:pt idx="7151">
                  <c:v>3602954</c:v>
                </c:pt>
                <c:pt idx="7152">
                  <c:v>3603075</c:v>
                </c:pt>
                <c:pt idx="7153">
                  <c:v>3603600</c:v>
                </c:pt>
                <c:pt idx="7154">
                  <c:v>3603708</c:v>
                </c:pt>
                <c:pt idx="7155">
                  <c:v>3604164</c:v>
                </c:pt>
                <c:pt idx="7156">
                  <c:v>3605466</c:v>
                </c:pt>
                <c:pt idx="7157">
                  <c:v>3606928</c:v>
                </c:pt>
                <c:pt idx="7158">
                  <c:v>3607737</c:v>
                </c:pt>
                <c:pt idx="7159">
                  <c:v>3607917</c:v>
                </c:pt>
                <c:pt idx="7160">
                  <c:v>3609232</c:v>
                </c:pt>
                <c:pt idx="7161">
                  <c:v>3610118</c:v>
                </c:pt>
                <c:pt idx="7162">
                  <c:v>3611034</c:v>
                </c:pt>
                <c:pt idx="7163">
                  <c:v>3611214</c:v>
                </c:pt>
                <c:pt idx="7164">
                  <c:v>3611465</c:v>
                </c:pt>
                <c:pt idx="7165">
                  <c:v>3611667</c:v>
                </c:pt>
                <c:pt idx="7166">
                  <c:v>3611889</c:v>
                </c:pt>
                <c:pt idx="7167">
                  <c:v>3612338</c:v>
                </c:pt>
                <c:pt idx="7168">
                  <c:v>3612512</c:v>
                </c:pt>
                <c:pt idx="7169">
                  <c:v>3613809</c:v>
                </c:pt>
                <c:pt idx="7170">
                  <c:v>3614186</c:v>
                </c:pt>
                <c:pt idx="7171">
                  <c:v>3614784</c:v>
                </c:pt>
                <c:pt idx="7172">
                  <c:v>3615096</c:v>
                </c:pt>
                <c:pt idx="7173">
                  <c:v>3615814</c:v>
                </c:pt>
                <c:pt idx="7174">
                  <c:v>3617075</c:v>
                </c:pt>
                <c:pt idx="7175">
                  <c:v>3617155</c:v>
                </c:pt>
                <c:pt idx="7176">
                  <c:v>3617754</c:v>
                </c:pt>
                <c:pt idx="7177">
                  <c:v>3618396</c:v>
                </c:pt>
                <c:pt idx="7178">
                  <c:v>3619012</c:v>
                </c:pt>
                <c:pt idx="7179">
                  <c:v>3619824</c:v>
                </c:pt>
                <c:pt idx="7180">
                  <c:v>3621212</c:v>
                </c:pt>
                <c:pt idx="7181">
                  <c:v>3622072</c:v>
                </c:pt>
                <c:pt idx="7182">
                  <c:v>3622623</c:v>
                </c:pt>
                <c:pt idx="7183">
                  <c:v>3622842</c:v>
                </c:pt>
                <c:pt idx="7184">
                  <c:v>3623643</c:v>
                </c:pt>
                <c:pt idx="7185">
                  <c:v>3624012</c:v>
                </c:pt>
                <c:pt idx="7186">
                  <c:v>3624423</c:v>
                </c:pt>
                <c:pt idx="7187">
                  <c:v>3624482</c:v>
                </c:pt>
                <c:pt idx="7188">
                  <c:v>3625306</c:v>
                </c:pt>
                <c:pt idx="7189">
                  <c:v>3625584</c:v>
                </c:pt>
                <c:pt idx="7190">
                  <c:v>3626598</c:v>
                </c:pt>
                <c:pt idx="7191">
                  <c:v>3627825</c:v>
                </c:pt>
                <c:pt idx="7192">
                  <c:v>3629622</c:v>
                </c:pt>
                <c:pt idx="7193">
                  <c:v>3630106</c:v>
                </c:pt>
                <c:pt idx="7194">
                  <c:v>3630590</c:v>
                </c:pt>
                <c:pt idx="7195">
                  <c:v>3630777</c:v>
                </c:pt>
                <c:pt idx="7196">
                  <c:v>3631404</c:v>
                </c:pt>
                <c:pt idx="7197">
                  <c:v>3631408</c:v>
                </c:pt>
                <c:pt idx="7198">
                  <c:v>3631503</c:v>
                </c:pt>
                <c:pt idx="7199">
                  <c:v>3631885</c:v>
                </c:pt>
                <c:pt idx="7200">
                  <c:v>3632650</c:v>
                </c:pt>
                <c:pt idx="7201">
                  <c:v>3632790</c:v>
                </c:pt>
                <c:pt idx="7202">
                  <c:v>3634642</c:v>
                </c:pt>
                <c:pt idx="7203">
                  <c:v>3635220</c:v>
                </c:pt>
                <c:pt idx="7204">
                  <c:v>3635294</c:v>
                </c:pt>
                <c:pt idx="7205">
                  <c:v>3636384</c:v>
                </c:pt>
                <c:pt idx="7206">
                  <c:v>3636840</c:v>
                </c:pt>
                <c:pt idx="7207">
                  <c:v>3638206</c:v>
                </c:pt>
                <c:pt idx="7208">
                  <c:v>3639008</c:v>
                </c:pt>
                <c:pt idx="7209">
                  <c:v>3640353</c:v>
                </c:pt>
                <c:pt idx="7210">
                  <c:v>3640485</c:v>
                </c:pt>
                <c:pt idx="7211">
                  <c:v>3641058</c:v>
                </c:pt>
                <c:pt idx="7212">
                  <c:v>3643456</c:v>
                </c:pt>
                <c:pt idx="7213">
                  <c:v>3643861</c:v>
                </c:pt>
                <c:pt idx="7214">
                  <c:v>3644373</c:v>
                </c:pt>
                <c:pt idx="7215">
                  <c:v>3646146</c:v>
                </c:pt>
                <c:pt idx="7216">
                  <c:v>3646617</c:v>
                </c:pt>
                <c:pt idx="7217">
                  <c:v>3646782</c:v>
                </c:pt>
                <c:pt idx="7218">
                  <c:v>3647361</c:v>
                </c:pt>
                <c:pt idx="7219">
                  <c:v>3647970</c:v>
                </c:pt>
                <c:pt idx="7220">
                  <c:v>3648592</c:v>
                </c:pt>
                <c:pt idx="7221">
                  <c:v>3649245</c:v>
                </c:pt>
                <c:pt idx="7222">
                  <c:v>3649421</c:v>
                </c:pt>
                <c:pt idx="7223">
                  <c:v>3649844</c:v>
                </c:pt>
                <c:pt idx="7224">
                  <c:v>3650338</c:v>
                </c:pt>
                <c:pt idx="7225">
                  <c:v>3650724</c:v>
                </c:pt>
                <c:pt idx="7226">
                  <c:v>3651162</c:v>
                </c:pt>
                <c:pt idx="7227">
                  <c:v>3651612</c:v>
                </c:pt>
                <c:pt idx="7228">
                  <c:v>3652320</c:v>
                </c:pt>
                <c:pt idx="7229">
                  <c:v>3653109</c:v>
                </c:pt>
                <c:pt idx="7230">
                  <c:v>3654806</c:v>
                </c:pt>
                <c:pt idx="7231">
                  <c:v>3655402</c:v>
                </c:pt>
                <c:pt idx="7232">
                  <c:v>3655630</c:v>
                </c:pt>
                <c:pt idx="7233">
                  <c:v>3656614</c:v>
                </c:pt>
                <c:pt idx="7234">
                  <c:v>3657010</c:v>
                </c:pt>
                <c:pt idx="7235">
                  <c:v>3657348</c:v>
                </c:pt>
                <c:pt idx="7236">
                  <c:v>3658425</c:v>
                </c:pt>
                <c:pt idx="7237">
                  <c:v>3659328</c:v>
                </c:pt>
                <c:pt idx="7238">
                  <c:v>3660060</c:v>
                </c:pt>
                <c:pt idx="7239">
                  <c:v>3660460</c:v>
                </c:pt>
                <c:pt idx="7240">
                  <c:v>3661454</c:v>
                </c:pt>
                <c:pt idx="7241">
                  <c:v>3663150</c:v>
                </c:pt>
                <c:pt idx="7242">
                  <c:v>3663254</c:v>
                </c:pt>
                <c:pt idx="7243">
                  <c:v>3663982</c:v>
                </c:pt>
                <c:pt idx="7244">
                  <c:v>3664468</c:v>
                </c:pt>
                <c:pt idx="7245">
                  <c:v>3665553</c:v>
                </c:pt>
                <c:pt idx="7246">
                  <c:v>3666633</c:v>
                </c:pt>
                <c:pt idx="7247">
                  <c:v>3667580</c:v>
                </c:pt>
                <c:pt idx="7248">
                  <c:v>3667800</c:v>
                </c:pt>
                <c:pt idx="7249">
                  <c:v>3668841</c:v>
                </c:pt>
                <c:pt idx="7250">
                  <c:v>3669530</c:v>
                </c:pt>
                <c:pt idx="7251">
                  <c:v>3669811</c:v>
                </c:pt>
                <c:pt idx="7252">
                  <c:v>3670131</c:v>
                </c:pt>
                <c:pt idx="7253">
                  <c:v>3670311</c:v>
                </c:pt>
                <c:pt idx="7254">
                  <c:v>3670650</c:v>
                </c:pt>
                <c:pt idx="7255">
                  <c:v>3670672</c:v>
                </c:pt>
                <c:pt idx="7256">
                  <c:v>3671314</c:v>
                </c:pt>
                <c:pt idx="7257">
                  <c:v>3671580</c:v>
                </c:pt>
                <c:pt idx="7258">
                  <c:v>3672260</c:v>
                </c:pt>
                <c:pt idx="7259">
                  <c:v>3672879</c:v>
                </c:pt>
                <c:pt idx="7260">
                  <c:v>3673054</c:v>
                </c:pt>
                <c:pt idx="7261">
                  <c:v>3673458</c:v>
                </c:pt>
                <c:pt idx="7262">
                  <c:v>3673860</c:v>
                </c:pt>
                <c:pt idx="7263">
                  <c:v>3674240</c:v>
                </c:pt>
                <c:pt idx="7264">
                  <c:v>3674290</c:v>
                </c:pt>
                <c:pt idx="7265">
                  <c:v>3674635</c:v>
                </c:pt>
                <c:pt idx="7266">
                  <c:v>3674877</c:v>
                </c:pt>
                <c:pt idx="7267">
                  <c:v>3675398</c:v>
                </c:pt>
                <c:pt idx="7268">
                  <c:v>3676098</c:v>
                </c:pt>
                <c:pt idx="7269">
                  <c:v>3677062</c:v>
                </c:pt>
                <c:pt idx="7270">
                  <c:v>3677468</c:v>
                </c:pt>
                <c:pt idx="7271">
                  <c:v>3677534</c:v>
                </c:pt>
                <c:pt idx="7272">
                  <c:v>3677676</c:v>
                </c:pt>
                <c:pt idx="7273">
                  <c:v>3679394</c:v>
                </c:pt>
                <c:pt idx="7274">
                  <c:v>3679742</c:v>
                </c:pt>
                <c:pt idx="7275">
                  <c:v>3679926</c:v>
                </c:pt>
                <c:pt idx="7276">
                  <c:v>3680427</c:v>
                </c:pt>
                <c:pt idx="7277">
                  <c:v>3680998</c:v>
                </c:pt>
                <c:pt idx="7278">
                  <c:v>3681338</c:v>
                </c:pt>
                <c:pt idx="7279">
                  <c:v>3683580</c:v>
                </c:pt>
                <c:pt idx="7280">
                  <c:v>3684314</c:v>
                </c:pt>
                <c:pt idx="7281">
                  <c:v>3684342</c:v>
                </c:pt>
                <c:pt idx="7282">
                  <c:v>3684504</c:v>
                </c:pt>
                <c:pt idx="7283">
                  <c:v>3684768</c:v>
                </c:pt>
                <c:pt idx="7284">
                  <c:v>3685512</c:v>
                </c:pt>
                <c:pt idx="7285">
                  <c:v>3685730</c:v>
                </c:pt>
                <c:pt idx="7286">
                  <c:v>3686612</c:v>
                </c:pt>
                <c:pt idx="7287">
                  <c:v>3688050</c:v>
                </c:pt>
                <c:pt idx="7288">
                  <c:v>3688321</c:v>
                </c:pt>
                <c:pt idx="7289">
                  <c:v>3689940</c:v>
                </c:pt>
                <c:pt idx="7290">
                  <c:v>3691106</c:v>
                </c:pt>
                <c:pt idx="7291">
                  <c:v>3691600</c:v>
                </c:pt>
                <c:pt idx="7292">
                  <c:v>3695466</c:v>
                </c:pt>
                <c:pt idx="7293">
                  <c:v>3695490</c:v>
                </c:pt>
                <c:pt idx="7294">
                  <c:v>3697004</c:v>
                </c:pt>
                <c:pt idx="7295">
                  <c:v>3697296</c:v>
                </c:pt>
                <c:pt idx="7296">
                  <c:v>3697832</c:v>
                </c:pt>
                <c:pt idx="7297">
                  <c:v>3698712</c:v>
                </c:pt>
                <c:pt idx="7298">
                  <c:v>3698823</c:v>
                </c:pt>
                <c:pt idx="7299">
                  <c:v>3700156</c:v>
                </c:pt>
                <c:pt idx="7300">
                  <c:v>3701198</c:v>
                </c:pt>
                <c:pt idx="7301">
                  <c:v>3701613</c:v>
                </c:pt>
                <c:pt idx="7302">
                  <c:v>3702120</c:v>
                </c:pt>
                <c:pt idx="7303">
                  <c:v>3702548</c:v>
                </c:pt>
                <c:pt idx="7304">
                  <c:v>3703371</c:v>
                </c:pt>
                <c:pt idx="7305">
                  <c:v>3704307</c:v>
                </c:pt>
                <c:pt idx="7306">
                  <c:v>3705358</c:v>
                </c:pt>
                <c:pt idx="7307">
                  <c:v>3706458</c:v>
                </c:pt>
                <c:pt idx="7308">
                  <c:v>3706942</c:v>
                </c:pt>
                <c:pt idx="7309">
                  <c:v>3707499</c:v>
                </c:pt>
                <c:pt idx="7310">
                  <c:v>3709374</c:v>
                </c:pt>
                <c:pt idx="7311">
                  <c:v>3711272</c:v>
                </c:pt>
                <c:pt idx="7312">
                  <c:v>3712350</c:v>
                </c:pt>
                <c:pt idx="7313">
                  <c:v>3713412</c:v>
                </c:pt>
                <c:pt idx="7314">
                  <c:v>3713910</c:v>
                </c:pt>
                <c:pt idx="7315">
                  <c:v>3714816</c:v>
                </c:pt>
                <c:pt idx="7316">
                  <c:v>3715172</c:v>
                </c:pt>
                <c:pt idx="7317">
                  <c:v>3715512</c:v>
                </c:pt>
                <c:pt idx="7318">
                  <c:v>3715611</c:v>
                </c:pt>
                <c:pt idx="7319">
                  <c:v>3715822</c:v>
                </c:pt>
                <c:pt idx="7320">
                  <c:v>3716493</c:v>
                </c:pt>
                <c:pt idx="7321">
                  <c:v>3719276</c:v>
                </c:pt>
                <c:pt idx="7322">
                  <c:v>3720178</c:v>
                </c:pt>
                <c:pt idx="7323">
                  <c:v>3720878</c:v>
                </c:pt>
                <c:pt idx="7324">
                  <c:v>3721529</c:v>
                </c:pt>
                <c:pt idx="7325">
                  <c:v>3722730</c:v>
                </c:pt>
                <c:pt idx="7326">
                  <c:v>3723058</c:v>
                </c:pt>
                <c:pt idx="7327">
                  <c:v>3724830</c:v>
                </c:pt>
                <c:pt idx="7328">
                  <c:v>3725316</c:v>
                </c:pt>
                <c:pt idx="7329">
                  <c:v>3725658</c:v>
                </c:pt>
                <c:pt idx="7330">
                  <c:v>3726584</c:v>
                </c:pt>
                <c:pt idx="7331">
                  <c:v>3726860</c:v>
                </c:pt>
                <c:pt idx="7332">
                  <c:v>3727162</c:v>
                </c:pt>
                <c:pt idx="7333">
                  <c:v>3727856</c:v>
                </c:pt>
                <c:pt idx="7334">
                  <c:v>3729884</c:v>
                </c:pt>
                <c:pt idx="7335">
                  <c:v>3731620</c:v>
                </c:pt>
                <c:pt idx="7336">
                  <c:v>3732396</c:v>
                </c:pt>
                <c:pt idx="7337">
                  <c:v>3732605</c:v>
                </c:pt>
                <c:pt idx="7338">
                  <c:v>3732790</c:v>
                </c:pt>
                <c:pt idx="7339">
                  <c:v>3733258</c:v>
                </c:pt>
                <c:pt idx="7340">
                  <c:v>3734912</c:v>
                </c:pt>
                <c:pt idx="7341">
                  <c:v>3735812</c:v>
                </c:pt>
                <c:pt idx="7342">
                  <c:v>3736090</c:v>
                </c:pt>
                <c:pt idx="7343">
                  <c:v>3737798</c:v>
                </c:pt>
                <c:pt idx="7344">
                  <c:v>3738294</c:v>
                </c:pt>
                <c:pt idx="7345">
                  <c:v>3739100</c:v>
                </c:pt>
                <c:pt idx="7346">
                  <c:v>3739463</c:v>
                </c:pt>
                <c:pt idx="7347">
                  <c:v>3739824</c:v>
                </c:pt>
                <c:pt idx="7348">
                  <c:v>3740283</c:v>
                </c:pt>
                <c:pt idx="7349">
                  <c:v>3744140</c:v>
                </c:pt>
                <c:pt idx="7350">
                  <c:v>3744200</c:v>
                </c:pt>
                <c:pt idx="7351">
                  <c:v>3744686</c:v>
                </c:pt>
                <c:pt idx="7352">
                  <c:v>3747538</c:v>
                </c:pt>
                <c:pt idx="7353">
                  <c:v>3747699</c:v>
                </c:pt>
                <c:pt idx="7354">
                  <c:v>3748828</c:v>
                </c:pt>
                <c:pt idx="7355">
                  <c:v>3750626</c:v>
                </c:pt>
                <c:pt idx="7356">
                  <c:v>3752336</c:v>
                </c:pt>
                <c:pt idx="7357">
                  <c:v>3753054</c:v>
                </c:pt>
                <c:pt idx="7358">
                  <c:v>3753490</c:v>
                </c:pt>
                <c:pt idx="7359">
                  <c:v>3756986</c:v>
                </c:pt>
                <c:pt idx="7360">
                  <c:v>3757260</c:v>
                </c:pt>
                <c:pt idx="7361">
                  <c:v>3757836</c:v>
                </c:pt>
                <c:pt idx="7362">
                  <c:v>3758181</c:v>
                </c:pt>
                <c:pt idx="7363">
                  <c:v>3758970</c:v>
                </c:pt>
                <c:pt idx="7364">
                  <c:v>3759290</c:v>
                </c:pt>
                <c:pt idx="7365">
                  <c:v>3760270</c:v>
                </c:pt>
                <c:pt idx="7366">
                  <c:v>3760773</c:v>
                </c:pt>
                <c:pt idx="7367">
                  <c:v>3762528</c:v>
                </c:pt>
                <c:pt idx="7368">
                  <c:v>3762776</c:v>
                </c:pt>
                <c:pt idx="7369">
                  <c:v>3763826</c:v>
                </c:pt>
                <c:pt idx="7370">
                  <c:v>3764270</c:v>
                </c:pt>
                <c:pt idx="7371">
                  <c:v>3764564</c:v>
                </c:pt>
                <c:pt idx="7372">
                  <c:v>3766058</c:v>
                </c:pt>
                <c:pt idx="7373">
                  <c:v>3767548</c:v>
                </c:pt>
                <c:pt idx="7374">
                  <c:v>3767944</c:v>
                </c:pt>
                <c:pt idx="7375">
                  <c:v>3768435</c:v>
                </c:pt>
                <c:pt idx="7376">
                  <c:v>3768470</c:v>
                </c:pt>
                <c:pt idx="7377">
                  <c:v>3769446</c:v>
                </c:pt>
                <c:pt idx="7378">
                  <c:v>3769778</c:v>
                </c:pt>
                <c:pt idx="7379">
                  <c:v>3770178</c:v>
                </c:pt>
                <c:pt idx="7380">
                  <c:v>3770585</c:v>
                </c:pt>
                <c:pt idx="7381">
                  <c:v>3770667</c:v>
                </c:pt>
                <c:pt idx="7382">
                  <c:v>3770725</c:v>
                </c:pt>
                <c:pt idx="7383">
                  <c:v>3771564</c:v>
                </c:pt>
                <c:pt idx="7384">
                  <c:v>3771864</c:v>
                </c:pt>
                <c:pt idx="7385">
                  <c:v>3773062</c:v>
                </c:pt>
                <c:pt idx="7386">
                  <c:v>3774050</c:v>
                </c:pt>
                <c:pt idx="7387">
                  <c:v>3774432</c:v>
                </c:pt>
                <c:pt idx="7388">
                  <c:v>3774808</c:v>
                </c:pt>
                <c:pt idx="7389">
                  <c:v>3775226</c:v>
                </c:pt>
                <c:pt idx="7390">
                  <c:v>3777928</c:v>
                </c:pt>
                <c:pt idx="7391">
                  <c:v>3778426</c:v>
                </c:pt>
                <c:pt idx="7392">
                  <c:v>3778684</c:v>
                </c:pt>
                <c:pt idx="7393">
                  <c:v>3779885</c:v>
                </c:pt>
                <c:pt idx="7394">
                  <c:v>3780854</c:v>
                </c:pt>
                <c:pt idx="7395">
                  <c:v>3781856</c:v>
                </c:pt>
                <c:pt idx="7396">
                  <c:v>3782265</c:v>
                </c:pt>
                <c:pt idx="7397">
                  <c:v>3782470</c:v>
                </c:pt>
                <c:pt idx="7398">
                  <c:v>3782577</c:v>
                </c:pt>
                <c:pt idx="7399">
                  <c:v>3783558</c:v>
                </c:pt>
                <c:pt idx="7400">
                  <c:v>3783949</c:v>
                </c:pt>
                <c:pt idx="7401">
                  <c:v>3785130</c:v>
                </c:pt>
                <c:pt idx="7402">
                  <c:v>3788012</c:v>
                </c:pt>
                <c:pt idx="7403">
                  <c:v>3788361</c:v>
                </c:pt>
                <c:pt idx="7404">
                  <c:v>3790226</c:v>
                </c:pt>
                <c:pt idx="7405">
                  <c:v>3790263</c:v>
                </c:pt>
                <c:pt idx="7406">
                  <c:v>3791812</c:v>
                </c:pt>
                <c:pt idx="7407">
                  <c:v>3791837</c:v>
                </c:pt>
                <c:pt idx="7408">
                  <c:v>3792135</c:v>
                </c:pt>
                <c:pt idx="7409">
                  <c:v>3792566</c:v>
                </c:pt>
                <c:pt idx="7410">
                  <c:v>3792672</c:v>
                </c:pt>
                <c:pt idx="7411">
                  <c:v>3793002</c:v>
                </c:pt>
                <c:pt idx="7412">
                  <c:v>3794552</c:v>
                </c:pt>
                <c:pt idx="7413">
                  <c:v>3794840</c:v>
                </c:pt>
                <c:pt idx="7414">
                  <c:v>3795276</c:v>
                </c:pt>
                <c:pt idx="7415">
                  <c:v>3795706</c:v>
                </c:pt>
                <c:pt idx="7416">
                  <c:v>3795822</c:v>
                </c:pt>
                <c:pt idx="7417">
                  <c:v>3796002</c:v>
                </c:pt>
                <c:pt idx="7418">
                  <c:v>3797132</c:v>
                </c:pt>
                <c:pt idx="7419">
                  <c:v>3797286</c:v>
                </c:pt>
                <c:pt idx="7420">
                  <c:v>3797984</c:v>
                </c:pt>
                <c:pt idx="7421">
                  <c:v>3798321</c:v>
                </c:pt>
                <c:pt idx="7422">
                  <c:v>3800114</c:v>
                </c:pt>
                <c:pt idx="7423">
                  <c:v>3800132</c:v>
                </c:pt>
                <c:pt idx="7424">
                  <c:v>3800823</c:v>
                </c:pt>
                <c:pt idx="7425">
                  <c:v>3801318</c:v>
                </c:pt>
                <c:pt idx="7426">
                  <c:v>3803018</c:v>
                </c:pt>
                <c:pt idx="7427">
                  <c:v>3803242</c:v>
                </c:pt>
                <c:pt idx="7428">
                  <c:v>3803328</c:v>
                </c:pt>
                <c:pt idx="7429">
                  <c:v>3804458</c:v>
                </c:pt>
                <c:pt idx="7430">
                  <c:v>3804522</c:v>
                </c:pt>
                <c:pt idx="7431">
                  <c:v>3805280</c:v>
                </c:pt>
                <c:pt idx="7432">
                  <c:v>3806120</c:v>
                </c:pt>
                <c:pt idx="7433">
                  <c:v>3806788</c:v>
                </c:pt>
                <c:pt idx="7434">
                  <c:v>3807088</c:v>
                </c:pt>
                <c:pt idx="7435">
                  <c:v>3808804</c:v>
                </c:pt>
                <c:pt idx="7436">
                  <c:v>3811408</c:v>
                </c:pt>
                <c:pt idx="7437">
                  <c:v>3812974</c:v>
                </c:pt>
                <c:pt idx="7438">
                  <c:v>3813025</c:v>
                </c:pt>
                <c:pt idx="7439">
                  <c:v>3814058</c:v>
                </c:pt>
                <c:pt idx="7440">
                  <c:v>3815004</c:v>
                </c:pt>
                <c:pt idx="7441">
                  <c:v>3816590</c:v>
                </c:pt>
                <c:pt idx="7442">
                  <c:v>3816826</c:v>
                </c:pt>
                <c:pt idx="7443">
                  <c:v>3818028</c:v>
                </c:pt>
                <c:pt idx="7444">
                  <c:v>3818502</c:v>
                </c:pt>
                <c:pt idx="7445">
                  <c:v>3819240</c:v>
                </c:pt>
                <c:pt idx="7446">
                  <c:v>3819634</c:v>
                </c:pt>
                <c:pt idx="7447">
                  <c:v>3819884</c:v>
                </c:pt>
                <c:pt idx="7448">
                  <c:v>3820168</c:v>
                </c:pt>
                <c:pt idx="7449">
                  <c:v>3820576</c:v>
                </c:pt>
                <c:pt idx="7450">
                  <c:v>3820866</c:v>
                </c:pt>
                <c:pt idx="7451">
                  <c:v>3821176</c:v>
                </c:pt>
                <c:pt idx="7452">
                  <c:v>3821960</c:v>
                </c:pt>
                <c:pt idx="7453">
                  <c:v>3823038</c:v>
                </c:pt>
                <c:pt idx="7454">
                  <c:v>3823646</c:v>
                </c:pt>
                <c:pt idx="7455">
                  <c:v>3824093</c:v>
                </c:pt>
                <c:pt idx="7456">
                  <c:v>3824253</c:v>
                </c:pt>
                <c:pt idx="7457">
                  <c:v>3824945</c:v>
                </c:pt>
                <c:pt idx="7458">
                  <c:v>3825934</c:v>
                </c:pt>
                <c:pt idx="7459">
                  <c:v>3826347</c:v>
                </c:pt>
                <c:pt idx="7460">
                  <c:v>3826443</c:v>
                </c:pt>
                <c:pt idx="7461">
                  <c:v>3827586</c:v>
                </c:pt>
                <c:pt idx="7462">
                  <c:v>3829790</c:v>
                </c:pt>
                <c:pt idx="7463">
                  <c:v>3831326</c:v>
                </c:pt>
                <c:pt idx="7464">
                  <c:v>3833286</c:v>
                </c:pt>
                <c:pt idx="7465">
                  <c:v>3836004</c:v>
                </c:pt>
                <c:pt idx="7466">
                  <c:v>3837541</c:v>
                </c:pt>
                <c:pt idx="7467">
                  <c:v>3838434</c:v>
                </c:pt>
                <c:pt idx="7468">
                  <c:v>3838856</c:v>
                </c:pt>
                <c:pt idx="7469">
                  <c:v>3838974</c:v>
                </c:pt>
                <c:pt idx="7470">
                  <c:v>3841018</c:v>
                </c:pt>
                <c:pt idx="7471">
                  <c:v>3841104</c:v>
                </c:pt>
                <c:pt idx="7472">
                  <c:v>3841548</c:v>
                </c:pt>
                <c:pt idx="7473">
                  <c:v>3841762</c:v>
                </c:pt>
                <c:pt idx="7474">
                  <c:v>3842242</c:v>
                </c:pt>
                <c:pt idx="7475">
                  <c:v>3843644</c:v>
                </c:pt>
                <c:pt idx="7476">
                  <c:v>3843760</c:v>
                </c:pt>
                <c:pt idx="7477">
                  <c:v>3844518</c:v>
                </c:pt>
                <c:pt idx="7478">
                  <c:v>3844568</c:v>
                </c:pt>
                <c:pt idx="7479">
                  <c:v>3845400</c:v>
                </c:pt>
                <c:pt idx="7480">
                  <c:v>3845640</c:v>
                </c:pt>
                <c:pt idx="7481">
                  <c:v>3846135</c:v>
                </c:pt>
                <c:pt idx="7482">
                  <c:v>3846436</c:v>
                </c:pt>
                <c:pt idx="7483">
                  <c:v>3846754</c:v>
                </c:pt>
                <c:pt idx="7484">
                  <c:v>3847143</c:v>
                </c:pt>
                <c:pt idx="7485">
                  <c:v>3847308</c:v>
                </c:pt>
                <c:pt idx="7486">
                  <c:v>3847638</c:v>
                </c:pt>
                <c:pt idx="7487">
                  <c:v>3849098</c:v>
                </c:pt>
                <c:pt idx="7488">
                  <c:v>3849302</c:v>
                </c:pt>
                <c:pt idx="7489">
                  <c:v>3849634</c:v>
                </c:pt>
                <c:pt idx="7490">
                  <c:v>3849714</c:v>
                </c:pt>
                <c:pt idx="7491">
                  <c:v>3851276</c:v>
                </c:pt>
                <c:pt idx="7492">
                  <c:v>3851412</c:v>
                </c:pt>
                <c:pt idx="7493">
                  <c:v>3852280</c:v>
                </c:pt>
                <c:pt idx="7494">
                  <c:v>3852405</c:v>
                </c:pt>
                <c:pt idx="7495">
                  <c:v>3852820</c:v>
                </c:pt>
                <c:pt idx="7496">
                  <c:v>3853080</c:v>
                </c:pt>
                <c:pt idx="7497">
                  <c:v>3854526</c:v>
                </c:pt>
                <c:pt idx="7498">
                  <c:v>3856638</c:v>
                </c:pt>
                <c:pt idx="7499">
                  <c:v>3858693</c:v>
                </c:pt>
                <c:pt idx="7500">
                  <c:v>3859014</c:v>
                </c:pt>
                <c:pt idx="7501">
                  <c:v>3859118</c:v>
                </c:pt>
                <c:pt idx="7502">
                  <c:v>3860510</c:v>
                </c:pt>
                <c:pt idx="7503">
                  <c:v>3861114</c:v>
                </c:pt>
                <c:pt idx="7504">
                  <c:v>3861990</c:v>
                </c:pt>
                <c:pt idx="7505">
                  <c:v>3862824</c:v>
                </c:pt>
                <c:pt idx="7506">
                  <c:v>3865119</c:v>
                </c:pt>
                <c:pt idx="7507">
                  <c:v>3865956</c:v>
                </c:pt>
                <c:pt idx="7508">
                  <c:v>3866007</c:v>
                </c:pt>
                <c:pt idx="7509">
                  <c:v>3866493</c:v>
                </c:pt>
                <c:pt idx="7510">
                  <c:v>3867362</c:v>
                </c:pt>
                <c:pt idx="7511">
                  <c:v>3867776</c:v>
                </c:pt>
                <c:pt idx="7512">
                  <c:v>3868560</c:v>
                </c:pt>
                <c:pt idx="7513">
                  <c:v>3868676</c:v>
                </c:pt>
                <c:pt idx="7514">
                  <c:v>3869132</c:v>
                </c:pt>
                <c:pt idx="7515">
                  <c:v>3869538</c:v>
                </c:pt>
                <c:pt idx="7516">
                  <c:v>3870503</c:v>
                </c:pt>
                <c:pt idx="7517">
                  <c:v>3872694</c:v>
                </c:pt>
                <c:pt idx="7518">
                  <c:v>3873730</c:v>
                </c:pt>
                <c:pt idx="7519">
                  <c:v>3873832</c:v>
                </c:pt>
                <c:pt idx="7520">
                  <c:v>3874458</c:v>
                </c:pt>
                <c:pt idx="7521">
                  <c:v>3874595</c:v>
                </c:pt>
                <c:pt idx="7522">
                  <c:v>3874680</c:v>
                </c:pt>
                <c:pt idx="7523">
                  <c:v>3874899</c:v>
                </c:pt>
                <c:pt idx="7524">
                  <c:v>3876320</c:v>
                </c:pt>
                <c:pt idx="7525">
                  <c:v>3877432</c:v>
                </c:pt>
                <c:pt idx="7526">
                  <c:v>3877748</c:v>
                </c:pt>
                <c:pt idx="7527">
                  <c:v>3877896</c:v>
                </c:pt>
                <c:pt idx="7528">
                  <c:v>3878884</c:v>
                </c:pt>
                <c:pt idx="7529">
                  <c:v>3879102</c:v>
                </c:pt>
                <c:pt idx="7530">
                  <c:v>3879476</c:v>
                </c:pt>
                <c:pt idx="7531">
                  <c:v>3880358</c:v>
                </c:pt>
                <c:pt idx="7532">
                  <c:v>3881782</c:v>
                </c:pt>
                <c:pt idx="7533">
                  <c:v>3881822</c:v>
                </c:pt>
                <c:pt idx="7534">
                  <c:v>3882752</c:v>
                </c:pt>
                <c:pt idx="7535">
                  <c:v>3884112</c:v>
                </c:pt>
                <c:pt idx="7536">
                  <c:v>3884174</c:v>
                </c:pt>
                <c:pt idx="7537">
                  <c:v>3884568</c:v>
                </c:pt>
                <c:pt idx="7538">
                  <c:v>3884919</c:v>
                </c:pt>
                <c:pt idx="7539">
                  <c:v>3885036</c:v>
                </c:pt>
                <c:pt idx="7540">
                  <c:v>3885724</c:v>
                </c:pt>
                <c:pt idx="7541">
                  <c:v>3885776</c:v>
                </c:pt>
                <c:pt idx="7542">
                  <c:v>3887863</c:v>
                </c:pt>
                <c:pt idx="7543">
                  <c:v>3888452</c:v>
                </c:pt>
                <c:pt idx="7544">
                  <c:v>3888630</c:v>
                </c:pt>
                <c:pt idx="7545">
                  <c:v>3889734</c:v>
                </c:pt>
                <c:pt idx="7546">
                  <c:v>3890512</c:v>
                </c:pt>
                <c:pt idx="7547">
                  <c:v>3891405</c:v>
                </c:pt>
                <c:pt idx="7548">
                  <c:v>3891903</c:v>
                </c:pt>
                <c:pt idx="7549">
                  <c:v>3893748</c:v>
                </c:pt>
                <c:pt idx="7550">
                  <c:v>3894316</c:v>
                </c:pt>
                <c:pt idx="7551">
                  <c:v>3896008</c:v>
                </c:pt>
                <c:pt idx="7552">
                  <c:v>3896590</c:v>
                </c:pt>
                <c:pt idx="7553">
                  <c:v>3898466</c:v>
                </c:pt>
                <c:pt idx="7554">
                  <c:v>3898878</c:v>
                </c:pt>
                <c:pt idx="7555">
                  <c:v>3899753</c:v>
                </c:pt>
                <c:pt idx="7556">
                  <c:v>3900398</c:v>
                </c:pt>
                <c:pt idx="7557">
                  <c:v>3900744</c:v>
                </c:pt>
                <c:pt idx="7558">
                  <c:v>3900960</c:v>
                </c:pt>
                <c:pt idx="7559">
                  <c:v>3902514</c:v>
                </c:pt>
                <c:pt idx="7560">
                  <c:v>3904227</c:v>
                </c:pt>
                <c:pt idx="7561">
                  <c:v>3905348</c:v>
                </c:pt>
                <c:pt idx="7562">
                  <c:v>3907808</c:v>
                </c:pt>
                <c:pt idx="7563">
                  <c:v>3908420</c:v>
                </c:pt>
                <c:pt idx="7564">
                  <c:v>3909040</c:v>
                </c:pt>
                <c:pt idx="7565">
                  <c:v>3909408</c:v>
                </c:pt>
                <c:pt idx="7566">
                  <c:v>3909804</c:v>
                </c:pt>
                <c:pt idx="7567">
                  <c:v>3910150</c:v>
                </c:pt>
                <c:pt idx="7568">
                  <c:v>3910335</c:v>
                </c:pt>
                <c:pt idx="7569">
                  <c:v>3911043</c:v>
                </c:pt>
                <c:pt idx="7570">
                  <c:v>3914305</c:v>
                </c:pt>
                <c:pt idx="7571">
                  <c:v>3914760</c:v>
                </c:pt>
                <c:pt idx="7572">
                  <c:v>3915464</c:v>
                </c:pt>
                <c:pt idx="7573">
                  <c:v>3916728</c:v>
                </c:pt>
                <c:pt idx="7574">
                  <c:v>3918224</c:v>
                </c:pt>
                <c:pt idx="7575">
                  <c:v>3920007</c:v>
                </c:pt>
                <c:pt idx="7576">
                  <c:v>3920326</c:v>
                </c:pt>
                <c:pt idx="7577">
                  <c:v>3920804</c:v>
                </c:pt>
                <c:pt idx="7578">
                  <c:v>3920974</c:v>
                </c:pt>
                <c:pt idx="7579">
                  <c:v>3921820</c:v>
                </c:pt>
                <c:pt idx="7580">
                  <c:v>3923378</c:v>
                </c:pt>
                <c:pt idx="7581">
                  <c:v>3923714</c:v>
                </c:pt>
                <c:pt idx="7582">
                  <c:v>3924156</c:v>
                </c:pt>
                <c:pt idx="7583">
                  <c:v>3924912</c:v>
                </c:pt>
                <c:pt idx="7584">
                  <c:v>3924924</c:v>
                </c:pt>
                <c:pt idx="7585">
                  <c:v>3925735</c:v>
                </c:pt>
                <c:pt idx="7586">
                  <c:v>3926512</c:v>
                </c:pt>
                <c:pt idx="7587">
                  <c:v>3926787</c:v>
                </c:pt>
                <c:pt idx="7588">
                  <c:v>3926944</c:v>
                </c:pt>
                <c:pt idx="7589">
                  <c:v>3927021</c:v>
                </c:pt>
                <c:pt idx="7590">
                  <c:v>3927473</c:v>
                </c:pt>
                <c:pt idx="7591">
                  <c:v>3927660</c:v>
                </c:pt>
                <c:pt idx="7592">
                  <c:v>3927778</c:v>
                </c:pt>
                <c:pt idx="7593">
                  <c:v>3928210</c:v>
                </c:pt>
                <c:pt idx="7594">
                  <c:v>3928416</c:v>
                </c:pt>
                <c:pt idx="7595">
                  <c:v>3929782</c:v>
                </c:pt>
                <c:pt idx="7596">
                  <c:v>3930604</c:v>
                </c:pt>
                <c:pt idx="7597">
                  <c:v>3931600</c:v>
                </c:pt>
                <c:pt idx="7598">
                  <c:v>3932727</c:v>
                </c:pt>
                <c:pt idx="7599">
                  <c:v>3933020</c:v>
                </c:pt>
                <c:pt idx="7600">
                  <c:v>3933307</c:v>
                </c:pt>
                <c:pt idx="7601">
                  <c:v>3933462</c:v>
                </c:pt>
                <c:pt idx="7602">
                  <c:v>3933918</c:v>
                </c:pt>
                <c:pt idx="7603">
                  <c:v>3934374</c:v>
                </c:pt>
                <c:pt idx="7604">
                  <c:v>3935370</c:v>
                </c:pt>
                <c:pt idx="7605">
                  <c:v>3937215</c:v>
                </c:pt>
                <c:pt idx="7606">
                  <c:v>3937533</c:v>
                </c:pt>
                <c:pt idx="7607">
                  <c:v>3937778</c:v>
                </c:pt>
                <c:pt idx="7608">
                  <c:v>3938914</c:v>
                </c:pt>
                <c:pt idx="7609">
                  <c:v>3941465</c:v>
                </c:pt>
                <c:pt idx="7610">
                  <c:v>3941613</c:v>
                </c:pt>
                <c:pt idx="7611">
                  <c:v>3943465</c:v>
                </c:pt>
                <c:pt idx="7612">
                  <c:v>3943890</c:v>
                </c:pt>
                <c:pt idx="7613">
                  <c:v>3944536</c:v>
                </c:pt>
                <c:pt idx="7614">
                  <c:v>3945484</c:v>
                </c:pt>
                <c:pt idx="7615">
                  <c:v>3945882</c:v>
                </c:pt>
                <c:pt idx="7616">
                  <c:v>3948568</c:v>
                </c:pt>
                <c:pt idx="7617">
                  <c:v>3949614</c:v>
                </c:pt>
                <c:pt idx="7618">
                  <c:v>3949760</c:v>
                </c:pt>
                <c:pt idx="7619">
                  <c:v>3951002</c:v>
                </c:pt>
                <c:pt idx="7620">
                  <c:v>3951358</c:v>
                </c:pt>
                <c:pt idx="7621">
                  <c:v>3951777</c:v>
                </c:pt>
                <c:pt idx="7622">
                  <c:v>3951862</c:v>
                </c:pt>
                <c:pt idx="7623">
                  <c:v>3952362</c:v>
                </c:pt>
                <c:pt idx="7624">
                  <c:v>3952818</c:v>
                </c:pt>
                <c:pt idx="7625">
                  <c:v>3952932</c:v>
                </c:pt>
                <c:pt idx="7626">
                  <c:v>3953665</c:v>
                </c:pt>
                <c:pt idx="7627">
                  <c:v>3954348</c:v>
                </c:pt>
                <c:pt idx="7628">
                  <c:v>3956080</c:v>
                </c:pt>
                <c:pt idx="7629">
                  <c:v>3956702</c:v>
                </c:pt>
                <c:pt idx="7630">
                  <c:v>3957072</c:v>
                </c:pt>
                <c:pt idx="7631">
                  <c:v>3957578</c:v>
                </c:pt>
                <c:pt idx="7632">
                  <c:v>3958845</c:v>
                </c:pt>
                <c:pt idx="7633">
                  <c:v>3959326</c:v>
                </c:pt>
                <c:pt idx="7634">
                  <c:v>3959972</c:v>
                </c:pt>
                <c:pt idx="7635">
                  <c:v>3962406</c:v>
                </c:pt>
                <c:pt idx="7636">
                  <c:v>3962760</c:v>
                </c:pt>
                <c:pt idx="7637">
                  <c:v>3963550</c:v>
                </c:pt>
                <c:pt idx="7638">
                  <c:v>3964200</c:v>
                </c:pt>
                <c:pt idx="7639">
                  <c:v>3965517</c:v>
                </c:pt>
                <c:pt idx="7640">
                  <c:v>3968250</c:v>
                </c:pt>
                <c:pt idx="7641">
                  <c:v>3968986</c:v>
                </c:pt>
                <c:pt idx="7642">
                  <c:v>3969255</c:v>
                </c:pt>
                <c:pt idx="7643">
                  <c:v>3970214</c:v>
                </c:pt>
                <c:pt idx="7644">
                  <c:v>3970278</c:v>
                </c:pt>
                <c:pt idx="7645">
                  <c:v>3974230</c:v>
                </c:pt>
                <c:pt idx="7646">
                  <c:v>3974711</c:v>
                </c:pt>
                <c:pt idx="7647">
                  <c:v>3975108</c:v>
                </c:pt>
                <c:pt idx="7648">
                  <c:v>3977310</c:v>
                </c:pt>
                <c:pt idx="7649">
                  <c:v>3978800</c:v>
                </c:pt>
                <c:pt idx="7650">
                  <c:v>3979220</c:v>
                </c:pt>
                <c:pt idx="7651">
                  <c:v>3979700</c:v>
                </c:pt>
                <c:pt idx="7652">
                  <c:v>3979956</c:v>
                </c:pt>
                <c:pt idx="7653">
                  <c:v>3980420</c:v>
                </c:pt>
                <c:pt idx="7654">
                  <c:v>3981050</c:v>
                </c:pt>
                <c:pt idx="7655">
                  <c:v>3981440</c:v>
                </c:pt>
                <c:pt idx="7656">
                  <c:v>3982612</c:v>
                </c:pt>
                <c:pt idx="7657">
                  <c:v>3983088</c:v>
                </c:pt>
                <c:pt idx="7658">
                  <c:v>3983908</c:v>
                </c:pt>
                <c:pt idx="7659">
                  <c:v>3984170</c:v>
                </c:pt>
                <c:pt idx="7660">
                  <c:v>3984644</c:v>
                </c:pt>
                <c:pt idx="7661">
                  <c:v>3984746</c:v>
                </c:pt>
                <c:pt idx="7662">
                  <c:v>3985159</c:v>
                </c:pt>
                <c:pt idx="7663">
                  <c:v>3986054</c:v>
                </c:pt>
                <c:pt idx="7664">
                  <c:v>3987148</c:v>
                </c:pt>
                <c:pt idx="7665">
                  <c:v>3987850</c:v>
                </c:pt>
                <c:pt idx="7666">
                  <c:v>3988550</c:v>
                </c:pt>
                <c:pt idx="7667">
                  <c:v>3990544</c:v>
                </c:pt>
                <c:pt idx="7668">
                  <c:v>3990988</c:v>
                </c:pt>
                <c:pt idx="7669">
                  <c:v>3992586</c:v>
                </c:pt>
                <c:pt idx="7670">
                  <c:v>3992656</c:v>
                </c:pt>
                <c:pt idx="7671">
                  <c:v>3993080</c:v>
                </c:pt>
                <c:pt idx="7672">
                  <c:v>3993866</c:v>
                </c:pt>
                <c:pt idx="7673">
                  <c:v>3994550</c:v>
                </c:pt>
                <c:pt idx="7674">
                  <c:v>3995556</c:v>
                </c:pt>
                <c:pt idx="7675">
                  <c:v>3995758</c:v>
                </c:pt>
                <c:pt idx="7676">
                  <c:v>3996648</c:v>
                </c:pt>
                <c:pt idx="7677">
                  <c:v>3996834</c:v>
                </c:pt>
                <c:pt idx="7678">
                  <c:v>3998858</c:v>
                </c:pt>
                <c:pt idx="7679">
                  <c:v>3999267</c:v>
                </c:pt>
                <c:pt idx="7680">
                  <c:v>3999712</c:v>
                </c:pt>
                <c:pt idx="7681">
                  <c:v>4000152</c:v>
                </c:pt>
                <c:pt idx="7682">
                  <c:v>4000668</c:v>
                </c:pt>
                <c:pt idx="7683">
                  <c:v>4002860</c:v>
                </c:pt>
                <c:pt idx="7684">
                  <c:v>4003425</c:v>
                </c:pt>
                <c:pt idx="7685">
                  <c:v>4004168</c:v>
                </c:pt>
                <c:pt idx="7686">
                  <c:v>4004335</c:v>
                </c:pt>
                <c:pt idx="7687">
                  <c:v>4004694</c:v>
                </c:pt>
                <c:pt idx="7688">
                  <c:v>4005291</c:v>
                </c:pt>
                <c:pt idx="7689">
                  <c:v>4005470</c:v>
                </c:pt>
                <c:pt idx="7690">
                  <c:v>4006722</c:v>
                </c:pt>
                <c:pt idx="7691">
                  <c:v>4007692</c:v>
                </c:pt>
                <c:pt idx="7692">
                  <c:v>4008452</c:v>
                </c:pt>
                <c:pt idx="7693">
                  <c:v>4008955</c:v>
                </c:pt>
                <c:pt idx="7694">
                  <c:v>4010348</c:v>
                </c:pt>
                <c:pt idx="7695">
                  <c:v>4010528</c:v>
                </c:pt>
                <c:pt idx="7696">
                  <c:v>4011160</c:v>
                </c:pt>
                <c:pt idx="7697">
                  <c:v>4011324</c:v>
                </c:pt>
                <c:pt idx="7698">
                  <c:v>4011746</c:v>
                </c:pt>
                <c:pt idx="7699">
                  <c:v>4012182</c:v>
                </c:pt>
                <c:pt idx="7700">
                  <c:v>4015638</c:v>
                </c:pt>
                <c:pt idx="7701">
                  <c:v>4015706</c:v>
                </c:pt>
                <c:pt idx="7702">
                  <c:v>4016146</c:v>
                </c:pt>
                <c:pt idx="7703">
                  <c:v>4017618</c:v>
                </c:pt>
                <c:pt idx="7704">
                  <c:v>4018653</c:v>
                </c:pt>
                <c:pt idx="7705">
                  <c:v>4020106</c:v>
                </c:pt>
                <c:pt idx="7706">
                  <c:v>4020858</c:v>
                </c:pt>
                <c:pt idx="7707">
                  <c:v>4021142</c:v>
                </c:pt>
                <c:pt idx="7708">
                  <c:v>4022140</c:v>
                </c:pt>
                <c:pt idx="7709">
                  <c:v>4022538</c:v>
                </c:pt>
                <c:pt idx="7710">
                  <c:v>4023042</c:v>
                </c:pt>
                <c:pt idx="7711">
                  <c:v>4024254</c:v>
                </c:pt>
                <c:pt idx="7712">
                  <c:v>4024848</c:v>
                </c:pt>
                <c:pt idx="7713">
                  <c:v>4024950</c:v>
                </c:pt>
                <c:pt idx="7714">
                  <c:v>4025866</c:v>
                </c:pt>
                <c:pt idx="7715">
                  <c:v>4025890</c:v>
                </c:pt>
                <c:pt idx="7716">
                  <c:v>4027745</c:v>
                </c:pt>
                <c:pt idx="7717">
                  <c:v>4028856</c:v>
                </c:pt>
                <c:pt idx="7718">
                  <c:v>4029106</c:v>
                </c:pt>
                <c:pt idx="7719">
                  <c:v>4029788</c:v>
                </c:pt>
                <c:pt idx="7720">
                  <c:v>4031770</c:v>
                </c:pt>
                <c:pt idx="7721">
                  <c:v>4032382</c:v>
                </c:pt>
                <c:pt idx="7722">
                  <c:v>4033107</c:v>
                </c:pt>
                <c:pt idx="7723">
                  <c:v>4033586</c:v>
                </c:pt>
                <c:pt idx="7724">
                  <c:v>4033902</c:v>
                </c:pt>
                <c:pt idx="7725">
                  <c:v>4035059</c:v>
                </c:pt>
                <c:pt idx="7726">
                  <c:v>4036588</c:v>
                </c:pt>
                <c:pt idx="7727">
                  <c:v>4036992</c:v>
                </c:pt>
                <c:pt idx="7728">
                  <c:v>4037464</c:v>
                </c:pt>
                <c:pt idx="7729">
                  <c:v>4038099</c:v>
                </c:pt>
                <c:pt idx="7730">
                  <c:v>4039044</c:v>
                </c:pt>
                <c:pt idx="7731">
                  <c:v>4039329</c:v>
                </c:pt>
                <c:pt idx="7732">
                  <c:v>4039740</c:v>
                </c:pt>
                <c:pt idx="7733">
                  <c:v>4040337</c:v>
                </c:pt>
                <c:pt idx="7734">
                  <c:v>4040890</c:v>
                </c:pt>
                <c:pt idx="7735">
                  <c:v>4042638</c:v>
                </c:pt>
                <c:pt idx="7736">
                  <c:v>4043403</c:v>
                </c:pt>
                <c:pt idx="7737">
                  <c:v>4043420</c:v>
                </c:pt>
                <c:pt idx="7738">
                  <c:v>4043937</c:v>
                </c:pt>
                <c:pt idx="7739">
                  <c:v>4043952</c:v>
                </c:pt>
                <c:pt idx="7740">
                  <c:v>4044310</c:v>
                </c:pt>
                <c:pt idx="7741">
                  <c:v>4044729</c:v>
                </c:pt>
                <c:pt idx="7742">
                  <c:v>4045208</c:v>
                </c:pt>
                <c:pt idx="7743">
                  <c:v>4045550</c:v>
                </c:pt>
                <c:pt idx="7744">
                  <c:v>4047183</c:v>
                </c:pt>
                <c:pt idx="7745">
                  <c:v>4048238</c:v>
                </c:pt>
                <c:pt idx="7746">
                  <c:v>4049100</c:v>
                </c:pt>
                <c:pt idx="7747">
                  <c:v>4049595</c:v>
                </c:pt>
                <c:pt idx="7748">
                  <c:v>4050678</c:v>
                </c:pt>
                <c:pt idx="7749">
                  <c:v>4050990</c:v>
                </c:pt>
                <c:pt idx="7750">
                  <c:v>4051929</c:v>
                </c:pt>
                <c:pt idx="7751">
                  <c:v>4052592</c:v>
                </c:pt>
                <c:pt idx="7752">
                  <c:v>4052676</c:v>
                </c:pt>
                <c:pt idx="7753">
                  <c:v>4053049</c:v>
                </c:pt>
                <c:pt idx="7754">
                  <c:v>4054504</c:v>
                </c:pt>
                <c:pt idx="7755">
                  <c:v>4054771</c:v>
                </c:pt>
                <c:pt idx="7756">
                  <c:v>4055380</c:v>
                </c:pt>
                <c:pt idx="7757">
                  <c:v>4056651</c:v>
                </c:pt>
                <c:pt idx="7758">
                  <c:v>4056808</c:v>
                </c:pt>
                <c:pt idx="7759">
                  <c:v>4057842</c:v>
                </c:pt>
                <c:pt idx="7760">
                  <c:v>4057878</c:v>
                </c:pt>
                <c:pt idx="7761">
                  <c:v>4058240</c:v>
                </c:pt>
                <c:pt idx="7762">
                  <c:v>4058402</c:v>
                </c:pt>
                <c:pt idx="7763">
                  <c:v>4060312</c:v>
                </c:pt>
                <c:pt idx="7764">
                  <c:v>4063114</c:v>
                </c:pt>
                <c:pt idx="7765">
                  <c:v>4063544</c:v>
                </c:pt>
                <c:pt idx="7766">
                  <c:v>4064065</c:v>
                </c:pt>
                <c:pt idx="7767">
                  <c:v>4064510</c:v>
                </c:pt>
                <c:pt idx="7768">
                  <c:v>4064515</c:v>
                </c:pt>
                <c:pt idx="7769">
                  <c:v>4064854</c:v>
                </c:pt>
                <c:pt idx="7770">
                  <c:v>4066054</c:v>
                </c:pt>
                <c:pt idx="7771">
                  <c:v>4066554</c:v>
                </c:pt>
                <c:pt idx="7772">
                  <c:v>4066840</c:v>
                </c:pt>
                <c:pt idx="7773">
                  <c:v>4068064</c:v>
                </c:pt>
                <c:pt idx="7774">
                  <c:v>4068245</c:v>
                </c:pt>
                <c:pt idx="7775">
                  <c:v>4069718</c:v>
                </c:pt>
                <c:pt idx="7776">
                  <c:v>4070184</c:v>
                </c:pt>
                <c:pt idx="7777">
                  <c:v>4071754</c:v>
                </c:pt>
                <c:pt idx="7778">
                  <c:v>4072915</c:v>
                </c:pt>
                <c:pt idx="7779">
                  <c:v>4072917</c:v>
                </c:pt>
                <c:pt idx="7780">
                  <c:v>4074884</c:v>
                </c:pt>
                <c:pt idx="7781">
                  <c:v>4075208</c:v>
                </c:pt>
                <c:pt idx="7782">
                  <c:v>4075215</c:v>
                </c:pt>
                <c:pt idx="7783">
                  <c:v>4075668</c:v>
                </c:pt>
                <c:pt idx="7784">
                  <c:v>4076008</c:v>
                </c:pt>
                <c:pt idx="7785">
                  <c:v>4076296</c:v>
                </c:pt>
                <c:pt idx="7786">
                  <c:v>4078356</c:v>
                </c:pt>
                <c:pt idx="7787">
                  <c:v>4079098</c:v>
                </c:pt>
                <c:pt idx="7788">
                  <c:v>4079982</c:v>
                </c:pt>
                <c:pt idx="7789">
                  <c:v>4080800</c:v>
                </c:pt>
                <c:pt idx="7790">
                  <c:v>4082688</c:v>
                </c:pt>
                <c:pt idx="7791">
                  <c:v>4083105</c:v>
                </c:pt>
                <c:pt idx="7792">
                  <c:v>4083687</c:v>
                </c:pt>
                <c:pt idx="7793">
                  <c:v>4084060</c:v>
                </c:pt>
                <c:pt idx="7794">
                  <c:v>4084635</c:v>
                </c:pt>
                <c:pt idx="7795">
                  <c:v>4084944</c:v>
                </c:pt>
                <c:pt idx="7796">
                  <c:v>4085848</c:v>
                </c:pt>
                <c:pt idx="7797">
                  <c:v>4087104</c:v>
                </c:pt>
                <c:pt idx="7798">
                  <c:v>4087790</c:v>
                </c:pt>
                <c:pt idx="7799">
                  <c:v>4087917</c:v>
                </c:pt>
                <c:pt idx="7800">
                  <c:v>4089374</c:v>
                </c:pt>
                <c:pt idx="7801">
                  <c:v>4089836</c:v>
                </c:pt>
                <c:pt idx="7802">
                  <c:v>4090325</c:v>
                </c:pt>
                <c:pt idx="7803">
                  <c:v>4090956</c:v>
                </c:pt>
                <c:pt idx="7804">
                  <c:v>4091355</c:v>
                </c:pt>
                <c:pt idx="7805">
                  <c:v>4091654</c:v>
                </c:pt>
                <c:pt idx="7806">
                  <c:v>4091884</c:v>
                </c:pt>
                <c:pt idx="7807">
                  <c:v>4092370</c:v>
                </c:pt>
                <c:pt idx="7808">
                  <c:v>4092741</c:v>
                </c:pt>
                <c:pt idx="7809">
                  <c:v>4094432</c:v>
                </c:pt>
                <c:pt idx="7810">
                  <c:v>4094682</c:v>
                </c:pt>
                <c:pt idx="7811">
                  <c:v>4096048</c:v>
                </c:pt>
                <c:pt idx="7812">
                  <c:v>4096632</c:v>
                </c:pt>
                <c:pt idx="7813">
                  <c:v>4096644</c:v>
                </c:pt>
                <c:pt idx="7814">
                  <c:v>4097032</c:v>
                </c:pt>
                <c:pt idx="7815">
                  <c:v>4097658</c:v>
                </c:pt>
                <c:pt idx="7816">
                  <c:v>4097870</c:v>
                </c:pt>
                <c:pt idx="7817">
                  <c:v>4098454</c:v>
                </c:pt>
                <c:pt idx="7818">
                  <c:v>4099468</c:v>
                </c:pt>
                <c:pt idx="7819">
                  <c:v>4099895</c:v>
                </c:pt>
                <c:pt idx="7820">
                  <c:v>4100072</c:v>
                </c:pt>
                <c:pt idx="7821">
                  <c:v>4100512</c:v>
                </c:pt>
                <c:pt idx="7822">
                  <c:v>4100802</c:v>
                </c:pt>
                <c:pt idx="7823">
                  <c:v>4101202</c:v>
                </c:pt>
                <c:pt idx="7824">
                  <c:v>4101428</c:v>
                </c:pt>
                <c:pt idx="7825">
                  <c:v>4101908</c:v>
                </c:pt>
                <c:pt idx="7826">
                  <c:v>4102532</c:v>
                </c:pt>
                <c:pt idx="7827">
                  <c:v>4102968</c:v>
                </c:pt>
                <c:pt idx="7828">
                  <c:v>4103890</c:v>
                </c:pt>
                <c:pt idx="7829">
                  <c:v>4104958</c:v>
                </c:pt>
                <c:pt idx="7830">
                  <c:v>4105743</c:v>
                </c:pt>
                <c:pt idx="7831">
                  <c:v>4106392</c:v>
                </c:pt>
                <c:pt idx="7832">
                  <c:v>4106594</c:v>
                </c:pt>
                <c:pt idx="7833">
                  <c:v>4107270</c:v>
                </c:pt>
                <c:pt idx="7834">
                  <c:v>4108761</c:v>
                </c:pt>
                <c:pt idx="7835">
                  <c:v>4109634</c:v>
                </c:pt>
                <c:pt idx="7836">
                  <c:v>4109640</c:v>
                </c:pt>
                <c:pt idx="7837">
                  <c:v>4110126</c:v>
                </c:pt>
                <c:pt idx="7838">
                  <c:v>4110490</c:v>
                </c:pt>
                <c:pt idx="7839">
                  <c:v>4111173</c:v>
                </c:pt>
                <c:pt idx="7840">
                  <c:v>4111750</c:v>
                </c:pt>
                <c:pt idx="7841">
                  <c:v>4111804</c:v>
                </c:pt>
                <c:pt idx="7842">
                  <c:v>4113380</c:v>
                </c:pt>
                <c:pt idx="7843">
                  <c:v>4113974</c:v>
                </c:pt>
                <c:pt idx="7844">
                  <c:v>4116048</c:v>
                </c:pt>
                <c:pt idx="7845">
                  <c:v>4116306</c:v>
                </c:pt>
                <c:pt idx="7846">
                  <c:v>4116770</c:v>
                </c:pt>
                <c:pt idx="7847">
                  <c:v>4116885</c:v>
                </c:pt>
                <c:pt idx="7848">
                  <c:v>4117280</c:v>
                </c:pt>
                <c:pt idx="7849">
                  <c:v>4117810</c:v>
                </c:pt>
                <c:pt idx="7850">
                  <c:v>4118890</c:v>
                </c:pt>
                <c:pt idx="7851">
                  <c:v>4119214</c:v>
                </c:pt>
                <c:pt idx="7852">
                  <c:v>4121330</c:v>
                </c:pt>
                <c:pt idx="7853">
                  <c:v>4121676</c:v>
                </c:pt>
                <c:pt idx="7854">
                  <c:v>4121822</c:v>
                </c:pt>
                <c:pt idx="7855">
                  <c:v>4122381</c:v>
                </c:pt>
                <c:pt idx="7856">
                  <c:v>4123138</c:v>
                </c:pt>
                <c:pt idx="7857">
                  <c:v>4123332</c:v>
                </c:pt>
                <c:pt idx="7858">
                  <c:v>4124071</c:v>
                </c:pt>
                <c:pt idx="7859">
                  <c:v>4125148</c:v>
                </c:pt>
                <c:pt idx="7860">
                  <c:v>4125976</c:v>
                </c:pt>
                <c:pt idx="7861">
                  <c:v>4127746</c:v>
                </c:pt>
                <c:pt idx="7862">
                  <c:v>4129011</c:v>
                </c:pt>
                <c:pt idx="7863">
                  <c:v>4130304</c:v>
                </c:pt>
                <c:pt idx="7864">
                  <c:v>4131036</c:v>
                </c:pt>
                <c:pt idx="7865">
                  <c:v>4131296</c:v>
                </c:pt>
                <c:pt idx="7866">
                  <c:v>4131890</c:v>
                </c:pt>
                <c:pt idx="7867">
                  <c:v>4132308</c:v>
                </c:pt>
                <c:pt idx="7868">
                  <c:v>4132384</c:v>
                </c:pt>
                <c:pt idx="7869">
                  <c:v>4132672</c:v>
                </c:pt>
                <c:pt idx="7870">
                  <c:v>4134695</c:v>
                </c:pt>
                <c:pt idx="7871">
                  <c:v>4135218</c:v>
                </c:pt>
                <c:pt idx="7872">
                  <c:v>4138408</c:v>
                </c:pt>
                <c:pt idx="7873">
                  <c:v>4140174</c:v>
                </c:pt>
                <c:pt idx="7874">
                  <c:v>4140358</c:v>
                </c:pt>
                <c:pt idx="7875">
                  <c:v>4141793</c:v>
                </c:pt>
                <c:pt idx="7876">
                  <c:v>4142307</c:v>
                </c:pt>
                <c:pt idx="7877">
                  <c:v>4143818</c:v>
                </c:pt>
                <c:pt idx="7878">
                  <c:v>4145325</c:v>
                </c:pt>
                <c:pt idx="7879">
                  <c:v>4145796</c:v>
                </c:pt>
                <c:pt idx="7880">
                  <c:v>4145880</c:v>
                </c:pt>
                <c:pt idx="7881">
                  <c:v>4145934</c:v>
                </c:pt>
                <c:pt idx="7882">
                  <c:v>4147142</c:v>
                </c:pt>
                <c:pt idx="7883">
                  <c:v>4147152</c:v>
                </c:pt>
                <c:pt idx="7884">
                  <c:v>4147574</c:v>
                </c:pt>
                <c:pt idx="7885">
                  <c:v>4147865</c:v>
                </c:pt>
                <c:pt idx="7886">
                  <c:v>4148554</c:v>
                </c:pt>
                <c:pt idx="7887">
                  <c:v>4149624</c:v>
                </c:pt>
                <c:pt idx="7888">
                  <c:v>4150184</c:v>
                </c:pt>
                <c:pt idx="7889">
                  <c:v>4150520</c:v>
                </c:pt>
                <c:pt idx="7890">
                  <c:v>4152984</c:v>
                </c:pt>
                <c:pt idx="7891">
                  <c:v>4153162</c:v>
                </c:pt>
                <c:pt idx="7892">
                  <c:v>4155326</c:v>
                </c:pt>
                <c:pt idx="7893">
                  <c:v>4156244</c:v>
                </c:pt>
                <c:pt idx="7894">
                  <c:v>4156662</c:v>
                </c:pt>
                <c:pt idx="7895">
                  <c:v>4157776</c:v>
                </c:pt>
                <c:pt idx="7896">
                  <c:v>4158115</c:v>
                </c:pt>
                <c:pt idx="7897">
                  <c:v>4158492</c:v>
                </c:pt>
                <c:pt idx="7898">
                  <c:v>4160337</c:v>
                </c:pt>
                <c:pt idx="7899">
                  <c:v>4161468</c:v>
                </c:pt>
                <c:pt idx="7900">
                  <c:v>4162872</c:v>
                </c:pt>
                <c:pt idx="7901">
                  <c:v>4163722</c:v>
                </c:pt>
                <c:pt idx="7902">
                  <c:v>4166066</c:v>
                </c:pt>
                <c:pt idx="7903">
                  <c:v>4166522</c:v>
                </c:pt>
                <c:pt idx="7904">
                  <c:v>4166578</c:v>
                </c:pt>
                <c:pt idx="7905">
                  <c:v>4167114</c:v>
                </c:pt>
                <c:pt idx="7906">
                  <c:v>4168104</c:v>
                </c:pt>
                <c:pt idx="7907">
                  <c:v>4169136</c:v>
                </c:pt>
                <c:pt idx="7908">
                  <c:v>4169192</c:v>
                </c:pt>
                <c:pt idx="7909">
                  <c:v>4169362</c:v>
                </c:pt>
                <c:pt idx="7910">
                  <c:v>4169955</c:v>
                </c:pt>
                <c:pt idx="7911">
                  <c:v>4171796</c:v>
                </c:pt>
                <c:pt idx="7912">
                  <c:v>4173308</c:v>
                </c:pt>
                <c:pt idx="7913">
                  <c:v>4173756</c:v>
                </c:pt>
                <c:pt idx="7914">
                  <c:v>4174358</c:v>
                </c:pt>
                <c:pt idx="7915">
                  <c:v>4175638</c:v>
                </c:pt>
                <c:pt idx="7916">
                  <c:v>4176951</c:v>
                </c:pt>
                <c:pt idx="7917">
                  <c:v>4177152</c:v>
                </c:pt>
                <c:pt idx="7918">
                  <c:v>4178636</c:v>
                </c:pt>
                <c:pt idx="7919">
                  <c:v>4179303</c:v>
                </c:pt>
                <c:pt idx="7920">
                  <c:v>4179844</c:v>
                </c:pt>
                <c:pt idx="7921">
                  <c:v>4180428</c:v>
                </c:pt>
                <c:pt idx="7922">
                  <c:v>4180992</c:v>
                </c:pt>
                <c:pt idx="7923">
                  <c:v>4181613</c:v>
                </c:pt>
                <c:pt idx="7924">
                  <c:v>4181908</c:v>
                </c:pt>
                <c:pt idx="7925">
                  <c:v>4183514</c:v>
                </c:pt>
                <c:pt idx="7926">
                  <c:v>4183962</c:v>
                </c:pt>
                <c:pt idx="7927">
                  <c:v>4184070</c:v>
                </c:pt>
                <c:pt idx="7928">
                  <c:v>4184722</c:v>
                </c:pt>
                <c:pt idx="7929">
                  <c:v>4185282</c:v>
                </c:pt>
                <c:pt idx="7930">
                  <c:v>4186368</c:v>
                </c:pt>
                <c:pt idx="7931">
                  <c:v>4186930</c:v>
                </c:pt>
                <c:pt idx="7932">
                  <c:v>4187442</c:v>
                </c:pt>
                <c:pt idx="7933">
                  <c:v>4188720</c:v>
                </c:pt>
                <c:pt idx="7934">
                  <c:v>4189098</c:v>
                </c:pt>
                <c:pt idx="7935">
                  <c:v>4190244</c:v>
                </c:pt>
                <c:pt idx="7936">
                  <c:v>4190499</c:v>
                </c:pt>
                <c:pt idx="7937">
                  <c:v>4191343</c:v>
                </c:pt>
                <c:pt idx="7938">
                  <c:v>4191624</c:v>
                </c:pt>
                <c:pt idx="7939">
                  <c:v>4191656</c:v>
                </c:pt>
                <c:pt idx="7940">
                  <c:v>4193364</c:v>
                </c:pt>
                <c:pt idx="7941">
                  <c:v>4194615</c:v>
                </c:pt>
                <c:pt idx="7942">
                  <c:v>4195136</c:v>
                </c:pt>
                <c:pt idx="7943">
                  <c:v>4195424</c:v>
                </c:pt>
                <c:pt idx="7944">
                  <c:v>4195550</c:v>
                </c:pt>
                <c:pt idx="7945">
                  <c:v>4196692</c:v>
                </c:pt>
                <c:pt idx="7946">
                  <c:v>4196810</c:v>
                </c:pt>
                <c:pt idx="7947">
                  <c:v>4198479</c:v>
                </c:pt>
                <c:pt idx="7948">
                  <c:v>4199578</c:v>
                </c:pt>
                <c:pt idx="7949">
                  <c:v>4200640</c:v>
                </c:pt>
                <c:pt idx="7950">
                  <c:v>4201102</c:v>
                </c:pt>
                <c:pt idx="7951">
                  <c:v>4202266</c:v>
                </c:pt>
                <c:pt idx="7952">
                  <c:v>4202706</c:v>
                </c:pt>
                <c:pt idx="7953">
                  <c:v>4202846</c:v>
                </c:pt>
                <c:pt idx="7954">
                  <c:v>4203294</c:v>
                </c:pt>
                <c:pt idx="7955">
                  <c:v>4203912</c:v>
                </c:pt>
                <c:pt idx="7956">
                  <c:v>4204094</c:v>
                </c:pt>
                <c:pt idx="7957">
                  <c:v>4204516</c:v>
                </c:pt>
                <c:pt idx="7958">
                  <c:v>4205086</c:v>
                </c:pt>
                <c:pt idx="7959">
                  <c:v>4206770</c:v>
                </c:pt>
                <c:pt idx="7960">
                  <c:v>4207066</c:v>
                </c:pt>
                <c:pt idx="7961">
                  <c:v>4207694</c:v>
                </c:pt>
                <c:pt idx="7962">
                  <c:v>4208113</c:v>
                </c:pt>
                <c:pt idx="7963">
                  <c:v>4208924</c:v>
                </c:pt>
                <c:pt idx="7964">
                  <c:v>4209774</c:v>
                </c:pt>
                <c:pt idx="7965">
                  <c:v>4210440</c:v>
                </c:pt>
                <c:pt idx="7966">
                  <c:v>4211382</c:v>
                </c:pt>
                <c:pt idx="7967">
                  <c:v>4211512</c:v>
                </c:pt>
                <c:pt idx="7968">
                  <c:v>4211712</c:v>
                </c:pt>
                <c:pt idx="7969">
                  <c:v>4212053</c:v>
                </c:pt>
                <c:pt idx="7970">
                  <c:v>4212180</c:v>
                </c:pt>
                <c:pt idx="7971">
                  <c:v>4212354</c:v>
                </c:pt>
                <c:pt idx="7972">
                  <c:v>4213286</c:v>
                </c:pt>
                <c:pt idx="7973">
                  <c:v>4213390</c:v>
                </c:pt>
                <c:pt idx="7974">
                  <c:v>4213866</c:v>
                </c:pt>
                <c:pt idx="7975">
                  <c:v>4215099</c:v>
                </c:pt>
                <c:pt idx="7976">
                  <c:v>4215537</c:v>
                </c:pt>
                <c:pt idx="7977">
                  <c:v>4217862</c:v>
                </c:pt>
                <c:pt idx="7978">
                  <c:v>4218335</c:v>
                </c:pt>
                <c:pt idx="7979">
                  <c:v>4218500</c:v>
                </c:pt>
                <c:pt idx="7980">
                  <c:v>4219983</c:v>
                </c:pt>
                <c:pt idx="7981">
                  <c:v>4220024</c:v>
                </c:pt>
                <c:pt idx="7982">
                  <c:v>4221236</c:v>
                </c:pt>
                <c:pt idx="7983">
                  <c:v>4223103</c:v>
                </c:pt>
                <c:pt idx="7984">
                  <c:v>4223198</c:v>
                </c:pt>
                <c:pt idx="7985">
                  <c:v>4223339</c:v>
                </c:pt>
                <c:pt idx="7986">
                  <c:v>4223604</c:v>
                </c:pt>
                <c:pt idx="7987">
                  <c:v>4225046</c:v>
                </c:pt>
                <c:pt idx="7988">
                  <c:v>4225104</c:v>
                </c:pt>
                <c:pt idx="7989">
                  <c:v>4225698</c:v>
                </c:pt>
                <c:pt idx="7990">
                  <c:v>4226206</c:v>
                </c:pt>
                <c:pt idx="7991">
                  <c:v>4226834</c:v>
                </c:pt>
                <c:pt idx="7992">
                  <c:v>4227946</c:v>
                </c:pt>
                <c:pt idx="7993">
                  <c:v>4228374</c:v>
                </c:pt>
                <c:pt idx="7994">
                  <c:v>4228418</c:v>
                </c:pt>
                <c:pt idx="7995">
                  <c:v>4228876</c:v>
                </c:pt>
                <c:pt idx="7996">
                  <c:v>4229625</c:v>
                </c:pt>
                <c:pt idx="7997">
                  <c:v>4229906</c:v>
                </c:pt>
                <c:pt idx="7998">
                  <c:v>4230006</c:v>
                </c:pt>
                <c:pt idx="7999">
                  <c:v>4231101</c:v>
                </c:pt>
                <c:pt idx="8000">
                  <c:v>4001210</c:v>
                </c:pt>
                <c:pt idx="8001">
                  <c:v>4003053</c:v>
                </c:pt>
                <c:pt idx="8002">
                  <c:v>4003505</c:v>
                </c:pt>
                <c:pt idx="8003">
                  <c:v>4004000</c:v>
                </c:pt>
                <c:pt idx="8004">
                  <c:v>4004070</c:v>
                </c:pt>
                <c:pt idx="8005">
                  <c:v>4004590</c:v>
                </c:pt>
                <c:pt idx="8006">
                  <c:v>4006282</c:v>
                </c:pt>
                <c:pt idx="8007">
                  <c:v>4008830</c:v>
                </c:pt>
                <c:pt idx="8008">
                  <c:v>4009408</c:v>
                </c:pt>
                <c:pt idx="8009">
                  <c:v>4009780</c:v>
                </c:pt>
                <c:pt idx="8010">
                  <c:v>4010716</c:v>
                </c:pt>
                <c:pt idx="8011">
                  <c:v>4011048</c:v>
                </c:pt>
                <c:pt idx="8012">
                  <c:v>4011276</c:v>
                </c:pt>
                <c:pt idx="8013">
                  <c:v>4011510</c:v>
                </c:pt>
                <c:pt idx="8014">
                  <c:v>4011924</c:v>
                </c:pt>
                <c:pt idx="8015">
                  <c:v>4012690</c:v>
                </c:pt>
                <c:pt idx="8016">
                  <c:v>4013986</c:v>
                </c:pt>
                <c:pt idx="8017">
                  <c:v>4014338</c:v>
                </c:pt>
                <c:pt idx="8018">
                  <c:v>4014746</c:v>
                </c:pt>
                <c:pt idx="8019">
                  <c:v>4015160</c:v>
                </c:pt>
                <c:pt idx="8020">
                  <c:v>4015952</c:v>
                </c:pt>
                <c:pt idx="8021">
                  <c:v>4016226</c:v>
                </c:pt>
                <c:pt idx="8022">
                  <c:v>4017022</c:v>
                </c:pt>
                <c:pt idx="8023">
                  <c:v>4017508</c:v>
                </c:pt>
                <c:pt idx="8024">
                  <c:v>4017972</c:v>
                </c:pt>
                <c:pt idx="8025">
                  <c:v>4018698</c:v>
                </c:pt>
                <c:pt idx="8026">
                  <c:v>4019290</c:v>
                </c:pt>
                <c:pt idx="8027">
                  <c:v>4020925</c:v>
                </c:pt>
                <c:pt idx="8028">
                  <c:v>4023370</c:v>
                </c:pt>
                <c:pt idx="8029">
                  <c:v>4024475</c:v>
                </c:pt>
                <c:pt idx="8030">
                  <c:v>4025132</c:v>
                </c:pt>
                <c:pt idx="8031">
                  <c:v>4026348</c:v>
                </c:pt>
                <c:pt idx="8032">
                  <c:v>4027332</c:v>
                </c:pt>
                <c:pt idx="8033">
                  <c:v>4028832</c:v>
                </c:pt>
                <c:pt idx="8034">
                  <c:v>4029644</c:v>
                </c:pt>
                <c:pt idx="8035">
                  <c:v>4030508</c:v>
                </c:pt>
                <c:pt idx="8036">
                  <c:v>4030515</c:v>
                </c:pt>
                <c:pt idx="8037">
                  <c:v>4030664</c:v>
                </c:pt>
                <c:pt idx="8038">
                  <c:v>4030815</c:v>
                </c:pt>
                <c:pt idx="8039">
                  <c:v>4031211</c:v>
                </c:pt>
                <c:pt idx="8040">
                  <c:v>4031214</c:v>
                </c:pt>
                <c:pt idx="8041">
                  <c:v>4032354</c:v>
                </c:pt>
                <c:pt idx="8042">
                  <c:v>4032535</c:v>
                </c:pt>
                <c:pt idx="8043">
                  <c:v>4032778</c:v>
                </c:pt>
                <c:pt idx="8044">
                  <c:v>4033242</c:v>
                </c:pt>
                <c:pt idx="8045">
                  <c:v>4033388</c:v>
                </c:pt>
                <c:pt idx="8046">
                  <c:v>4033407</c:v>
                </c:pt>
                <c:pt idx="8047">
                  <c:v>4034163</c:v>
                </c:pt>
                <c:pt idx="8048">
                  <c:v>4035870</c:v>
                </c:pt>
                <c:pt idx="8049">
                  <c:v>4037258</c:v>
                </c:pt>
                <c:pt idx="8050">
                  <c:v>4037984</c:v>
                </c:pt>
                <c:pt idx="8051">
                  <c:v>4038732</c:v>
                </c:pt>
                <c:pt idx="8052">
                  <c:v>4038882</c:v>
                </c:pt>
                <c:pt idx="8053">
                  <c:v>4039252</c:v>
                </c:pt>
                <c:pt idx="8054">
                  <c:v>4039676</c:v>
                </c:pt>
                <c:pt idx="8055">
                  <c:v>4039866</c:v>
                </c:pt>
                <c:pt idx="8056">
                  <c:v>4039986</c:v>
                </c:pt>
                <c:pt idx="8057">
                  <c:v>4040181</c:v>
                </c:pt>
                <c:pt idx="8058">
                  <c:v>4042640</c:v>
                </c:pt>
                <c:pt idx="8059">
                  <c:v>4043236</c:v>
                </c:pt>
                <c:pt idx="8060">
                  <c:v>4043716</c:v>
                </c:pt>
                <c:pt idx="8061">
                  <c:v>4045082</c:v>
                </c:pt>
                <c:pt idx="8062">
                  <c:v>4045368</c:v>
                </c:pt>
                <c:pt idx="8063">
                  <c:v>4046052</c:v>
                </c:pt>
                <c:pt idx="8064">
                  <c:v>4047948</c:v>
                </c:pt>
                <c:pt idx="8065">
                  <c:v>4048527</c:v>
                </c:pt>
                <c:pt idx="8066">
                  <c:v>4048744</c:v>
                </c:pt>
                <c:pt idx="8067">
                  <c:v>4049365</c:v>
                </c:pt>
                <c:pt idx="8068">
                  <c:v>4049852</c:v>
                </c:pt>
                <c:pt idx="8069">
                  <c:v>4052268</c:v>
                </c:pt>
                <c:pt idx="8070">
                  <c:v>4053406</c:v>
                </c:pt>
                <c:pt idx="8071">
                  <c:v>4053963</c:v>
                </c:pt>
                <c:pt idx="8072">
                  <c:v>4054824</c:v>
                </c:pt>
                <c:pt idx="8073">
                  <c:v>4055733</c:v>
                </c:pt>
                <c:pt idx="8074">
                  <c:v>4056534</c:v>
                </c:pt>
                <c:pt idx="8075">
                  <c:v>4056778</c:v>
                </c:pt>
                <c:pt idx="8076">
                  <c:v>4057454</c:v>
                </c:pt>
                <c:pt idx="8077">
                  <c:v>4057868</c:v>
                </c:pt>
                <c:pt idx="8078">
                  <c:v>4058688</c:v>
                </c:pt>
                <c:pt idx="8079">
                  <c:v>4059170</c:v>
                </c:pt>
                <c:pt idx="8080">
                  <c:v>4059245</c:v>
                </c:pt>
                <c:pt idx="8081">
                  <c:v>4060134</c:v>
                </c:pt>
                <c:pt idx="8082">
                  <c:v>4060818</c:v>
                </c:pt>
                <c:pt idx="8083">
                  <c:v>4060956</c:v>
                </c:pt>
                <c:pt idx="8084">
                  <c:v>4061703</c:v>
                </c:pt>
                <c:pt idx="8085">
                  <c:v>4062482</c:v>
                </c:pt>
                <c:pt idx="8086">
                  <c:v>4063219</c:v>
                </c:pt>
                <c:pt idx="8087">
                  <c:v>4063438</c:v>
                </c:pt>
                <c:pt idx="8088">
                  <c:v>4063918</c:v>
                </c:pt>
                <c:pt idx="8089">
                  <c:v>4064275</c:v>
                </c:pt>
                <c:pt idx="8090">
                  <c:v>4065304</c:v>
                </c:pt>
                <c:pt idx="8091">
                  <c:v>4065700</c:v>
                </c:pt>
                <c:pt idx="8092">
                  <c:v>4067494</c:v>
                </c:pt>
                <c:pt idx="8093">
                  <c:v>4067631</c:v>
                </c:pt>
                <c:pt idx="8094">
                  <c:v>4068626</c:v>
                </c:pt>
                <c:pt idx="8095">
                  <c:v>4069053</c:v>
                </c:pt>
                <c:pt idx="8096">
                  <c:v>4069855</c:v>
                </c:pt>
                <c:pt idx="8097">
                  <c:v>4070136</c:v>
                </c:pt>
                <c:pt idx="8098">
                  <c:v>4070596</c:v>
                </c:pt>
                <c:pt idx="8099">
                  <c:v>4070808</c:v>
                </c:pt>
                <c:pt idx="8100">
                  <c:v>4071361</c:v>
                </c:pt>
                <c:pt idx="8101">
                  <c:v>4072590</c:v>
                </c:pt>
                <c:pt idx="8102">
                  <c:v>4072745</c:v>
                </c:pt>
                <c:pt idx="8103">
                  <c:v>4073578</c:v>
                </c:pt>
                <c:pt idx="8104">
                  <c:v>4075816</c:v>
                </c:pt>
                <c:pt idx="8105">
                  <c:v>4078750</c:v>
                </c:pt>
                <c:pt idx="8106">
                  <c:v>4079586</c:v>
                </c:pt>
                <c:pt idx="8107">
                  <c:v>4082522</c:v>
                </c:pt>
                <c:pt idx="8108">
                  <c:v>4085052</c:v>
                </c:pt>
                <c:pt idx="8109">
                  <c:v>4085758</c:v>
                </c:pt>
                <c:pt idx="8110">
                  <c:v>4086994</c:v>
                </c:pt>
                <c:pt idx="8111">
                  <c:v>4087680</c:v>
                </c:pt>
                <c:pt idx="8112">
                  <c:v>4088255</c:v>
                </c:pt>
                <c:pt idx="8113">
                  <c:v>4089833</c:v>
                </c:pt>
                <c:pt idx="8114">
                  <c:v>4090700</c:v>
                </c:pt>
                <c:pt idx="8115">
                  <c:v>4091877</c:v>
                </c:pt>
                <c:pt idx="8116">
                  <c:v>4091946</c:v>
                </c:pt>
                <c:pt idx="8117">
                  <c:v>4093430</c:v>
                </c:pt>
                <c:pt idx="8118">
                  <c:v>4094262</c:v>
                </c:pt>
                <c:pt idx="8119">
                  <c:v>4094674</c:v>
                </c:pt>
                <c:pt idx="8120">
                  <c:v>4095750</c:v>
                </c:pt>
                <c:pt idx="8121">
                  <c:v>4096167</c:v>
                </c:pt>
                <c:pt idx="8122">
                  <c:v>4096566</c:v>
                </c:pt>
                <c:pt idx="8123">
                  <c:v>4097018</c:v>
                </c:pt>
                <c:pt idx="8124">
                  <c:v>4098192</c:v>
                </c:pt>
                <c:pt idx="8125">
                  <c:v>4098428</c:v>
                </c:pt>
                <c:pt idx="8126">
                  <c:v>4099608</c:v>
                </c:pt>
                <c:pt idx="8127">
                  <c:v>4099743</c:v>
                </c:pt>
                <c:pt idx="8128">
                  <c:v>4101502</c:v>
                </c:pt>
                <c:pt idx="8129">
                  <c:v>4102378</c:v>
                </c:pt>
                <c:pt idx="8130">
                  <c:v>4102808</c:v>
                </c:pt>
                <c:pt idx="8131">
                  <c:v>4102905</c:v>
                </c:pt>
                <c:pt idx="8132">
                  <c:v>4102962</c:v>
                </c:pt>
                <c:pt idx="8133">
                  <c:v>4103463</c:v>
                </c:pt>
                <c:pt idx="8134">
                  <c:v>4105401</c:v>
                </c:pt>
                <c:pt idx="8135">
                  <c:v>4105644</c:v>
                </c:pt>
                <c:pt idx="8136">
                  <c:v>4107576</c:v>
                </c:pt>
                <c:pt idx="8137">
                  <c:v>4108278</c:v>
                </c:pt>
                <c:pt idx="8138">
                  <c:v>4110178</c:v>
                </c:pt>
                <c:pt idx="8139">
                  <c:v>4110190</c:v>
                </c:pt>
                <c:pt idx="8140">
                  <c:v>4111158</c:v>
                </c:pt>
                <c:pt idx="8141">
                  <c:v>4111497</c:v>
                </c:pt>
                <c:pt idx="8142">
                  <c:v>4111836</c:v>
                </c:pt>
                <c:pt idx="8143">
                  <c:v>4112242</c:v>
                </c:pt>
                <c:pt idx="8144">
                  <c:v>4112322</c:v>
                </c:pt>
                <c:pt idx="8145">
                  <c:v>4114398</c:v>
                </c:pt>
                <c:pt idx="8146">
                  <c:v>4114602</c:v>
                </c:pt>
                <c:pt idx="8147">
                  <c:v>4115025</c:v>
                </c:pt>
                <c:pt idx="8148">
                  <c:v>4115225</c:v>
                </c:pt>
                <c:pt idx="8149">
                  <c:v>4115240</c:v>
                </c:pt>
                <c:pt idx="8150">
                  <c:v>4116688</c:v>
                </c:pt>
                <c:pt idx="8151">
                  <c:v>4116828</c:v>
                </c:pt>
                <c:pt idx="8152">
                  <c:v>4118244</c:v>
                </c:pt>
                <c:pt idx="8153">
                  <c:v>4119194</c:v>
                </c:pt>
                <c:pt idx="8154">
                  <c:v>4120920</c:v>
                </c:pt>
                <c:pt idx="8155">
                  <c:v>4121074</c:v>
                </c:pt>
                <c:pt idx="8156">
                  <c:v>4121672</c:v>
                </c:pt>
                <c:pt idx="8157">
                  <c:v>4122912</c:v>
                </c:pt>
                <c:pt idx="8158">
                  <c:v>4123086</c:v>
                </c:pt>
                <c:pt idx="8159">
                  <c:v>4123596</c:v>
                </c:pt>
                <c:pt idx="8160">
                  <c:v>4124979</c:v>
                </c:pt>
                <c:pt idx="8161">
                  <c:v>4125130</c:v>
                </c:pt>
                <c:pt idx="8162">
                  <c:v>4125484</c:v>
                </c:pt>
                <c:pt idx="8163">
                  <c:v>4125780</c:v>
                </c:pt>
                <c:pt idx="8164">
                  <c:v>4126470</c:v>
                </c:pt>
                <c:pt idx="8165">
                  <c:v>4126968</c:v>
                </c:pt>
                <c:pt idx="8166">
                  <c:v>4127064</c:v>
                </c:pt>
                <c:pt idx="8167">
                  <c:v>4127178</c:v>
                </c:pt>
                <c:pt idx="8168">
                  <c:v>4127515</c:v>
                </c:pt>
                <c:pt idx="8169">
                  <c:v>4127520</c:v>
                </c:pt>
                <c:pt idx="8170">
                  <c:v>4128446</c:v>
                </c:pt>
                <c:pt idx="8171">
                  <c:v>4128774</c:v>
                </c:pt>
                <c:pt idx="8172">
                  <c:v>4129294</c:v>
                </c:pt>
                <c:pt idx="8173">
                  <c:v>4130076</c:v>
                </c:pt>
                <c:pt idx="8174">
                  <c:v>4131545</c:v>
                </c:pt>
                <c:pt idx="8175">
                  <c:v>4132456</c:v>
                </c:pt>
                <c:pt idx="8176">
                  <c:v>4133874</c:v>
                </c:pt>
                <c:pt idx="8177">
                  <c:v>4134125</c:v>
                </c:pt>
                <c:pt idx="8178">
                  <c:v>4135204</c:v>
                </c:pt>
                <c:pt idx="8179">
                  <c:v>4135576</c:v>
                </c:pt>
                <c:pt idx="8180">
                  <c:v>4135705</c:v>
                </c:pt>
                <c:pt idx="8181">
                  <c:v>4137999</c:v>
                </c:pt>
                <c:pt idx="8182">
                  <c:v>4138488</c:v>
                </c:pt>
                <c:pt idx="8183">
                  <c:v>4139168</c:v>
                </c:pt>
                <c:pt idx="8184">
                  <c:v>4139212</c:v>
                </c:pt>
                <c:pt idx="8185">
                  <c:v>4139390</c:v>
                </c:pt>
                <c:pt idx="8186">
                  <c:v>4139524</c:v>
                </c:pt>
                <c:pt idx="8187">
                  <c:v>4140235</c:v>
                </c:pt>
                <c:pt idx="8188">
                  <c:v>4141604</c:v>
                </c:pt>
                <c:pt idx="8189">
                  <c:v>4142235</c:v>
                </c:pt>
                <c:pt idx="8190">
                  <c:v>4143083</c:v>
                </c:pt>
                <c:pt idx="8191">
                  <c:v>4143496</c:v>
                </c:pt>
                <c:pt idx="8192">
                  <c:v>4144396</c:v>
                </c:pt>
                <c:pt idx="8193">
                  <c:v>4144734</c:v>
                </c:pt>
                <c:pt idx="8194">
                  <c:v>4144893</c:v>
                </c:pt>
                <c:pt idx="8195">
                  <c:v>4145034</c:v>
                </c:pt>
                <c:pt idx="8196">
                  <c:v>4145378</c:v>
                </c:pt>
                <c:pt idx="8197">
                  <c:v>4146084</c:v>
                </c:pt>
                <c:pt idx="8198">
                  <c:v>4147675</c:v>
                </c:pt>
                <c:pt idx="8199">
                  <c:v>4149288</c:v>
                </c:pt>
                <c:pt idx="8200">
                  <c:v>4150705</c:v>
                </c:pt>
                <c:pt idx="8201">
                  <c:v>4150872</c:v>
                </c:pt>
                <c:pt idx="8202">
                  <c:v>4151934</c:v>
                </c:pt>
                <c:pt idx="8203">
                  <c:v>4152303</c:v>
                </c:pt>
                <c:pt idx="8204">
                  <c:v>4152910</c:v>
                </c:pt>
                <c:pt idx="8205">
                  <c:v>4153086</c:v>
                </c:pt>
                <c:pt idx="8206">
                  <c:v>4153689</c:v>
                </c:pt>
                <c:pt idx="8207">
                  <c:v>4154742</c:v>
                </c:pt>
                <c:pt idx="8208">
                  <c:v>4155120</c:v>
                </c:pt>
                <c:pt idx="8209">
                  <c:v>4155970</c:v>
                </c:pt>
                <c:pt idx="8210">
                  <c:v>4156284</c:v>
                </c:pt>
                <c:pt idx="8211">
                  <c:v>4156525</c:v>
                </c:pt>
                <c:pt idx="8212">
                  <c:v>4156755</c:v>
                </c:pt>
                <c:pt idx="8213">
                  <c:v>4157866</c:v>
                </c:pt>
                <c:pt idx="8214">
                  <c:v>4158036</c:v>
                </c:pt>
                <c:pt idx="8215">
                  <c:v>4158134</c:v>
                </c:pt>
                <c:pt idx="8216">
                  <c:v>4158414</c:v>
                </c:pt>
                <c:pt idx="8217">
                  <c:v>4158578</c:v>
                </c:pt>
                <c:pt idx="8218">
                  <c:v>4158954</c:v>
                </c:pt>
                <c:pt idx="8219">
                  <c:v>4159064</c:v>
                </c:pt>
                <c:pt idx="8220">
                  <c:v>4159746</c:v>
                </c:pt>
                <c:pt idx="8221">
                  <c:v>4160170</c:v>
                </c:pt>
                <c:pt idx="8222">
                  <c:v>4160517</c:v>
                </c:pt>
                <c:pt idx="8223">
                  <c:v>4161502</c:v>
                </c:pt>
                <c:pt idx="8224">
                  <c:v>4161748</c:v>
                </c:pt>
                <c:pt idx="8225">
                  <c:v>4162506</c:v>
                </c:pt>
                <c:pt idx="8226">
                  <c:v>4162814</c:v>
                </c:pt>
                <c:pt idx="8227">
                  <c:v>4164772</c:v>
                </c:pt>
                <c:pt idx="8228">
                  <c:v>4166706</c:v>
                </c:pt>
                <c:pt idx="8229">
                  <c:v>4167582</c:v>
                </c:pt>
                <c:pt idx="8230">
                  <c:v>4168160</c:v>
                </c:pt>
                <c:pt idx="8231">
                  <c:v>4168340</c:v>
                </c:pt>
                <c:pt idx="8232">
                  <c:v>4168372</c:v>
                </c:pt>
                <c:pt idx="8233">
                  <c:v>4169217</c:v>
                </c:pt>
                <c:pt idx="8234">
                  <c:v>4169600</c:v>
                </c:pt>
                <c:pt idx="8235">
                  <c:v>4170032</c:v>
                </c:pt>
                <c:pt idx="8236">
                  <c:v>4171114</c:v>
                </c:pt>
                <c:pt idx="8237">
                  <c:v>4172026</c:v>
                </c:pt>
                <c:pt idx="8238">
                  <c:v>4172370</c:v>
                </c:pt>
                <c:pt idx="8239">
                  <c:v>4172376</c:v>
                </c:pt>
                <c:pt idx="8240">
                  <c:v>4172554</c:v>
                </c:pt>
                <c:pt idx="8241">
                  <c:v>4172862</c:v>
                </c:pt>
                <c:pt idx="8242">
                  <c:v>4173540</c:v>
                </c:pt>
                <c:pt idx="8243">
                  <c:v>4173798</c:v>
                </c:pt>
                <c:pt idx="8244">
                  <c:v>4174225</c:v>
                </c:pt>
                <c:pt idx="8245">
                  <c:v>4175676</c:v>
                </c:pt>
                <c:pt idx="8246">
                  <c:v>4175997</c:v>
                </c:pt>
                <c:pt idx="8247">
                  <c:v>4176515</c:v>
                </c:pt>
                <c:pt idx="8248">
                  <c:v>4178691</c:v>
                </c:pt>
                <c:pt idx="8249">
                  <c:v>4179362</c:v>
                </c:pt>
                <c:pt idx="8250">
                  <c:v>4180122</c:v>
                </c:pt>
                <c:pt idx="8251">
                  <c:v>4180842</c:v>
                </c:pt>
                <c:pt idx="8252">
                  <c:v>4181010</c:v>
                </c:pt>
                <c:pt idx="8253">
                  <c:v>4182558</c:v>
                </c:pt>
                <c:pt idx="8254">
                  <c:v>4183500</c:v>
                </c:pt>
                <c:pt idx="8255">
                  <c:v>4183872</c:v>
                </c:pt>
                <c:pt idx="8256">
                  <c:v>4184013</c:v>
                </c:pt>
                <c:pt idx="8257">
                  <c:v>4185430</c:v>
                </c:pt>
                <c:pt idx="8258">
                  <c:v>4185909</c:v>
                </c:pt>
                <c:pt idx="8259">
                  <c:v>4186396</c:v>
                </c:pt>
                <c:pt idx="8260">
                  <c:v>4188315</c:v>
                </c:pt>
                <c:pt idx="8261">
                  <c:v>4188750</c:v>
                </c:pt>
                <c:pt idx="8262">
                  <c:v>4188804</c:v>
                </c:pt>
                <c:pt idx="8263">
                  <c:v>4189136</c:v>
                </c:pt>
                <c:pt idx="8264">
                  <c:v>4190090</c:v>
                </c:pt>
                <c:pt idx="8265">
                  <c:v>4191305</c:v>
                </c:pt>
                <c:pt idx="8266">
                  <c:v>4192784</c:v>
                </c:pt>
                <c:pt idx="8267">
                  <c:v>4194814</c:v>
                </c:pt>
                <c:pt idx="8268">
                  <c:v>4194932</c:v>
                </c:pt>
                <c:pt idx="8269">
                  <c:v>4195076</c:v>
                </c:pt>
                <c:pt idx="8270">
                  <c:v>4195257</c:v>
                </c:pt>
                <c:pt idx="8271">
                  <c:v>4195856</c:v>
                </c:pt>
                <c:pt idx="8272">
                  <c:v>4196179</c:v>
                </c:pt>
                <c:pt idx="8273">
                  <c:v>4196320</c:v>
                </c:pt>
                <c:pt idx="8274">
                  <c:v>4197260</c:v>
                </c:pt>
                <c:pt idx="8275">
                  <c:v>4197692</c:v>
                </c:pt>
                <c:pt idx="8276">
                  <c:v>4199090</c:v>
                </c:pt>
                <c:pt idx="8277">
                  <c:v>4201014</c:v>
                </c:pt>
                <c:pt idx="8278">
                  <c:v>4201478</c:v>
                </c:pt>
                <c:pt idx="8279">
                  <c:v>4201479</c:v>
                </c:pt>
                <c:pt idx="8280">
                  <c:v>4202814</c:v>
                </c:pt>
                <c:pt idx="8281">
                  <c:v>4203276</c:v>
                </c:pt>
                <c:pt idx="8282">
                  <c:v>4204180</c:v>
                </c:pt>
                <c:pt idx="8283">
                  <c:v>4205919</c:v>
                </c:pt>
                <c:pt idx="8284">
                  <c:v>4205973</c:v>
                </c:pt>
                <c:pt idx="8285">
                  <c:v>4207839</c:v>
                </c:pt>
                <c:pt idx="8286">
                  <c:v>4208084</c:v>
                </c:pt>
                <c:pt idx="8287">
                  <c:v>4208370</c:v>
                </c:pt>
                <c:pt idx="8288">
                  <c:v>4208848</c:v>
                </c:pt>
                <c:pt idx="8289">
                  <c:v>4209344</c:v>
                </c:pt>
                <c:pt idx="8290">
                  <c:v>4210606</c:v>
                </c:pt>
                <c:pt idx="8291">
                  <c:v>4210790</c:v>
                </c:pt>
                <c:pt idx="8292">
                  <c:v>4210998</c:v>
                </c:pt>
                <c:pt idx="8293">
                  <c:v>4212591</c:v>
                </c:pt>
                <c:pt idx="8294">
                  <c:v>4213473</c:v>
                </c:pt>
                <c:pt idx="8295">
                  <c:v>4213506</c:v>
                </c:pt>
                <c:pt idx="8296">
                  <c:v>4214038</c:v>
                </c:pt>
                <c:pt idx="8297">
                  <c:v>4214588</c:v>
                </c:pt>
                <c:pt idx="8298">
                  <c:v>4215634</c:v>
                </c:pt>
                <c:pt idx="8299">
                  <c:v>4216182</c:v>
                </c:pt>
                <c:pt idx="8300">
                  <c:v>4216644</c:v>
                </c:pt>
                <c:pt idx="8301">
                  <c:v>4217588</c:v>
                </c:pt>
                <c:pt idx="8302">
                  <c:v>4218888</c:v>
                </c:pt>
                <c:pt idx="8303">
                  <c:v>4219328</c:v>
                </c:pt>
                <c:pt idx="8304">
                  <c:v>4220042</c:v>
                </c:pt>
                <c:pt idx="8305">
                  <c:v>4220962</c:v>
                </c:pt>
                <c:pt idx="8306">
                  <c:v>4221385</c:v>
                </c:pt>
                <c:pt idx="8307">
                  <c:v>4221896</c:v>
                </c:pt>
                <c:pt idx="8308">
                  <c:v>4222012</c:v>
                </c:pt>
                <c:pt idx="8309">
                  <c:v>4222198</c:v>
                </c:pt>
                <c:pt idx="8310">
                  <c:v>4224024</c:v>
                </c:pt>
                <c:pt idx="8311">
                  <c:v>4224210</c:v>
                </c:pt>
                <c:pt idx="8312">
                  <c:v>4225038</c:v>
                </c:pt>
                <c:pt idx="8313">
                  <c:v>4225568</c:v>
                </c:pt>
                <c:pt idx="8314">
                  <c:v>4226208</c:v>
                </c:pt>
                <c:pt idx="8315">
                  <c:v>4227074</c:v>
                </c:pt>
                <c:pt idx="8316">
                  <c:v>4227618</c:v>
                </c:pt>
                <c:pt idx="8317">
                  <c:v>4228212</c:v>
                </c:pt>
                <c:pt idx="8318">
                  <c:v>4228800</c:v>
                </c:pt>
                <c:pt idx="8319">
                  <c:v>4228854</c:v>
                </c:pt>
                <c:pt idx="8320">
                  <c:v>4229664</c:v>
                </c:pt>
                <c:pt idx="8321">
                  <c:v>4229988</c:v>
                </c:pt>
                <c:pt idx="8322">
                  <c:v>4230392</c:v>
                </c:pt>
                <c:pt idx="8323">
                  <c:v>4231090</c:v>
                </c:pt>
                <c:pt idx="8324">
                  <c:v>4233855</c:v>
                </c:pt>
                <c:pt idx="8325">
                  <c:v>4234156</c:v>
                </c:pt>
                <c:pt idx="8326">
                  <c:v>4234626</c:v>
                </c:pt>
                <c:pt idx="8327">
                  <c:v>4235300</c:v>
                </c:pt>
                <c:pt idx="8328">
                  <c:v>4236644</c:v>
                </c:pt>
                <c:pt idx="8329">
                  <c:v>4237130</c:v>
                </c:pt>
                <c:pt idx="8330">
                  <c:v>4239645</c:v>
                </c:pt>
                <c:pt idx="8331">
                  <c:v>4240181</c:v>
                </c:pt>
                <c:pt idx="8332">
                  <c:v>4240798</c:v>
                </c:pt>
                <c:pt idx="8333">
                  <c:v>4240854</c:v>
                </c:pt>
                <c:pt idx="8334">
                  <c:v>4242543</c:v>
                </c:pt>
                <c:pt idx="8335">
                  <c:v>4242972</c:v>
                </c:pt>
                <c:pt idx="8336">
                  <c:v>4243885</c:v>
                </c:pt>
                <c:pt idx="8337">
                  <c:v>4244631</c:v>
                </c:pt>
                <c:pt idx="8338">
                  <c:v>4244752</c:v>
                </c:pt>
                <c:pt idx="8339">
                  <c:v>4245410</c:v>
                </c:pt>
                <c:pt idx="8340">
                  <c:v>4245775</c:v>
                </c:pt>
                <c:pt idx="8341">
                  <c:v>4246340</c:v>
                </c:pt>
                <c:pt idx="8342">
                  <c:v>4246730</c:v>
                </c:pt>
                <c:pt idx="8343">
                  <c:v>4248488</c:v>
                </c:pt>
                <c:pt idx="8344">
                  <c:v>4248700</c:v>
                </c:pt>
                <c:pt idx="8345">
                  <c:v>4250031</c:v>
                </c:pt>
                <c:pt idx="8346">
                  <c:v>4250526</c:v>
                </c:pt>
                <c:pt idx="8347">
                  <c:v>4251134</c:v>
                </c:pt>
                <c:pt idx="8348">
                  <c:v>4253122</c:v>
                </c:pt>
                <c:pt idx="8349">
                  <c:v>4253600</c:v>
                </c:pt>
                <c:pt idx="8350">
                  <c:v>4254223</c:v>
                </c:pt>
                <c:pt idx="8351">
                  <c:v>4254908</c:v>
                </c:pt>
                <c:pt idx="8352">
                  <c:v>4255552</c:v>
                </c:pt>
                <c:pt idx="8353">
                  <c:v>4256244</c:v>
                </c:pt>
                <c:pt idx="8354">
                  <c:v>4257258</c:v>
                </c:pt>
                <c:pt idx="8355">
                  <c:v>4257956</c:v>
                </c:pt>
                <c:pt idx="8356">
                  <c:v>4258962</c:v>
                </c:pt>
                <c:pt idx="8357">
                  <c:v>4259748</c:v>
                </c:pt>
                <c:pt idx="8358">
                  <c:v>4260330</c:v>
                </c:pt>
                <c:pt idx="8359">
                  <c:v>4260825</c:v>
                </c:pt>
                <c:pt idx="8360">
                  <c:v>4261536</c:v>
                </c:pt>
                <c:pt idx="8361">
                  <c:v>4261948</c:v>
                </c:pt>
                <c:pt idx="8362">
                  <c:v>4262658</c:v>
                </c:pt>
                <c:pt idx="8363">
                  <c:v>4263070</c:v>
                </c:pt>
                <c:pt idx="8364">
                  <c:v>4263454</c:v>
                </c:pt>
                <c:pt idx="8365">
                  <c:v>4263830</c:v>
                </c:pt>
                <c:pt idx="8366">
                  <c:v>4265126</c:v>
                </c:pt>
                <c:pt idx="8367">
                  <c:v>4266122</c:v>
                </c:pt>
                <c:pt idx="8368">
                  <c:v>4266488</c:v>
                </c:pt>
                <c:pt idx="8369">
                  <c:v>4267180</c:v>
                </c:pt>
                <c:pt idx="8370">
                  <c:v>4268530</c:v>
                </c:pt>
                <c:pt idx="8371">
                  <c:v>4268856</c:v>
                </c:pt>
                <c:pt idx="8372">
                  <c:v>4269302</c:v>
                </c:pt>
                <c:pt idx="8373">
                  <c:v>4269689</c:v>
                </c:pt>
                <c:pt idx="8374">
                  <c:v>4270136</c:v>
                </c:pt>
                <c:pt idx="8375">
                  <c:v>4270594</c:v>
                </c:pt>
                <c:pt idx="8376">
                  <c:v>4270770</c:v>
                </c:pt>
                <c:pt idx="8377">
                  <c:v>4271259</c:v>
                </c:pt>
                <c:pt idx="8378">
                  <c:v>4271283</c:v>
                </c:pt>
                <c:pt idx="8379">
                  <c:v>4273278</c:v>
                </c:pt>
                <c:pt idx="8380">
                  <c:v>4274608</c:v>
                </c:pt>
                <c:pt idx="8381">
                  <c:v>4277162</c:v>
                </c:pt>
                <c:pt idx="8382">
                  <c:v>4278500</c:v>
                </c:pt>
                <c:pt idx="8383">
                  <c:v>4280259</c:v>
                </c:pt>
                <c:pt idx="8384">
                  <c:v>4281698</c:v>
                </c:pt>
                <c:pt idx="8385">
                  <c:v>4283586</c:v>
                </c:pt>
                <c:pt idx="8386">
                  <c:v>4284336</c:v>
                </c:pt>
                <c:pt idx="8387">
                  <c:v>4284582</c:v>
                </c:pt>
                <c:pt idx="8388">
                  <c:v>4284874</c:v>
                </c:pt>
                <c:pt idx="8389">
                  <c:v>4284910</c:v>
                </c:pt>
                <c:pt idx="8390">
                  <c:v>4285546</c:v>
                </c:pt>
                <c:pt idx="8391">
                  <c:v>4286104</c:v>
                </c:pt>
                <c:pt idx="8392">
                  <c:v>4286116</c:v>
                </c:pt>
                <c:pt idx="8393">
                  <c:v>4287692</c:v>
                </c:pt>
                <c:pt idx="8394">
                  <c:v>4288942</c:v>
                </c:pt>
                <c:pt idx="8395">
                  <c:v>4289345</c:v>
                </c:pt>
                <c:pt idx="8396">
                  <c:v>4289667</c:v>
                </c:pt>
                <c:pt idx="8397">
                  <c:v>4290894</c:v>
                </c:pt>
                <c:pt idx="8398">
                  <c:v>4292635</c:v>
                </c:pt>
                <c:pt idx="8399">
                  <c:v>4293338</c:v>
                </c:pt>
                <c:pt idx="8400">
                  <c:v>4294248</c:v>
                </c:pt>
                <c:pt idx="8401">
                  <c:v>4294638</c:v>
                </c:pt>
                <c:pt idx="8402">
                  <c:v>4295986</c:v>
                </c:pt>
                <c:pt idx="8403">
                  <c:v>4298346</c:v>
                </c:pt>
                <c:pt idx="8404">
                  <c:v>4298480</c:v>
                </c:pt>
                <c:pt idx="8405">
                  <c:v>4298720</c:v>
                </c:pt>
                <c:pt idx="8406">
                  <c:v>4299664</c:v>
                </c:pt>
                <c:pt idx="8407">
                  <c:v>4299992</c:v>
                </c:pt>
                <c:pt idx="8408">
                  <c:v>4302081</c:v>
                </c:pt>
                <c:pt idx="8409">
                  <c:v>4302854</c:v>
                </c:pt>
                <c:pt idx="8410">
                  <c:v>4304286</c:v>
                </c:pt>
                <c:pt idx="8411">
                  <c:v>4304868</c:v>
                </c:pt>
                <c:pt idx="8412">
                  <c:v>4305258</c:v>
                </c:pt>
                <c:pt idx="8413">
                  <c:v>4306208</c:v>
                </c:pt>
                <c:pt idx="8414">
                  <c:v>4307252</c:v>
                </c:pt>
                <c:pt idx="8415">
                  <c:v>4307682</c:v>
                </c:pt>
                <c:pt idx="8416">
                  <c:v>4308598</c:v>
                </c:pt>
                <c:pt idx="8417">
                  <c:v>4309018</c:v>
                </c:pt>
                <c:pt idx="8418">
                  <c:v>4309112</c:v>
                </c:pt>
                <c:pt idx="8419">
                  <c:v>4309704</c:v>
                </c:pt>
                <c:pt idx="8420">
                  <c:v>4312446</c:v>
                </c:pt>
                <c:pt idx="8421">
                  <c:v>4312650</c:v>
                </c:pt>
                <c:pt idx="8422">
                  <c:v>4312880</c:v>
                </c:pt>
                <c:pt idx="8423">
                  <c:v>4313292</c:v>
                </c:pt>
                <c:pt idx="8424">
                  <c:v>4314160</c:v>
                </c:pt>
                <c:pt idx="8425">
                  <c:v>4314858</c:v>
                </c:pt>
                <c:pt idx="8426">
                  <c:v>4316235</c:v>
                </c:pt>
                <c:pt idx="8427">
                  <c:v>4317564</c:v>
                </c:pt>
                <c:pt idx="8428">
                  <c:v>4318286</c:v>
                </c:pt>
                <c:pt idx="8429">
                  <c:v>4318948</c:v>
                </c:pt>
                <c:pt idx="8430">
                  <c:v>4319410</c:v>
                </c:pt>
                <c:pt idx="8431">
                  <c:v>4319502</c:v>
                </c:pt>
                <c:pt idx="8432">
                  <c:v>4320735</c:v>
                </c:pt>
                <c:pt idx="8433">
                  <c:v>4320801</c:v>
                </c:pt>
                <c:pt idx="8434">
                  <c:v>4322592</c:v>
                </c:pt>
                <c:pt idx="8435">
                  <c:v>4323018</c:v>
                </c:pt>
                <c:pt idx="8436">
                  <c:v>4323506</c:v>
                </c:pt>
                <c:pt idx="8437">
                  <c:v>4324302</c:v>
                </c:pt>
                <c:pt idx="8438">
                  <c:v>4324714</c:v>
                </c:pt>
                <c:pt idx="8439">
                  <c:v>4326164</c:v>
                </c:pt>
                <c:pt idx="8440">
                  <c:v>4327002</c:v>
                </c:pt>
                <c:pt idx="8441">
                  <c:v>4327154</c:v>
                </c:pt>
                <c:pt idx="8442">
                  <c:v>4327618</c:v>
                </c:pt>
                <c:pt idx="8443">
                  <c:v>4327902</c:v>
                </c:pt>
                <c:pt idx="8444">
                  <c:v>4329944</c:v>
                </c:pt>
                <c:pt idx="8445">
                  <c:v>4330244</c:v>
                </c:pt>
                <c:pt idx="8446">
                  <c:v>4331013</c:v>
                </c:pt>
                <c:pt idx="8447">
                  <c:v>4331960</c:v>
                </c:pt>
                <c:pt idx="8448">
                  <c:v>4332307</c:v>
                </c:pt>
                <c:pt idx="8449">
                  <c:v>4332356</c:v>
                </c:pt>
                <c:pt idx="8450">
                  <c:v>4334145</c:v>
                </c:pt>
                <c:pt idx="8451">
                  <c:v>4334190</c:v>
                </c:pt>
                <c:pt idx="8452">
                  <c:v>4335770</c:v>
                </c:pt>
                <c:pt idx="8453">
                  <c:v>4336164</c:v>
                </c:pt>
                <c:pt idx="8454">
                  <c:v>4338048</c:v>
                </c:pt>
                <c:pt idx="8455">
                  <c:v>4338114</c:v>
                </c:pt>
                <c:pt idx="8456">
                  <c:v>4339278</c:v>
                </c:pt>
                <c:pt idx="8457">
                  <c:v>4339305</c:v>
                </c:pt>
                <c:pt idx="8458">
                  <c:v>4340028</c:v>
                </c:pt>
                <c:pt idx="8459">
                  <c:v>4340786</c:v>
                </c:pt>
                <c:pt idx="8460">
                  <c:v>4341114</c:v>
                </c:pt>
                <c:pt idx="8461">
                  <c:v>4341634</c:v>
                </c:pt>
                <c:pt idx="8462">
                  <c:v>4344896</c:v>
                </c:pt>
                <c:pt idx="8463">
                  <c:v>4344925</c:v>
                </c:pt>
                <c:pt idx="8464">
                  <c:v>4347770</c:v>
                </c:pt>
                <c:pt idx="8465">
                  <c:v>4348675</c:v>
                </c:pt>
                <c:pt idx="8466">
                  <c:v>4349030</c:v>
                </c:pt>
                <c:pt idx="8467">
                  <c:v>4349724</c:v>
                </c:pt>
                <c:pt idx="8468">
                  <c:v>4351545</c:v>
                </c:pt>
                <c:pt idx="8469">
                  <c:v>4352034</c:v>
                </c:pt>
                <c:pt idx="8470">
                  <c:v>4352860</c:v>
                </c:pt>
                <c:pt idx="8471">
                  <c:v>4353579</c:v>
                </c:pt>
                <c:pt idx="8472">
                  <c:v>4355196</c:v>
                </c:pt>
                <c:pt idx="8473">
                  <c:v>4356796</c:v>
                </c:pt>
                <c:pt idx="8474">
                  <c:v>4357682</c:v>
                </c:pt>
                <c:pt idx="8475">
                  <c:v>4358592</c:v>
                </c:pt>
                <c:pt idx="8476">
                  <c:v>4359160</c:v>
                </c:pt>
                <c:pt idx="8477">
                  <c:v>4360266</c:v>
                </c:pt>
                <c:pt idx="8478">
                  <c:v>4360560</c:v>
                </c:pt>
                <c:pt idx="8479">
                  <c:v>4360708</c:v>
                </c:pt>
                <c:pt idx="8480">
                  <c:v>4361436</c:v>
                </c:pt>
                <c:pt idx="8481">
                  <c:v>4362282</c:v>
                </c:pt>
                <c:pt idx="8482">
                  <c:v>4362620</c:v>
                </c:pt>
                <c:pt idx="8483">
                  <c:v>4363030</c:v>
                </c:pt>
                <c:pt idx="8484">
                  <c:v>4364001</c:v>
                </c:pt>
                <c:pt idx="8485">
                  <c:v>4364373</c:v>
                </c:pt>
                <c:pt idx="8486">
                  <c:v>4364458</c:v>
                </c:pt>
                <c:pt idx="8487">
                  <c:v>4364886</c:v>
                </c:pt>
                <c:pt idx="8488">
                  <c:v>4365170</c:v>
                </c:pt>
                <c:pt idx="8489">
                  <c:v>4365342</c:v>
                </c:pt>
                <c:pt idx="8490">
                  <c:v>4365666</c:v>
                </c:pt>
                <c:pt idx="8491">
                  <c:v>4366040</c:v>
                </c:pt>
                <c:pt idx="8492">
                  <c:v>4367349</c:v>
                </c:pt>
                <c:pt idx="8493">
                  <c:v>4368558</c:v>
                </c:pt>
                <c:pt idx="8494">
                  <c:v>4368906</c:v>
                </c:pt>
                <c:pt idx="8495">
                  <c:v>4371681</c:v>
                </c:pt>
                <c:pt idx="8496">
                  <c:v>4372354</c:v>
                </c:pt>
                <c:pt idx="8497">
                  <c:v>4372785</c:v>
                </c:pt>
                <c:pt idx="8498">
                  <c:v>4373083</c:v>
                </c:pt>
                <c:pt idx="8499">
                  <c:v>4373512</c:v>
                </c:pt>
                <c:pt idx="8500">
                  <c:v>4375052</c:v>
                </c:pt>
                <c:pt idx="8501">
                  <c:v>4375968</c:v>
                </c:pt>
                <c:pt idx="8502">
                  <c:v>4377726</c:v>
                </c:pt>
                <c:pt idx="8503">
                  <c:v>4378227</c:v>
                </c:pt>
                <c:pt idx="8504">
                  <c:v>4380122</c:v>
                </c:pt>
                <c:pt idx="8505">
                  <c:v>4380296</c:v>
                </c:pt>
                <c:pt idx="8506">
                  <c:v>4380388</c:v>
                </c:pt>
                <c:pt idx="8507">
                  <c:v>4381542</c:v>
                </c:pt>
                <c:pt idx="8508">
                  <c:v>4383402</c:v>
                </c:pt>
                <c:pt idx="8509">
                  <c:v>4383832</c:v>
                </c:pt>
                <c:pt idx="8510">
                  <c:v>4384065</c:v>
                </c:pt>
                <c:pt idx="8511">
                  <c:v>4384506</c:v>
                </c:pt>
                <c:pt idx="8512">
                  <c:v>4384773</c:v>
                </c:pt>
                <c:pt idx="8513">
                  <c:v>4385391</c:v>
                </c:pt>
                <c:pt idx="8514">
                  <c:v>4386127</c:v>
                </c:pt>
                <c:pt idx="8515">
                  <c:v>4386656</c:v>
                </c:pt>
                <c:pt idx="8516">
                  <c:v>4387623</c:v>
                </c:pt>
                <c:pt idx="8517">
                  <c:v>4388318</c:v>
                </c:pt>
                <c:pt idx="8518">
                  <c:v>4388775</c:v>
                </c:pt>
                <c:pt idx="8519">
                  <c:v>4388956</c:v>
                </c:pt>
                <c:pt idx="8520">
                  <c:v>4390308</c:v>
                </c:pt>
                <c:pt idx="8521">
                  <c:v>4391292</c:v>
                </c:pt>
                <c:pt idx="8522">
                  <c:v>4391912</c:v>
                </c:pt>
                <c:pt idx="8523">
                  <c:v>4393126</c:v>
                </c:pt>
                <c:pt idx="8524">
                  <c:v>4393344</c:v>
                </c:pt>
                <c:pt idx="8525">
                  <c:v>4393556</c:v>
                </c:pt>
                <c:pt idx="8526">
                  <c:v>4393638</c:v>
                </c:pt>
                <c:pt idx="8527">
                  <c:v>4394103</c:v>
                </c:pt>
                <c:pt idx="8528">
                  <c:v>4394224</c:v>
                </c:pt>
                <c:pt idx="8529">
                  <c:v>4394590</c:v>
                </c:pt>
                <c:pt idx="8530">
                  <c:v>4395314</c:v>
                </c:pt>
                <c:pt idx="8531">
                  <c:v>4395772</c:v>
                </c:pt>
                <c:pt idx="8532">
                  <c:v>4397481</c:v>
                </c:pt>
                <c:pt idx="8533">
                  <c:v>4397919</c:v>
                </c:pt>
                <c:pt idx="8534">
                  <c:v>4398480</c:v>
                </c:pt>
                <c:pt idx="8535">
                  <c:v>4399701</c:v>
                </c:pt>
                <c:pt idx="8536">
                  <c:v>4402929</c:v>
                </c:pt>
                <c:pt idx="8537">
                  <c:v>4403382</c:v>
                </c:pt>
                <c:pt idx="8538">
                  <c:v>4404576</c:v>
                </c:pt>
                <c:pt idx="8539">
                  <c:v>4405743</c:v>
                </c:pt>
                <c:pt idx="8540">
                  <c:v>4406210</c:v>
                </c:pt>
                <c:pt idx="8541">
                  <c:v>4406336</c:v>
                </c:pt>
                <c:pt idx="8542">
                  <c:v>4408456</c:v>
                </c:pt>
                <c:pt idx="8543">
                  <c:v>4409337</c:v>
                </c:pt>
                <c:pt idx="8544">
                  <c:v>4410372</c:v>
                </c:pt>
                <c:pt idx="8545">
                  <c:v>4410868</c:v>
                </c:pt>
                <c:pt idx="8546">
                  <c:v>4411850</c:v>
                </c:pt>
                <c:pt idx="8547">
                  <c:v>4412018</c:v>
                </c:pt>
                <c:pt idx="8548">
                  <c:v>4412570</c:v>
                </c:pt>
                <c:pt idx="8549">
                  <c:v>4412665</c:v>
                </c:pt>
                <c:pt idx="8550">
                  <c:v>4413477</c:v>
                </c:pt>
                <c:pt idx="8551">
                  <c:v>4414208</c:v>
                </c:pt>
                <c:pt idx="8552">
                  <c:v>4415078</c:v>
                </c:pt>
                <c:pt idx="8553">
                  <c:v>4415352</c:v>
                </c:pt>
                <c:pt idx="8554">
                  <c:v>4415990</c:v>
                </c:pt>
                <c:pt idx="8555">
                  <c:v>4416338</c:v>
                </c:pt>
                <c:pt idx="8556">
                  <c:v>4416426</c:v>
                </c:pt>
                <c:pt idx="8557">
                  <c:v>4416745</c:v>
                </c:pt>
                <c:pt idx="8558">
                  <c:v>4417072</c:v>
                </c:pt>
                <c:pt idx="8559">
                  <c:v>4417090</c:v>
                </c:pt>
                <c:pt idx="8560">
                  <c:v>4417503</c:v>
                </c:pt>
                <c:pt idx="8561">
                  <c:v>4417550</c:v>
                </c:pt>
                <c:pt idx="8562">
                  <c:v>4418031</c:v>
                </c:pt>
                <c:pt idx="8563">
                  <c:v>4418235</c:v>
                </c:pt>
                <c:pt idx="8564">
                  <c:v>4418866</c:v>
                </c:pt>
                <c:pt idx="8565">
                  <c:v>4420124</c:v>
                </c:pt>
                <c:pt idx="8566">
                  <c:v>4420445</c:v>
                </c:pt>
                <c:pt idx="8567">
                  <c:v>4420872</c:v>
                </c:pt>
                <c:pt idx="8568">
                  <c:v>4421852</c:v>
                </c:pt>
                <c:pt idx="8569">
                  <c:v>4422150</c:v>
                </c:pt>
                <c:pt idx="8570">
                  <c:v>4423222</c:v>
                </c:pt>
                <c:pt idx="8571">
                  <c:v>4423226</c:v>
                </c:pt>
                <c:pt idx="8572">
                  <c:v>4423840</c:v>
                </c:pt>
                <c:pt idx="8573">
                  <c:v>4424586</c:v>
                </c:pt>
                <c:pt idx="8574">
                  <c:v>4425558</c:v>
                </c:pt>
                <c:pt idx="8575">
                  <c:v>4426140</c:v>
                </c:pt>
                <c:pt idx="8576">
                  <c:v>4427164</c:v>
                </c:pt>
                <c:pt idx="8577">
                  <c:v>4428543</c:v>
                </c:pt>
                <c:pt idx="8578">
                  <c:v>4428861</c:v>
                </c:pt>
                <c:pt idx="8579">
                  <c:v>4429228</c:v>
                </c:pt>
                <c:pt idx="8580">
                  <c:v>4429702</c:v>
                </c:pt>
                <c:pt idx="8581">
                  <c:v>4430020</c:v>
                </c:pt>
                <c:pt idx="8582">
                  <c:v>4430400</c:v>
                </c:pt>
                <c:pt idx="8583">
                  <c:v>4430774</c:v>
                </c:pt>
                <c:pt idx="8584">
                  <c:v>4431051</c:v>
                </c:pt>
                <c:pt idx="8585">
                  <c:v>4431925</c:v>
                </c:pt>
                <c:pt idx="8586">
                  <c:v>4433236</c:v>
                </c:pt>
                <c:pt idx="8587">
                  <c:v>4434144</c:v>
                </c:pt>
                <c:pt idx="8588">
                  <c:v>4434588</c:v>
                </c:pt>
                <c:pt idx="8589">
                  <c:v>4435920</c:v>
                </c:pt>
                <c:pt idx="8590">
                  <c:v>4438480</c:v>
                </c:pt>
                <c:pt idx="8591">
                  <c:v>4439649</c:v>
                </c:pt>
                <c:pt idx="8592">
                  <c:v>4439874</c:v>
                </c:pt>
                <c:pt idx="8593">
                  <c:v>4440360</c:v>
                </c:pt>
                <c:pt idx="8594">
                  <c:v>4441910</c:v>
                </c:pt>
                <c:pt idx="8595">
                  <c:v>4442674</c:v>
                </c:pt>
                <c:pt idx="8596">
                  <c:v>4444062</c:v>
                </c:pt>
                <c:pt idx="8597">
                  <c:v>4444365</c:v>
                </c:pt>
                <c:pt idx="8598">
                  <c:v>4444856</c:v>
                </c:pt>
                <c:pt idx="8599">
                  <c:v>4445718</c:v>
                </c:pt>
                <c:pt idx="8600">
                  <c:v>4446077</c:v>
                </c:pt>
                <c:pt idx="8601">
                  <c:v>4447718</c:v>
                </c:pt>
                <c:pt idx="8602">
                  <c:v>4448096</c:v>
                </c:pt>
                <c:pt idx="8603">
                  <c:v>4448421</c:v>
                </c:pt>
                <c:pt idx="8604">
                  <c:v>4448743</c:v>
                </c:pt>
                <c:pt idx="8605">
                  <c:v>4450124</c:v>
                </c:pt>
                <c:pt idx="8606">
                  <c:v>4451184</c:v>
                </c:pt>
                <c:pt idx="8607">
                  <c:v>4451502</c:v>
                </c:pt>
                <c:pt idx="8608">
                  <c:v>4451970</c:v>
                </c:pt>
                <c:pt idx="8609">
                  <c:v>4452096</c:v>
                </c:pt>
                <c:pt idx="8610">
                  <c:v>4452518</c:v>
                </c:pt>
                <c:pt idx="8611">
                  <c:v>4454702</c:v>
                </c:pt>
                <c:pt idx="8612">
                  <c:v>4455018</c:v>
                </c:pt>
                <c:pt idx="8613">
                  <c:v>4455078</c:v>
                </c:pt>
                <c:pt idx="8614">
                  <c:v>4455872</c:v>
                </c:pt>
                <c:pt idx="8615">
                  <c:v>4456173</c:v>
                </c:pt>
                <c:pt idx="8616">
                  <c:v>4456611</c:v>
                </c:pt>
                <c:pt idx="8617">
                  <c:v>4457244</c:v>
                </c:pt>
                <c:pt idx="8618">
                  <c:v>4458138</c:v>
                </c:pt>
                <c:pt idx="8619">
                  <c:v>4458621</c:v>
                </c:pt>
                <c:pt idx="8620">
                  <c:v>4459162</c:v>
                </c:pt>
                <c:pt idx="8621">
                  <c:v>4459474</c:v>
                </c:pt>
                <c:pt idx="8622">
                  <c:v>4461015</c:v>
                </c:pt>
                <c:pt idx="8623">
                  <c:v>4461447</c:v>
                </c:pt>
                <c:pt idx="8624">
                  <c:v>4462344</c:v>
                </c:pt>
                <c:pt idx="8625">
                  <c:v>4462790</c:v>
                </c:pt>
                <c:pt idx="8626">
                  <c:v>4463048</c:v>
                </c:pt>
                <c:pt idx="8627">
                  <c:v>4463214</c:v>
                </c:pt>
                <c:pt idx="8628">
                  <c:v>4463674</c:v>
                </c:pt>
                <c:pt idx="8629">
                  <c:v>4463802</c:v>
                </c:pt>
                <c:pt idx="8630">
                  <c:v>4464761</c:v>
                </c:pt>
                <c:pt idx="8631">
                  <c:v>4466076</c:v>
                </c:pt>
                <c:pt idx="8632">
                  <c:v>4466378</c:v>
                </c:pt>
                <c:pt idx="8633">
                  <c:v>4466589</c:v>
                </c:pt>
                <c:pt idx="8634">
                  <c:v>4466708</c:v>
                </c:pt>
                <c:pt idx="8635">
                  <c:v>4467101</c:v>
                </c:pt>
                <c:pt idx="8636">
                  <c:v>4467582</c:v>
                </c:pt>
                <c:pt idx="8637">
                  <c:v>4468258</c:v>
                </c:pt>
                <c:pt idx="8638">
                  <c:v>4468484</c:v>
                </c:pt>
                <c:pt idx="8639">
                  <c:v>4468846</c:v>
                </c:pt>
                <c:pt idx="8640">
                  <c:v>4470073</c:v>
                </c:pt>
                <c:pt idx="8641">
                  <c:v>4470518</c:v>
                </c:pt>
                <c:pt idx="8642">
                  <c:v>4471536</c:v>
                </c:pt>
                <c:pt idx="8643">
                  <c:v>4472232</c:v>
                </c:pt>
                <c:pt idx="8644">
                  <c:v>4473292</c:v>
                </c:pt>
                <c:pt idx="8645">
                  <c:v>4473758</c:v>
                </c:pt>
                <c:pt idx="8646">
                  <c:v>4475106</c:v>
                </c:pt>
                <c:pt idx="8647">
                  <c:v>4475508</c:v>
                </c:pt>
                <c:pt idx="8648">
                  <c:v>4477562</c:v>
                </c:pt>
                <c:pt idx="8649">
                  <c:v>4478774</c:v>
                </c:pt>
                <c:pt idx="8650">
                  <c:v>4478986</c:v>
                </c:pt>
                <c:pt idx="8651">
                  <c:v>4479244</c:v>
                </c:pt>
                <c:pt idx="8652">
                  <c:v>4480206</c:v>
                </c:pt>
                <c:pt idx="8653">
                  <c:v>4480714</c:v>
                </c:pt>
                <c:pt idx="8654">
                  <c:v>4481706</c:v>
                </c:pt>
                <c:pt idx="8655">
                  <c:v>4482330</c:v>
                </c:pt>
                <c:pt idx="8656">
                  <c:v>4483604</c:v>
                </c:pt>
                <c:pt idx="8657">
                  <c:v>4483962</c:v>
                </c:pt>
                <c:pt idx="8658">
                  <c:v>4484916</c:v>
                </c:pt>
                <c:pt idx="8659">
                  <c:v>4484940</c:v>
                </c:pt>
                <c:pt idx="8660">
                  <c:v>4485998</c:v>
                </c:pt>
                <c:pt idx="8661">
                  <c:v>4487085</c:v>
                </c:pt>
                <c:pt idx="8662">
                  <c:v>4487718</c:v>
                </c:pt>
                <c:pt idx="8663">
                  <c:v>4488954</c:v>
                </c:pt>
                <c:pt idx="8664">
                  <c:v>4490785</c:v>
                </c:pt>
                <c:pt idx="8665">
                  <c:v>4491422</c:v>
                </c:pt>
                <c:pt idx="8666">
                  <c:v>4492022</c:v>
                </c:pt>
                <c:pt idx="8667">
                  <c:v>4492744</c:v>
                </c:pt>
                <c:pt idx="8668">
                  <c:v>4493313</c:v>
                </c:pt>
                <c:pt idx="8669">
                  <c:v>4493840</c:v>
                </c:pt>
                <c:pt idx="8670">
                  <c:v>4494398</c:v>
                </c:pt>
                <c:pt idx="8671">
                  <c:v>4494840</c:v>
                </c:pt>
                <c:pt idx="8672">
                  <c:v>4495960</c:v>
                </c:pt>
                <c:pt idx="8673">
                  <c:v>4496160</c:v>
                </c:pt>
                <c:pt idx="8674">
                  <c:v>4496295</c:v>
                </c:pt>
                <c:pt idx="8675">
                  <c:v>4496337</c:v>
                </c:pt>
                <c:pt idx="8676">
                  <c:v>4496730</c:v>
                </c:pt>
                <c:pt idx="8677">
                  <c:v>4497612</c:v>
                </c:pt>
                <c:pt idx="8678">
                  <c:v>4497736</c:v>
                </c:pt>
                <c:pt idx="8679">
                  <c:v>4498466</c:v>
                </c:pt>
                <c:pt idx="8680">
                  <c:v>4501161</c:v>
                </c:pt>
                <c:pt idx="8681">
                  <c:v>4501840</c:v>
                </c:pt>
                <c:pt idx="8682">
                  <c:v>4502547</c:v>
                </c:pt>
                <c:pt idx="8683">
                  <c:v>4502568</c:v>
                </c:pt>
                <c:pt idx="8684">
                  <c:v>4505120</c:v>
                </c:pt>
                <c:pt idx="8685">
                  <c:v>4505472</c:v>
                </c:pt>
                <c:pt idx="8686">
                  <c:v>4505860</c:v>
                </c:pt>
                <c:pt idx="8687">
                  <c:v>4506768</c:v>
                </c:pt>
                <c:pt idx="8688">
                  <c:v>4507090</c:v>
                </c:pt>
                <c:pt idx="8689">
                  <c:v>4507350</c:v>
                </c:pt>
                <c:pt idx="8690">
                  <c:v>4508196</c:v>
                </c:pt>
                <c:pt idx="8691">
                  <c:v>4508400</c:v>
                </c:pt>
                <c:pt idx="8692">
                  <c:v>4509484</c:v>
                </c:pt>
                <c:pt idx="8693">
                  <c:v>4510344</c:v>
                </c:pt>
                <c:pt idx="8694">
                  <c:v>4510570</c:v>
                </c:pt>
                <c:pt idx="8695">
                  <c:v>4511150</c:v>
                </c:pt>
                <c:pt idx="8696">
                  <c:v>4511276</c:v>
                </c:pt>
                <c:pt idx="8697">
                  <c:v>4511991</c:v>
                </c:pt>
                <c:pt idx="8698">
                  <c:v>4512216</c:v>
                </c:pt>
                <c:pt idx="8699">
                  <c:v>4512452</c:v>
                </c:pt>
                <c:pt idx="8700">
                  <c:v>4512722</c:v>
                </c:pt>
                <c:pt idx="8701">
                  <c:v>4514868</c:v>
                </c:pt>
                <c:pt idx="8702">
                  <c:v>4516452</c:v>
                </c:pt>
                <c:pt idx="8703">
                  <c:v>4517409</c:v>
                </c:pt>
                <c:pt idx="8704">
                  <c:v>4517751</c:v>
                </c:pt>
                <c:pt idx="8705">
                  <c:v>4517938</c:v>
                </c:pt>
                <c:pt idx="8706">
                  <c:v>4519437</c:v>
                </c:pt>
                <c:pt idx="8707">
                  <c:v>4520593</c:v>
                </c:pt>
                <c:pt idx="8708">
                  <c:v>4522910</c:v>
                </c:pt>
                <c:pt idx="8709">
                  <c:v>4523264</c:v>
                </c:pt>
                <c:pt idx="8710">
                  <c:v>4523484</c:v>
                </c:pt>
                <c:pt idx="8711">
                  <c:v>4524254</c:v>
                </c:pt>
                <c:pt idx="8712">
                  <c:v>4524450</c:v>
                </c:pt>
                <c:pt idx="8713">
                  <c:v>4524586</c:v>
                </c:pt>
                <c:pt idx="8714">
                  <c:v>4524777</c:v>
                </c:pt>
                <c:pt idx="8715">
                  <c:v>4525770</c:v>
                </c:pt>
                <c:pt idx="8716">
                  <c:v>4526120</c:v>
                </c:pt>
                <c:pt idx="8717">
                  <c:v>4526542</c:v>
                </c:pt>
                <c:pt idx="8718">
                  <c:v>4527093</c:v>
                </c:pt>
                <c:pt idx="8719">
                  <c:v>4527333</c:v>
                </c:pt>
                <c:pt idx="8720">
                  <c:v>4528924</c:v>
                </c:pt>
                <c:pt idx="8721">
                  <c:v>4529590</c:v>
                </c:pt>
                <c:pt idx="8722">
                  <c:v>4530090</c:v>
                </c:pt>
                <c:pt idx="8723">
                  <c:v>4530429</c:v>
                </c:pt>
                <c:pt idx="8724">
                  <c:v>4531528</c:v>
                </c:pt>
                <c:pt idx="8725">
                  <c:v>4531732</c:v>
                </c:pt>
                <c:pt idx="8726">
                  <c:v>4533087</c:v>
                </c:pt>
                <c:pt idx="8727">
                  <c:v>4533720</c:v>
                </c:pt>
                <c:pt idx="8728">
                  <c:v>4534092</c:v>
                </c:pt>
                <c:pt idx="8729">
                  <c:v>4534606</c:v>
                </c:pt>
                <c:pt idx="8730">
                  <c:v>4535006</c:v>
                </c:pt>
                <c:pt idx="8731">
                  <c:v>4536130</c:v>
                </c:pt>
                <c:pt idx="8732">
                  <c:v>4536192</c:v>
                </c:pt>
                <c:pt idx="8733">
                  <c:v>4536202</c:v>
                </c:pt>
                <c:pt idx="8734">
                  <c:v>4537132</c:v>
                </c:pt>
                <c:pt idx="8735">
                  <c:v>4537194</c:v>
                </c:pt>
                <c:pt idx="8736">
                  <c:v>4537900</c:v>
                </c:pt>
                <c:pt idx="8737">
                  <c:v>4538142</c:v>
                </c:pt>
                <c:pt idx="8738">
                  <c:v>4539424</c:v>
                </c:pt>
                <c:pt idx="8739">
                  <c:v>4540048</c:v>
                </c:pt>
                <c:pt idx="8740">
                  <c:v>4540916</c:v>
                </c:pt>
                <c:pt idx="8741">
                  <c:v>4541762</c:v>
                </c:pt>
                <c:pt idx="8742">
                  <c:v>4542048</c:v>
                </c:pt>
                <c:pt idx="8743">
                  <c:v>4542880</c:v>
                </c:pt>
                <c:pt idx="8744">
                  <c:v>4543833</c:v>
                </c:pt>
                <c:pt idx="8745">
                  <c:v>4544092</c:v>
                </c:pt>
                <c:pt idx="8746">
                  <c:v>4545344</c:v>
                </c:pt>
                <c:pt idx="8747">
                  <c:v>4545705</c:v>
                </c:pt>
                <c:pt idx="8748">
                  <c:v>4546874</c:v>
                </c:pt>
                <c:pt idx="8749">
                  <c:v>4547232</c:v>
                </c:pt>
                <c:pt idx="8750">
                  <c:v>4548138</c:v>
                </c:pt>
                <c:pt idx="8751">
                  <c:v>4549454</c:v>
                </c:pt>
                <c:pt idx="8752">
                  <c:v>4550020</c:v>
                </c:pt>
                <c:pt idx="8753">
                  <c:v>4550452</c:v>
                </c:pt>
                <c:pt idx="8754">
                  <c:v>4551030</c:v>
                </c:pt>
                <c:pt idx="8755">
                  <c:v>4552056</c:v>
                </c:pt>
                <c:pt idx="8756">
                  <c:v>4552954</c:v>
                </c:pt>
                <c:pt idx="8757">
                  <c:v>4554324</c:v>
                </c:pt>
                <c:pt idx="8758">
                  <c:v>4554564</c:v>
                </c:pt>
                <c:pt idx="8759">
                  <c:v>4555222</c:v>
                </c:pt>
                <c:pt idx="8760">
                  <c:v>4555569</c:v>
                </c:pt>
                <c:pt idx="8761">
                  <c:v>4556055</c:v>
                </c:pt>
                <c:pt idx="8762">
                  <c:v>4556896</c:v>
                </c:pt>
                <c:pt idx="8763">
                  <c:v>4557828</c:v>
                </c:pt>
                <c:pt idx="8764">
                  <c:v>4558416</c:v>
                </c:pt>
                <c:pt idx="8765">
                  <c:v>4558505</c:v>
                </c:pt>
                <c:pt idx="8766">
                  <c:v>4558758</c:v>
                </c:pt>
                <c:pt idx="8767">
                  <c:v>4560479</c:v>
                </c:pt>
                <c:pt idx="8768">
                  <c:v>4560935</c:v>
                </c:pt>
                <c:pt idx="8769">
                  <c:v>4561086</c:v>
                </c:pt>
                <c:pt idx="8770">
                  <c:v>4562415</c:v>
                </c:pt>
                <c:pt idx="8771">
                  <c:v>4564458</c:v>
                </c:pt>
                <c:pt idx="8772">
                  <c:v>4565010</c:v>
                </c:pt>
                <c:pt idx="8773">
                  <c:v>4565150</c:v>
                </c:pt>
                <c:pt idx="8774">
                  <c:v>4565199</c:v>
                </c:pt>
                <c:pt idx="8775">
                  <c:v>4565638</c:v>
                </c:pt>
                <c:pt idx="8776">
                  <c:v>4565740</c:v>
                </c:pt>
                <c:pt idx="8777">
                  <c:v>4566270</c:v>
                </c:pt>
                <c:pt idx="8778">
                  <c:v>4568210</c:v>
                </c:pt>
                <c:pt idx="8779">
                  <c:v>4568734</c:v>
                </c:pt>
                <c:pt idx="8780">
                  <c:v>4569453</c:v>
                </c:pt>
                <c:pt idx="8781">
                  <c:v>4569558</c:v>
                </c:pt>
                <c:pt idx="8782">
                  <c:v>4569684</c:v>
                </c:pt>
                <c:pt idx="8783">
                  <c:v>4570418</c:v>
                </c:pt>
                <c:pt idx="8784">
                  <c:v>4571425</c:v>
                </c:pt>
                <c:pt idx="8785">
                  <c:v>4573472</c:v>
                </c:pt>
                <c:pt idx="8786">
                  <c:v>4573846</c:v>
                </c:pt>
                <c:pt idx="8787">
                  <c:v>4573950</c:v>
                </c:pt>
                <c:pt idx="8788">
                  <c:v>4574090</c:v>
                </c:pt>
                <c:pt idx="8789">
                  <c:v>4574735</c:v>
                </c:pt>
                <c:pt idx="8790">
                  <c:v>4575122</c:v>
                </c:pt>
                <c:pt idx="8791">
                  <c:v>4576286</c:v>
                </c:pt>
                <c:pt idx="8792">
                  <c:v>4576784</c:v>
                </c:pt>
                <c:pt idx="8793">
                  <c:v>4578684</c:v>
                </c:pt>
                <c:pt idx="8794">
                  <c:v>4579216</c:v>
                </c:pt>
                <c:pt idx="8795">
                  <c:v>4581216</c:v>
                </c:pt>
                <c:pt idx="8796">
                  <c:v>4581519</c:v>
                </c:pt>
                <c:pt idx="8797">
                  <c:v>4583445</c:v>
                </c:pt>
                <c:pt idx="8798">
                  <c:v>4583914</c:v>
                </c:pt>
                <c:pt idx="8799">
                  <c:v>4584730</c:v>
                </c:pt>
                <c:pt idx="8800">
                  <c:v>4585890</c:v>
                </c:pt>
                <c:pt idx="8801">
                  <c:v>4586391</c:v>
                </c:pt>
                <c:pt idx="8802">
                  <c:v>4586642</c:v>
                </c:pt>
                <c:pt idx="8803">
                  <c:v>4587420</c:v>
                </c:pt>
                <c:pt idx="8804">
                  <c:v>4587904</c:v>
                </c:pt>
                <c:pt idx="8805">
                  <c:v>4588556</c:v>
                </c:pt>
                <c:pt idx="8806">
                  <c:v>4588834</c:v>
                </c:pt>
                <c:pt idx="8807">
                  <c:v>4589813</c:v>
                </c:pt>
                <c:pt idx="8808">
                  <c:v>4591236</c:v>
                </c:pt>
                <c:pt idx="8809">
                  <c:v>4592096</c:v>
                </c:pt>
                <c:pt idx="8810">
                  <c:v>4592234</c:v>
                </c:pt>
                <c:pt idx="8811">
                  <c:v>4593819</c:v>
                </c:pt>
                <c:pt idx="8812">
                  <c:v>4594416</c:v>
                </c:pt>
                <c:pt idx="8813">
                  <c:v>4594668</c:v>
                </c:pt>
                <c:pt idx="8814">
                  <c:v>4595528</c:v>
                </c:pt>
                <c:pt idx="8815">
                  <c:v>4595865</c:v>
                </c:pt>
                <c:pt idx="8816">
                  <c:v>4597593</c:v>
                </c:pt>
                <c:pt idx="8817">
                  <c:v>4600804</c:v>
                </c:pt>
                <c:pt idx="8818">
                  <c:v>4600890</c:v>
                </c:pt>
                <c:pt idx="8819">
                  <c:v>4600974</c:v>
                </c:pt>
                <c:pt idx="8820">
                  <c:v>4601233</c:v>
                </c:pt>
                <c:pt idx="8821">
                  <c:v>4602028</c:v>
                </c:pt>
                <c:pt idx="8822">
                  <c:v>4602660</c:v>
                </c:pt>
                <c:pt idx="8823">
                  <c:v>4603209</c:v>
                </c:pt>
                <c:pt idx="8824">
                  <c:v>4603806</c:v>
                </c:pt>
                <c:pt idx="8825">
                  <c:v>4605140</c:v>
                </c:pt>
                <c:pt idx="8826">
                  <c:v>4605975</c:v>
                </c:pt>
                <c:pt idx="8827">
                  <c:v>4607175</c:v>
                </c:pt>
                <c:pt idx="8828">
                  <c:v>4607406</c:v>
                </c:pt>
                <c:pt idx="8829">
                  <c:v>4607832</c:v>
                </c:pt>
                <c:pt idx="8830">
                  <c:v>4608084</c:v>
                </c:pt>
                <c:pt idx="8831">
                  <c:v>4608387</c:v>
                </c:pt>
                <c:pt idx="8832">
                  <c:v>4608549</c:v>
                </c:pt>
                <c:pt idx="8833">
                  <c:v>4608562</c:v>
                </c:pt>
                <c:pt idx="8834">
                  <c:v>4609258</c:v>
                </c:pt>
                <c:pt idx="8835">
                  <c:v>4610286</c:v>
                </c:pt>
                <c:pt idx="8836">
                  <c:v>4610728</c:v>
                </c:pt>
                <c:pt idx="8837">
                  <c:v>4611168</c:v>
                </c:pt>
                <c:pt idx="8838">
                  <c:v>4612380</c:v>
                </c:pt>
                <c:pt idx="8839">
                  <c:v>4613470</c:v>
                </c:pt>
                <c:pt idx="8840">
                  <c:v>4613756</c:v>
                </c:pt>
                <c:pt idx="8841">
                  <c:v>4616598</c:v>
                </c:pt>
                <c:pt idx="8842">
                  <c:v>4616770</c:v>
                </c:pt>
                <c:pt idx="8843">
                  <c:v>4617196</c:v>
                </c:pt>
                <c:pt idx="8844">
                  <c:v>4617636</c:v>
                </c:pt>
                <c:pt idx="8845">
                  <c:v>4617924</c:v>
                </c:pt>
                <c:pt idx="8846">
                  <c:v>4618236</c:v>
                </c:pt>
                <c:pt idx="8847">
                  <c:v>4618506</c:v>
                </c:pt>
                <c:pt idx="8848">
                  <c:v>4618932</c:v>
                </c:pt>
                <c:pt idx="8849">
                  <c:v>4619672</c:v>
                </c:pt>
                <c:pt idx="8850">
                  <c:v>4620438</c:v>
                </c:pt>
                <c:pt idx="8851">
                  <c:v>4620499</c:v>
                </c:pt>
                <c:pt idx="8852">
                  <c:v>4620860</c:v>
                </c:pt>
                <c:pt idx="8853">
                  <c:v>4621016</c:v>
                </c:pt>
                <c:pt idx="8854">
                  <c:v>4622702</c:v>
                </c:pt>
                <c:pt idx="8855">
                  <c:v>4623912</c:v>
                </c:pt>
                <c:pt idx="8856">
                  <c:v>4625906</c:v>
                </c:pt>
                <c:pt idx="8857">
                  <c:v>4625930</c:v>
                </c:pt>
                <c:pt idx="8858">
                  <c:v>4626840</c:v>
                </c:pt>
                <c:pt idx="8859">
                  <c:v>4627116</c:v>
                </c:pt>
                <c:pt idx="8860">
                  <c:v>4628121</c:v>
                </c:pt>
                <c:pt idx="8861">
                  <c:v>4629396</c:v>
                </c:pt>
                <c:pt idx="8862">
                  <c:v>4630642</c:v>
                </c:pt>
                <c:pt idx="8863">
                  <c:v>4631062</c:v>
                </c:pt>
                <c:pt idx="8864">
                  <c:v>4631607</c:v>
                </c:pt>
                <c:pt idx="8865">
                  <c:v>4632034</c:v>
                </c:pt>
                <c:pt idx="8866">
                  <c:v>4632718</c:v>
                </c:pt>
                <c:pt idx="8867">
                  <c:v>4632938</c:v>
                </c:pt>
                <c:pt idx="8868">
                  <c:v>4633802</c:v>
                </c:pt>
                <c:pt idx="8869">
                  <c:v>4635332</c:v>
                </c:pt>
                <c:pt idx="8870">
                  <c:v>4635942</c:v>
                </c:pt>
                <c:pt idx="8871">
                  <c:v>4636452</c:v>
                </c:pt>
                <c:pt idx="8872">
                  <c:v>4636533</c:v>
                </c:pt>
                <c:pt idx="8873">
                  <c:v>4637577</c:v>
                </c:pt>
                <c:pt idx="8874">
                  <c:v>4637724</c:v>
                </c:pt>
                <c:pt idx="8875">
                  <c:v>4637844</c:v>
                </c:pt>
                <c:pt idx="8876">
                  <c:v>4639288</c:v>
                </c:pt>
                <c:pt idx="8877">
                  <c:v>4639338</c:v>
                </c:pt>
                <c:pt idx="8878">
                  <c:v>4640064</c:v>
                </c:pt>
                <c:pt idx="8879">
                  <c:v>4640308</c:v>
                </c:pt>
                <c:pt idx="8880">
                  <c:v>4640595</c:v>
                </c:pt>
                <c:pt idx="8881">
                  <c:v>4642216</c:v>
                </c:pt>
                <c:pt idx="8882">
                  <c:v>4642776</c:v>
                </c:pt>
                <c:pt idx="8883">
                  <c:v>4642990</c:v>
                </c:pt>
                <c:pt idx="8884">
                  <c:v>4643691</c:v>
                </c:pt>
                <c:pt idx="8885">
                  <c:v>4644864</c:v>
                </c:pt>
                <c:pt idx="8886">
                  <c:v>4645215</c:v>
                </c:pt>
                <c:pt idx="8887">
                  <c:v>4646200</c:v>
                </c:pt>
                <c:pt idx="8888">
                  <c:v>4646980</c:v>
                </c:pt>
                <c:pt idx="8889">
                  <c:v>4648435</c:v>
                </c:pt>
                <c:pt idx="8890">
                  <c:v>4650092</c:v>
                </c:pt>
                <c:pt idx="8891">
                  <c:v>4651120</c:v>
                </c:pt>
                <c:pt idx="8892">
                  <c:v>4651625</c:v>
                </c:pt>
                <c:pt idx="8893">
                  <c:v>4652883</c:v>
                </c:pt>
                <c:pt idx="8894">
                  <c:v>4654054</c:v>
                </c:pt>
                <c:pt idx="8895">
                  <c:v>4654245</c:v>
                </c:pt>
                <c:pt idx="8896">
                  <c:v>4655665</c:v>
                </c:pt>
                <c:pt idx="8897">
                  <c:v>4656095</c:v>
                </c:pt>
                <c:pt idx="8898">
                  <c:v>4657482</c:v>
                </c:pt>
                <c:pt idx="8899">
                  <c:v>4657948</c:v>
                </c:pt>
                <c:pt idx="8900">
                  <c:v>4658758</c:v>
                </c:pt>
                <c:pt idx="8901">
                  <c:v>4659231</c:v>
                </c:pt>
                <c:pt idx="8902">
                  <c:v>4659718</c:v>
                </c:pt>
                <c:pt idx="8903">
                  <c:v>4660460</c:v>
                </c:pt>
                <c:pt idx="8904">
                  <c:v>4660560</c:v>
                </c:pt>
                <c:pt idx="8905">
                  <c:v>4660952</c:v>
                </c:pt>
                <c:pt idx="8906">
                  <c:v>4661978</c:v>
                </c:pt>
                <c:pt idx="8907">
                  <c:v>4663632</c:v>
                </c:pt>
                <c:pt idx="8908">
                  <c:v>4664289</c:v>
                </c:pt>
                <c:pt idx="8909">
                  <c:v>4664697</c:v>
                </c:pt>
                <c:pt idx="8910">
                  <c:v>4664730</c:v>
                </c:pt>
                <c:pt idx="8911">
                  <c:v>4666286</c:v>
                </c:pt>
                <c:pt idx="8912">
                  <c:v>4666557</c:v>
                </c:pt>
                <c:pt idx="8913">
                  <c:v>4666869</c:v>
                </c:pt>
                <c:pt idx="8914">
                  <c:v>4667214</c:v>
                </c:pt>
                <c:pt idx="8915">
                  <c:v>4667328</c:v>
                </c:pt>
                <c:pt idx="8916">
                  <c:v>4668352</c:v>
                </c:pt>
                <c:pt idx="8917">
                  <c:v>4668880</c:v>
                </c:pt>
                <c:pt idx="8918">
                  <c:v>4669344</c:v>
                </c:pt>
                <c:pt idx="8919">
                  <c:v>4670618</c:v>
                </c:pt>
                <c:pt idx="8920">
                  <c:v>4670948</c:v>
                </c:pt>
                <c:pt idx="8921">
                  <c:v>4671443</c:v>
                </c:pt>
                <c:pt idx="8922">
                  <c:v>4672488</c:v>
                </c:pt>
                <c:pt idx="8923">
                  <c:v>4673446</c:v>
                </c:pt>
                <c:pt idx="8924">
                  <c:v>4673480</c:v>
                </c:pt>
                <c:pt idx="8925">
                  <c:v>4673662</c:v>
                </c:pt>
                <c:pt idx="8926">
                  <c:v>4674003</c:v>
                </c:pt>
                <c:pt idx="8927">
                  <c:v>4674657</c:v>
                </c:pt>
                <c:pt idx="8928">
                  <c:v>4674882</c:v>
                </c:pt>
                <c:pt idx="8929">
                  <c:v>4675514</c:v>
                </c:pt>
                <c:pt idx="8930">
                  <c:v>4675520</c:v>
                </c:pt>
                <c:pt idx="8931">
                  <c:v>4676091</c:v>
                </c:pt>
                <c:pt idx="8932">
                  <c:v>4677015</c:v>
                </c:pt>
                <c:pt idx="8933">
                  <c:v>4677336</c:v>
                </c:pt>
                <c:pt idx="8934">
                  <c:v>4677894</c:v>
                </c:pt>
                <c:pt idx="8935">
                  <c:v>4678906</c:v>
                </c:pt>
                <c:pt idx="8936">
                  <c:v>4678946</c:v>
                </c:pt>
                <c:pt idx="8937">
                  <c:v>4680617</c:v>
                </c:pt>
                <c:pt idx="8938">
                  <c:v>4681772</c:v>
                </c:pt>
                <c:pt idx="8939">
                  <c:v>4682710</c:v>
                </c:pt>
                <c:pt idx="8940">
                  <c:v>4683160</c:v>
                </c:pt>
                <c:pt idx="8941">
                  <c:v>4683465</c:v>
                </c:pt>
                <c:pt idx="8942">
                  <c:v>4684413</c:v>
                </c:pt>
                <c:pt idx="8943">
                  <c:v>4685580</c:v>
                </c:pt>
                <c:pt idx="8944">
                  <c:v>4686260</c:v>
                </c:pt>
                <c:pt idx="8945">
                  <c:v>4686392</c:v>
                </c:pt>
                <c:pt idx="8946">
                  <c:v>4687398</c:v>
                </c:pt>
                <c:pt idx="8947">
                  <c:v>4687984</c:v>
                </c:pt>
                <c:pt idx="8948">
                  <c:v>4688634</c:v>
                </c:pt>
                <c:pt idx="8949">
                  <c:v>4688796</c:v>
                </c:pt>
                <c:pt idx="8950">
                  <c:v>4688922</c:v>
                </c:pt>
                <c:pt idx="8951">
                  <c:v>4691505</c:v>
                </c:pt>
                <c:pt idx="8952">
                  <c:v>4692135</c:v>
                </c:pt>
                <c:pt idx="8953">
                  <c:v>4692388</c:v>
                </c:pt>
                <c:pt idx="8954">
                  <c:v>4693720</c:v>
                </c:pt>
                <c:pt idx="8955">
                  <c:v>4695224</c:v>
                </c:pt>
                <c:pt idx="8956">
                  <c:v>4695880</c:v>
                </c:pt>
                <c:pt idx="8957">
                  <c:v>4696126</c:v>
                </c:pt>
                <c:pt idx="8958">
                  <c:v>4696634</c:v>
                </c:pt>
                <c:pt idx="8959">
                  <c:v>4696878</c:v>
                </c:pt>
                <c:pt idx="8960">
                  <c:v>4697132</c:v>
                </c:pt>
                <c:pt idx="8961">
                  <c:v>4697642</c:v>
                </c:pt>
                <c:pt idx="8962">
                  <c:v>4698426</c:v>
                </c:pt>
                <c:pt idx="8963">
                  <c:v>4698483</c:v>
                </c:pt>
                <c:pt idx="8964">
                  <c:v>4698690</c:v>
                </c:pt>
                <c:pt idx="8965">
                  <c:v>4699992</c:v>
                </c:pt>
                <c:pt idx="8966">
                  <c:v>4701235</c:v>
                </c:pt>
                <c:pt idx="8967">
                  <c:v>4701494</c:v>
                </c:pt>
                <c:pt idx="8968">
                  <c:v>4701663</c:v>
                </c:pt>
                <c:pt idx="8969">
                  <c:v>4701932</c:v>
                </c:pt>
                <c:pt idx="8970">
                  <c:v>4702028</c:v>
                </c:pt>
                <c:pt idx="8971">
                  <c:v>4703475</c:v>
                </c:pt>
                <c:pt idx="8972">
                  <c:v>4704412</c:v>
                </c:pt>
                <c:pt idx="8973">
                  <c:v>4705288</c:v>
                </c:pt>
                <c:pt idx="8974">
                  <c:v>4706239</c:v>
                </c:pt>
                <c:pt idx="8975">
                  <c:v>4707878</c:v>
                </c:pt>
                <c:pt idx="8976">
                  <c:v>4708287</c:v>
                </c:pt>
                <c:pt idx="8977">
                  <c:v>4709165</c:v>
                </c:pt>
                <c:pt idx="8978">
                  <c:v>4709757</c:v>
                </c:pt>
                <c:pt idx="8979">
                  <c:v>4710214</c:v>
                </c:pt>
                <c:pt idx="8980">
                  <c:v>4710335</c:v>
                </c:pt>
                <c:pt idx="8981">
                  <c:v>4710924</c:v>
                </c:pt>
                <c:pt idx="8982">
                  <c:v>4712298</c:v>
                </c:pt>
                <c:pt idx="8983">
                  <c:v>4712664</c:v>
                </c:pt>
                <c:pt idx="8984">
                  <c:v>4713090</c:v>
                </c:pt>
                <c:pt idx="8985">
                  <c:v>4713262</c:v>
                </c:pt>
                <c:pt idx="8986">
                  <c:v>4715422</c:v>
                </c:pt>
                <c:pt idx="8987">
                  <c:v>4715885</c:v>
                </c:pt>
                <c:pt idx="8988">
                  <c:v>4716106</c:v>
                </c:pt>
                <c:pt idx="8989">
                  <c:v>4716888</c:v>
                </c:pt>
                <c:pt idx="8990">
                  <c:v>4716910</c:v>
                </c:pt>
                <c:pt idx="8991">
                  <c:v>4717878</c:v>
                </c:pt>
                <c:pt idx="8992">
                  <c:v>4718644</c:v>
                </c:pt>
                <c:pt idx="8993">
                  <c:v>4719300</c:v>
                </c:pt>
                <c:pt idx="8994">
                  <c:v>4720022</c:v>
                </c:pt>
                <c:pt idx="8995">
                  <c:v>4720215</c:v>
                </c:pt>
                <c:pt idx="8996">
                  <c:v>4720654</c:v>
                </c:pt>
                <c:pt idx="8997">
                  <c:v>4720742</c:v>
                </c:pt>
                <c:pt idx="8998">
                  <c:v>4721420</c:v>
                </c:pt>
                <c:pt idx="8999">
                  <c:v>4722458</c:v>
                </c:pt>
                <c:pt idx="9000">
                  <c:v>4500621</c:v>
                </c:pt>
                <c:pt idx="9001">
                  <c:v>4501108</c:v>
                </c:pt>
                <c:pt idx="9002">
                  <c:v>4502492</c:v>
                </c:pt>
                <c:pt idx="9003">
                  <c:v>4503166</c:v>
                </c:pt>
                <c:pt idx="9004">
                  <c:v>4503303</c:v>
                </c:pt>
                <c:pt idx="9005">
                  <c:v>4504660</c:v>
                </c:pt>
                <c:pt idx="9006">
                  <c:v>4504995</c:v>
                </c:pt>
                <c:pt idx="9007">
                  <c:v>4506261</c:v>
                </c:pt>
                <c:pt idx="9008">
                  <c:v>4507408</c:v>
                </c:pt>
                <c:pt idx="9009">
                  <c:v>4507493</c:v>
                </c:pt>
                <c:pt idx="9010">
                  <c:v>4507996</c:v>
                </c:pt>
                <c:pt idx="9011">
                  <c:v>4508370</c:v>
                </c:pt>
                <c:pt idx="9012">
                  <c:v>4508616</c:v>
                </c:pt>
                <c:pt idx="9013">
                  <c:v>4508982</c:v>
                </c:pt>
                <c:pt idx="9014">
                  <c:v>4510485</c:v>
                </c:pt>
                <c:pt idx="9015">
                  <c:v>4511259</c:v>
                </c:pt>
                <c:pt idx="9016">
                  <c:v>4512342</c:v>
                </c:pt>
                <c:pt idx="9017">
                  <c:v>4512822</c:v>
                </c:pt>
                <c:pt idx="9018">
                  <c:v>4513056</c:v>
                </c:pt>
                <c:pt idx="9019">
                  <c:v>4515056</c:v>
                </c:pt>
                <c:pt idx="9020">
                  <c:v>4515420</c:v>
                </c:pt>
                <c:pt idx="9021">
                  <c:v>4516212</c:v>
                </c:pt>
                <c:pt idx="9022">
                  <c:v>4516456</c:v>
                </c:pt>
                <c:pt idx="9023">
                  <c:v>4517456</c:v>
                </c:pt>
                <c:pt idx="9024">
                  <c:v>4517864</c:v>
                </c:pt>
                <c:pt idx="9025">
                  <c:v>4518140</c:v>
                </c:pt>
                <c:pt idx="9026">
                  <c:v>4518306</c:v>
                </c:pt>
                <c:pt idx="9027">
                  <c:v>4520182</c:v>
                </c:pt>
                <c:pt idx="9028">
                  <c:v>4521125</c:v>
                </c:pt>
                <c:pt idx="9029">
                  <c:v>4523046</c:v>
                </c:pt>
                <c:pt idx="9030">
                  <c:v>4523456</c:v>
                </c:pt>
                <c:pt idx="9031">
                  <c:v>4525167</c:v>
                </c:pt>
                <c:pt idx="9032">
                  <c:v>4526102</c:v>
                </c:pt>
                <c:pt idx="9033">
                  <c:v>4526778</c:v>
                </c:pt>
                <c:pt idx="9034">
                  <c:v>4527066</c:v>
                </c:pt>
                <c:pt idx="9035">
                  <c:v>4527385</c:v>
                </c:pt>
                <c:pt idx="9036">
                  <c:v>4528290</c:v>
                </c:pt>
                <c:pt idx="9037">
                  <c:v>4529034</c:v>
                </c:pt>
                <c:pt idx="9038">
                  <c:v>4529037</c:v>
                </c:pt>
                <c:pt idx="9039">
                  <c:v>4530573</c:v>
                </c:pt>
                <c:pt idx="9040">
                  <c:v>4530946</c:v>
                </c:pt>
                <c:pt idx="9041">
                  <c:v>4531380</c:v>
                </c:pt>
                <c:pt idx="9042">
                  <c:v>4531874</c:v>
                </c:pt>
                <c:pt idx="9043">
                  <c:v>4532110</c:v>
                </c:pt>
                <c:pt idx="9044">
                  <c:v>4533320</c:v>
                </c:pt>
                <c:pt idx="9045">
                  <c:v>4534170</c:v>
                </c:pt>
                <c:pt idx="9046">
                  <c:v>4534272</c:v>
                </c:pt>
                <c:pt idx="9047">
                  <c:v>4534449</c:v>
                </c:pt>
                <c:pt idx="9048">
                  <c:v>4534900</c:v>
                </c:pt>
                <c:pt idx="9049">
                  <c:v>4535260</c:v>
                </c:pt>
                <c:pt idx="9050">
                  <c:v>4535703</c:v>
                </c:pt>
                <c:pt idx="9051">
                  <c:v>4536158</c:v>
                </c:pt>
                <c:pt idx="9052">
                  <c:v>4536595</c:v>
                </c:pt>
                <c:pt idx="9053">
                  <c:v>4536676</c:v>
                </c:pt>
                <c:pt idx="9054">
                  <c:v>4536717</c:v>
                </c:pt>
                <c:pt idx="9055">
                  <c:v>4537396</c:v>
                </c:pt>
                <c:pt idx="9056">
                  <c:v>4538378</c:v>
                </c:pt>
                <c:pt idx="9057">
                  <c:v>4539062</c:v>
                </c:pt>
                <c:pt idx="9058">
                  <c:v>4539892</c:v>
                </c:pt>
                <c:pt idx="9059">
                  <c:v>4540155</c:v>
                </c:pt>
                <c:pt idx="9060">
                  <c:v>4540828</c:v>
                </c:pt>
                <c:pt idx="9061">
                  <c:v>4542345</c:v>
                </c:pt>
                <c:pt idx="9062">
                  <c:v>4542474</c:v>
                </c:pt>
                <c:pt idx="9063">
                  <c:v>4543128</c:v>
                </c:pt>
                <c:pt idx="9064">
                  <c:v>4543628</c:v>
                </c:pt>
                <c:pt idx="9065">
                  <c:v>4544021</c:v>
                </c:pt>
                <c:pt idx="9066">
                  <c:v>4544080</c:v>
                </c:pt>
                <c:pt idx="9067">
                  <c:v>4544160</c:v>
                </c:pt>
                <c:pt idx="9068">
                  <c:v>4545039</c:v>
                </c:pt>
                <c:pt idx="9069">
                  <c:v>4545118</c:v>
                </c:pt>
                <c:pt idx="9070">
                  <c:v>4545904</c:v>
                </c:pt>
                <c:pt idx="9071">
                  <c:v>4546186</c:v>
                </c:pt>
                <c:pt idx="9072">
                  <c:v>4546798</c:v>
                </c:pt>
                <c:pt idx="9073">
                  <c:v>4548490</c:v>
                </c:pt>
                <c:pt idx="9074">
                  <c:v>4548885</c:v>
                </c:pt>
                <c:pt idx="9075">
                  <c:v>4549521</c:v>
                </c:pt>
                <c:pt idx="9076">
                  <c:v>4549776</c:v>
                </c:pt>
                <c:pt idx="9077">
                  <c:v>4550262</c:v>
                </c:pt>
                <c:pt idx="9078">
                  <c:v>4551368</c:v>
                </c:pt>
                <c:pt idx="9079">
                  <c:v>4552443</c:v>
                </c:pt>
                <c:pt idx="9080">
                  <c:v>4552750</c:v>
                </c:pt>
                <c:pt idx="9081">
                  <c:v>4553002</c:v>
                </c:pt>
                <c:pt idx="9082">
                  <c:v>4553685</c:v>
                </c:pt>
                <c:pt idx="9083">
                  <c:v>4553970</c:v>
                </c:pt>
                <c:pt idx="9084">
                  <c:v>4554920</c:v>
                </c:pt>
                <c:pt idx="9085">
                  <c:v>4555872</c:v>
                </c:pt>
                <c:pt idx="9086">
                  <c:v>4557460</c:v>
                </c:pt>
                <c:pt idx="9087">
                  <c:v>4557723</c:v>
                </c:pt>
                <c:pt idx="9088">
                  <c:v>4557816</c:v>
                </c:pt>
                <c:pt idx="9089">
                  <c:v>4558796</c:v>
                </c:pt>
                <c:pt idx="9090">
                  <c:v>4558865</c:v>
                </c:pt>
                <c:pt idx="9091">
                  <c:v>4559038</c:v>
                </c:pt>
                <c:pt idx="9092">
                  <c:v>4560504</c:v>
                </c:pt>
                <c:pt idx="9093">
                  <c:v>4561278</c:v>
                </c:pt>
                <c:pt idx="9094">
                  <c:v>4561902</c:v>
                </c:pt>
                <c:pt idx="9095">
                  <c:v>4563069</c:v>
                </c:pt>
                <c:pt idx="9096">
                  <c:v>4563376</c:v>
                </c:pt>
                <c:pt idx="9097">
                  <c:v>4563406</c:v>
                </c:pt>
                <c:pt idx="9098">
                  <c:v>4563900</c:v>
                </c:pt>
                <c:pt idx="9099">
                  <c:v>4564676</c:v>
                </c:pt>
                <c:pt idx="9100">
                  <c:v>4564726</c:v>
                </c:pt>
                <c:pt idx="9101">
                  <c:v>4565148</c:v>
                </c:pt>
                <c:pt idx="9102">
                  <c:v>4565798</c:v>
                </c:pt>
                <c:pt idx="9103">
                  <c:v>4566450</c:v>
                </c:pt>
                <c:pt idx="9104">
                  <c:v>4566924</c:v>
                </c:pt>
                <c:pt idx="9105">
                  <c:v>4567026</c:v>
                </c:pt>
                <c:pt idx="9106">
                  <c:v>4567406</c:v>
                </c:pt>
                <c:pt idx="9107">
                  <c:v>4567618</c:v>
                </c:pt>
                <c:pt idx="9108">
                  <c:v>4568640</c:v>
                </c:pt>
                <c:pt idx="9109">
                  <c:v>4568802</c:v>
                </c:pt>
                <c:pt idx="9110">
                  <c:v>4569540</c:v>
                </c:pt>
                <c:pt idx="9111">
                  <c:v>4569930</c:v>
                </c:pt>
                <c:pt idx="9112">
                  <c:v>4571158</c:v>
                </c:pt>
                <c:pt idx="9113">
                  <c:v>4571724</c:v>
                </c:pt>
                <c:pt idx="9114">
                  <c:v>4572500</c:v>
                </c:pt>
                <c:pt idx="9115">
                  <c:v>4572990</c:v>
                </c:pt>
                <c:pt idx="9116">
                  <c:v>4573316</c:v>
                </c:pt>
                <c:pt idx="9117">
                  <c:v>4574052</c:v>
                </c:pt>
                <c:pt idx="9118">
                  <c:v>4574676</c:v>
                </c:pt>
                <c:pt idx="9119">
                  <c:v>4577008</c:v>
                </c:pt>
                <c:pt idx="9120">
                  <c:v>4578310</c:v>
                </c:pt>
                <c:pt idx="9121">
                  <c:v>4578373</c:v>
                </c:pt>
                <c:pt idx="9122">
                  <c:v>4578736</c:v>
                </c:pt>
                <c:pt idx="9123">
                  <c:v>4579076</c:v>
                </c:pt>
                <c:pt idx="9124">
                  <c:v>4580152</c:v>
                </c:pt>
                <c:pt idx="9125">
                  <c:v>4580680</c:v>
                </c:pt>
                <c:pt idx="9126">
                  <c:v>4581232</c:v>
                </c:pt>
                <c:pt idx="9127">
                  <c:v>4582142</c:v>
                </c:pt>
                <c:pt idx="9128">
                  <c:v>4582854</c:v>
                </c:pt>
                <c:pt idx="9129">
                  <c:v>4583133</c:v>
                </c:pt>
                <c:pt idx="9130">
                  <c:v>4583799</c:v>
                </c:pt>
                <c:pt idx="9131">
                  <c:v>4584895</c:v>
                </c:pt>
                <c:pt idx="9132">
                  <c:v>4586006</c:v>
                </c:pt>
                <c:pt idx="9133">
                  <c:v>4588329</c:v>
                </c:pt>
                <c:pt idx="9134">
                  <c:v>4588590</c:v>
                </c:pt>
                <c:pt idx="9135">
                  <c:v>4590230</c:v>
                </c:pt>
                <c:pt idx="9136">
                  <c:v>4591172</c:v>
                </c:pt>
                <c:pt idx="9137">
                  <c:v>4591644</c:v>
                </c:pt>
                <c:pt idx="9138">
                  <c:v>4592467</c:v>
                </c:pt>
                <c:pt idx="9139">
                  <c:v>4592487</c:v>
                </c:pt>
                <c:pt idx="9140">
                  <c:v>4593808</c:v>
                </c:pt>
                <c:pt idx="9141">
                  <c:v>4596978</c:v>
                </c:pt>
                <c:pt idx="9142">
                  <c:v>4597011</c:v>
                </c:pt>
                <c:pt idx="9143">
                  <c:v>4597341</c:v>
                </c:pt>
                <c:pt idx="9144">
                  <c:v>4599068</c:v>
                </c:pt>
                <c:pt idx="9145">
                  <c:v>4599376</c:v>
                </c:pt>
                <c:pt idx="9146">
                  <c:v>4599605</c:v>
                </c:pt>
                <c:pt idx="9147">
                  <c:v>4601054</c:v>
                </c:pt>
                <c:pt idx="9148">
                  <c:v>4601210</c:v>
                </c:pt>
                <c:pt idx="9149">
                  <c:v>4605100</c:v>
                </c:pt>
                <c:pt idx="9150">
                  <c:v>4605150</c:v>
                </c:pt>
                <c:pt idx="9151">
                  <c:v>4606149</c:v>
                </c:pt>
                <c:pt idx="9152">
                  <c:v>4608275</c:v>
                </c:pt>
                <c:pt idx="9153">
                  <c:v>4609052</c:v>
                </c:pt>
                <c:pt idx="9154">
                  <c:v>4611736</c:v>
                </c:pt>
                <c:pt idx="9155">
                  <c:v>4611886</c:v>
                </c:pt>
                <c:pt idx="9156">
                  <c:v>4613126</c:v>
                </c:pt>
                <c:pt idx="9157">
                  <c:v>4613148</c:v>
                </c:pt>
                <c:pt idx="9158">
                  <c:v>4613511</c:v>
                </c:pt>
                <c:pt idx="9159">
                  <c:v>4614236</c:v>
                </c:pt>
                <c:pt idx="9160">
                  <c:v>4614606</c:v>
                </c:pt>
                <c:pt idx="9161">
                  <c:v>4616356</c:v>
                </c:pt>
                <c:pt idx="9162">
                  <c:v>4617087</c:v>
                </c:pt>
                <c:pt idx="9163">
                  <c:v>4617486</c:v>
                </c:pt>
                <c:pt idx="9164">
                  <c:v>4617696</c:v>
                </c:pt>
                <c:pt idx="9165">
                  <c:v>4618068</c:v>
                </c:pt>
                <c:pt idx="9166">
                  <c:v>4618402</c:v>
                </c:pt>
                <c:pt idx="9167">
                  <c:v>4618602</c:v>
                </c:pt>
                <c:pt idx="9168">
                  <c:v>4619270</c:v>
                </c:pt>
                <c:pt idx="9169">
                  <c:v>4620058</c:v>
                </c:pt>
                <c:pt idx="9170">
                  <c:v>4620510</c:v>
                </c:pt>
                <c:pt idx="9171">
                  <c:v>4620633</c:v>
                </c:pt>
                <c:pt idx="9172">
                  <c:v>4621012</c:v>
                </c:pt>
                <c:pt idx="9173">
                  <c:v>4623699</c:v>
                </c:pt>
                <c:pt idx="9174">
                  <c:v>4625196</c:v>
                </c:pt>
                <c:pt idx="9175">
                  <c:v>4625528</c:v>
                </c:pt>
                <c:pt idx="9176">
                  <c:v>4626548</c:v>
                </c:pt>
                <c:pt idx="9177">
                  <c:v>4627472</c:v>
                </c:pt>
                <c:pt idx="9178">
                  <c:v>4627478</c:v>
                </c:pt>
                <c:pt idx="9179">
                  <c:v>4628354</c:v>
                </c:pt>
                <c:pt idx="9180">
                  <c:v>4629432</c:v>
                </c:pt>
                <c:pt idx="9181">
                  <c:v>4630526</c:v>
                </c:pt>
                <c:pt idx="9182">
                  <c:v>4630814</c:v>
                </c:pt>
                <c:pt idx="9183">
                  <c:v>4631196</c:v>
                </c:pt>
                <c:pt idx="9184">
                  <c:v>4632062</c:v>
                </c:pt>
                <c:pt idx="9185">
                  <c:v>4632574</c:v>
                </c:pt>
                <c:pt idx="9186">
                  <c:v>4633392</c:v>
                </c:pt>
                <c:pt idx="9187">
                  <c:v>4633714</c:v>
                </c:pt>
                <c:pt idx="9188">
                  <c:v>4633806</c:v>
                </c:pt>
                <c:pt idx="9189">
                  <c:v>4635704</c:v>
                </c:pt>
                <c:pt idx="9190">
                  <c:v>4638022</c:v>
                </c:pt>
                <c:pt idx="9191">
                  <c:v>4638956</c:v>
                </c:pt>
                <c:pt idx="9192">
                  <c:v>4639266</c:v>
                </c:pt>
                <c:pt idx="9193">
                  <c:v>4640135</c:v>
                </c:pt>
                <c:pt idx="9194">
                  <c:v>4641852</c:v>
                </c:pt>
                <c:pt idx="9195">
                  <c:v>4643166</c:v>
                </c:pt>
                <c:pt idx="9196">
                  <c:v>4643310</c:v>
                </c:pt>
                <c:pt idx="9197">
                  <c:v>4644768</c:v>
                </c:pt>
                <c:pt idx="9198">
                  <c:v>4645206</c:v>
                </c:pt>
                <c:pt idx="9199">
                  <c:v>4646476</c:v>
                </c:pt>
                <c:pt idx="9200">
                  <c:v>4647512</c:v>
                </c:pt>
                <c:pt idx="9201">
                  <c:v>4648021</c:v>
                </c:pt>
                <c:pt idx="9202">
                  <c:v>4648774</c:v>
                </c:pt>
                <c:pt idx="9203">
                  <c:v>4649536</c:v>
                </c:pt>
                <c:pt idx="9204">
                  <c:v>4650021</c:v>
                </c:pt>
                <c:pt idx="9205">
                  <c:v>4652454</c:v>
                </c:pt>
                <c:pt idx="9206">
                  <c:v>4652954</c:v>
                </c:pt>
                <c:pt idx="9207">
                  <c:v>4653414</c:v>
                </c:pt>
                <c:pt idx="9208">
                  <c:v>4653746</c:v>
                </c:pt>
                <c:pt idx="9209">
                  <c:v>4654088</c:v>
                </c:pt>
                <c:pt idx="9210">
                  <c:v>4654356</c:v>
                </c:pt>
                <c:pt idx="9211">
                  <c:v>4654821</c:v>
                </c:pt>
                <c:pt idx="9212">
                  <c:v>4655362</c:v>
                </c:pt>
                <c:pt idx="9213">
                  <c:v>4656425</c:v>
                </c:pt>
                <c:pt idx="9214">
                  <c:v>4656962</c:v>
                </c:pt>
                <c:pt idx="9215">
                  <c:v>4657792</c:v>
                </c:pt>
                <c:pt idx="9216">
                  <c:v>4659042</c:v>
                </c:pt>
                <c:pt idx="9217">
                  <c:v>4660032</c:v>
                </c:pt>
                <c:pt idx="9218">
                  <c:v>4660502</c:v>
                </c:pt>
                <c:pt idx="9219">
                  <c:v>4660733</c:v>
                </c:pt>
                <c:pt idx="9220">
                  <c:v>4660950</c:v>
                </c:pt>
                <c:pt idx="9221">
                  <c:v>4661612</c:v>
                </c:pt>
                <c:pt idx="9222">
                  <c:v>4661936</c:v>
                </c:pt>
                <c:pt idx="9223">
                  <c:v>4662369</c:v>
                </c:pt>
                <c:pt idx="9224">
                  <c:v>4663292</c:v>
                </c:pt>
                <c:pt idx="9225">
                  <c:v>4663840</c:v>
                </c:pt>
                <c:pt idx="9226">
                  <c:v>4664605</c:v>
                </c:pt>
                <c:pt idx="9227">
                  <c:v>4665216</c:v>
                </c:pt>
                <c:pt idx="9228">
                  <c:v>4665441</c:v>
                </c:pt>
                <c:pt idx="9229">
                  <c:v>4669784</c:v>
                </c:pt>
                <c:pt idx="9230">
                  <c:v>4671685</c:v>
                </c:pt>
                <c:pt idx="9231">
                  <c:v>4672108</c:v>
                </c:pt>
                <c:pt idx="9232">
                  <c:v>4673631</c:v>
                </c:pt>
                <c:pt idx="9233">
                  <c:v>4674655</c:v>
                </c:pt>
                <c:pt idx="9234">
                  <c:v>4675474</c:v>
                </c:pt>
                <c:pt idx="9235">
                  <c:v>4676706</c:v>
                </c:pt>
                <c:pt idx="9236">
                  <c:v>4678113</c:v>
                </c:pt>
                <c:pt idx="9237">
                  <c:v>4678684</c:v>
                </c:pt>
                <c:pt idx="9238">
                  <c:v>4679708</c:v>
                </c:pt>
                <c:pt idx="9239">
                  <c:v>4679826</c:v>
                </c:pt>
                <c:pt idx="9240">
                  <c:v>4680085</c:v>
                </c:pt>
                <c:pt idx="9241">
                  <c:v>4680590</c:v>
                </c:pt>
                <c:pt idx="9242">
                  <c:v>4684371</c:v>
                </c:pt>
                <c:pt idx="9243">
                  <c:v>4684827</c:v>
                </c:pt>
                <c:pt idx="9244">
                  <c:v>4684900</c:v>
                </c:pt>
                <c:pt idx="9245">
                  <c:v>4686308</c:v>
                </c:pt>
                <c:pt idx="9246">
                  <c:v>4687329</c:v>
                </c:pt>
                <c:pt idx="9247">
                  <c:v>4689126</c:v>
                </c:pt>
                <c:pt idx="9248">
                  <c:v>4689175</c:v>
                </c:pt>
                <c:pt idx="9249">
                  <c:v>4690014</c:v>
                </c:pt>
                <c:pt idx="9250">
                  <c:v>4691078</c:v>
                </c:pt>
                <c:pt idx="9251">
                  <c:v>4691468</c:v>
                </c:pt>
                <c:pt idx="9252">
                  <c:v>4691660</c:v>
                </c:pt>
                <c:pt idx="9253">
                  <c:v>4692243</c:v>
                </c:pt>
                <c:pt idx="9254">
                  <c:v>4692646</c:v>
                </c:pt>
                <c:pt idx="9255">
                  <c:v>4692996</c:v>
                </c:pt>
                <c:pt idx="9256">
                  <c:v>4693584</c:v>
                </c:pt>
                <c:pt idx="9257">
                  <c:v>4694712</c:v>
                </c:pt>
                <c:pt idx="9258">
                  <c:v>4695082</c:v>
                </c:pt>
                <c:pt idx="9259">
                  <c:v>4696350</c:v>
                </c:pt>
                <c:pt idx="9260">
                  <c:v>4697000</c:v>
                </c:pt>
                <c:pt idx="9261">
                  <c:v>4697760</c:v>
                </c:pt>
                <c:pt idx="9262">
                  <c:v>4698399</c:v>
                </c:pt>
                <c:pt idx="9263">
                  <c:v>4699385</c:v>
                </c:pt>
                <c:pt idx="9264">
                  <c:v>4700014</c:v>
                </c:pt>
                <c:pt idx="9265">
                  <c:v>4700128</c:v>
                </c:pt>
                <c:pt idx="9266">
                  <c:v>4700278</c:v>
                </c:pt>
                <c:pt idx="9267">
                  <c:v>4702026</c:v>
                </c:pt>
                <c:pt idx="9268">
                  <c:v>4702649</c:v>
                </c:pt>
                <c:pt idx="9269">
                  <c:v>4705115</c:v>
                </c:pt>
                <c:pt idx="9270">
                  <c:v>4705349</c:v>
                </c:pt>
                <c:pt idx="9271">
                  <c:v>4705474</c:v>
                </c:pt>
                <c:pt idx="9272">
                  <c:v>4706051</c:v>
                </c:pt>
                <c:pt idx="9273">
                  <c:v>4706416</c:v>
                </c:pt>
                <c:pt idx="9274">
                  <c:v>4707416</c:v>
                </c:pt>
                <c:pt idx="9275">
                  <c:v>4707762</c:v>
                </c:pt>
                <c:pt idx="9276">
                  <c:v>4709805</c:v>
                </c:pt>
                <c:pt idx="9277">
                  <c:v>4710072</c:v>
                </c:pt>
                <c:pt idx="9278">
                  <c:v>4710508</c:v>
                </c:pt>
                <c:pt idx="9279">
                  <c:v>4711212</c:v>
                </c:pt>
                <c:pt idx="9280">
                  <c:v>4712160</c:v>
                </c:pt>
                <c:pt idx="9281">
                  <c:v>4714075</c:v>
                </c:pt>
                <c:pt idx="9282">
                  <c:v>4715455</c:v>
                </c:pt>
                <c:pt idx="9283">
                  <c:v>4716138</c:v>
                </c:pt>
                <c:pt idx="9284">
                  <c:v>4717128</c:v>
                </c:pt>
                <c:pt idx="9285">
                  <c:v>4717898</c:v>
                </c:pt>
                <c:pt idx="9286">
                  <c:v>4718282</c:v>
                </c:pt>
                <c:pt idx="9287">
                  <c:v>4718490</c:v>
                </c:pt>
                <c:pt idx="9288">
                  <c:v>4718977</c:v>
                </c:pt>
                <c:pt idx="9289">
                  <c:v>4719146</c:v>
                </c:pt>
                <c:pt idx="9290">
                  <c:v>4719846</c:v>
                </c:pt>
                <c:pt idx="9291">
                  <c:v>4721630</c:v>
                </c:pt>
                <c:pt idx="9292">
                  <c:v>4722444</c:v>
                </c:pt>
                <c:pt idx="9293">
                  <c:v>4722500</c:v>
                </c:pt>
                <c:pt idx="9294">
                  <c:v>4722612</c:v>
                </c:pt>
                <c:pt idx="9295">
                  <c:v>4723461</c:v>
                </c:pt>
                <c:pt idx="9296">
                  <c:v>4723824</c:v>
                </c:pt>
                <c:pt idx="9297">
                  <c:v>4724376</c:v>
                </c:pt>
                <c:pt idx="9298">
                  <c:v>4724521</c:v>
                </c:pt>
                <c:pt idx="9299">
                  <c:v>4726105</c:v>
                </c:pt>
                <c:pt idx="9300">
                  <c:v>4726570</c:v>
                </c:pt>
                <c:pt idx="9301">
                  <c:v>4727038</c:v>
                </c:pt>
                <c:pt idx="9302">
                  <c:v>4728165</c:v>
                </c:pt>
                <c:pt idx="9303">
                  <c:v>4729962</c:v>
                </c:pt>
                <c:pt idx="9304">
                  <c:v>4730618</c:v>
                </c:pt>
                <c:pt idx="9305">
                  <c:v>4734610</c:v>
                </c:pt>
                <c:pt idx="9306">
                  <c:v>4736073</c:v>
                </c:pt>
                <c:pt idx="9307">
                  <c:v>4736610</c:v>
                </c:pt>
                <c:pt idx="9308">
                  <c:v>4736673</c:v>
                </c:pt>
                <c:pt idx="9309">
                  <c:v>4737018</c:v>
                </c:pt>
                <c:pt idx="9310">
                  <c:v>4737430</c:v>
                </c:pt>
                <c:pt idx="9311">
                  <c:v>4737526</c:v>
                </c:pt>
                <c:pt idx="9312">
                  <c:v>4737733</c:v>
                </c:pt>
                <c:pt idx="9313">
                  <c:v>4737802</c:v>
                </c:pt>
                <c:pt idx="9314">
                  <c:v>4737964</c:v>
                </c:pt>
                <c:pt idx="9315">
                  <c:v>4738047</c:v>
                </c:pt>
                <c:pt idx="9316">
                  <c:v>4739735</c:v>
                </c:pt>
                <c:pt idx="9317">
                  <c:v>4741118</c:v>
                </c:pt>
                <c:pt idx="9318">
                  <c:v>4741251</c:v>
                </c:pt>
                <c:pt idx="9319">
                  <c:v>4741810</c:v>
                </c:pt>
                <c:pt idx="9320">
                  <c:v>4742277</c:v>
                </c:pt>
                <c:pt idx="9321">
                  <c:v>4742844</c:v>
                </c:pt>
                <c:pt idx="9322">
                  <c:v>4743650</c:v>
                </c:pt>
                <c:pt idx="9323">
                  <c:v>4743968</c:v>
                </c:pt>
                <c:pt idx="9324">
                  <c:v>4744344</c:v>
                </c:pt>
                <c:pt idx="9325">
                  <c:v>4744662</c:v>
                </c:pt>
                <c:pt idx="9326">
                  <c:v>4747330</c:v>
                </c:pt>
                <c:pt idx="9327">
                  <c:v>4747430</c:v>
                </c:pt>
                <c:pt idx="9328">
                  <c:v>4748334</c:v>
                </c:pt>
                <c:pt idx="9329">
                  <c:v>4748751</c:v>
                </c:pt>
                <c:pt idx="9330">
                  <c:v>4749234</c:v>
                </c:pt>
                <c:pt idx="9331">
                  <c:v>4749520</c:v>
                </c:pt>
                <c:pt idx="9332">
                  <c:v>4750266</c:v>
                </c:pt>
                <c:pt idx="9333">
                  <c:v>4750382</c:v>
                </c:pt>
                <c:pt idx="9334">
                  <c:v>4750458</c:v>
                </c:pt>
                <c:pt idx="9335">
                  <c:v>4751734</c:v>
                </c:pt>
                <c:pt idx="9336">
                  <c:v>4752806</c:v>
                </c:pt>
                <c:pt idx="9337">
                  <c:v>4754164</c:v>
                </c:pt>
                <c:pt idx="9338">
                  <c:v>4755145</c:v>
                </c:pt>
                <c:pt idx="9339">
                  <c:v>4755505</c:v>
                </c:pt>
                <c:pt idx="9340">
                  <c:v>4756447</c:v>
                </c:pt>
                <c:pt idx="9341">
                  <c:v>4756658</c:v>
                </c:pt>
                <c:pt idx="9342">
                  <c:v>4757985</c:v>
                </c:pt>
                <c:pt idx="9343">
                  <c:v>4759066</c:v>
                </c:pt>
                <c:pt idx="9344">
                  <c:v>4759690</c:v>
                </c:pt>
                <c:pt idx="9345">
                  <c:v>4759905</c:v>
                </c:pt>
                <c:pt idx="9346">
                  <c:v>4760088</c:v>
                </c:pt>
                <c:pt idx="9347">
                  <c:v>4760542</c:v>
                </c:pt>
                <c:pt idx="9348">
                  <c:v>4761663</c:v>
                </c:pt>
                <c:pt idx="9349">
                  <c:v>4763576</c:v>
                </c:pt>
                <c:pt idx="9350">
                  <c:v>4764198</c:v>
                </c:pt>
                <c:pt idx="9351">
                  <c:v>4764675</c:v>
                </c:pt>
                <c:pt idx="9352">
                  <c:v>4765200</c:v>
                </c:pt>
                <c:pt idx="9353">
                  <c:v>4766076</c:v>
                </c:pt>
                <c:pt idx="9354">
                  <c:v>4766224</c:v>
                </c:pt>
                <c:pt idx="9355">
                  <c:v>4766698</c:v>
                </c:pt>
                <c:pt idx="9356">
                  <c:v>4767824</c:v>
                </c:pt>
                <c:pt idx="9357">
                  <c:v>4768314</c:v>
                </c:pt>
                <c:pt idx="9358">
                  <c:v>4772674</c:v>
                </c:pt>
                <c:pt idx="9359">
                  <c:v>4772676</c:v>
                </c:pt>
                <c:pt idx="9360">
                  <c:v>4772994</c:v>
                </c:pt>
                <c:pt idx="9361">
                  <c:v>4773766</c:v>
                </c:pt>
                <c:pt idx="9362">
                  <c:v>4774446</c:v>
                </c:pt>
                <c:pt idx="9363">
                  <c:v>4774617</c:v>
                </c:pt>
                <c:pt idx="9364">
                  <c:v>4774944</c:v>
                </c:pt>
                <c:pt idx="9365">
                  <c:v>4776146</c:v>
                </c:pt>
                <c:pt idx="9366">
                  <c:v>4776348</c:v>
                </c:pt>
                <c:pt idx="9367">
                  <c:v>4778065</c:v>
                </c:pt>
                <c:pt idx="9368">
                  <c:v>4778980</c:v>
                </c:pt>
                <c:pt idx="9369">
                  <c:v>4780046</c:v>
                </c:pt>
                <c:pt idx="9370">
                  <c:v>4780485</c:v>
                </c:pt>
                <c:pt idx="9371">
                  <c:v>4782778</c:v>
                </c:pt>
                <c:pt idx="9372">
                  <c:v>4782900</c:v>
                </c:pt>
                <c:pt idx="9373">
                  <c:v>4782932</c:v>
                </c:pt>
                <c:pt idx="9374">
                  <c:v>4783708</c:v>
                </c:pt>
                <c:pt idx="9375">
                  <c:v>4783730</c:v>
                </c:pt>
                <c:pt idx="9376">
                  <c:v>4784748</c:v>
                </c:pt>
                <c:pt idx="9377">
                  <c:v>4786292</c:v>
                </c:pt>
                <c:pt idx="9378">
                  <c:v>4786666</c:v>
                </c:pt>
                <c:pt idx="9379">
                  <c:v>4788393</c:v>
                </c:pt>
                <c:pt idx="9380">
                  <c:v>4790046</c:v>
                </c:pt>
                <c:pt idx="9381">
                  <c:v>4790637</c:v>
                </c:pt>
                <c:pt idx="9382">
                  <c:v>4790823</c:v>
                </c:pt>
                <c:pt idx="9383">
                  <c:v>4791115</c:v>
                </c:pt>
                <c:pt idx="9384">
                  <c:v>4791416</c:v>
                </c:pt>
                <c:pt idx="9385">
                  <c:v>4794618</c:v>
                </c:pt>
                <c:pt idx="9386">
                  <c:v>4795446</c:v>
                </c:pt>
                <c:pt idx="9387">
                  <c:v>4796798</c:v>
                </c:pt>
                <c:pt idx="9388">
                  <c:v>4797570</c:v>
                </c:pt>
                <c:pt idx="9389">
                  <c:v>4798036</c:v>
                </c:pt>
                <c:pt idx="9390">
                  <c:v>4798350</c:v>
                </c:pt>
                <c:pt idx="9391">
                  <c:v>4798376</c:v>
                </c:pt>
                <c:pt idx="9392">
                  <c:v>4798716</c:v>
                </c:pt>
                <c:pt idx="9393">
                  <c:v>4799588</c:v>
                </c:pt>
                <c:pt idx="9394">
                  <c:v>4800142</c:v>
                </c:pt>
                <c:pt idx="9395">
                  <c:v>4800460</c:v>
                </c:pt>
                <c:pt idx="9396">
                  <c:v>4800968</c:v>
                </c:pt>
                <c:pt idx="9397">
                  <c:v>4802215</c:v>
                </c:pt>
                <c:pt idx="9398">
                  <c:v>4802980</c:v>
                </c:pt>
                <c:pt idx="9399">
                  <c:v>4803378</c:v>
                </c:pt>
                <c:pt idx="9400">
                  <c:v>4804430</c:v>
                </c:pt>
                <c:pt idx="9401">
                  <c:v>4804838</c:v>
                </c:pt>
                <c:pt idx="9402">
                  <c:v>4804906</c:v>
                </c:pt>
                <c:pt idx="9403">
                  <c:v>4805151</c:v>
                </c:pt>
                <c:pt idx="9404">
                  <c:v>4806634</c:v>
                </c:pt>
                <c:pt idx="9405">
                  <c:v>4806904</c:v>
                </c:pt>
                <c:pt idx="9406">
                  <c:v>4807412</c:v>
                </c:pt>
                <c:pt idx="9407">
                  <c:v>4808532</c:v>
                </c:pt>
                <c:pt idx="9408">
                  <c:v>4809432</c:v>
                </c:pt>
                <c:pt idx="9409">
                  <c:v>4810232</c:v>
                </c:pt>
                <c:pt idx="9410">
                  <c:v>4811102</c:v>
                </c:pt>
                <c:pt idx="9411">
                  <c:v>4812182</c:v>
                </c:pt>
                <c:pt idx="9412">
                  <c:v>4812345</c:v>
                </c:pt>
                <c:pt idx="9413">
                  <c:v>4813202</c:v>
                </c:pt>
                <c:pt idx="9414">
                  <c:v>4813638</c:v>
                </c:pt>
                <c:pt idx="9415">
                  <c:v>4813770</c:v>
                </c:pt>
                <c:pt idx="9416">
                  <c:v>4814866</c:v>
                </c:pt>
                <c:pt idx="9417">
                  <c:v>4815403</c:v>
                </c:pt>
                <c:pt idx="9418">
                  <c:v>4815670</c:v>
                </c:pt>
                <c:pt idx="9419">
                  <c:v>4815932</c:v>
                </c:pt>
                <c:pt idx="9420">
                  <c:v>4816302</c:v>
                </c:pt>
                <c:pt idx="9421">
                  <c:v>4818111</c:v>
                </c:pt>
                <c:pt idx="9422">
                  <c:v>4818152</c:v>
                </c:pt>
                <c:pt idx="9423">
                  <c:v>4818400</c:v>
                </c:pt>
                <c:pt idx="9424">
                  <c:v>4819455</c:v>
                </c:pt>
                <c:pt idx="9425">
                  <c:v>4820952</c:v>
                </c:pt>
                <c:pt idx="9426">
                  <c:v>4822702</c:v>
                </c:pt>
                <c:pt idx="9427">
                  <c:v>4823916</c:v>
                </c:pt>
                <c:pt idx="9428">
                  <c:v>4824296</c:v>
                </c:pt>
                <c:pt idx="9429">
                  <c:v>4824570</c:v>
                </c:pt>
                <c:pt idx="9430">
                  <c:v>4824708</c:v>
                </c:pt>
                <c:pt idx="9431">
                  <c:v>4825737</c:v>
                </c:pt>
                <c:pt idx="9432">
                  <c:v>4825778</c:v>
                </c:pt>
                <c:pt idx="9433">
                  <c:v>4826127</c:v>
                </c:pt>
                <c:pt idx="9434">
                  <c:v>4827134</c:v>
                </c:pt>
                <c:pt idx="9435">
                  <c:v>4827566</c:v>
                </c:pt>
                <c:pt idx="9436">
                  <c:v>4827924</c:v>
                </c:pt>
                <c:pt idx="9437">
                  <c:v>4828396</c:v>
                </c:pt>
                <c:pt idx="9438">
                  <c:v>4828901</c:v>
                </c:pt>
                <c:pt idx="9439">
                  <c:v>4829315</c:v>
                </c:pt>
                <c:pt idx="9440">
                  <c:v>4829930</c:v>
                </c:pt>
                <c:pt idx="9441">
                  <c:v>4830446</c:v>
                </c:pt>
                <c:pt idx="9442">
                  <c:v>4830840</c:v>
                </c:pt>
                <c:pt idx="9443">
                  <c:v>4831340</c:v>
                </c:pt>
                <c:pt idx="9444">
                  <c:v>4831426</c:v>
                </c:pt>
                <c:pt idx="9445">
                  <c:v>4831437</c:v>
                </c:pt>
                <c:pt idx="9446">
                  <c:v>4831756</c:v>
                </c:pt>
                <c:pt idx="9447">
                  <c:v>4831849</c:v>
                </c:pt>
                <c:pt idx="9448">
                  <c:v>4832014</c:v>
                </c:pt>
                <c:pt idx="9449">
                  <c:v>4832226</c:v>
                </c:pt>
                <c:pt idx="9450">
                  <c:v>4833706</c:v>
                </c:pt>
                <c:pt idx="9451">
                  <c:v>4834569</c:v>
                </c:pt>
                <c:pt idx="9452">
                  <c:v>4835620</c:v>
                </c:pt>
                <c:pt idx="9453">
                  <c:v>4835831</c:v>
                </c:pt>
                <c:pt idx="9454">
                  <c:v>4836512</c:v>
                </c:pt>
                <c:pt idx="9455">
                  <c:v>4836602</c:v>
                </c:pt>
                <c:pt idx="9456">
                  <c:v>4837706</c:v>
                </c:pt>
                <c:pt idx="9457">
                  <c:v>4837894</c:v>
                </c:pt>
                <c:pt idx="9458">
                  <c:v>4838950</c:v>
                </c:pt>
                <c:pt idx="9459">
                  <c:v>4839600</c:v>
                </c:pt>
                <c:pt idx="9460">
                  <c:v>4840060</c:v>
                </c:pt>
                <c:pt idx="9461">
                  <c:v>4841096</c:v>
                </c:pt>
                <c:pt idx="9462">
                  <c:v>4841642</c:v>
                </c:pt>
                <c:pt idx="9463">
                  <c:v>4841938</c:v>
                </c:pt>
                <c:pt idx="9464">
                  <c:v>4842388</c:v>
                </c:pt>
                <c:pt idx="9465">
                  <c:v>4842638</c:v>
                </c:pt>
                <c:pt idx="9466">
                  <c:v>4843338</c:v>
                </c:pt>
                <c:pt idx="9467">
                  <c:v>4843792</c:v>
                </c:pt>
                <c:pt idx="9468">
                  <c:v>4844200</c:v>
                </c:pt>
                <c:pt idx="9469">
                  <c:v>4844414</c:v>
                </c:pt>
                <c:pt idx="9470">
                  <c:v>4844775</c:v>
                </c:pt>
                <c:pt idx="9471">
                  <c:v>4844846</c:v>
                </c:pt>
                <c:pt idx="9472">
                  <c:v>4846311</c:v>
                </c:pt>
                <c:pt idx="9473">
                  <c:v>4847037</c:v>
                </c:pt>
                <c:pt idx="9474">
                  <c:v>4847476</c:v>
                </c:pt>
                <c:pt idx="9475">
                  <c:v>4848134</c:v>
                </c:pt>
                <c:pt idx="9476">
                  <c:v>4848999</c:v>
                </c:pt>
                <c:pt idx="9477">
                  <c:v>4850967</c:v>
                </c:pt>
                <c:pt idx="9478">
                  <c:v>4851286</c:v>
                </c:pt>
                <c:pt idx="9479">
                  <c:v>4852089</c:v>
                </c:pt>
                <c:pt idx="9480">
                  <c:v>4853000</c:v>
                </c:pt>
                <c:pt idx="9481">
                  <c:v>4854554</c:v>
                </c:pt>
                <c:pt idx="9482">
                  <c:v>4855837</c:v>
                </c:pt>
                <c:pt idx="9483">
                  <c:v>4857138</c:v>
                </c:pt>
                <c:pt idx="9484">
                  <c:v>4857676</c:v>
                </c:pt>
                <c:pt idx="9485">
                  <c:v>4858137</c:v>
                </c:pt>
                <c:pt idx="9486">
                  <c:v>4858149</c:v>
                </c:pt>
                <c:pt idx="9487">
                  <c:v>4858608</c:v>
                </c:pt>
                <c:pt idx="9488">
                  <c:v>4858804</c:v>
                </c:pt>
                <c:pt idx="9489">
                  <c:v>4859190</c:v>
                </c:pt>
                <c:pt idx="9490">
                  <c:v>4859898</c:v>
                </c:pt>
                <c:pt idx="9491">
                  <c:v>4860786</c:v>
                </c:pt>
                <c:pt idx="9492">
                  <c:v>4861092</c:v>
                </c:pt>
                <c:pt idx="9493">
                  <c:v>4863669</c:v>
                </c:pt>
                <c:pt idx="9494">
                  <c:v>4864514</c:v>
                </c:pt>
                <c:pt idx="9495">
                  <c:v>4865212</c:v>
                </c:pt>
                <c:pt idx="9496">
                  <c:v>4865690</c:v>
                </c:pt>
                <c:pt idx="9497">
                  <c:v>4866098</c:v>
                </c:pt>
                <c:pt idx="9498">
                  <c:v>4866398</c:v>
                </c:pt>
                <c:pt idx="9499">
                  <c:v>4866575</c:v>
                </c:pt>
                <c:pt idx="9500">
                  <c:v>4867720</c:v>
                </c:pt>
                <c:pt idx="9501">
                  <c:v>4867844</c:v>
                </c:pt>
                <c:pt idx="9502">
                  <c:v>4868272</c:v>
                </c:pt>
                <c:pt idx="9503">
                  <c:v>4868755</c:v>
                </c:pt>
                <c:pt idx="9504">
                  <c:v>4869388</c:v>
                </c:pt>
                <c:pt idx="9505">
                  <c:v>4869404</c:v>
                </c:pt>
                <c:pt idx="9506">
                  <c:v>4870617</c:v>
                </c:pt>
                <c:pt idx="9507">
                  <c:v>4871061</c:v>
                </c:pt>
                <c:pt idx="9508">
                  <c:v>4871788</c:v>
                </c:pt>
                <c:pt idx="9509">
                  <c:v>4872205</c:v>
                </c:pt>
                <c:pt idx="9510">
                  <c:v>4873557</c:v>
                </c:pt>
                <c:pt idx="9511">
                  <c:v>4875546</c:v>
                </c:pt>
                <c:pt idx="9512">
                  <c:v>4876235</c:v>
                </c:pt>
                <c:pt idx="9513">
                  <c:v>4876972</c:v>
                </c:pt>
                <c:pt idx="9514">
                  <c:v>4876978</c:v>
                </c:pt>
                <c:pt idx="9515">
                  <c:v>4877810</c:v>
                </c:pt>
                <c:pt idx="9516">
                  <c:v>4878060</c:v>
                </c:pt>
                <c:pt idx="9517">
                  <c:v>4878888</c:v>
                </c:pt>
                <c:pt idx="9518">
                  <c:v>4879368</c:v>
                </c:pt>
                <c:pt idx="9519">
                  <c:v>4879648</c:v>
                </c:pt>
                <c:pt idx="9520">
                  <c:v>4880330</c:v>
                </c:pt>
                <c:pt idx="9521">
                  <c:v>4880780</c:v>
                </c:pt>
                <c:pt idx="9522">
                  <c:v>4881005</c:v>
                </c:pt>
                <c:pt idx="9523">
                  <c:v>4881454</c:v>
                </c:pt>
                <c:pt idx="9524">
                  <c:v>4881618</c:v>
                </c:pt>
                <c:pt idx="9525">
                  <c:v>4882785</c:v>
                </c:pt>
                <c:pt idx="9526">
                  <c:v>4883760</c:v>
                </c:pt>
                <c:pt idx="9527">
                  <c:v>4884424</c:v>
                </c:pt>
                <c:pt idx="9528">
                  <c:v>4884732</c:v>
                </c:pt>
                <c:pt idx="9529">
                  <c:v>4885557</c:v>
                </c:pt>
                <c:pt idx="9530">
                  <c:v>4886628</c:v>
                </c:pt>
                <c:pt idx="9531">
                  <c:v>4887056</c:v>
                </c:pt>
                <c:pt idx="9532">
                  <c:v>4887468</c:v>
                </c:pt>
                <c:pt idx="9533">
                  <c:v>4889030</c:v>
                </c:pt>
                <c:pt idx="9534">
                  <c:v>4889502</c:v>
                </c:pt>
                <c:pt idx="9535">
                  <c:v>4890448</c:v>
                </c:pt>
                <c:pt idx="9536">
                  <c:v>4891401</c:v>
                </c:pt>
                <c:pt idx="9537">
                  <c:v>4891484</c:v>
                </c:pt>
                <c:pt idx="9538">
                  <c:v>4891638</c:v>
                </c:pt>
                <c:pt idx="9539">
                  <c:v>4891953</c:v>
                </c:pt>
                <c:pt idx="9540">
                  <c:v>4892622</c:v>
                </c:pt>
                <c:pt idx="9541">
                  <c:v>4893535</c:v>
                </c:pt>
                <c:pt idx="9542">
                  <c:v>4893645</c:v>
                </c:pt>
                <c:pt idx="9543">
                  <c:v>4893678</c:v>
                </c:pt>
                <c:pt idx="9544">
                  <c:v>4894662</c:v>
                </c:pt>
                <c:pt idx="9545">
                  <c:v>4894960</c:v>
                </c:pt>
                <c:pt idx="9546">
                  <c:v>4895821</c:v>
                </c:pt>
                <c:pt idx="9547">
                  <c:v>4896714</c:v>
                </c:pt>
                <c:pt idx="9548">
                  <c:v>4896723</c:v>
                </c:pt>
                <c:pt idx="9549">
                  <c:v>4897800</c:v>
                </c:pt>
                <c:pt idx="9550">
                  <c:v>4898286</c:v>
                </c:pt>
                <c:pt idx="9551">
                  <c:v>4899552</c:v>
                </c:pt>
                <c:pt idx="9552">
                  <c:v>4900038</c:v>
                </c:pt>
                <c:pt idx="9553">
                  <c:v>4900890</c:v>
                </c:pt>
                <c:pt idx="9554">
                  <c:v>4901024</c:v>
                </c:pt>
                <c:pt idx="9555">
                  <c:v>4902118</c:v>
                </c:pt>
                <c:pt idx="9556">
                  <c:v>4902266</c:v>
                </c:pt>
                <c:pt idx="9557">
                  <c:v>4902632</c:v>
                </c:pt>
                <c:pt idx="9558">
                  <c:v>4904042</c:v>
                </c:pt>
                <c:pt idx="9559">
                  <c:v>4904418</c:v>
                </c:pt>
                <c:pt idx="9560">
                  <c:v>4904475</c:v>
                </c:pt>
                <c:pt idx="9561">
                  <c:v>4905690</c:v>
                </c:pt>
                <c:pt idx="9562">
                  <c:v>4907355</c:v>
                </c:pt>
                <c:pt idx="9563">
                  <c:v>4909060</c:v>
                </c:pt>
                <c:pt idx="9564">
                  <c:v>4910496</c:v>
                </c:pt>
                <c:pt idx="9565">
                  <c:v>4911210</c:v>
                </c:pt>
                <c:pt idx="9566">
                  <c:v>4912380</c:v>
                </c:pt>
                <c:pt idx="9567">
                  <c:v>4912863</c:v>
                </c:pt>
                <c:pt idx="9568">
                  <c:v>4915702</c:v>
                </c:pt>
                <c:pt idx="9569">
                  <c:v>4915812</c:v>
                </c:pt>
                <c:pt idx="9570">
                  <c:v>4916565</c:v>
                </c:pt>
                <c:pt idx="9571">
                  <c:v>4917150</c:v>
                </c:pt>
                <c:pt idx="9572">
                  <c:v>4917316</c:v>
                </c:pt>
                <c:pt idx="9573">
                  <c:v>4917406</c:v>
                </c:pt>
                <c:pt idx="9574">
                  <c:v>4917910</c:v>
                </c:pt>
                <c:pt idx="9575">
                  <c:v>4918352</c:v>
                </c:pt>
                <c:pt idx="9576">
                  <c:v>4918490</c:v>
                </c:pt>
                <c:pt idx="9577">
                  <c:v>4919002</c:v>
                </c:pt>
                <c:pt idx="9578">
                  <c:v>4919712</c:v>
                </c:pt>
                <c:pt idx="9579">
                  <c:v>4919739</c:v>
                </c:pt>
                <c:pt idx="9580">
                  <c:v>4919838</c:v>
                </c:pt>
                <c:pt idx="9581">
                  <c:v>4919990</c:v>
                </c:pt>
                <c:pt idx="9582">
                  <c:v>4920188</c:v>
                </c:pt>
                <c:pt idx="9583">
                  <c:v>4921620</c:v>
                </c:pt>
                <c:pt idx="9584">
                  <c:v>4921836</c:v>
                </c:pt>
                <c:pt idx="9585">
                  <c:v>4922061</c:v>
                </c:pt>
                <c:pt idx="9586">
                  <c:v>4922552</c:v>
                </c:pt>
                <c:pt idx="9587">
                  <c:v>4923074</c:v>
                </c:pt>
                <c:pt idx="9588">
                  <c:v>4923104</c:v>
                </c:pt>
                <c:pt idx="9589">
                  <c:v>4924882</c:v>
                </c:pt>
                <c:pt idx="9590">
                  <c:v>4925764</c:v>
                </c:pt>
                <c:pt idx="9591">
                  <c:v>4926568</c:v>
                </c:pt>
                <c:pt idx="9592">
                  <c:v>4927279</c:v>
                </c:pt>
                <c:pt idx="9593">
                  <c:v>4927746</c:v>
                </c:pt>
                <c:pt idx="9594">
                  <c:v>4927975</c:v>
                </c:pt>
                <c:pt idx="9595">
                  <c:v>4928394</c:v>
                </c:pt>
                <c:pt idx="9596">
                  <c:v>4929365</c:v>
                </c:pt>
                <c:pt idx="9597">
                  <c:v>4929778</c:v>
                </c:pt>
                <c:pt idx="9598">
                  <c:v>4929951</c:v>
                </c:pt>
                <c:pt idx="9599">
                  <c:v>4930305</c:v>
                </c:pt>
                <c:pt idx="9600">
                  <c:v>4931168</c:v>
                </c:pt>
                <c:pt idx="9601">
                  <c:v>4932258</c:v>
                </c:pt>
                <c:pt idx="9602">
                  <c:v>4932565</c:v>
                </c:pt>
                <c:pt idx="9603">
                  <c:v>4932964</c:v>
                </c:pt>
                <c:pt idx="9604">
                  <c:v>4933216</c:v>
                </c:pt>
                <c:pt idx="9605">
                  <c:v>4934895</c:v>
                </c:pt>
                <c:pt idx="9606">
                  <c:v>4935210</c:v>
                </c:pt>
                <c:pt idx="9607">
                  <c:v>4935760</c:v>
                </c:pt>
                <c:pt idx="9608">
                  <c:v>4936107</c:v>
                </c:pt>
                <c:pt idx="9609">
                  <c:v>4936310</c:v>
                </c:pt>
                <c:pt idx="9610">
                  <c:v>4936430</c:v>
                </c:pt>
                <c:pt idx="9611">
                  <c:v>4936757</c:v>
                </c:pt>
                <c:pt idx="9612">
                  <c:v>4936826</c:v>
                </c:pt>
                <c:pt idx="9613">
                  <c:v>4937488</c:v>
                </c:pt>
                <c:pt idx="9614">
                  <c:v>4938572</c:v>
                </c:pt>
                <c:pt idx="9615">
                  <c:v>4938644</c:v>
                </c:pt>
                <c:pt idx="9616">
                  <c:v>4939165</c:v>
                </c:pt>
                <c:pt idx="9617">
                  <c:v>4939880</c:v>
                </c:pt>
                <c:pt idx="9618">
                  <c:v>4940416</c:v>
                </c:pt>
                <c:pt idx="9619">
                  <c:v>4940910</c:v>
                </c:pt>
                <c:pt idx="9620">
                  <c:v>4941718</c:v>
                </c:pt>
                <c:pt idx="9621">
                  <c:v>4942090</c:v>
                </c:pt>
                <c:pt idx="9622">
                  <c:v>4942113</c:v>
                </c:pt>
                <c:pt idx="9623">
                  <c:v>4942472</c:v>
                </c:pt>
                <c:pt idx="9624">
                  <c:v>4942653</c:v>
                </c:pt>
                <c:pt idx="9625">
                  <c:v>4942863</c:v>
                </c:pt>
                <c:pt idx="9626">
                  <c:v>4943330</c:v>
                </c:pt>
                <c:pt idx="9627">
                  <c:v>4944485</c:v>
                </c:pt>
                <c:pt idx="9628">
                  <c:v>4944958</c:v>
                </c:pt>
                <c:pt idx="9629">
                  <c:v>4946450</c:v>
                </c:pt>
                <c:pt idx="9630">
                  <c:v>4946852</c:v>
                </c:pt>
                <c:pt idx="9631">
                  <c:v>4950002</c:v>
                </c:pt>
                <c:pt idx="9632">
                  <c:v>4950465</c:v>
                </c:pt>
                <c:pt idx="9633">
                  <c:v>4950540</c:v>
                </c:pt>
                <c:pt idx="9634">
                  <c:v>4950660</c:v>
                </c:pt>
                <c:pt idx="9635">
                  <c:v>4950970</c:v>
                </c:pt>
                <c:pt idx="9636">
                  <c:v>4953840</c:v>
                </c:pt>
                <c:pt idx="9637">
                  <c:v>4954395</c:v>
                </c:pt>
                <c:pt idx="9638">
                  <c:v>4956096</c:v>
                </c:pt>
                <c:pt idx="9639">
                  <c:v>4956416</c:v>
                </c:pt>
                <c:pt idx="9640">
                  <c:v>4958476</c:v>
                </c:pt>
                <c:pt idx="9641">
                  <c:v>4958947</c:v>
                </c:pt>
                <c:pt idx="9642">
                  <c:v>4959638</c:v>
                </c:pt>
                <c:pt idx="9643">
                  <c:v>4960022</c:v>
                </c:pt>
                <c:pt idx="9644">
                  <c:v>4960498</c:v>
                </c:pt>
                <c:pt idx="9645">
                  <c:v>4960774</c:v>
                </c:pt>
                <c:pt idx="9646">
                  <c:v>4961538</c:v>
                </c:pt>
                <c:pt idx="9647">
                  <c:v>4961873</c:v>
                </c:pt>
                <c:pt idx="9648">
                  <c:v>4962318</c:v>
                </c:pt>
                <c:pt idx="9649">
                  <c:v>4962636</c:v>
                </c:pt>
                <c:pt idx="9650">
                  <c:v>4963133</c:v>
                </c:pt>
                <c:pt idx="9651">
                  <c:v>4964619</c:v>
                </c:pt>
                <c:pt idx="9652">
                  <c:v>4965922</c:v>
                </c:pt>
                <c:pt idx="9653">
                  <c:v>4966194</c:v>
                </c:pt>
                <c:pt idx="9654">
                  <c:v>4967315</c:v>
                </c:pt>
                <c:pt idx="9655">
                  <c:v>4968255</c:v>
                </c:pt>
                <c:pt idx="9656">
                  <c:v>4969748</c:v>
                </c:pt>
                <c:pt idx="9657">
                  <c:v>4970574</c:v>
                </c:pt>
                <c:pt idx="9658">
                  <c:v>4971444</c:v>
                </c:pt>
                <c:pt idx="9659">
                  <c:v>4971848</c:v>
                </c:pt>
                <c:pt idx="9660">
                  <c:v>4972228</c:v>
                </c:pt>
                <c:pt idx="9661">
                  <c:v>4972984</c:v>
                </c:pt>
                <c:pt idx="9662">
                  <c:v>4973728</c:v>
                </c:pt>
                <c:pt idx="9663">
                  <c:v>4974326</c:v>
                </c:pt>
                <c:pt idx="9664">
                  <c:v>4974514</c:v>
                </c:pt>
                <c:pt idx="9665">
                  <c:v>4975958</c:v>
                </c:pt>
                <c:pt idx="9666">
                  <c:v>4976862</c:v>
                </c:pt>
                <c:pt idx="9667">
                  <c:v>4977106</c:v>
                </c:pt>
                <c:pt idx="9668">
                  <c:v>4977387</c:v>
                </c:pt>
                <c:pt idx="9669">
                  <c:v>4978070</c:v>
                </c:pt>
                <c:pt idx="9670">
                  <c:v>4978282</c:v>
                </c:pt>
                <c:pt idx="9671">
                  <c:v>4979870</c:v>
                </c:pt>
                <c:pt idx="9672">
                  <c:v>4980304</c:v>
                </c:pt>
                <c:pt idx="9673">
                  <c:v>4980688</c:v>
                </c:pt>
                <c:pt idx="9674">
                  <c:v>4980934</c:v>
                </c:pt>
                <c:pt idx="9675">
                  <c:v>4981782</c:v>
                </c:pt>
                <c:pt idx="9676">
                  <c:v>4982870</c:v>
                </c:pt>
                <c:pt idx="9677">
                  <c:v>4983356</c:v>
                </c:pt>
                <c:pt idx="9678">
                  <c:v>4983506</c:v>
                </c:pt>
                <c:pt idx="9679">
                  <c:v>4985808</c:v>
                </c:pt>
                <c:pt idx="9680">
                  <c:v>4986171</c:v>
                </c:pt>
                <c:pt idx="9681">
                  <c:v>4986423</c:v>
                </c:pt>
                <c:pt idx="9682">
                  <c:v>4987184</c:v>
                </c:pt>
                <c:pt idx="9683">
                  <c:v>4987670</c:v>
                </c:pt>
                <c:pt idx="9684">
                  <c:v>4988398</c:v>
                </c:pt>
                <c:pt idx="9685">
                  <c:v>4988926</c:v>
                </c:pt>
                <c:pt idx="9686">
                  <c:v>4989860</c:v>
                </c:pt>
                <c:pt idx="9687">
                  <c:v>4990982</c:v>
                </c:pt>
                <c:pt idx="9688">
                  <c:v>4991896</c:v>
                </c:pt>
                <c:pt idx="9689">
                  <c:v>4992867</c:v>
                </c:pt>
                <c:pt idx="9690">
                  <c:v>4995172</c:v>
                </c:pt>
                <c:pt idx="9691">
                  <c:v>4996704</c:v>
                </c:pt>
                <c:pt idx="9692">
                  <c:v>4997174</c:v>
                </c:pt>
                <c:pt idx="9693">
                  <c:v>4998027</c:v>
                </c:pt>
                <c:pt idx="9694">
                  <c:v>4999690</c:v>
                </c:pt>
                <c:pt idx="9695">
                  <c:v>5001024</c:v>
                </c:pt>
                <c:pt idx="9696">
                  <c:v>5001432</c:v>
                </c:pt>
                <c:pt idx="9697">
                  <c:v>5002370</c:v>
                </c:pt>
                <c:pt idx="9698">
                  <c:v>5002734</c:v>
                </c:pt>
                <c:pt idx="9699">
                  <c:v>5002764</c:v>
                </c:pt>
                <c:pt idx="9700">
                  <c:v>5004081</c:v>
                </c:pt>
                <c:pt idx="9701">
                  <c:v>5006079</c:v>
                </c:pt>
                <c:pt idx="9702">
                  <c:v>5006136</c:v>
                </c:pt>
                <c:pt idx="9703">
                  <c:v>5007249</c:v>
                </c:pt>
                <c:pt idx="9704">
                  <c:v>5007908</c:v>
                </c:pt>
                <c:pt idx="9705">
                  <c:v>5009720</c:v>
                </c:pt>
                <c:pt idx="9706">
                  <c:v>5010759</c:v>
                </c:pt>
                <c:pt idx="9707">
                  <c:v>5010800</c:v>
                </c:pt>
                <c:pt idx="9708">
                  <c:v>5010806</c:v>
                </c:pt>
                <c:pt idx="9709">
                  <c:v>5011974</c:v>
                </c:pt>
                <c:pt idx="9710">
                  <c:v>5012880</c:v>
                </c:pt>
                <c:pt idx="9711">
                  <c:v>5013716</c:v>
                </c:pt>
                <c:pt idx="9712">
                  <c:v>5014652</c:v>
                </c:pt>
                <c:pt idx="9713">
                  <c:v>5015232</c:v>
                </c:pt>
                <c:pt idx="9714">
                  <c:v>5016102</c:v>
                </c:pt>
                <c:pt idx="9715">
                  <c:v>5018854</c:v>
                </c:pt>
                <c:pt idx="9716">
                  <c:v>5019675</c:v>
                </c:pt>
                <c:pt idx="9717">
                  <c:v>5020070</c:v>
                </c:pt>
                <c:pt idx="9718">
                  <c:v>5021768</c:v>
                </c:pt>
                <c:pt idx="9719">
                  <c:v>5021822</c:v>
                </c:pt>
                <c:pt idx="9720">
                  <c:v>5021871</c:v>
                </c:pt>
                <c:pt idx="9721">
                  <c:v>5022364</c:v>
                </c:pt>
                <c:pt idx="9722">
                  <c:v>5022798</c:v>
                </c:pt>
                <c:pt idx="9723">
                  <c:v>5023452</c:v>
                </c:pt>
                <c:pt idx="9724">
                  <c:v>5024702</c:v>
                </c:pt>
                <c:pt idx="9725">
                  <c:v>5024730</c:v>
                </c:pt>
                <c:pt idx="9726">
                  <c:v>5024852</c:v>
                </c:pt>
                <c:pt idx="9727">
                  <c:v>5025093</c:v>
                </c:pt>
                <c:pt idx="9728">
                  <c:v>5025942</c:v>
                </c:pt>
                <c:pt idx="9729">
                  <c:v>5026595</c:v>
                </c:pt>
                <c:pt idx="9730">
                  <c:v>5028402</c:v>
                </c:pt>
                <c:pt idx="9731">
                  <c:v>5028837</c:v>
                </c:pt>
                <c:pt idx="9732">
                  <c:v>5029794</c:v>
                </c:pt>
                <c:pt idx="9733">
                  <c:v>5031222</c:v>
                </c:pt>
                <c:pt idx="9734">
                  <c:v>5032482</c:v>
                </c:pt>
                <c:pt idx="9735">
                  <c:v>5032712</c:v>
                </c:pt>
                <c:pt idx="9736">
                  <c:v>5032884</c:v>
                </c:pt>
                <c:pt idx="9737">
                  <c:v>5033014</c:v>
                </c:pt>
                <c:pt idx="9738">
                  <c:v>5033114</c:v>
                </c:pt>
                <c:pt idx="9739">
                  <c:v>5034406</c:v>
                </c:pt>
                <c:pt idx="9740">
                  <c:v>5035251</c:v>
                </c:pt>
                <c:pt idx="9741">
                  <c:v>5036793</c:v>
                </c:pt>
                <c:pt idx="9742">
                  <c:v>5037862</c:v>
                </c:pt>
                <c:pt idx="9743">
                  <c:v>5038992</c:v>
                </c:pt>
                <c:pt idx="9744">
                  <c:v>5039354</c:v>
                </c:pt>
                <c:pt idx="9745">
                  <c:v>5039901</c:v>
                </c:pt>
                <c:pt idx="9746">
                  <c:v>5040021</c:v>
                </c:pt>
                <c:pt idx="9747">
                  <c:v>5040520</c:v>
                </c:pt>
                <c:pt idx="9748">
                  <c:v>5040794</c:v>
                </c:pt>
                <c:pt idx="9749">
                  <c:v>5042432</c:v>
                </c:pt>
                <c:pt idx="9750">
                  <c:v>5042926</c:v>
                </c:pt>
                <c:pt idx="9751">
                  <c:v>5043490</c:v>
                </c:pt>
                <c:pt idx="9752">
                  <c:v>5043640</c:v>
                </c:pt>
                <c:pt idx="9753">
                  <c:v>5043922</c:v>
                </c:pt>
                <c:pt idx="9754">
                  <c:v>5044876</c:v>
                </c:pt>
                <c:pt idx="9755">
                  <c:v>5045582</c:v>
                </c:pt>
                <c:pt idx="9756">
                  <c:v>5046018</c:v>
                </c:pt>
                <c:pt idx="9757">
                  <c:v>5047675</c:v>
                </c:pt>
                <c:pt idx="9758">
                  <c:v>5048776</c:v>
                </c:pt>
                <c:pt idx="9759">
                  <c:v>5050238</c:v>
                </c:pt>
                <c:pt idx="9760">
                  <c:v>5050688</c:v>
                </c:pt>
                <c:pt idx="9761">
                  <c:v>5050718</c:v>
                </c:pt>
                <c:pt idx="9762">
                  <c:v>5052346</c:v>
                </c:pt>
                <c:pt idx="9763">
                  <c:v>5053012</c:v>
                </c:pt>
                <c:pt idx="9764">
                  <c:v>5053168</c:v>
                </c:pt>
                <c:pt idx="9765">
                  <c:v>5053332</c:v>
                </c:pt>
                <c:pt idx="9766">
                  <c:v>5053746</c:v>
                </c:pt>
                <c:pt idx="9767">
                  <c:v>5054199</c:v>
                </c:pt>
                <c:pt idx="9768">
                  <c:v>5054862</c:v>
                </c:pt>
                <c:pt idx="9769">
                  <c:v>5055920</c:v>
                </c:pt>
                <c:pt idx="9770">
                  <c:v>5056628</c:v>
                </c:pt>
                <c:pt idx="9771">
                  <c:v>5056805</c:v>
                </c:pt>
                <c:pt idx="9772">
                  <c:v>5057444</c:v>
                </c:pt>
                <c:pt idx="9773">
                  <c:v>5059350</c:v>
                </c:pt>
                <c:pt idx="9774">
                  <c:v>5059556</c:v>
                </c:pt>
                <c:pt idx="9775">
                  <c:v>5060025</c:v>
                </c:pt>
                <c:pt idx="9776">
                  <c:v>5060498</c:v>
                </c:pt>
                <c:pt idx="9777">
                  <c:v>5061729</c:v>
                </c:pt>
                <c:pt idx="9778">
                  <c:v>5062115</c:v>
                </c:pt>
                <c:pt idx="9779">
                  <c:v>5062122</c:v>
                </c:pt>
                <c:pt idx="9780">
                  <c:v>5063212</c:v>
                </c:pt>
                <c:pt idx="9781">
                  <c:v>5063370</c:v>
                </c:pt>
                <c:pt idx="9782">
                  <c:v>5064895</c:v>
                </c:pt>
                <c:pt idx="9783">
                  <c:v>5065586</c:v>
                </c:pt>
                <c:pt idx="9784">
                  <c:v>5066660</c:v>
                </c:pt>
                <c:pt idx="9785">
                  <c:v>5066974</c:v>
                </c:pt>
                <c:pt idx="9786">
                  <c:v>5068245</c:v>
                </c:pt>
                <c:pt idx="9787">
                  <c:v>5068434</c:v>
                </c:pt>
                <c:pt idx="9788">
                  <c:v>5069139</c:v>
                </c:pt>
                <c:pt idx="9789">
                  <c:v>5069798</c:v>
                </c:pt>
                <c:pt idx="9790">
                  <c:v>5074191</c:v>
                </c:pt>
                <c:pt idx="9791">
                  <c:v>5075422</c:v>
                </c:pt>
                <c:pt idx="9792">
                  <c:v>5076963</c:v>
                </c:pt>
                <c:pt idx="9793">
                  <c:v>5077443</c:v>
                </c:pt>
                <c:pt idx="9794">
                  <c:v>5078622</c:v>
                </c:pt>
                <c:pt idx="9795">
                  <c:v>5079214</c:v>
                </c:pt>
                <c:pt idx="9796">
                  <c:v>5079340</c:v>
                </c:pt>
                <c:pt idx="9797">
                  <c:v>5080082</c:v>
                </c:pt>
                <c:pt idx="9798">
                  <c:v>5080122</c:v>
                </c:pt>
                <c:pt idx="9799">
                  <c:v>5080275</c:v>
                </c:pt>
                <c:pt idx="9800">
                  <c:v>5080293</c:v>
                </c:pt>
                <c:pt idx="9801">
                  <c:v>5081252</c:v>
                </c:pt>
                <c:pt idx="9802">
                  <c:v>5082781</c:v>
                </c:pt>
                <c:pt idx="9803">
                  <c:v>5083592</c:v>
                </c:pt>
                <c:pt idx="9804">
                  <c:v>5083592</c:v>
                </c:pt>
                <c:pt idx="9805">
                  <c:v>5084036</c:v>
                </c:pt>
                <c:pt idx="9806">
                  <c:v>5084787</c:v>
                </c:pt>
                <c:pt idx="9807">
                  <c:v>5084804</c:v>
                </c:pt>
                <c:pt idx="9808">
                  <c:v>5085369</c:v>
                </c:pt>
                <c:pt idx="9809">
                  <c:v>5086174</c:v>
                </c:pt>
                <c:pt idx="9810">
                  <c:v>5086416</c:v>
                </c:pt>
                <c:pt idx="9811">
                  <c:v>5087280</c:v>
                </c:pt>
                <c:pt idx="9812">
                  <c:v>5087524</c:v>
                </c:pt>
                <c:pt idx="9813">
                  <c:v>5088454</c:v>
                </c:pt>
                <c:pt idx="9814">
                  <c:v>5088886</c:v>
                </c:pt>
                <c:pt idx="9815">
                  <c:v>5088945</c:v>
                </c:pt>
                <c:pt idx="9816">
                  <c:v>5089014</c:v>
                </c:pt>
                <c:pt idx="9817">
                  <c:v>5089598</c:v>
                </c:pt>
                <c:pt idx="9818">
                  <c:v>5091462</c:v>
                </c:pt>
                <c:pt idx="9819">
                  <c:v>5092756</c:v>
                </c:pt>
                <c:pt idx="9820">
                  <c:v>5096016</c:v>
                </c:pt>
                <c:pt idx="9821">
                  <c:v>5097351</c:v>
                </c:pt>
                <c:pt idx="9822">
                  <c:v>5098154</c:v>
                </c:pt>
                <c:pt idx="9823">
                  <c:v>5099493</c:v>
                </c:pt>
                <c:pt idx="9824">
                  <c:v>5099601</c:v>
                </c:pt>
                <c:pt idx="9825">
                  <c:v>5100317</c:v>
                </c:pt>
                <c:pt idx="9826">
                  <c:v>5100880</c:v>
                </c:pt>
                <c:pt idx="9827">
                  <c:v>5101262</c:v>
                </c:pt>
                <c:pt idx="9828">
                  <c:v>5101682</c:v>
                </c:pt>
                <c:pt idx="9829">
                  <c:v>5102022</c:v>
                </c:pt>
                <c:pt idx="9830">
                  <c:v>5102688</c:v>
                </c:pt>
                <c:pt idx="9831">
                  <c:v>5103063</c:v>
                </c:pt>
                <c:pt idx="9832">
                  <c:v>5104059</c:v>
                </c:pt>
                <c:pt idx="9833">
                  <c:v>5104827</c:v>
                </c:pt>
                <c:pt idx="9834">
                  <c:v>5105276</c:v>
                </c:pt>
                <c:pt idx="9835">
                  <c:v>5105330</c:v>
                </c:pt>
                <c:pt idx="9836">
                  <c:v>5107683</c:v>
                </c:pt>
                <c:pt idx="9837">
                  <c:v>5108220</c:v>
                </c:pt>
                <c:pt idx="9838">
                  <c:v>5108601</c:v>
                </c:pt>
                <c:pt idx="9839">
                  <c:v>5109034</c:v>
                </c:pt>
                <c:pt idx="9840">
                  <c:v>5109069</c:v>
                </c:pt>
                <c:pt idx="9841">
                  <c:v>5110075</c:v>
                </c:pt>
                <c:pt idx="9842">
                  <c:v>5110624</c:v>
                </c:pt>
                <c:pt idx="9843">
                  <c:v>5113296</c:v>
                </c:pt>
                <c:pt idx="9844">
                  <c:v>5113416</c:v>
                </c:pt>
                <c:pt idx="9845">
                  <c:v>5113620</c:v>
                </c:pt>
                <c:pt idx="9846">
                  <c:v>5114120</c:v>
                </c:pt>
                <c:pt idx="9847">
                  <c:v>5114200</c:v>
                </c:pt>
                <c:pt idx="9848">
                  <c:v>5114422</c:v>
                </c:pt>
                <c:pt idx="9849">
                  <c:v>5115513</c:v>
                </c:pt>
                <c:pt idx="9850">
                  <c:v>5116917</c:v>
                </c:pt>
                <c:pt idx="9851">
                  <c:v>5118246</c:v>
                </c:pt>
                <c:pt idx="9852">
                  <c:v>5118354</c:v>
                </c:pt>
                <c:pt idx="9853">
                  <c:v>5118798</c:v>
                </c:pt>
                <c:pt idx="9854">
                  <c:v>5118976</c:v>
                </c:pt>
                <c:pt idx="9855">
                  <c:v>5119358</c:v>
                </c:pt>
                <c:pt idx="9856">
                  <c:v>5120558</c:v>
                </c:pt>
                <c:pt idx="9857">
                  <c:v>5121148</c:v>
                </c:pt>
                <c:pt idx="9858">
                  <c:v>5121410</c:v>
                </c:pt>
                <c:pt idx="9859">
                  <c:v>5122337</c:v>
                </c:pt>
                <c:pt idx="9860">
                  <c:v>5125603</c:v>
                </c:pt>
                <c:pt idx="9861">
                  <c:v>5127474</c:v>
                </c:pt>
                <c:pt idx="9862">
                  <c:v>5128134</c:v>
                </c:pt>
                <c:pt idx="9863">
                  <c:v>5128596</c:v>
                </c:pt>
                <c:pt idx="9864">
                  <c:v>5129268</c:v>
                </c:pt>
                <c:pt idx="9865">
                  <c:v>5129342</c:v>
                </c:pt>
                <c:pt idx="9866">
                  <c:v>5129736</c:v>
                </c:pt>
                <c:pt idx="9867">
                  <c:v>5130188</c:v>
                </c:pt>
                <c:pt idx="9868">
                  <c:v>5131658</c:v>
                </c:pt>
                <c:pt idx="9869">
                  <c:v>5131920</c:v>
                </c:pt>
                <c:pt idx="9870">
                  <c:v>5133039</c:v>
                </c:pt>
                <c:pt idx="9871">
                  <c:v>5133550</c:v>
                </c:pt>
                <c:pt idx="9872">
                  <c:v>5134114</c:v>
                </c:pt>
                <c:pt idx="9873">
                  <c:v>5134498</c:v>
                </c:pt>
                <c:pt idx="9874">
                  <c:v>5134612</c:v>
                </c:pt>
                <c:pt idx="9875">
                  <c:v>5134623</c:v>
                </c:pt>
                <c:pt idx="9876">
                  <c:v>5135355</c:v>
                </c:pt>
                <c:pt idx="9877">
                  <c:v>5138478</c:v>
                </c:pt>
                <c:pt idx="9878">
                  <c:v>5139944</c:v>
                </c:pt>
                <c:pt idx="9879">
                  <c:v>5141409</c:v>
                </c:pt>
                <c:pt idx="9880">
                  <c:v>5141646</c:v>
                </c:pt>
                <c:pt idx="9881">
                  <c:v>5141739</c:v>
                </c:pt>
                <c:pt idx="9882">
                  <c:v>5142524</c:v>
                </c:pt>
                <c:pt idx="9883">
                  <c:v>5143516</c:v>
                </c:pt>
                <c:pt idx="9884">
                  <c:v>5144799</c:v>
                </c:pt>
                <c:pt idx="9885">
                  <c:v>5144830</c:v>
                </c:pt>
                <c:pt idx="9886">
                  <c:v>5145194</c:v>
                </c:pt>
                <c:pt idx="9887">
                  <c:v>5145335</c:v>
                </c:pt>
                <c:pt idx="9888">
                  <c:v>5145986</c:v>
                </c:pt>
                <c:pt idx="9889">
                  <c:v>5146360</c:v>
                </c:pt>
                <c:pt idx="9890">
                  <c:v>5146438</c:v>
                </c:pt>
                <c:pt idx="9891">
                  <c:v>5147854</c:v>
                </c:pt>
                <c:pt idx="9892">
                  <c:v>5148408</c:v>
                </c:pt>
                <c:pt idx="9893">
                  <c:v>5149524</c:v>
                </c:pt>
                <c:pt idx="9894">
                  <c:v>5149563</c:v>
                </c:pt>
                <c:pt idx="9895">
                  <c:v>5150558</c:v>
                </c:pt>
                <c:pt idx="9896">
                  <c:v>5151458</c:v>
                </c:pt>
                <c:pt idx="9897">
                  <c:v>5152086</c:v>
                </c:pt>
                <c:pt idx="9898">
                  <c:v>5152174</c:v>
                </c:pt>
                <c:pt idx="9899">
                  <c:v>5152506</c:v>
                </c:pt>
                <c:pt idx="9900">
                  <c:v>5153684</c:v>
                </c:pt>
                <c:pt idx="9901">
                  <c:v>5154107</c:v>
                </c:pt>
                <c:pt idx="9902">
                  <c:v>5154155</c:v>
                </c:pt>
                <c:pt idx="9903">
                  <c:v>5154748</c:v>
                </c:pt>
                <c:pt idx="9904">
                  <c:v>5155668</c:v>
                </c:pt>
                <c:pt idx="9905">
                  <c:v>5156902</c:v>
                </c:pt>
                <c:pt idx="9906">
                  <c:v>5157453</c:v>
                </c:pt>
                <c:pt idx="9907">
                  <c:v>5158296</c:v>
                </c:pt>
                <c:pt idx="9908">
                  <c:v>5159436</c:v>
                </c:pt>
                <c:pt idx="9909">
                  <c:v>5159928</c:v>
                </c:pt>
                <c:pt idx="9910">
                  <c:v>5159950</c:v>
                </c:pt>
                <c:pt idx="9911">
                  <c:v>5160472</c:v>
                </c:pt>
                <c:pt idx="9912">
                  <c:v>5160734</c:v>
                </c:pt>
                <c:pt idx="9913">
                  <c:v>5162394</c:v>
                </c:pt>
                <c:pt idx="9914">
                  <c:v>5163415</c:v>
                </c:pt>
                <c:pt idx="9915">
                  <c:v>5163915</c:v>
                </c:pt>
                <c:pt idx="9916">
                  <c:v>5164378</c:v>
                </c:pt>
                <c:pt idx="9917">
                  <c:v>5164990</c:v>
                </c:pt>
                <c:pt idx="9918">
                  <c:v>5166056</c:v>
                </c:pt>
                <c:pt idx="9919">
                  <c:v>5166575</c:v>
                </c:pt>
                <c:pt idx="9920">
                  <c:v>5167519</c:v>
                </c:pt>
                <c:pt idx="9921">
                  <c:v>5167763</c:v>
                </c:pt>
                <c:pt idx="9922">
                  <c:v>5168082</c:v>
                </c:pt>
                <c:pt idx="9923">
                  <c:v>5168562</c:v>
                </c:pt>
                <c:pt idx="9924">
                  <c:v>5168817</c:v>
                </c:pt>
                <c:pt idx="9925">
                  <c:v>5169489</c:v>
                </c:pt>
                <c:pt idx="9926">
                  <c:v>5169769</c:v>
                </c:pt>
                <c:pt idx="9927">
                  <c:v>5170550</c:v>
                </c:pt>
                <c:pt idx="9928">
                  <c:v>5172186</c:v>
                </c:pt>
                <c:pt idx="9929">
                  <c:v>5173714</c:v>
                </c:pt>
                <c:pt idx="9930">
                  <c:v>5174385</c:v>
                </c:pt>
                <c:pt idx="9931">
                  <c:v>5174676</c:v>
                </c:pt>
                <c:pt idx="9932">
                  <c:v>5175334</c:v>
                </c:pt>
                <c:pt idx="9933">
                  <c:v>5175526</c:v>
                </c:pt>
                <c:pt idx="9934">
                  <c:v>5176305</c:v>
                </c:pt>
                <c:pt idx="9935">
                  <c:v>5176428</c:v>
                </c:pt>
                <c:pt idx="9936">
                  <c:v>5177922</c:v>
                </c:pt>
                <c:pt idx="9937">
                  <c:v>5178005</c:v>
                </c:pt>
                <c:pt idx="9938">
                  <c:v>5179170</c:v>
                </c:pt>
                <c:pt idx="9939">
                  <c:v>5179832</c:v>
                </c:pt>
                <c:pt idx="9940">
                  <c:v>5180218</c:v>
                </c:pt>
                <c:pt idx="9941">
                  <c:v>5180550</c:v>
                </c:pt>
                <c:pt idx="9942">
                  <c:v>5181014</c:v>
                </c:pt>
                <c:pt idx="9943">
                  <c:v>5182266</c:v>
                </c:pt>
                <c:pt idx="9944">
                  <c:v>5182744</c:v>
                </c:pt>
                <c:pt idx="9945">
                  <c:v>5183342</c:v>
                </c:pt>
                <c:pt idx="9946">
                  <c:v>5183550</c:v>
                </c:pt>
                <c:pt idx="9947">
                  <c:v>5184231</c:v>
                </c:pt>
                <c:pt idx="9948">
                  <c:v>5184420</c:v>
                </c:pt>
                <c:pt idx="9949">
                  <c:v>5185120</c:v>
                </c:pt>
                <c:pt idx="9950">
                  <c:v>5186938</c:v>
                </c:pt>
                <c:pt idx="9951">
                  <c:v>5187512</c:v>
                </c:pt>
                <c:pt idx="9952">
                  <c:v>5187904</c:v>
                </c:pt>
                <c:pt idx="9953">
                  <c:v>5188820</c:v>
                </c:pt>
                <c:pt idx="9954">
                  <c:v>5188900</c:v>
                </c:pt>
                <c:pt idx="9955">
                  <c:v>5189798</c:v>
                </c:pt>
                <c:pt idx="9956">
                  <c:v>5190528</c:v>
                </c:pt>
                <c:pt idx="9957">
                  <c:v>5190716</c:v>
                </c:pt>
                <c:pt idx="9958">
                  <c:v>5191311</c:v>
                </c:pt>
                <c:pt idx="9959">
                  <c:v>5192586</c:v>
                </c:pt>
                <c:pt idx="9960">
                  <c:v>5194016</c:v>
                </c:pt>
                <c:pt idx="9961">
                  <c:v>5194116</c:v>
                </c:pt>
                <c:pt idx="9962">
                  <c:v>5194496</c:v>
                </c:pt>
                <c:pt idx="9963">
                  <c:v>5194895</c:v>
                </c:pt>
                <c:pt idx="9964">
                  <c:v>5197270</c:v>
                </c:pt>
                <c:pt idx="9965">
                  <c:v>5198228</c:v>
                </c:pt>
                <c:pt idx="9966">
                  <c:v>5198850</c:v>
                </c:pt>
                <c:pt idx="9967">
                  <c:v>5199322</c:v>
                </c:pt>
                <c:pt idx="9968">
                  <c:v>5200145</c:v>
                </c:pt>
                <c:pt idx="9969">
                  <c:v>5200344</c:v>
                </c:pt>
                <c:pt idx="9970">
                  <c:v>5200716</c:v>
                </c:pt>
                <c:pt idx="9971">
                  <c:v>5201196</c:v>
                </c:pt>
                <c:pt idx="9972">
                  <c:v>5201511</c:v>
                </c:pt>
                <c:pt idx="9973">
                  <c:v>5202393</c:v>
                </c:pt>
                <c:pt idx="9974">
                  <c:v>5202488</c:v>
                </c:pt>
                <c:pt idx="9975">
                  <c:v>5203134</c:v>
                </c:pt>
                <c:pt idx="9976">
                  <c:v>5204324</c:v>
                </c:pt>
                <c:pt idx="9977">
                  <c:v>5204853</c:v>
                </c:pt>
                <c:pt idx="9978">
                  <c:v>5205412</c:v>
                </c:pt>
                <c:pt idx="9979">
                  <c:v>5205922</c:v>
                </c:pt>
                <c:pt idx="9980">
                  <c:v>5207212</c:v>
                </c:pt>
                <c:pt idx="9981">
                  <c:v>5207562</c:v>
                </c:pt>
                <c:pt idx="9982">
                  <c:v>5208534</c:v>
                </c:pt>
                <c:pt idx="9983">
                  <c:v>5209872</c:v>
                </c:pt>
                <c:pt idx="9984">
                  <c:v>5210080</c:v>
                </c:pt>
                <c:pt idx="9985">
                  <c:v>5211468</c:v>
                </c:pt>
                <c:pt idx="9986">
                  <c:v>5213070</c:v>
                </c:pt>
                <c:pt idx="9987">
                  <c:v>5214756</c:v>
                </c:pt>
                <c:pt idx="9988">
                  <c:v>5215624</c:v>
                </c:pt>
                <c:pt idx="9989">
                  <c:v>5216195</c:v>
                </c:pt>
                <c:pt idx="9990">
                  <c:v>5217730</c:v>
                </c:pt>
                <c:pt idx="9991">
                  <c:v>5219229</c:v>
                </c:pt>
                <c:pt idx="9992">
                  <c:v>5219426</c:v>
                </c:pt>
                <c:pt idx="9993">
                  <c:v>5219880</c:v>
                </c:pt>
                <c:pt idx="9994">
                  <c:v>5220078</c:v>
                </c:pt>
                <c:pt idx="9995">
                  <c:v>5220351</c:v>
                </c:pt>
                <c:pt idx="9996">
                  <c:v>5220681</c:v>
                </c:pt>
                <c:pt idx="9997">
                  <c:v>5221541</c:v>
                </c:pt>
                <c:pt idx="9998">
                  <c:v>5221737</c:v>
                </c:pt>
                <c:pt idx="9999">
                  <c:v>5222788</c:v>
                </c:pt>
              </c:numCache>
            </c:numRef>
          </c:cat>
          <c:val>
            <c:numRef>
              <c:f>Problem1EuclidsAlgorithm!$C$2:$C$10001</c:f>
              <c:numCache>
                <c:formatCode>General</c:formatCode>
                <c:ptCount val="10000"/>
                <c:pt idx="0">
                  <c:v>11000</c:v>
                </c:pt>
                <c:pt idx="1">
                  <c:v>5100</c:v>
                </c:pt>
                <c:pt idx="2">
                  <c:v>5200</c:v>
                </c:pt>
                <c:pt idx="3">
                  <c:v>4900</c:v>
                </c:pt>
                <c:pt idx="4">
                  <c:v>4500</c:v>
                </c:pt>
                <c:pt idx="5">
                  <c:v>3500</c:v>
                </c:pt>
                <c:pt idx="6">
                  <c:v>4900</c:v>
                </c:pt>
                <c:pt idx="7">
                  <c:v>4000</c:v>
                </c:pt>
                <c:pt idx="8">
                  <c:v>3200</c:v>
                </c:pt>
                <c:pt idx="9">
                  <c:v>5000</c:v>
                </c:pt>
                <c:pt idx="10">
                  <c:v>16200</c:v>
                </c:pt>
                <c:pt idx="11">
                  <c:v>4300</c:v>
                </c:pt>
                <c:pt idx="12">
                  <c:v>4300</c:v>
                </c:pt>
                <c:pt idx="13">
                  <c:v>4500</c:v>
                </c:pt>
                <c:pt idx="14">
                  <c:v>4200</c:v>
                </c:pt>
                <c:pt idx="15">
                  <c:v>5200</c:v>
                </c:pt>
                <c:pt idx="16">
                  <c:v>4300</c:v>
                </c:pt>
                <c:pt idx="17">
                  <c:v>4300</c:v>
                </c:pt>
                <c:pt idx="18">
                  <c:v>4800</c:v>
                </c:pt>
                <c:pt idx="19">
                  <c:v>4500</c:v>
                </c:pt>
                <c:pt idx="20">
                  <c:v>4000</c:v>
                </c:pt>
                <c:pt idx="21">
                  <c:v>4400</c:v>
                </c:pt>
                <c:pt idx="22">
                  <c:v>29200</c:v>
                </c:pt>
                <c:pt idx="23">
                  <c:v>51700</c:v>
                </c:pt>
                <c:pt idx="24">
                  <c:v>2000</c:v>
                </c:pt>
                <c:pt idx="25">
                  <c:v>2300</c:v>
                </c:pt>
                <c:pt idx="26">
                  <c:v>2400</c:v>
                </c:pt>
                <c:pt idx="27">
                  <c:v>2400</c:v>
                </c:pt>
                <c:pt idx="28">
                  <c:v>2200</c:v>
                </c:pt>
                <c:pt idx="29">
                  <c:v>2700</c:v>
                </c:pt>
                <c:pt idx="30">
                  <c:v>3200</c:v>
                </c:pt>
                <c:pt idx="31">
                  <c:v>2600</c:v>
                </c:pt>
                <c:pt idx="32">
                  <c:v>2700</c:v>
                </c:pt>
                <c:pt idx="33">
                  <c:v>2300</c:v>
                </c:pt>
                <c:pt idx="34">
                  <c:v>2700</c:v>
                </c:pt>
                <c:pt idx="35">
                  <c:v>3500</c:v>
                </c:pt>
                <c:pt idx="36">
                  <c:v>2800</c:v>
                </c:pt>
                <c:pt idx="37">
                  <c:v>2700</c:v>
                </c:pt>
                <c:pt idx="38">
                  <c:v>3200</c:v>
                </c:pt>
                <c:pt idx="39">
                  <c:v>3900</c:v>
                </c:pt>
                <c:pt idx="40">
                  <c:v>3200</c:v>
                </c:pt>
                <c:pt idx="41">
                  <c:v>2700</c:v>
                </c:pt>
                <c:pt idx="42">
                  <c:v>2600</c:v>
                </c:pt>
                <c:pt idx="43">
                  <c:v>2100</c:v>
                </c:pt>
                <c:pt idx="44">
                  <c:v>2900</c:v>
                </c:pt>
                <c:pt idx="45">
                  <c:v>42200</c:v>
                </c:pt>
                <c:pt idx="46">
                  <c:v>2400</c:v>
                </c:pt>
                <c:pt idx="47">
                  <c:v>2900</c:v>
                </c:pt>
                <c:pt idx="48">
                  <c:v>2500</c:v>
                </c:pt>
                <c:pt idx="49">
                  <c:v>2700</c:v>
                </c:pt>
                <c:pt idx="50">
                  <c:v>2200</c:v>
                </c:pt>
                <c:pt idx="51">
                  <c:v>1500</c:v>
                </c:pt>
                <c:pt idx="52">
                  <c:v>2800</c:v>
                </c:pt>
                <c:pt idx="53">
                  <c:v>2000</c:v>
                </c:pt>
                <c:pt idx="54">
                  <c:v>2200</c:v>
                </c:pt>
                <c:pt idx="55">
                  <c:v>2000</c:v>
                </c:pt>
                <c:pt idx="56">
                  <c:v>3000</c:v>
                </c:pt>
                <c:pt idx="57">
                  <c:v>2400</c:v>
                </c:pt>
                <c:pt idx="58">
                  <c:v>2700</c:v>
                </c:pt>
                <c:pt idx="59">
                  <c:v>4000</c:v>
                </c:pt>
                <c:pt idx="60">
                  <c:v>3600</c:v>
                </c:pt>
                <c:pt idx="61">
                  <c:v>2600</c:v>
                </c:pt>
                <c:pt idx="62">
                  <c:v>2900</c:v>
                </c:pt>
                <c:pt idx="63">
                  <c:v>2500</c:v>
                </c:pt>
                <c:pt idx="64">
                  <c:v>3700</c:v>
                </c:pt>
                <c:pt idx="65">
                  <c:v>3900</c:v>
                </c:pt>
                <c:pt idx="66">
                  <c:v>2900</c:v>
                </c:pt>
                <c:pt idx="67">
                  <c:v>3000</c:v>
                </c:pt>
                <c:pt idx="68">
                  <c:v>3100</c:v>
                </c:pt>
                <c:pt idx="69">
                  <c:v>2400</c:v>
                </c:pt>
                <c:pt idx="70">
                  <c:v>1800</c:v>
                </c:pt>
                <c:pt idx="71">
                  <c:v>2100</c:v>
                </c:pt>
                <c:pt idx="72">
                  <c:v>1800</c:v>
                </c:pt>
                <c:pt idx="73">
                  <c:v>2100</c:v>
                </c:pt>
                <c:pt idx="74">
                  <c:v>2600</c:v>
                </c:pt>
                <c:pt idx="75">
                  <c:v>3100</c:v>
                </c:pt>
                <c:pt idx="76">
                  <c:v>3500</c:v>
                </c:pt>
                <c:pt idx="77">
                  <c:v>4700</c:v>
                </c:pt>
                <c:pt idx="78">
                  <c:v>4400</c:v>
                </c:pt>
                <c:pt idx="79">
                  <c:v>4100</c:v>
                </c:pt>
                <c:pt idx="80">
                  <c:v>5200</c:v>
                </c:pt>
                <c:pt idx="81">
                  <c:v>4600</c:v>
                </c:pt>
                <c:pt idx="82">
                  <c:v>3000</c:v>
                </c:pt>
                <c:pt idx="83">
                  <c:v>5100</c:v>
                </c:pt>
                <c:pt idx="84">
                  <c:v>4600</c:v>
                </c:pt>
                <c:pt idx="85">
                  <c:v>2800</c:v>
                </c:pt>
                <c:pt idx="86">
                  <c:v>2800</c:v>
                </c:pt>
                <c:pt idx="87">
                  <c:v>3400</c:v>
                </c:pt>
                <c:pt idx="88">
                  <c:v>4500</c:v>
                </c:pt>
                <c:pt idx="89">
                  <c:v>2900</c:v>
                </c:pt>
                <c:pt idx="90">
                  <c:v>4100</c:v>
                </c:pt>
                <c:pt idx="91">
                  <c:v>3500</c:v>
                </c:pt>
                <c:pt idx="92">
                  <c:v>3400</c:v>
                </c:pt>
                <c:pt idx="93">
                  <c:v>3400</c:v>
                </c:pt>
                <c:pt idx="94">
                  <c:v>5300</c:v>
                </c:pt>
                <c:pt idx="95">
                  <c:v>4100</c:v>
                </c:pt>
                <c:pt idx="96">
                  <c:v>5000</c:v>
                </c:pt>
                <c:pt idx="97">
                  <c:v>4900</c:v>
                </c:pt>
                <c:pt idx="98">
                  <c:v>3200</c:v>
                </c:pt>
                <c:pt idx="99">
                  <c:v>3200</c:v>
                </c:pt>
                <c:pt idx="100">
                  <c:v>4300</c:v>
                </c:pt>
                <c:pt idx="101">
                  <c:v>4000</c:v>
                </c:pt>
                <c:pt idx="102">
                  <c:v>4700</c:v>
                </c:pt>
                <c:pt idx="103">
                  <c:v>5200</c:v>
                </c:pt>
                <c:pt idx="104">
                  <c:v>3800</c:v>
                </c:pt>
                <c:pt idx="105">
                  <c:v>3100</c:v>
                </c:pt>
                <c:pt idx="106">
                  <c:v>2400</c:v>
                </c:pt>
                <c:pt idx="107">
                  <c:v>3800</c:v>
                </c:pt>
                <c:pt idx="108">
                  <c:v>2400</c:v>
                </c:pt>
                <c:pt idx="109">
                  <c:v>3800</c:v>
                </c:pt>
                <c:pt idx="110">
                  <c:v>4600</c:v>
                </c:pt>
                <c:pt idx="111">
                  <c:v>4200</c:v>
                </c:pt>
                <c:pt idx="112">
                  <c:v>3400</c:v>
                </c:pt>
                <c:pt idx="113">
                  <c:v>122000</c:v>
                </c:pt>
                <c:pt idx="114">
                  <c:v>9100</c:v>
                </c:pt>
                <c:pt idx="115">
                  <c:v>5600</c:v>
                </c:pt>
                <c:pt idx="116">
                  <c:v>3000</c:v>
                </c:pt>
                <c:pt idx="117">
                  <c:v>4300</c:v>
                </c:pt>
                <c:pt idx="118">
                  <c:v>3100</c:v>
                </c:pt>
                <c:pt idx="119">
                  <c:v>3600</c:v>
                </c:pt>
                <c:pt idx="120">
                  <c:v>3700</c:v>
                </c:pt>
                <c:pt idx="121">
                  <c:v>3700</c:v>
                </c:pt>
                <c:pt idx="122">
                  <c:v>3300</c:v>
                </c:pt>
                <c:pt idx="123">
                  <c:v>4800</c:v>
                </c:pt>
                <c:pt idx="124">
                  <c:v>3000</c:v>
                </c:pt>
                <c:pt idx="125">
                  <c:v>3200</c:v>
                </c:pt>
                <c:pt idx="126">
                  <c:v>4500</c:v>
                </c:pt>
                <c:pt idx="127">
                  <c:v>4500</c:v>
                </c:pt>
                <c:pt idx="128">
                  <c:v>3300</c:v>
                </c:pt>
                <c:pt idx="129">
                  <c:v>4000</c:v>
                </c:pt>
                <c:pt idx="130">
                  <c:v>3900</c:v>
                </c:pt>
                <c:pt idx="131">
                  <c:v>4700</c:v>
                </c:pt>
                <c:pt idx="132">
                  <c:v>3700</c:v>
                </c:pt>
                <c:pt idx="133">
                  <c:v>3100</c:v>
                </c:pt>
                <c:pt idx="134">
                  <c:v>3100</c:v>
                </c:pt>
                <c:pt idx="135">
                  <c:v>3600</c:v>
                </c:pt>
                <c:pt idx="136">
                  <c:v>3000</c:v>
                </c:pt>
                <c:pt idx="137">
                  <c:v>4800</c:v>
                </c:pt>
                <c:pt idx="138">
                  <c:v>2900</c:v>
                </c:pt>
                <c:pt idx="139">
                  <c:v>3400</c:v>
                </c:pt>
                <c:pt idx="140">
                  <c:v>3500</c:v>
                </c:pt>
                <c:pt idx="141">
                  <c:v>2300</c:v>
                </c:pt>
                <c:pt idx="142">
                  <c:v>3200</c:v>
                </c:pt>
                <c:pt idx="143">
                  <c:v>4600</c:v>
                </c:pt>
                <c:pt idx="144">
                  <c:v>3200</c:v>
                </c:pt>
                <c:pt idx="145">
                  <c:v>3700</c:v>
                </c:pt>
                <c:pt idx="146">
                  <c:v>2400</c:v>
                </c:pt>
                <c:pt idx="147">
                  <c:v>2800</c:v>
                </c:pt>
                <c:pt idx="148">
                  <c:v>4700</c:v>
                </c:pt>
                <c:pt idx="149">
                  <c:v>2500</c:v>
                </c:pt>
                <c:pt idx="150">
                  <c:v>3800</c:v>
                </c:pt>
                <c:pt idx="151">
                  <c:v>2500</c:v>
                </c:pt>
                <c:pt idx="152">
                  <c:v>3600</c:v>
                </c:pt>
                <c:pt idx="153">
                  <c:v>4900</c:v>
                </c:pt>
                <c:pt idx="154">
                  <c:v>2600</c:v>
                </c:pt>
                <c:pt idx="155">
                  <c:v>3300</c:v>
                </c:pt>
                <c:pt idx="156">
                  <c:v>3600</c:v>
                </c:pt>
                <c:pt idx="157">
                  <c:v>3100</c:v>
                </c:pt>
                <c:pt idx="158">
                  <c:v>3500</c:v>
                </c:pt>
                <c:pt idx="159">
                  <c:v>2300</c:v>
                </c:pt>
                <c:pt idx="160">
                  <c:v>2400</c:v>
                </c:pt>
                <c:pt idx="161">
                  <c:v>3200</c:v>
                </c:pt>
                <c:pt idx="162">
                  <c:v>2200</c:v>
                </c:pt>
                <c:pt idx="163">
                  <c:v>2800</c:v>
                </c:pt>
                <c:pt idx="164">
                  <c:v>2500</c:v>
                </c:pt>
                <c:pt idx="165">
                  <c:v>3400</c:v>
                </c:pt>
                <c:pt idx="166">
                  <c:v>3600</c:v>
                </c:pt>
                <c:pt idx="167">
                  <c:v>3400</c:v>
                </c:pt>
                <c:pt idx="168">
                  <c:v>3600</c:v>
                </c:pt>
                <c:pt idx="169">
                  <c:v>3400</c:v>
                </c:pt>
                <c:pt idx="170">
                  <c:v>3800</c:v>
                </c:pt>
                <c:pt idx="171">
                  <c:v>2200</c:v>
                </c:pt>
                <c:pt idx="172">
                  <c:v>1800</c:v>
                </c:pt>
                <c:pt idx="173">
                  <c:v>2900</c:v>
                </c:pt>
                <c:pt idx="174">
                  <c:v>2100</c:v>
                </c:pt>
                <c:pt idx="175">
                  <c:v>2600</c:v>
                </c:pt>
                <c:pt idx="176">
                  <c:v>39500</c:v>
                </c:pt>
                <c:pt idx="177">
                  <c:v>1500</c:v>
                </c:pt>
                <c:pt idx="178">
                  <c:v>1200</c:v>
                </c:pt>
                <c:pt idx="179">
                  <c:v>1500</c:v>
                </c:pt>
                <c:pt idx="180">
                  <c:v>1700</c:v>
                </c:pt>
                <c:pt idx="181">
                  <c:v>1300</c:v>
                </c:pt>
                <c:pt idx="182">
                  <c:v>1800</c:v>
                </c:pt>
                <c:pt idx="183">
                  <c:v>1100</c:v>
                </c:pt>
                <c:pt idx="184">
                  <c:v>900</c:v>
                </c:pt>
                <c:pt idx="185">
                  <c:v>1000</c:v>
                </c:pt>
                <c:pt idx="186">
                  <c:v>1200</c:v>
                </c:pt>
                <c:pt idx="187">
                  <c:v>1600</c:v>
                </c:pt>
                <c:pt idx="188">
                  <c:v>800</c:v>
                </c:pt>
                <c:pt idx="189">
                  <c:v>1200</c:v>
                </c:pt>
                <c:pt idx="190">
                  <c:v>1100</c:v>
                </c:pt>
                <c:pt idx="191">
                  <c:v>1600</c:v>
                </c:pt>
                <c:pt idx="192">
                  <c:v>1300</c:v>
                </c:pt>
                <c:pt idx="193">
                  <c:v>1500</c:v>
                </c:pt>
                <c:pt idx="194">
                  <c:v>900</c:v>
                </c:pt>
                <c:pt idx="195">
                  <c:v>800</c:v>
                </c:pt>
                <c:pt idx="196">
                  <c:v>700</c:v>
                </c:pt>
                <c:pt idx="197">
                  <c:v>1200</c:v>
                </c:pt>
                <c:pt idx="198">
                  <c:v>1000</c:v>
                </c:pt>
                <c:pt idx="199">
                  <c:v>1200</c:v>
                </c:pt>
                <c:pt idx="200">
                  <c:v>900</c:v>
                </c:pt>
                <c:pt idx="201">
                  <c:v>700</c:v>
                </c:pt>
                <c:pt idx="202">
                  <c:v>1100</c:v>
                </c:pt>
                <c:pt idx="203">
                  <c:v>1500</c:v>
                </c:pt>
                <c:pt idx="204">
                  <c:v>700</c:v>
                </c:pt>
                <c:pt idx="205">
                  <c:v>1200</c:v>
                </c:pt>
                <c:pt idx="206">
                  <c:v>1500</c:v>
                </c:pt>
                <c:pt idx="207">
                  <c:v>1200</c:v>
                </c:pt>
                <c:pt idx="208">
                  <c:v>1100</c:v>
                </c:pt>
                <c:pt idx="209">
                  <c:v>1200</c:v>
                </c:pt>
                <c:pt idx="210">
                  <c:v>1100</c:v>
                </c:pt>
                <c:pt idx="211">
                  <c:v>1100</c:v>
                </c:pt>
                <c:pt idx="212">
                  <c:v>900</c:v>
                </c:pt>
                <c:pt idx="213">
                  <c:v>1000</c:v>
                </c:pt>
                <c:pt idx="214">
                  <c:v>900</c:v>
                </c:pt>
                <c:pt idx="215">
                  <c:v>1100</c:v>
                </c:pt>
                <c:pt idx="216">
                  <c:v>1700</c:v>
                </c:pt>
                <c:pt idx="217">
                  <c:v>1300</c:v>
                </c:pt>
                <c:pt idx="218">
                  <c:v>1000</c:v>
                </c:pt>
                <c:pt idx="219">
                  <c:v>1200</c:v>
                </c:pt>
                <c:pt idx="220">
                  <c:v>1300</c:v>
                </c:pt>
                <c:pt idx="221">
                  <c:v>1200</c:v>
                </c:pt>
                <c:pt idx="222">
                  <c:v>800</c:v>
                </c:pt>
                <c:pt idx="223">
                  <c:v>1800</c:v>
                </c:pt>
                <c:pt idx="224">
                  <c:v>1000</c:v>
                </c:pt>
                <c:pt idx="225">
                  <c:v>1400</c:v>
                </c:pt>
                <c:pt idx="226">
                  <c:v>1100</c:v>
                </c:pt>
                <c:pt idx="227">
                  <c:v>600</c:v>
                </c:pt>
                <c:pt idx="228">
                  <c:v>1400</c:v>
                </c:pt>
                <c:pt idx="229">
                  <c:v>700</c:v>
                </c:pt>
                <c:pt idx="230">
                  <c:v>900</c:v>
                </c:pt>
                <c:pt idx="231">
                  <c:v>700</c:v>
                </c:pt>
                <c:pt idx="232">
                  <c:v>1400</c:v>
                </c:pt>
                <c:pt idx="233">
                  <c:v>4200</c:v>
                </c:pt>
                <c:pt idx="234">
                  <c:v>1000</c:v>
                </c:pt>
                <c:pt idx="235">
                  <c:v>800</c:v>
                </c:pt>
                <c:pt idx="236">
                  <c:v>1400</c:v>
                </c:pt>
                <c:pt idx="237">
                  <c:v>1300</c:v>
                </c:pt>
                <c:pt idx="238">
                  <c:v>900</c:v>
                </c:pt>
                <c:pt idx="239">
                  <c:v>1600</c:v>
                </c:pt>
                <c:pt idx="240">
                  <c:v>1200</c:v>
                </c:pt>
                <c:pt idx="241">
                  <c:v>1500</c:v>
                </c:pt>
                <c:pt idx="242">
                  <c:v>1500</c:v>
                </c:pt>
                <c:pt idx="243">
                  <c:v>1100</c:v>
                </c:pt>
                <c:pt idx="244">
                  <c:v>1400</c:v>
                </c:pt>
                <c:pt idx="245">
                  <c:v>1500</c:v>
                </c:pt>
                <c:pt idx="246">
                  <c:v>1400</c:v>
                </c:pt>
                <c:pt idx="247">
                  <c:v>900</c:v>
                </c:pt>
                <c:pt idx="248">
                  <c:v>1600</c:v>
                </c:pt>
                <c:pt idx="249">
                  <c:v>1600</c:v>
                </c:pt>
                <c:pt idx="250">
                  <c:v>1000</c:v>
                </c:pt>
                <c:pt idx="251">
                  <c:v>1500</c:v>
                </c:pt>
                <c:pt idx="252">
                  <c:v>1200</c:v>
                </c:pt>
                <c:pt idx="253">
                  <c:v>800</c:v>
                </c:pt>
                <c:pt idx="254">
                  <c:v>1400</c:v>
                </c:pt>
                <c:pt idx="255">
                  <c:v>1200</c:v>
                </c:pt>
                <c:pt idx="256">
                  <c:v>800</c:v>
                </c:pt>
                <c:pt idx="257">
                  <c:v>700</c:v>
                </c:pt>
                <c:pt idx="258">
                  <c:v>900</c:v>
                </c:pt>
                <c:pt idx="259">
                  <c:v>800</c:v>
                </c:pt>
                <c:pt idx="260">
                  <c:v>600</c:v>
                </c:pt>
                <c:pt idx="261">
                  <c:v>900</c:v>
                </c:pt>
                <c:pt idx="262">
                  <c:v>1300</c:v>
                </c:pt>
                <c:pt idx="263">
                  <c:v>1000</c:v>
                </c:pt>
                <c:pt idx="264">
                  <c:v>600</c:v>
                </c:pt>
                <c:pt idx="265">
                  <c:v>600</c:v>
                </c:pt>
                <c:pt idx="266">
                  <c:v>500</c:v>
                </c:pt>
                <c:pt idx="267">
                  <c:v>900</c:v>
                </c:pt>
                <c:pt idx="268">
                  <c:v>700</c:v>
                </c:pt>
                <c:pt idx="269">
                  <c:v>900</c:v>
                </c:pt>
                <c:pt idx="270">
                  <c:v>1100</c:v>
                </c:pt>
                <c:pt idx="271">
                  <c:v>1000</c:v>
                </c:pt>
                <c:pt idx="272">
                  <c:v>900</c:v>
                </c:pt>
                <c:pt idx="273">
                  <c:v>800</c:v>
                </c:pt>
                <c:pt idx="274">
                  <c:v>1000</c:v>
                </c:pt>
                <c:pt idx="275">
                  <c:v>800</c:v>
                </c:pt>
                <c:pt idx="276">
                  <c:v>900</c:v>
                </c:pt>
                <c:pt idx="277">
                  <c:v>800</c:v>
                </c:pt>
                <c:pt idx="278">
                  <c:v>900</c:v>
                </c:pt>
                <c:pt idx="279">
                  <c:v>700</c:v>
                </c:pt>
                <c:pt idx="280">
                  <c:v>1800</c:v>
                </c:pt>
                <c:pt idx="281">
                  <c:v>1100</c:v>
                </c:pt>
                <c:pt idx="282">
                  <c:v>1100</c:v>
                </c:pt>
                <c:pt idx="283">
                  <c:v>800</c:v>
                </c:pt>
                <c:pt idx="284">
                  <c:v>700</c:v>
                </c:pt>
                <c:pt idx="285">
                  <c:v>500</c:v>
                </c:pt>
                <c:pt idx="286">
                  <c:v>1300</c:v>
                </c:pt>
                <c:pt idx="287">
                  <c:v>900</c:v>
                </c:pt>
                <c:pt idx="288">
                  <c:v>900</c:v>
                </c:pt>
                <c:pt idx="289">
                  <c:v>800</c:v>
                </c:pt>
                <c:pt idx="290">
                  <c:v>1100</c:v>
                </c:pt>
                <c:pt idx="291">
                  <c:v>700</c:v>
                </c:pt>
                <c:pt idx="292">
                  <c:v>600</c:v>
                </c:pt>
                <c:pt idx="293">
                  <c:v>600</c:v>
                </c:pt>
                <c:pt idx="294">
                  <c:v>500</c:v>
                </c:pt>
                <c:pt idx="295">
                  <c:v>900</c:v>
                </c:pt>
                <c:pt idx="296">
                  <c:v>1000</c:v>
                </c:pt>
                <c:pt idx="297">
                  <c:v>400</c:v>
                </c:pt>
                <c:pt idx="298">
                  <c:v>800</c:v>
                </c:pt>
                <c:pt idx="299">
                  <c:v>500</c:v>
                </c:pt>
                <c:pt idx="300">
                  <c:v>900</c:v>
                </c:pt>
                <c:pt idx="301">
                  <c:v>1100</c:v>
                </c:pt>
                <c:pt idx="302">
                  <c:v>1800</c:v>
                </c:pt>
                <c:pt idx="303">
                  <c:v>900</c:v>
                </c:pt>
                <c:pt idx="304">
                  <c:v>1300</c:v>
                </c:pt>
                <c:pt idx="305">
                  <c:v>800</c:v>
                </c:pt>
                <c:pt idx="306">
                  <c:v>700</c:v>
                </c:pt>
                <c:pt idx="307">
                  <c:v>1100</c:v>
                </c:pt>
                <c:pt idx="308">
                  <c:v>1100</c:v>
                </c:pt>
                <c:pt idx="309">
                  <c:v>1100</c:v>
                </c:pt>
                <c:pt idx="310">
                  <c:v>600</c:v>
                </c:pt>
                <c:pt idx="311">
                  <c:v>1000</c:v>
                </c:pt>
                <c:pt idx="312">
                  <c:v>600</c:v>
                </c:pt>
                <c:pt idx="313">
                  <c:v>600</c:v>
                </c:pt>
                <c:pt idx="314">
                  <c:v>900</c:v>
                </c:pt>
                <c:pt idx="315">
                  <c:v>1300</c:v>
                </c:pt>
                <c:pt idx="316">
                  <c:v>900</c:v>
                </c:pt>
                <c:pt idx="317">
                  <c:v>1100</c:v>
                </c:pt>
                <c:pt idx="318">
                  <c:v>700</c:v>
                </c:pt>
                <c:pt idx="319">
                  <c:v>900</c:v>
                </c:pt>
                <c:pt idx="320">
                  <c:v>800</c:v>
                </c:pt>
                <c:pt idx="321">
                  <c:v>800</c:v>
                </c:pt>
                <c:pt idx="322">
                  <c:v>500</c:v>
                </c:pt>
                <c:pt idx="323">
                  <c:v>1100</c:v>
                </c:pt>
                <c:pt idx="324">
                  <c:v>1100</c:v>
                </c:pt>
                <c:pt idx="325">
                  <c:v>800</c:v>
                </c:pt>
                <c:pt idx="326">
                  <c:v>700</c:v>
                </c:pt>
                <c:pt idx="327">
                  <c:v>600</c:v>
                </c:pt>
                <c:pt idx="328">
                  <c:v>500</c:v>
                </c:pt>
                <c:pt idx="329">
                  <c:v>800</c:v>
                </c:pt>
                <c:pt idx="330">
                  <c:v>1300</c:v>
                </c:pt>
                <c:pt idx="331">
                  <c:v>700</c:v>
                </c:pt>
                <c:pt idx="332">
                  <c:v>800</c:v>
                </c:pt>
                <c:pt idx="333">
                  <c:v>1300</c:v>
                </c:pt>
                <c:pt idx="334">
                  <c:v>800</c:v>
                </c:pt>
                <c:pt idx="335">
                  <c:v>13200</c:v>
                </c:pt>
                <c:pt idx="336">
                  <c:v>600</c:v>
                </c:pt>
                <c:pt idx="337">
                  <c:v>1100</c:v>
                </c:pt>
                <c:pt idx="338">
                  <c:v>800</c:v>
                </c:pt>
                <c:pt idx="339">
                  <c:v>700</c:v>
                </c:pt>
                <c:pt idx="340">
                  <c:v>800</c:v>
                </c:pt>
                <c:pt idx="341">
                  <c:v>900</c:v>
                </c:pt>
                <c:pt idx="342">
                  <c:v>500</c:v>
                </c:pt>
                <c:pt idx="343">
                  <c:v>1100</c:v>
                </c:pt>
                <c:pt idx="344">
                  <c:v>600</c:v>
                </c:pt>
                <c:pt idx="345">
                  <c:v>500</c:v>
                </c:pt>
                <c:pt idx="346">
                  <c:v>1200</c:v>
                </c:pt>
                <c:pt idx="347">
                  <c:v>700</c:v>
                </c:pt>
                <c:pt idx="348">
                  <c:v>700</c:v>
                </c:pt>
                <c:pt idx="349">
                  <c:v>800</c:v>
                </c:pt>
                <c:pt idx="350">
                  <c:v>900</c:v>
                </c:pt>
                <c:pt idx="351">
                  <c:v>1200</c:v>
                </c:pt>
                <c:pt idx="352">
                  <c:v>900</c:v>
                </c:pt>
                <c:pt idx="353">
                  <c:v>1100</c:v>
                </c:pt>
                <c:pt idx="354">
                  <c:v>1000</c:v>
                </c:pt>
                <c:pt idx="355">
                  <c:v>1300</c:v>
                </c:pt>
                <c:pt idx="356">
                  <c:v>1400</c:v>
                </c:pt>
                <c:pt idx="357">
                  <c:v>800</c:v>
                </c:pt>
                <c:pt idx="358">
                  <c:v>500</c:v>
                </c:pt>
                <c:pt idx="359">
                  <c:v>700</c:v>
                </c:pt>
                <c:pt idx="360">
                  <c:v>800</c:v>
                </c:pt>
                <c:pt idx="361">
                  <c:v>700</c:v>
                </c:pt>
                <c:pt idx="362">
                  <c:v>500</c:v>
                </c:pt>
                <c:pt idx="363">
                  <c:v>1000</c:v>
                </c:pt>
                <c:pt idx="364">
                  <c:v>800</c:v>
                </c:pt>
                <c:pt idx="365">
                  <c:v>800</c:v>
                </c:pt>
                <c:pt idx="366">
                  <c:v>900</c:v>
                </c:pt>
                <c:pt idx="367">
                  <c:v>1200</c:v>
                </c:pt>
                <c:pt idx="368">
                  <c:v>900</c:v>
                </c:pt>
                <c:pt idx="369">
                  <c:v>600</c:v>
                </c:pt>
                <c:pt idx="370">
                  <c:v>700</c:v>
                </c:pt>
                <c:pt idx="371">
                  <c:v>1100</c:v>
                </c:pt>
                <c:pt idx="372">
                  <c:v>900</c:v>
                </c:pt>
                <c:pt idx="373">
                  <c:v>900</c:v>
                </c:pt>
                <c:pt idx="374">
                  <c:v>800</c:v>
                </c:pt>
                <c:pt idx="375">
                  <c:v>900</c:v>
                </c:pt>
                <c:pt idx="376">
                  <c:v>800</c:v>
                </c:pt>
                <c:pt idx="377">
                  <c:v>500</c:v>
                </c:pt>
                <c:pt idx="378">
                  <c:v>600</c:v>
                </c:pt>
                <c:pt idx="379">
                  <c:v>1100</c:v>
                </c:pt>
                <c:pt idx="380">
                  <c:v>400</c:v>
                </c:pt>
                <c:pt idx="381">
                  <c:v>800</c:v>
                </c:pt>
                <c:pt idx="382">
                  <c:v>1300</c:v>
                </c:pt>
                <c:pt idx="383">
                  <c:v>500</c:v>
                </c:pt>
                <c:pt idx="384">
                  <c:v>1000</c:v>
                </c:pt>
                <c:pt idx="385">
                  <c:v>400</c:v>
                </c:pt>
                <c:pt idx="386">
                  <c:v>700</c:v>
                </c:pt>
                <c:pt idx="387">
                  <c:v>700</c:v>
                </c:pt>
                <c:pt idx="388">
                  <c:v>1300</c:v>
                </c:pt>
                <c:pt idx="389">
                  <c:v>600</c:v>
                </c:pt>
                <c:pt idx="390">
                  <c:v>700</c:v>
                </c:pt>
                <c:pt idx="391">
                  <c:v>300</c:v>
                </c:pt>
                <c:pt idx="392">
                  <c:v>900</c:v>
                </c:pt>
                <c:pt idx="393">
                  <c:v>800</c:v>
                </c:pt>
                <c:pt idx="394">
                  <c:v>600</c:v>
                </c:pt>
                <c:pt idx="395">
                  <c:v>900</c:v>
                </c:pt>
                <c:pt idx="396">
                  <c:v>600</c:v>
                </c:pt>
                <c:pt idx="397">
                  <c:v>200</c:v>
                </c:pt>
                <c:pt idx="398">
                  <c:v>400</c:v>
                </c:pt>
                <c:pt idx="399">
                  <c:v>600</c:v>
                </c:pt>
                <c:pt idx="400">
                  <c:v>1000</c:v>
                </c:pt>
                <c:pt idx="401">
                  <c:v>600</c:v>
                </c:pt>
                <c:pt idx="402">
                  <c:v>1000</c:v>
                </c:pt>
                <c:pt idx="403">
                  <c:v>1100</c:v>
                </c:pt>
                <c:pt idx="404">
                  <c:v>600</c:v>
                </c:pt>
                <c:pt idx="405">
                  <c:v>800</c:v>
                </c:pt>
                <c:pt idx="406">
                  <c:v>800</c:v>
                </c:pt>
                <c:pt idx="407">
                  <c:v>400</c:v>
                </c:pt>
                <c:pt idx="408">
                  <c:v>600</c:v>
                </c:pt>
                <c:pt idx="409">
                  <c:v>600</c:v>
                </c:pt>
                <c:pt idx="410">
                  <c:v>800</c:v>
                </c:pt>
                <c:pt idx="411">
                  <c:v>600</c:v>
                </c:pt>
                <c:pt idx="412">
                  <c:v>800</c:v>
                </c:pt>
                <c:pt idx="413">
                  <c:v>500</c:v>
                </c:pt>
                <c:pt idx="414">
                  <c:v>700</c:v>
                </c:pt>
                <c:pt idx="415">
                  <c:v>800</c:v>
                </c:pt>
                <c:pt idx="416">
                  <c:v>600</c:v>
                </c:pt>
                <c:pt idx="417">
                  <c:v>600</c:v>
                </c:pt>
                <c:pt idx="418">
                  <c:v>1200</c:v>
                </c:pt>
                <c:pt idx="419">
                  <c:v>400</c:v>
                </c:pt>
                <c:pt idx="420">
                  <c:v>800</c:v>
                </c:pt>
                <c:pt idx="421">
                  <c:v>600</c:v>
                </c:pt>
                <c:pt idx="422">
                  <c:v>800</c:v>
                </c:pt>
                <c:pt idx="423">
                  <c:v>1200</c:v>
                </c:pt>
                <c:pt idx="424">
                  <c:v>600</c:v>
                </c:pt>
                <c:pt idx="425">
                  <c:v>800</c:v>
                </c:pt>
                <c:pt idx="426">
                  <c:v>800</c:v>
                </c:pt>
                <c:pt idx="427">
                  <c:v>1100</c:v>
                </c:pt>
                <c:pt idx="428">
                  <c:v>800</c:v>
                </c:pt>
                <c:pt idx="429">
                  <c:v>700</c:v>
                </c:pt>
                <c:pt idx="430">
                  <c:v>700</c:v>
                </c:pt>
                <c:pt idx="431">
                  <c:v>900</c:v>
                </c:pt>
                <c:pt idx="432">
                  <c:v>900</c:v>
                </c:pt>
                <c:pt idx="433">
                  <c:v>300</c:v>
                </c:pt>
                <c:pt idx="434">
                  <c:v>800</c:v>
                </c:pt>
                <c:pt idx="435">
                  <c:v>1000</c:v>
                </c:pt>
                <c:pt idx="436">
                  <c:v>23200</c:v>
                </c:pt>
                <c:pt idx="437">
                  <c:v>800</c:v>
                </c:pt>
                <c:pt idx="438">
                  <c:v>700</c:v>
                </c:pt>
                <c:pt idx="439">
                  <c:v>900</c:v>
                </c:pt>
                <c:pt idx="440">
                  <c:v>600</c:v>
                </c:pt>
                <c:pt idx="441">
                  <c:v>1000</c:v>
                </c:pt>
                <c:pt idx="442">
                  <c:v>900</c:v>
                </c:pt>
                <c:pt idx="443">
                  <c:v>900</c:v>
                </c:pt>
                <c:pt idx="444">
                  <c:v>1000</c:v>
                </c:pt>
                <c:pt idx="445">
                  <c:v>500</c:v>
                </c:pt>
                <c:pt idx="446">
                  <c:v>800</c:v>
                </c:pt>
                <c:pt idx="447">
                  <c:v>700</c:v>
                </c:pt>
                <c:pt idx="448">
                  <c:v>1100</c:v>
                </c:pt>
                <c:pt idx="449">
                  <c:v>600</c:v>
                </c:pt>
                <c:pt idx="450">
                  <c:v>700</c:v>
                </c:pt>
                <c:pt idx="451">
                  <c:v>400</c:v>
                </c:pt>
                <c:pt idx="452">
                  <c:v>1300</c:v>
                </c:pt>
                <c:pt idx="453">
                  <c:v>800</c:v>
                </c:pt>
                <c:pt idx="454">
                  <c:v>800</c:v>
                </c:pt>
                <c:pt idx="455">
                  <c:v>700</c:v>
                </c:pt>
                <c:pt idx="456">
                  <c:v>1100</c:v>
                </c:pt>
                <c:pt idx="457">
                  <c:v>800</c:v>
                </c:pt>
                <c:pt idx="458">
                  <c:v>800</c:v>
                </c:pt>
                <c:pt idx="459">
                  <c:v>900</c:v>
                </c:pt>
                <c:pt idx="460">
                  <c:v>700</c:v>
                </c:pt>
                <c:pt idx="461">
                  <c:v>400</c:v>
                </c:pt>
                <c:pt idx="462">
                  <c:v>700</c:v>
                </c:pt>
                <c:pt idx="463">
                  <c:v>800</c:v>
                </c:pt>
                <c:pt idx="464">
                  <c:v>500</c:v>
                </c:pt>
                <c:pt idx="465">
                  <c:v>700</c:v>
                </c:pt>
                <c:pt idx="466">
                  <c:v>900</c:v>
                </c:pt>
                <c:pt idx="467">
                  <c:v>700</c:v>
                </c:pt>
                <c:pt idx="468">
                  <c:v>900</c:v>
                </c:pt>
                <c:pt idx="469">
                  <c:v>300</c:v>
                </c:pt>
                <c:pt idx="470">
                  <c:v>1000</c:v>
                </c:pt>
                <c:pt idx="471">
                  <c:v>400</c:v>
                </c:pt>
                <c:pt idx="472">
                  <c:v>800</c:v>
                </c:pt>
                <c:pt idx="473">
                  <c:v>600</c:v>
                </c:pt>
                <c:pt idx="474">
                  <c:v>1000</c:v>
                </c:pt>
                <c:pt idx="475">
                  <c:v>900</c:v>
                </c:pt>
                <c:pt idx="476">
                  <c:v>1400</c:v>
                </c:pt>
                <c:pt idx="477">
                  <c:v>700</c:v>
                </c:pt>
                <c:pt idx="478">
                  <c:v>700</c:v>
                </c:pt>
                <c:pt idx="479">
                  <c:v>500</c:v>
                </c:pt>
                <c:pt idx="480">
                  <c:v>500</c:v>
                </c:pt>
                <c:pt idx="481">
                  <c:v>500</c:v>
                </c:pt>
                <c:pt idx="482">
                  <c:v>800</c:v>
                </c:pt>
                <c:pt idx="483">
                  <c:v>1000</c:v>
                </c:pt>
                <c:pt idx="484">
                  <c:v>700</c:v>
                </c:pt>
                <c:pt idx="485">
                  <c:v>700</c:v>
                </c:pt>
                <c:pt idx="486">
                  <c:v>1000</c:v>
                </c:pt>
                <c:pt idx="487">
                  <c:v>800</c:v>
                </c:pt>
                <c:pt idx="488">
                  <c:v>700</c:v>
                </c:pt>
                <c:pt idx="489">
                  <c:v>500</c:v>
                </c:pt>
                <c:pt idx="490">
                  <c:v>500</c:v>
                </c:pt>
                <c:pt idx="491">
                  <c:v>600</c:v>
                </c:pt>
                <c:pt idx="492">
                  <c:v>500</c:v>
                </c:pt>
                <c:pt idx="493">
                  <c:v>500</c:v>
                </c:pt>
                <c:pt idx="494">
                  <c:v>600</c:v>
                </c:pt>
                <c:pt idx="495">
                  <c:v>600</c:v>
                </c:pt>
                <c:pt idx="496">
                  <c:v>600</c:v>
                </c:pt>
                <c:pt idx="497">
                  <c:v>400</c:v>
                </c:pt>
                <c:pt idx="498">
                  <c:v>500</c:v>
                </c:pt>
                <c:pt idx="499">
                  <c:v>400</c:v>
                </c:pt>
                <c:pt idx="500">
                  <c:v>800</c:v>
                </c:pt>
                <c:pt idx="501">
                  <c:v>800</c:v>
                </c:pt>
                <c:pt idx="502">
                  <c:v>1000</c:v>
                </c:pt>
                <c:pt idx="503">
                  <c:v>400</c:v>
                </c:pt>
                <c:pt idx="504">
                  <c:v>600</c:v>
                </c:pt>
                <c:pt idx="505">
                  <c:v>700</c:v>
                </c:pt>
                <c:pt idx="506">
                  <c:v>600</c:v>
                </c:pt>
                <c:pt idx="507">
                  <c:v>400</c:v>
                </c:pt>
                <c:pt idx="508">
                  <c:v>500</c:v>
                </c:pt>
                <c:pt idx="509">
                  <c:v>700</c:v>
                </c:pt>
                <c:pt idx="510">
                  <c:v>900</c:v>
                </c:pt>
                <c:pt idx="511">
                  <c:v>700</c:v>
                </c:pt>
                <c:pt idx="512">
                  <c:v>700</c:v>
                </c:pt>
                <c:pt idx="513">
                  <c:v>500</c:v>
                </c:pt>
                <c:pt idx="514">
                  <c:v>600</c:v>
                </c:pt>
                <c:pt idx="515">
                  <c:v>700</c:v>
                </c:pt>
                <c:pt idx="516">
                  <c:v>700</c:v>
                </c:pt>
                <c:pt idx="517">
                  <c:v>700</c:v>
                </c:pt>
                <c:pt idx="518">
                  <c:v>400</c:v>
                </c:pt>
                <c:pt idx="519">
                  <c:v>500</c:v>
                </c:pt>
                <c:pt idx="520">
                  <c:v>700</c:v>
                </c:pt>
                <c:pt idx="521">
                  <c:v>400</c:v>
                </c:pt>
                <c:pt idx="522">
                  <c:v>600</c:v>
                </c:pt>
                <c:pt idx="523">
                  <c:v>500</c:v>
                </c:pt>
                <c:pt idx="524">
                  <c:v>1000</c:v>
                </c:pt>
                <c:pt idx="525">
                  <c:v>900</c:v>
                </c:pt>
                <c:pt idx="526">
                  <c:v>800</c:v>
                </c:pt>
                <c:pt idx="527">
                  <c:v>600</c:v>
                </c:pt>
                <c:pt idx="528">
                  <c:v>900</c:v>
                </c:pt>
                <c:pt idx="529">
                  <c:v>700</c:v>
                </c:pt>
                <c:pt idx="530">
                  <c:v>700</c:v>
                </c:pt>
                <c:pt idx="531">
                  <c:v>600</c:v>
                </c:pt>
                <c:pt idx="532">
                  <c:v>500</c:v>
                </c:pt>
                <c:pt idx="533">
                  <c:v>500</c:v>
                </c:pt>
                <c:pt idx="534">
                  <c:v>600</c:v>
                </c:pt>
                <c:pt idx="535">
                  <c:v>800</c:v>
                </c:pt>
                <c:pt idx="536">
                  <c:v>1200</c:v>
                </c:pt>
                <c:pt idx="537">
                  <c:v>500</c:v>
                </c:pt>
                <c:pt idx="538">
                  <c:v>500</c:v>
                </c:pt>
                <c:pt idx="539">
                  <c:v>500</c:v>
                </c:pt>
                <c:pt idx="540">
                  <c:v>500</c:v>
                </c:pt>
                <c:pt idx="541">
                  <c:v>700</c:v>
                </c:pt>
                <c:pt idx="542">
                  <c:v>600</c:v>
                </c:pt>
                <c:pt idx="543">
                  <c:v>400</c:v>
                </c:pt>
                <c:pt idx="544">
                  <c:v>500</c:v>
                </c:pt>
                <c:pt idx="545">
                  <c:v>400</c:v>
                </c:pt>
                <c:pt idx="546">
                  <c:v>500</c:v>
                </c:pt>
                <c:pt idx="547">
                  <c:v>400</c:v>
                </c:pt>
                <c:pt idx="548">
                  <c:v>600</c:v>
                </c:pt>
                <c:pt idx="549">
                  <c:v>600</c:v>
                </c:pt>
                <c:pt idx="550">
                  <c:v>400</c:v>
                </c:pt>
                <c:pt idx="551">
                  <c:v>600</c:v>
                </c:pt>
                <c:pt idx="552">
                  <c:v>900</c:v>
                </c:pt>
                <c:pt idx="553">
                  <c:v>600</c:v>
                </c:pt>
                <c:pt idx="554">
                  <c:v>400</c:v>
                </c:pt>
                <c:pt idx="555">
                  <c:v>400</c:v>
                </c:pt>
                <c:pt idx="556">
                  <c:v>600</c:v>
                </c:pt>
                <c:pt idx="557">
                  <c:v>600</c:v>
                </c:pt>
                <c:pt idx="558">
                  <c:v>600</c:v>
                </c:pt>
                <c:pt idx="559">
                  <c:v>600</c:v>
                </c:pt>
                <c:pt idx="560">
                  <c:v>500</c:v>
                </c:pt>
                <c:pt idx="561">
                  <c:v>400</c:v>
                </c:pt>
                <c:pt idx="562">
                  <c:v>500</c:v>
                </c:pt>
                <c:pt idx="563">
                  <c:v>600</c:v>
                </c:pt>
                <c:pt idx="564">
                  <c:v>500</c:v>
                </c:pt>
                <c:pt idx="565">
                  <c:v>400</c:v>
                </c:pt>
                <c:pt idx="566">
                  <c:v>800</c:v>
                </c:pt>
                <c:pt idx="567">
                  <c:v>500</c:v>
                </c:pt>
                <c:pt idx="568">
                  <c:v>500</c:v>
                </c:pt>
                <c:pt idx="569">
                  <c:v>500</c:v>
                </c:pt>
                <c:pt idx="570">
                  <c:v>600</c:v>
                </c:pt>
                <c:pt idx="571">
                  <c:v>300</c:v>
                </c:pt>
                <c:pt idx="572">
                  <c:v>700</c:v>
                </c:pt>
                <c:pt idx="573">
                  <c:v>900</c:v>
                </c:pt>
                <c:pt idx="574">
                  <c:v>600</c:v>
                </c:pt>
                <c:pt idx="575">
                  <c:v>500</c:v>
                </c:pt>
                <c:pt idx="576">
                  <c:v>500</c:v>
                </c:pt>
                <c:pt idx="577">
                  <c:v>600</c:v>
                </c:pt>
                <c:pt idx="578">
                  <c:v>700</c:v>
                </c:pt>
                <c:pt idx="579">
                  <c:v>800</c:v>
                </c:pt>
                <c:pt idx="580">
                  <c:v>600</c:v>
                </c:pt>
                <c:pt idx="581">
                  <c:v>500</c:v>
                </c:pt>
                <c:pt idx="582">
                  <c:v>800</c:v>
                </c:pt>
                <c:pt idx="583">
                  <c:v>500</c:v>
                </c:pt>
                <c:pt idx="584">
                  <c:v>400</c:v>
                </c:pt>
                <c:pt idx="585">
                  <c:v>700</c:v>
                </c:pt>
                <c:pt idx="586">
                  <c:v>400</c:v>
                </c:pt>
                <c:pt idx="587">
                  <c:v>700</c:v>
                </c:pt>
                <c:pt idx="588">
                  <c:v>600</c:v>
                </c:pt>
                <c:pt idx="589">
                  <c:v>700</c:v>
                </c:pt>
                <c:pt idx="590">
                  <c:v>800</c:v>
                </c:pt>
                <c:pt idx="591">
                  <c:v>500</c:v>
                </c:pt>
                <c:pt idx="592">
                  <c:v>500</c:v>
                </c:pt>
                <c:pt idx="593">
                  <c:v>500</c:v>
                </c:pt>
                <c:pt idx="594">
                  <c:v>600</c:v>
                </c:pt>
                <c:pt idx="595">
                  <c:v>400</c:v>
                </c:pt>
                <c:pt idx="596">
                  <c:v>600</c:v>
                </c:pt>
                <c:pt idx="597">
                  <c:v>500</c:v>
                </c:pt>
                <c:pt idx="598">
                  <c:v>400</c:v>
                </c:pt>
                <c:pt idx="599">
                  <c:v>600</c:v>
                </c:pt>
                <c:pt idx="600">
                  <c:v>600</c:v>
                </c:pt>
                <c:pt idx="601">
                  <c:v>700</c:v>
                </c:pt>
                <c:pt idx="602">
                  <c:v>400</c:v>
                </c:pt>
                <c:pt idx="603">
                  <c:v>800</c:v>
                </c:pt>
                <c:pt idx="604">
                  <c:v>600</c:v>
                </c:pt>
                <c:pt idx="605">
                  <c:v>400</c:v>
                </c:pt>
                <c:pt idx="606">
                  <c:v>800</c:v>
                </c:pt>
                <c:pt idx="607">
                  <c:v>700</c:v>
                </c:pt>
                <c:pt idx="608">
                  <c:v>500</c:v>
                </c:pt>
                <c:pt idx="609">
                  <c:v>600</c:v>
                </c:pt>
                <c:pt idx="610">
                  <c:v>300</c:v>
                </c:pt>
                <c:pt idx="611">
                  <c:v>500</c:v>
                </c:pt>
                <c:pt idx="612">
                  <c:v>500</c:v>
                </c:pt>
                <c:pt idx="613">
                  <c:v>700</c:v>
                </c:pt>
                <c:pt idx="614">
                  <c:v>300</c:v>
                </c:pt>
                <c:pt idx="615">
                  <c:v>700</c:v>
                </c:pt>
                <c:pt idx="616">
                  <c:v>600</c:v>
                </c:pt>
                <c:pt idx="617">
                  <c:v>600</c:v>
                </c:pt>
                <c:pt idx="618">
                  <c:v>700</c:v>
                </c:pt>
                <c:pt idx="619">
                  <c:v>800</c:v>
                </c:pt>
                <c:pt idx="620">
                  <c:v>700</c:v>
                </c:pt>
                <c:pt idx="621">
                  <c:v>500</c:v>
                </c:pt>
                <c:pt idx="622">
                  <c:v>800</c:v>
                </c:pt>
                <c:pt idx="623">
                  <c:v>800</c:v>
                </c:pt>
                <c:pt idx="624">
                  <c:v>400</c:v>
                </c:pt>
                <c:pt idx="625">
                  <c:v>400</c:v>
                </c:pt>
                <c:pt idx="626">
                  <c:v>700</c:v>
                </c:pt>
                <c:pt idx="627">
                  <c:v>500</c:v>
                </c:pt>
                <c:pt idx="628">
                  <c:v>1000</c:v>
                </c:pt>
                <c:pt idx="629">
                  <c:v>1000</c:v>
                </c:pt>
                <c:pt idx="630">
                  <c:v>800</c:v>
                </c:pt>
                <c:pt idx="631">
                  <c:v>700</c:v>
                </c:pt>
                <c:pt idx="632">
                  <c:v>600</c:v>
                </c:pt>
                <c:pt idx="633">
                  <c:v>600</c:v>
                </c:pt>
                <c:pt idx="634">
                  <c:v>700</c:v>
                </c:pt>
                <c:pt idx="635">
                  <c:v>500</c:v>
                </c:pt>
                <c:pt idx="636">
                  <c:v>500</c:v>
                </c:pt>
                <c:pt idx="637">
                  <c:v>700</c:v>
                </c:pt>
                <c:pt idx="638">
                  <c:v>500</c:v>
                </c:pt>
                <c:pt idx="639">
                  <c:v>1100</c:v>
                </c:pt>
                <c:pt idx="640">
                  <c:v>1000</c:v>
                </c:pt>
                <c:pt idx="641">
                  <c:v>600</c:v>
                </c:pt>
                <c:pt idx="642">
                  <c:v>700</c:v>
                </c:pt>
                <c:pt idx="643">
                  <c:v>500</c:v>
                </c:pt>
                <c:pt idx="644">
                  <c:v>700</c:v>
                </c:pt>
                <c:pt idx="645">
                  <c:v>700</c:v>
                </c:pt>
                <c:pt idx="646">
                  <c:v>800</c:v>
                </c:pt>
                <c:pt idx="647">
                  <c:v>700</c:v>
                </c:pt>
                <c:pt idx="648">
                  <c:v>700</c:v>
                </c:pt>
                <c:pt idx="649">
                  <c:v>600</c:v>
                </c:pt>
                <c:pt idx="650">
                  <c:v>800</c:v>
                </c:pt>
                <c:pt idx="651">
                  <c:v>600</c:v>
                </c:pt>
                <c:pt idx="652">
                  <c:v>700</c:v>
                </c:pt>
                <c:pt idx="653">
                  <c:v>700</c:v>
                </c:pt>
                <c:pt idx="654">
                  <c:v>400</c:v>
                </c:pt>
                <c:pt idx="655">
                  <c:v>500</c:v>
                </c:pt>
                <c:pt idx="656">
                  <c:v>300</c:v>
                </c:pt>
                <c:pt idx="657">
                  <c:v>500</c:v>
                </c:pt>
                <c:pt idx="658">
                  <c:v>600</c:v>
                </c:pt>
                <c:pt idx="659">
                  <c:v>800</c:v>
                </c:pt>
                <c:pt idx="660">
                  <c:v>700</c:v>
                </c:pt>
                <c:pt idx="661">
                  <c:v>500</c:v>
                </c:pt>
                <c:pt idx="662">
                  <c:v>500</c:v>
                </c:pt>
                <c:pt idx="663">
                  <c:v>500</c:v>
                </c:pt>
                <c:pt idx="664">
                  <c:v>400</c:v>
                </c:pt>
                <c:pt idx="665">
                  <c:v>500</c:v>
                </c:pt>
                <c:pt idx="666">
                  <c:v>800</c:v>
                </c:pt>
                <c:pt idx="667">
                  <c:v>500</c:v>
                </c:pt>
                <c:pt idx="668">
                  <c:v>600</c:v>
                </c:pt>
                <c:pt idx="669">
                  <c:v>900</c:v>
                </c:pt>
                <c:pt idx="670">
                  <c:v>700</c:v>
                </c:pt>
                <c:pt idx="671">
                  <c:v>600</c:v>
                </c:pt>
                <c:pt idx="672">
                  <c:v>500</c:v>
                </c:pt>
                <c:pt idx="673">
                  <c:v>500</c:v>
                </c:pt>
                <c:pt idx="674">
                  <c:v>300</c:v>
                </c:pt>
                <c:pt idx="675">
                  <c:v>900</c:v>
                </c:pt>
                <c:pt idx="676">
                  <c:v>800</c:v>
                </c:pt>
                <c:pt idx="677">
                  <c:v>700</c:v>
                </c:pt>
                <c:pt idx="678">
                  <c:v>900</c:v>
                </c:pt>
                <c:pt idx="679">
                  <c:v>600</c:v>
                </c:pt>
                <c:pt idx="680">
                  <c:v>900</c:v>
                </c:pt>
                <c:pt idx="681">
                  <c:v>600</c:v>
                </c:pt>
                <c:pt idx="682">
                  <c:v>600</c:v>
                </c:pt>
                <c:pt idx="683">
                  <c:v>600</c:v>
                </c:pt>
                <c:pt idx="684">
                  <c:v>400</c:v>
                </c:pt>
                <c:pt idx="685">
                  <c:v>600</c:v>
                </c:pt>
                <c:pt idx="686">
                  <c:v>800</c:v>
                </c:pt>
                <c:pt idx="687">
                  <c:v>500</c:v>
                </c:pt>
                <c:pt idx="688">
                  <c:v>400</c:v>
                </c:pt>
                <c:pt idx="689">
                  <c:v>400</c:v>
                </c:pt>
                <c:pt idx="690">
                  <c:v>800</c:v>
                </c:pt>
                <c:pt idx="691">
                  <c:v>400</c:v>
                </c:pt>
                <c:pt idx="692">
                  <c:v>400</c:v>
                </c:pt>
                <c:pt idx="693">
                  <c:v>900</c:v>
                </c:pt>
                <c:pt idx="694">
                  <c:v>600</c:v>
                </c:pt>
                <c:pt idx="695">
                  <c:v>700</c:v>
                </c:pt>
                <c:pt idx="696">
                  <c:v>700</c:v>
                </c:pt>
                <c:pt idx="697">
                  <c:v>700</c:v>
                </c:pt>
                <c:pt idx="698">
                  <c:v>700</c:v>
                </c:pt>
                <c:pt idx="699">
                  <c:v>500</c:v>
                </c:pt>
                <c:pt idx="700">
                  <c:v>500</c:v>
                </c:pt>
                <c:pt idx="701">
                  <c:v>400</c:v>
                </c:pt>
                <c:pt idx="702">
                  <c:v>600</c:v>
                </c:pt>
                <c:pt idx="703">
                  <c:v>700</c:v>
                </c:pt>
                <c:pt idx="704">
                  <c:v>300</c:v>
                </c:pt>
                <c:pt idx="705">
                  <c:v>700</c:v>
                </c:pt>
                <c:pt idx="706">
                  <c:v>400</c:v>
                </c:pt>
                <c:pt idx="707">
                  <c:v>400</c:v>
                </c:pt>
                <c:pt idx="708">
                  <c:v>700</c:v>
                </c:pt>
                <c:pt idx="709">
                  <c:v>700</c:v>
                </c:pt>
                <c:pt idx="710">
                  <c:v>800</c:v>
                </c:pt>
                <c:pt idx="711">
                  <c:v>700</c:v>
                </c:pt>
                <c:pt idx="712">
                  <c:v>900</c:v>
                </c:pt>
                <c:pt idx="713">
                  <c:v>500</c:v>
                </c:pt>
                <c:pt idx="714">
                  <c:v>600</c:v>
                </c:pt>
                <c:pt idx="715">
                  <c:v>500</c:v>
                </c:pt>
                <c:pt idx="716">
                  <c:v>600</c:v>
                </c:pt>
                <c:pt idx="717">
                  <c:v>1000</c:v>
                </c:pt>
                <c:pt idx="718">
                  <c:v>900</c:v>
                </c:pt>
                <c:pt idx="719">
                  <c:v>600</c:v>
                </c:pt>
                <c:pt idx="720">
                  <c:v>800</c:v>
                </c:pt>
                <c:pt idx="721">
                  <c:v>600</c:v>
                </c:pt>
                <c:pt idx="722">
                  <c:v>500</c:v>
                </c:pt>
                <c:pt idx="723">
                  <c:v>300</c:v>
                </c:pt>
                <c:pt idx="724">
                  <c:v>900</c:v>
                </c:pt>
                <c:pt idx="725">
                  <c:v>700</c:v>
                </c:pt>
                <c:pt idx="726">
                  <c:v>800</c:v>
                </c:pt>
                <c:pt idx="727">
                  <c:v>500</c:v>
                </c:pt>
                <c:pt idx="728">
                  <c:v>6200</c:v>
                </c:pt>
                <c:pt idx="729">
                  <c:v>500</c:v>
                </c:pt>
                <c:pt idx="730">
                  <c:v>800</c:v>
                </c:pt>
                <c:pt idx="731">
                  <c:v>700</c:v>
                </c:pt>
                <c:pt idx="732">
                  <c:v>700</c:v>
                </c:pt>
                <c:pt idx="733">
                  <c:v>700</c:v>
                </c:pt>
                <c:pt idx="734">
                  <c:v>700</c:v>
                </c:pt>
                <c:pt idx="735">
                  <c:v>400</c:v>
                </c:pt>
                <c:pt idx="736">
                  <c:v>500</c:v>
                </c:pt>
                <c:pt idx="737">
                  <c:v>400</c:v>
                </c:pt>
                <c:pt idx="738">
                  <c:v>500</c:v>
                </c:pt>
                <c:pt idx="739">
                  <c:v>600</c:v>
                </c:pt>
                <c:pt idx="740">
                  <c:v>500</c:v>
                </c:pt>
                <c:pt idx="741">
                  <c:v>800</c:v>
                </c:pt>
                <c:pt idx="742">
                  <c:v>700</c:v>
                </c:pt>
                <c:pt idx="743">
                  <c:v>800</c:v>
                </c:pt>
                <c:pt idx="744">
                  <c:v>600</c:v>
                </c:pt>
                <c:pt idx="745">
                  <c:v>700</c:v>
                </c:pt>
                <c:pt idx="746">
                  <c:v>700</c:v>
                </c:pt>
                <c:pt idx="747">
                  <c:v>800</c:v>
                </c:pt>
                <c:pt idx="748">
                  <c:v>1000</c:v>
                </c:pt>
                <c:pt idx="749">
                  <c:v>700</c:v>
                </c:pt>
                <c:pt idx="750">
                  <c:v>300</c:v>
                </c:pt>
                <c:pt idx="751">
                  <c:v>500</c:v>
                </c:pt>
                <c:pt idx="752">
                  <c:v>400</c:v>
                </c:pt>
                <c:pt idx="753">
                  <c:v>800</c:v>
                </c:pt>
                <c:pt idx="754">
                  <c:v>600</c:v>
                </c:pt>
                <c:pt idx="755">
                  <c:v>800</c:v>
                </c:pt>
                <c:pt idx="756">
                  <c:v>400</c:v>
                </c:pt>
                <c:pt idx="757">
                  <c:v>800</c:v>
                </c:pt>
                <c:pt idx="758">
                  <c:v>700</c:v>
                </c:pt>
                <c:pt idx="759">
                  <c:v>800</c:v>
                </c:pt>
                <c:pt idx="760">
                  <c:v>600</c:v>
                </c:pt>
                <c:pt idx="761">
                  <c:v>500</c:v>
                </c:pt>
                <c:pt idx="762">
                  <c:v>700</c:v>
                </c:pt>
                <c:pt idx="763">
                  <c:v>400</c:v>
                </c:pt>
                <c:pt idx="764">
                  <c:v>500</c:v>
                </c:pt>
                <c:pt idx="765">
                  <c:v>700</c:v>
                </c:pt>
                <c:pt idx="766">
                  <c:v>800</c:v>
                </c:pt>
                <c:pt idx="767">
                  <c:v>500</c:v>
                </c:pt>
                <c:pt idx="768">
                  <c:v>500</c:v>
                </c:pt>
                <c:pt idx="769">
                  <c:v>800</c:v>
                </c:pt>
                <c:pt idx="770">
                  <c:v>600</c:v>
                </c:pt>
                <c:pt idx="771">
                  <c:v>600</c:v>
                </c:pt>
                <c:pt idx="772">
                  <c:v>700</c:v>
                </c:pt>
                <c:pt idx="773">
                  <c:v>600</c:v>
                </c:pt>
                <c:pt idx="774">
                  <c:v>500</c:v>
                </c:pt>
                <c:pt idx="775">
                  <c:v>400</c:v>
                </c:pt>
                <c:pt idx="776">
                  <c:v>700</c:v>
                </c:pt>
                <c:pt idx="777">
                  <c:v>500</c:v>
                </c:pt>
                <c:pt idx="778">
                  <c:v>600</c:v>
                </c:pt>
                <c:pt idx="779">
                  <c:v>700</c:v>
                </c:pt>
                <c:pt idx="780">
                  <c:v>600</c:v>
                </c:pt>
                <c:pt idx="781">
                  <c:v>800</c:v>
                </c:pt>
                <c:pt idx="782">
                  <c:v>800</c:v>
                </c:pt>
                <c:pt idx="783">
                  <c:v>600</c:v>
                </c:pt>
                <c:pt idx="784">
                  <c:v>800</c:v>
                </c:pt>
                <c:pt idx="785">
                  <c:v>400</c:v>
                </c:pt>
                <c:pt idx="786">
                  <c:v>500</c:v>
                </c:pt>
                <c:pt idx="787">
                  <c:v>800</c:v>
                </c:pt>
                <c:pt idx="788">
                  <c:v>800</c:v>
                </c:pt>
                <c:pt idx="789">
                  <c:v>900</c:v>
                </c:pt>
                <c:pt idx="790">
                  <c:v>500</c:v>
                </c:pt>
                <c:pt idx="791">
                  <c:v>400</c:v>
                </c:pt>
                <c:pt idx="792">
                  <c:v>500</c:v>
                </c:pt>
                <c:pt idx="793">
                  <c:v>700</c:v>
                </c:pt>
                <c:pt idx="794">
                  <c:v>600</c:v>
                </c:pt>
                <c:pt idx="795">
                  <c:v>500</c:v>
                </c:pt>
                <c:pt idx="796">
                  <c:v>400</c:v>
                </c:pt>
                <c:pt idx="797">
                  <c:v>500</c:v>
                </c:pt>
                <c:pt idx="798">
                  <c:v>700</c:v>
                </c:pt>
                <c:pt idx="799">
                  <c:v>600</c:v>
                </c:pt>
                <c:pt idx="800">
                  <c:v>500</c:v>
                </c:pt>
                <c:pt idx="801">
                  <c:v>800</c:v>
                </c:pt>
                <c:pt idx="802">
                  <c:v>500</c:v>
                </c:pt>
                <c:pt idx="803">
                  <c:v>800</c:v>
                </c:pt>
                <c:pt idx="804">
                  <c:v>600</c:v>
                </c:pt>
                <c:pt idx="805">
                  <c:v>400</c:v>
                </c:pt>
                <c:pt idx="806">
                  <c:v>300</c:v>
                </c:pt>
                <c:pt idx="807">
                  <c:v>700</c:v>
                </c:pt>
                <c:pt idx="808">
                  <c:v>700</c:v>
                </c:pt>
                <c:pt idx="809">
                  <c:v>800</c:v>
                </c:pt>
                <c:pt idx="810">
                  <c:v>500</c:v>
                </c:pt>
                <c:pt idx="811">
                  <c:v>800</c:v>
                </c:pt>
                <c:pt idx="812">
                  <c:v>400</c:v>
                </c:pt>
                <c:pt idx="813">
                  <c:v>600</c:v>
                </c:pt>
                <c:pt idx="814">
                  <c:v>800</c:v>
                </c:pt>
                <c:pt idx="815">
                  <c:v>1000</c:v>
                </c:pt>
                <c:pt idx="816">
                  <c:v>800</c:v>
                </c:pt>
                <c:pt idx="817">
                  <c:v>600</c:v>
                </c:pt>
                <c:pt idx="818">
                  <c:v>700</c:v>
                </c:pt>
                <c:pt idx="819">
                  <c:v>700</c:v>
                </c:pt>
                <c:pt idx="820">
                  <c:v>600</c:v>
                </c:pt>
                <c:pt idx="821">
                  <c:v>500</c:v>
                </c:pt>
                <c:pt idx="822">
                  <c:v>800</c:v>
                </c:pt>
                <c:pt idx="823">
                  <c:v>1100</c:v>
                </c:pt>
                <c:pt idx="824">
                  <c:v>700</c:v>
                </c:pt>
                <c:pt idx="825">
                  <c:v>600</c:v>
                </c:pt>
                <c:pt idx="826">
                  <c:v>800</c:v>
                </c:pt>
                <c:pt idx="827">
                  <c:v>800</c:v>
                </c:pt>
                <c:pt idx="828">
                  <c:v>500</c:v>
                </c:pt>
                <c:pt idx="829">
                  <c:v>700</c:v>
                </c:pt>
                <c:pt idx="830">
                  <c:v>500</c:v>
                </c:pt>
                <c:pt idx="831">
                  <c:v>600</c:v>
                </c:pt>
                <c:pt idx="832">
                  <c:v>800</c:v>
                </c:pt>
                <c:pt idx="833">
                  <c:v>800</c:v>
                </c:pt>
                <c:pt idx="834">
                  <c:v>900</c:v>
                </c:pt>
                <c:pt idx="835">
                  <c:v>700</c:v>
                </c:pt>
                <c:pt idx="836">
                  <c:v>400</c:v>
                </c:pt>
                <c:pt idx="837">
                  <c:v>1000</c:v>
                </c:pt>
                <c:pt idx="838">
                  <c:v>600</c:v>
                </c:pt>
                <c:pt idx="839">
                  <c:v>500</c:v>
                </c:pt>
                <c:pt idx="840">
                  <c:v>500</c:v>
                </c:pt>
                <c:pt idx="841">
                  <c:v>800</c:v>
                </c:pt>
                <c:pt idx="842">
                  <c:v>1300</c:v>
                </c:pt>
                <c:pt idx="843">
                  <c:v>700</c:v>
                </c:pt>
                <c:pt idx="844">
                  <c:v>700</c:v>
                </c:pt>
                <c:pt idx="845">
                  <c:v>900</c:v>
                </c:pt>
                <c:pt idx="846">
                  <c:v>700</c:v>
                </c:pt>
                <c:pt idx="847">
                  <c:v>800</c:v>
                </c:pt>
                <c:pt idx="848">
                  <c:v>900</c:v>
                </c:pt>
                <c:pt idx="849">
                  <c:v>600</c:v>
                </c:pt>
                <c:pt idx="850">
                  <c:v>700</c:v>
                </c:pt>
                <c:pt idx="851">
                  <c:v>500</c:v>
                </c:pt>
                <c:pt idx="852">
                  <c:v>900</c:v>
                </c:pt>
                <c:pt idx="853">
                  <c:v>900</c:v>
                </c:pt>
                <c:pt idx="854">
                  <c:v>800</c:v>
                </c:pt>
                <c:pt idx="855">
                  <c:v>900</c:v>
                </c:pt>
                <c:pt idx="856">
                  <c:v>1000</c:v>
                </c:pt>
                <c:pt idx="857">
                  <c:v>700</c:v>
                </c:pt>
                <c:pt idx="858">
                  <c:v>600</c:v>
                </c:pt>
                <c:pt idx="859">
                  <c:v>1000</c:v>
                </c:pt>
                <c:pt idx="860">
                  <c:v>600</c:v>
                </c:pt>
                <c:pt idx="861">
                  <c:v>700</c:v>
                </c:pt>
                <c:pt idx="862">
                  <c:v>500</c:v>
                </c:pt>
                <c:pt idx="863">
                  <c:v>800</c:v>
                </c:pt>
                <c:pt idx="864">
                  <c:v>900</c:v>
                </c:pt>
                <c:pt idx="865">
                  <c:v>1000</c:v>
                </c:pt>
                <c:pt idx="866">
                  <c:v>600</c:v>
                </c:pt>
                <c:pt idx="867">
                  <c:v>700</c:v>
                </c:pt>
                <c:pt idx="868">
                  <c:v>900</c:v>
                </c:pt>
                <c:pt idx="869">
                  <c:v>400</c:v>
                </c:pt>
                <c:pt idx="870">
                  <c:v>500</c:v>
                </c:pt>
                <c:pt idx="871">
                  <c:v>800</c:v>
                </c:pt>
                <c:pt idx="872">
                  <c:v>900</c:v>
                </c:pt>
                <c:pt idx="873">
                  <c:v>700</c:v>
                </c:pt>
                <c:pt idx="874">
                  <c:v>900</c:v>
                </c:pt>
                <c:pt idx="875">
                  <c:v>900</c:v>
                </c:pt>
                <c:pt idx="876">
                  <c:v>700</c:v>
                </c:pt>
                <c:pt idx="877">
                  <c:v>600</c:v>
                </c:pt>
                <c:pt idx="878">
                  <c:v>500</c:v>
                </c:pt>
                <c:pt idx="879">
                  <c:v>900</c:v>
                </c:pt>
                <c:pt idx="880">
                  <c:v>800</c:v>
                </c:pt>
                <c:pt idx="881">
                  <c:v>900</c:v>
                </c:pt>
                <c:pt idx="882">
                  <c:v>700</c:v>
                </c:pt>
                <c:pt idx="883">
                  <c:v>700</c:v>
                </c:pt>
                <c:pt idx="884">
                  <c:v>900</c:v>
                </c:pt>
                <c:pt idx="885">
                  <c:v>900</c:v>
                </c:pt>
                <c:pt idx="886">
                  <c:v>800</c:v>
                </c:pt>
                <c:pt idx="887">
                  <c:v>600</c:v>
                </c:pt>
                <c:pt idx="888">
                  <c:v>500</c:v>
                </c:pt>
                <c:pt idx="889">
                  <c:v>900</c:v>
                </c:pt>
                <c:pt idx="890">
                  <c:v>700</c:v>
                </c:pt>
                <c:pt idx="891">
                  <c:v>700</c:v>
                </c:pt>
                <c:pt idx="892">
                  <c:v>700</c:v>
                </c:pt>
                <c:pt idx="893">
                  <c:v>700</c:v>
                </c:pt>
                <c:pt idx="894">
                  <c:v>900</c:v>
                </c:pt>
                <c:pt idx="895">
                  <c:v>500</c:v>
                </c:pt>
                <c:pt idx="896">
                  <c:v>900</c:v>
                </c:pt>
                <c:pt idx="897">
                  <c:v>600</c:v>
                </c:pt>
                <c:pt idx="898">
                  <c:v>800</c:v>
                </c:pt>
                <c:pt idx="899">
                  <c:v>1100</c:v>
                </c:pt>
                <c:pt idx="900">
                  <c:v>900</c:v>
                </c:pt>
                <c:pt idx="901">
                  <c:v>1000</c:v>
                </c:pt>
                <c:pt idx="902">
                  <c:v>500</c:v>
                </c:pt>
                <c:pt idx="903">
                  <c:v>600</c:v>
                </c:pt>
                <c:pt idx="904">
                  <c:v>1100</c:v>
                </c:pt>
                <c:pt idx="905">
                  <c:v>600</c:v>
                </c:pt>
                <c:pt idx="906">
                  <c:v>500</c:v>
                </c:pt>
                <c:pt idx="907">
                  <c:v>700</c:v>
                </c:pt>
                <c:pt idx="908">
                  <c:v>600</c:v>
                </c:pt>
                <c:pt idx="909">
                  <c:v>900</c:v>
                </c:pt>
                <c:pt idx="910">
                  <c:v>600</c:v>
                </c:pt>
                <c:pt idx="911">
                  <c:v>500</c:v>
                </c:pt>
                <c:pt idx="912">
                  <c:v>1000</c:v>
                </c:pt>
                <c:pt idx="913">
                  <c:v>900</c:v>
                </c:pt>
                <c:pt idx="914">
                  <c:v>1200</c:v>
                </c:pt>
                <c:pt idx="915">
                  <c:v>1100</c:v>
                </c:pt>
                <c:pt idx="916">
                  <c:v>1000</c:v>
                </c:pt>
                <c:pt idx="917">
                  <c:v>600</c:v>
                </c:pt>
                <c:pt idx="918">
                  <c:v>900</c:v>
                </c:pt>
                <c:pt idx="919">
                  <c:v>600</c:v>
                </c:pt>
                <c:pt idx="920">
                  <c:v>500</c:v>
                </c:pt>
                <c:pt idx="921">
                  <c:v>600</c:v>
                </c:pt>
                <c:pt idx="922">
                  <c:v>1000</c:v>
                </c:pt>
                <c:pt idx="923">
                  <c:v>1000</c:v>
                </c:pt>
                <c:pt idx="924">
                  <c:v>700</c:v>
                </c:pt>
                <c:pt idx="925">
                  <c:v>1000</c:v>
                </c:pt>
                <c:pt idx="926">
                  <c:v>700</c:v>
                </c:pt>
                <c:pt idx="927">
                  <c:v>800</c:v>
                </c:pt>
                <c:pt idx="928">
                  <c:v>600</c:v>
                </c:pt>
                <c:pt idx="929">
                  <c:v>1000</c:v>
                </c:pt>
                <c:pt idx="930">
                  <c:v>700</c:v>
                </c:pt>
                <c:pt idx="931">
                  <c:v>900</c:v>
                </c:pt>
                <c:pt idx="932">
                  <c:v>700</c:v>
                </c:pt>
                <c:pt idx="933">
                  <c:v>900</c:v>
                </c:pt>
                <c:pt idx="934">
                  <c:v>800</c:v>
                </c:pt>
                <c:pt idx="935">
                  <c:v>800</c:v>
                </c:pt>
                <c:pt idx="936">
                  <c:v>800</c:v>
                </c:pt>
                <c:pt idx="937">
                  <c:v>1300</c:v>
                </c:pt>
                <c:pt idx="938">
                  <c:v>600</c:v>
                </c:pt>
                <c:pt idx="939">
                  <c:v>1000</c:v>
                </c:pt>
                <c:pt idx="940">
                  <c:v>400</c:v>
                </c:pt>
                <c:pt idx="941">
                  <c:v>500</c:v>
                </c:pt>
                <c:pt idx="942">
                  <c:v>700</c:v>
                </c:pt>
                <c:pt idx="943">
                  <c:v>900</c:v>
                </c:pt>
                <c:pt idx="944">
                  <c:v>900</c:v>
                </c:pt>
                <c:pt idx="945">
                  <c:v>900</c:v>
                </c:pt>
                <c:pt idx="946">
                  <c:v>900</c:v>
                </c:pt>
                <c:pt idx="947">
                  <c:v>600</c:v>
                </c:pt>
                <c:pt idx="948">
                  <c:v>700</c:v>
                </c:pt>
                <c:pt idx="949">
                  <c:v>600</c:v>
                </c:pt>
                <c:pt idx="950">
                  <c:v>800</c:v>
                </c:pt>
                <c:pt idx="951">
                  <c:v>800</c:v>
                </c:pt>
                <c:pt idx="952">
                  <c:v>1000</c:v>
                </c:pt>
                <c:pt idx="953">
                  <c:v>1000</c:v>
                </c:pt>
                <c:pt idx="954">
                  <c:v>1100</c:v>
                </c:pt>
                <c:pt idx="955">
                  <c:v>600</c:v>
                </c:pt>
                <c:pt idx="956">
                  <c:v>1000</c:v>
                </c:pt>
                <c:pt idx="957">
                  <c:v>1200</c:v>
                </c:pt>
                <c:pt idx="958">
                  <c:v>800</c:v>
                </c:pt>
                <c:pt idx="959">
                  <c:v>800</c:v>
                </c:pt>
                <c:pt idx="960">
                  <c:v>1000</c:v>
                </c:pt>
                <c:pt idx="961">
                  <c:v>600</c:v>
                </c:pt>
                <c:pt idx="962">
                  <c:v>600</c:v>
                </c:pt>
                <c:pt idx="963">
                  <c:v>600</c:v>
                </c:pt>
                <c:pt idx="964">
                  <c:v>1300</c:v>
                </c:pt>
                <c:pt idx="965">
                  <c:v>1200</c:v>
                </c:pt>
                <c:pt idx="966">
                  <c:v>1400</c:v>
                </c:pt>
                <c:pt idx="967">
                  <c:v>800</c:v>
                </c:pt>
                <c:pt idx="968">
                  <c:v>900</c:v>
                </c:pt>
                <c:pt idx="969">
                  <c:v>800</c:v>
                </c:pt>
                <c:pt idx="970">
                  <c:v>700</c:v>
                </c:pt>
                <c:pt idx="971">
                  <c:v>1000</c:v>
                </c:pt>
                <c:pt idx="972">
                  <c:v>1000</c:v>
                </c:pt>
                <c:pt idx="973">
                  <c:v>700</c:v>
                </c:pt>
                <c:pt idx="974">
                  <c:v>800</c:v>
                </c:pt>
                <c:pt idx="975">
                  <c:v>500</c:v>
                </c:pt>
                <c:pt idx="976">
                  <c:v>800</c:v>
                </c:pt>
                <c:pt idx="977">
                  <c:v>900</c:v>
                </c:pt>
                <c:pt idx="978">
                  <c:v>900</c:v>
                </c:pt>
                <c:pt idx="979">
                  <c:v>700</c:v>
                </c:pt>
                <c:pt idx="980">
                  <c:v>800</c:v>
                </c:pt>
                <c:pt idx="981">
                  <c:v>1000</c:v>
                </c:pt>
                <c:pt idx="982">
                  <c:v>1000</c:v>
                </c:pt>
                <c:pt idx="983">
                  <c:v>1000</c:v>
                </c:pt>
                <c:pt idx="984">
                  <c:v>500</c:v>
                </c:pt>
                <c:pt idx="985">
                  <c:v>500</c:v>
                </c:pt>
                <c:pt idx="986">
                  <c:v>900</c:v>
                </c:pt>
                <c:pt idx="987">
                  <c:v>800</c:v>
                </c:pt>
                <c:pt idx="988">
                  <c:v>900</c:v>
                </c:pt>
                <c:pt idx="989">
                  <c:v>900</c:v>
                </c:pt>
                <c:pt idx="990">
                  <c:v>1000</c:v>
                </c:pt>
                <c:pt idx="991">
                  <c:v>700</c:v>
                </c:pt>
                <c:pt idx="992">
                  <c:v>700</c:v>
                </c:pt>
                <c:pt idx="993">
                  <c:v>800</c:v>
                </c:pt>
                <c:pt idx="994">
                  <c:v>900</c:v>
                </c:pt>
                <c:pt idx="995">
                  <c:v>700</c:v>
                </c:pt>
                <c:pt idx="996">
                  <c:v>600</c:v>
                </c:pt>
                <c:pt idx="997">
                  <c:v>900</c:v>
                </c:pt>
                <c:pt idx="998">
                  <c:v>900</c:v>
                </c:pt>
                <c:pt idx="999">
                  <c:v>900</c:v>
                </c:pt>
                <c:pt idx="1000">
                  <c:v>3800</c:v>
                </c:pt>
                <c:pt idx="1001">
                  <c:v>6000</c:v>
                </c:pt>
                <c:pt idx="1002">
                  <c:v>3600</c:v>
                </c:pt>
                <c:pt idx="1003">
                  <c:v>5000</c:v>
                </c:pt>
                <c:pt idx="1004">
                  <c:v>2400</c:v>
                </c:pt>
                <c:pt idx="1005">
                  <c:v>3100</c:v>
                </c:pt>
                <c:pt idx="1006">
                  <c:v>3400</c:v>
                </c:pt>
                <c:pt idx="1007">
                  <c:v>4900</c:v>
                </c:pt>
                <c:pt idx="1008">
                  <c:v>4700</c:v>
                </c:pt>
                <c:pt idx="1009">
                  <c:v>10200</c:v>
                </c:pt>
                <c:pt idx="1010">
                  <c:v>9000</c:v>
                </c:pt>
                <c:pt idx="1011">
                  <c:v>3700</c:v>
                </c:pt>
                <c:pt idx="1012">
                  <c:v>3100</c:v>
                </c:pt>
                <c:pt idx="1013">
                  <c:v>3300</c:v>
                </c:pt>
                <c:pt idx="1014">
                  <c:v>3900</c:v>
                </c:pt>
                <c:pt idx="1015">
                  <c:v>2900</c:v>
                </c:pt>
                <c:pt idx="1016">
                  <c:v>3700</c:v>
                </c:pt>
                <c:pt idx="1017">
                  <c:v>4300</c:v>
                </c:pt>
                <c:pt idx="1018">
                  <c:v>3000</c:v>
                </c:pt>
                <c:pt idx="1019">
                  <c:v>3200</c:v>
                </c:pt>
                <c:pt idx="1020">
                  <c:v>2900</c:v>
                </c:pt>
                <c:pt idx="1021">
                  <c:v>2800</c:v>
                </c:pt>
                <c:pt idx="1022">
                  <c:v>4200</c:v>
                </c:pt>
                <c:pt idx="1023">
                  <c:v>2600</c:v>
                </c:pt>
                <c:pt idx="1024">
                  <c:v>2200</c:v>
                </c:pt>
                <c:pt idx="1025">
                  <c:v>3100</c:v>
                </c:pt>
                <c:pt idx="1026">
                  <c:v>2300</c:v>
                </c:pt>
                <c:pt idx="1027">
                  <c:v>1800</c:v>
                </c:pt>
                <c:pt idx="1028">
                  <c:v>1400</c:v>
                </c:pt>
                <c:pt idx="1029">
                  <c:v>1800</c:v>
                </c:pt>
                <c:pt idx="1030">
                  <c:v>1600</c:v>
                </c:pt>
                <c:pt idx="1031">
                  <c:v>1400</c:v>
                </c:pt>
                <c:pt idx="1032">
                  <c:v>1000</c:v>
                </c:pt>
                <c:pt idx="1033">
                  <c:v>1100</c:v>
                </c:pt>
                <c:pt idx="1034">
                  <c:v>1100</c:v>
                </c:pt>
                <c:pt idx="1035">
                  <c:v>1500</c:v>
                </c:pt>
                <c:pt idx="1036">
                  <c:v>1000</c:v>
                </c:pt>
                <c:pt idx="1037">
                  <c:v>1800</c:v>
                </c:pt>
                <c:pt idx="1038">
                  <c:v>1400</c:v>
                </c:pt>
                <c:pt idx="1039">
                  <c:v>1900</c:v>
                </c:pt>
                <c:pt idx="1040">
                  <c:v>1400</c:v>
                </c:pt>
                <c:pt idx="1041">
                  <c:v>800</c:v>
                </c:pt>
                <c:pt idx="1042">
                  <c:v>900</c:v>
                </c:pt>
                <c:pt idx="1043">
                  <c:v>1100</c:v>
                </c:pt>
                <c:pt idx="1044">
                  <c:v>800</c:v>
                </c:pt>
                <c:pt idx="1045">
                  <c:v>1100</c:v>
                </c:pt>
                <c:pt idx="1046">
                  <c:v>1000</c:v>
                </c:pt>
                <c:pt idx="1047">
                  <c:v>800</c:v>
                </c:pt>
                <c:pt idx="1048">
                  <c:v>1400</c:v>
                </c:pt>
                <c:pt idx="1049">
                  <c:v>1300</c:v>
                </c:pt>
                <c:pt idx="1050">
                  <c:v>700</c:v>
                </c:pt>
                <c:pt idx="1051">
                  <c:v>800</c:v>
                </c:pt>
                <c:pt idx="1052">
                  <c:v>1000</c:v>
                </c:pt>
                <c:pt idx="1053">
                  <c:v>900</c:v>
                </c:pt>
                <c:pt idx="1054">
                  <c:v>900</c:v>
                </c:pt>
                <c:pt idx="1055">
                  <c:v>1200</c:v>
                </c:pt>
                <c:pt idx="1056">
                  <c:v>1000</c:v>
                </c:pt>
                <c:pt idx="1057">
                  <c:v>1600</c:v>
                </c:pt>
                <c:pt idx="1058">
                  <c:v>1000</c:v>
                </c:pt>
                <c:pt idx="1059">
                  <c:v>1300</c:v>
                </c:pt>
                <c:pt idx="1060">
                  <c:v>1000</c:v>
                </c:pt>
                <c:pt idx="1061">
                  <c:v>1200</c:v>
                </c:pt>
                <c:pt idx="1062">
                  <c:v>800</c:v>
                </c:pt>
                <c:pt idx="1063">
                  <c:v>1000</c:v>
                </c:pt>
                <c:pt idx="1064">
                  <c:v>800</c:v>
                </c:pt>
                <c:pt idx="1065">
                  <c:v>1500</c:v>
                </c:pt>
                <c:pt idx="1066">
                  <c:v>1000</c:v>
                </c:pt>
                <c:pt idx="1067">
                  <c:v>1000</c:v>
                </c:pt>
                <c:pt idx="1068">
                  <c:v>1200</c:v>
                </c:pt>
                <c:pt idx="1069">
                  <c:v>900</c:v>
                </c:pt>
                <c:pt idx="1070">
                  <c:v>1400</c:v>
                </c:pt>
                <c:pt idx="1071">
                  <c:v>1100</c:v>
                </c:pt>
                <c:pt idx="1072">
                  <c:v>900</c:v>
                </c:pt>
                <c:pt idx="1073">
                  <c:v>800</c:v>
                </c:pt>
                <c:pt idx="1074">
                  <c:v>1100</c:v>
                </c:pt>
                <c:pt idx="1075">
                  <c:v>1000</c:v>
                </c:pt>
                <c:pt idx="1076">
                  <c:v>1300</c:v>
                </c:pt>
                <c:pt idx="1077">
                  <c:v>1000</c:v>
                </c:pt>
                <c:pt idx="1078">
                  <c:v>1200</c:v>
                </c:pt>
                <c:pt idx="1079">
                  <c:v>1100</c:v>
                </c:pt>
                <c:pt idx="1080">
                  <c:v>800</c:v>
                </c:pt>
                <c:pt idx="1081">
                  <c:v>500</c:v>
                </c:pt>
                <c:pt idx="1082">
                  <c:v>700</c:v>
                </c:pt>
                <c:pt idx="1083">
                  <c:v>600</c:v>
                </c:pt>
                <c:pt idx="1084">
                  <c:v>1200</c:v>
                </c:pt>
                <c:pt idx="1085">
                  <c:v>600</c:v>
                </c:pt>
                <c:pt idx="1086">
                  <c:v>700</c:v>
                </c:pt>
                <c:pt idx="1087">
                  <c:v>900</c:v>
                </c:pt>
                <c:pt idx="1088">
                  <c:v>1300</c:v>
                </c:pt>
                <c:pt idx="1089">
                  <c:v>1000</c:v>
                </c:pt>
                <c:pt idx="1090">
                  <c:v>800</c:v>
                </c:pt>
                <c:pt idx="1091">
                  <c:v>1000</c:v>
                </c:pt>
                <c:pt idx="1092">
                  <c:v>800</c:v>
                </c:pt>
                <c:pt idx="1093">
                  <c:v>1200</c:v>
                </c:pt>
                <c:pt idx="1094">
                  <c:v>1000</c:v>
                </c:pt>
                <c:pt idx="1095">
                  <c:v>1100</c:v>
                </c:pt>
                <c:pt idx="1096">
                  <c:v>1000</c:v>
                </c:pt>
                <c:pt idx="1097">
                  <c:v>1100</c:v>
                </c:pt>
                <c:pt idx="1098">
                  <c:v>600</c:v>
                </c:pt>
                <c:pt idx="1099">
                  <c:v>600</c:v>
                </c:pt>
                <c:pt idx="1100">
                  <c:v>1200</c:v>
                </c:pt>
                <c:pt idx="1101">
                  <c:v>900</c:v>
                </c:pt>
                <c:pt idx="1102">
                  <c:v>1300</c:v>
                </c:pt>
                <c:pt idx="1103">
                  <c:v>600</c:v>
                </c:pt>
                <c:pt idx="1104">
                  <c:v>600</c:v>
                </c:pt>
                <c:pt idx="1105">
                  <c:v>900</c:v>
                </c:pt>
                <c:pt idx="1106">
                  <c:v>700</c:v>
                </c:pt>
                <c:pt idx="1107">
                  <c:v>800</c:v>
                </c:pt>
                <c:pt idx="1108">
                  <c:v>1200</c:v>
                </c:pt>
                <c:pt idx="1109">
                  <c:v>700</c:v>
                </c:pt>
                <c:pt idx="1110">
                  <c:v>800</c:v>
                </c:pt>
                <c:pt idx="1111">
                  <c:v>600</c:v>
                </c:pt>
                <c:pt idx="1112">
                  <c:v>1800</c:v>
                </c:pt>
                <c:pt idx="1113">
                  <c:v>700</c:v>
                </c:pt>
                <c:pt idx="1114">
                  <c:v>900</c:v>
                </c:pt>
                <c:pt idx="1115">
                  <c:v>700</c:v>
                </c:pt>
                <c:pt idx="1116">
                  <c:v>1200</c:v>
                </c:pt>
                <c:pt idx="1117">
                  <c:v>800</c:v>
                </c:pt>
                <c:pt idx="1118">
                  <c:v>1000</c:v>
                </c:pt>
                <c:pt idx="1119">
                  <c:v>800</c:v>
                </c:pt>
                <c:pt idx="1120">
                  <c:v>900</c:v>
                </c:pt>
                <c:pt idx="1121">
                  <c:v>500</c:v>
                </c:pt>
                <c:pt idx="1122">
                  <c:v>900</c:v>
                </c:pt>
                <c:pt idx="1123">
                  <c:v>700</c:v>
                </c:pt>
                <c:pt idx="1124">
                  <c:v>700</c:v>
                </c:pt>
                <c:pt idx="1125">
                  <c:v>1100</c:v>
                </c:pt>
                <c:pt idx="1126">
                  <c:v>800</c:v>
                </c:pt>
                <c:pt idx="1127">
                  <c:v>700</c:v>
                </c:pt>
                <c:pt idx="1128">
                  <c:v>600</c:v>
                </c:pt>
                <c:pt idx="1129">
                  <c:v>900</c:v>
                </c:pt>
                <c:pt idx="1130">
                  <c:v>900</c:v>
                </c:pt>
                <c:pt idx="1131">
                  <c:v>600</c:v>
                </c:pt>
                <c:pt idx="1132">
                  <c:v>500</c:v>
                </c:pt>
                <c:pt idx="1133">
                  <c:v>900</c:v>
                </c:pt>
                <c:pt idx="1134">
                  <c:v>1100</c:v>
                </c:pt>
                <c:pt idx="1135">
                  <c:v>900</c:v>
                </c:pt>
                <c:pt idx="1136">
                  <c:v>600</c:v>
                </c:pt>
                <c:pt idx="1137">
                  <c:v>700</c:v>
                </c:pt>
                <c:pt idx="1138">
                  <c:v>700</c:v>
                </c:pt>
                <c:pt idx="1139">
                  <c:v>800</c:v>
                </c:pt>
                <c:pt idx="1140">
                  <c:v>800</c:v>
                </c:pt>
                <c:pt idx="1141">
                  <c:v>600</c:v>
                </c:pt>
                <c:pt idx="1142">
                  <c:v>1000</c:v>
                </c:pt>
                <c:pt idx="1143">
                  <c:v>800</c:v>
                </c:pt>
                <c:pt idx="1144">
                  <c:v>500</c:v>
                </c:pt>
                <c:pt idx="1145">
                  <c:v>1100</c:v>
                </c:pt>
                <c:pt idx="1146">
                  <c:v>900</c:v>
                </c:pt>
                <c:pt idx="1147">
                  <c:v>1100</c:v>
                </c:pt>
                <c:pt idx="1148">
                  <c:v>1400</c:v>
                </c:pt>
                <c:pt idx="1149">
                  <c:v>1000</c:v>
                </c:pt>
                <c:pt idx="1150">
                  <c:v>700</c:v>
                </c:pt>
                <c:pt idx="1151">
                  <c:v>1000</c:v>
                </c:pt>
                <c:pt idx="1152">
                  <c:v>500</c:v>
                </c:pt>
                <c:pt idx="1153">
                  <c:v>1000</c:v>
                </c:pt>
                <c:pt idx="1154">
                  <c:v>700</c:v>
                </c:pt>
                <c:pt idx="1155">
                  <c:v>900</c:v>
                </c:pt>
                <c:pt idx="1156">
                  <c:v>600</c:v>
                </c:pt>
                <c:pt idx="1157">
                  <c:v>800</c:v>
                </c:pt>
                <c:pt idx="1158">
                  <c:v>900</c:v>
                </c:pt>
                <c:pt idx="1159">
                  <c:v>900</c:v>
                </c:pt>
                <c:pt idx="1160">
                  <c:v>1000</c:v>
                </c:pt>
                <c:pt idx="1161">
                  <c:v>900</c:v>
                </c:pt>
                <c:pt idx="1162">
                  <c:v>800</c:v>
                </c:pt>
                <c:pt idx="1163">
                  <c:v>600</c:v>
                </c:pt>
                <c:pt idx="1164">
                  <c:v>700</c:v>
                </c:pt>
                <c:pt idx="1165">
                  <c:v>800</c:v>
                </c:pt>
                <c:pt idx="1166">
                  <c:v>800</c:v>
                </c:pt>
                <c:pt idx="1167">
                  <c:v>18700</c:v>
                </c:pt>
                <c:pt idx="1168">
                  <c:v>700</c:v>
                </c:pt>
                <c:pt idx="1169">
                  <c:v>700</c:v>
                </c:pt>
                <c:pt idx="1170">
                  <c:v>500</c:v>
                </c:pt>
                <c:pt idx="1171">
                  <c:v>700</c:v>
                </c:pt>
                <c:pt idx="1172">
                  <c:v>600</c:v>
                </c:pt>
                <c:pt idx="1173">
                  <c:v>600</c:v>
                </c:pt>
                <c:pt idx="1174">
                  <c:v>500</c:v>
                </c:pt>
                <c:pt idx="1175">
                  <c:v>900</c:v>
                </c:pt>
                <c:pt idx="1176">
                  <c:v>600</c:v>
                </c:pt>
                <c:pt idx="1177">
                  <c:v>800</c:v>
                </c:pt>
                <c:pt idx="1178">
                  <c:v>500</c:v>
                </c:pt>
                <c:pt idx="1179">
                  <c:v>500</c:v>
                </c:pt>
                <c:pt idx="1180">
                  <c:v>500</c:v>
                </c:pt>
                <c:pt idx="1181">
                  <c:v>400</c:v>
                </c:pt>
                <c:pt idx="1182">
                  <c:v>900</c:v>
                </c:pt>
                <c:pt idx="1183">
                  <c:v>700</c:v>
                </c:pt>
                <c:pt idx="1184">
                  <c:v>500</c:v>
                </c:pt>
                <c:pt idx="1185">
                  <c:v>700</c:v>
                </c:pt>
                <c:pt idx="1186">
                  <c:v>600</c:v>
                </c:pt>
                <c:pt idx="1187">
                  <c:v>600</c:v>
                </c:pt>
                <c:pt idx="1188">
                  <c:v>700</c:v>
                </c:pt>
                <c:pt idx="1189">
                  <c:v>800</c:v>
                </c:pt>
                <c:pt idx="1190">
                  <c:v>700</c:v>
                </c:pt>
                <c:pt idx="1191">
                  <c:v>500</c:v>
                </c:pt>
                <c:pt idx="1192">
                  <c:v>700</c:v>
                </c:pt>
                <c:pt idx="1193">
                  <c:v>1000</c:v>
                </c:pt>
                <c:pt idx="1194">
                  <c:v>800</c:v>
                </c:pt>
                <c:pt idx="1195">
                  <c:v>500</c:v>
                </c:pt>
                <c:pt idx="1196">
                  <c:v>400</c:v>
                </c:pt>
                <c:pt idx="1197">
                  <c:v>500</c:v>
                </c:pt>
                <c:pt idx="1198">
                  <c:v>500</c:v>
                </c:pt>
                <c:pt idx="1199">
                  <c:v>700</c:v>
                </c:pt>
                <c:pt idx="1200">
                  <c:v>500</c:v>
                </c:pt>
                <c:pt idx="1201">
                  <c:v>800</c:v>
                </c:pt>
                <c:pt idx="1202">
                  <c:v>900</c:v>
                </c:pt>
                <c:pt idx="1203">
                  <c:v>200</c:v>
                </c:pt>
                <c:pt idx="1204">
                  <c:v>500</c:v>
                </c:pt>
                <c:pt idx="1205">
                  <c:v>600</c:v>
                </c:pt>
                <c:pt idx="1206">
                  <c:v>600</c:v>
                </c:pt>
                <c:pt idx="1207">
                  <c:v>500</c:v>
                </c:pt>
                <c:pt idx="1208">
                  <c:v>500</c:v>
                </c:pt>
                <c:pt idx="1209">
                  <c:v>700</c:v>
                </c:pt>
                <c:pt idx="1210">
                  <c:v>900</c:v>
                </c:pt>
                <c:pt idx="1211">
                  <c:v>400</c:v>
                </c:pt>
                <c:pt idx="1212">
                  <c:v>700</c:v>
                </c:pt>
                <c:pt idx="1213">
                  <c:v>400</c:v>
                </c:pt>
                <c:pt idx="1214">
                  <c:v>800</c:v>
                </c:pt>
                <c:pt idx="1215">
                  <c:v>700</c:v>
                </c:pt>
                <c:pt idx="1216">
                  <c:v>500</c:v>
                </c:pt>
                <c:pt idx="1217">
                  <c:v>800</c:v>
                </c:pt>
                <c:pt idx="1218">
                  <c:v>800</c:v>
                </c:pt>
                <c:pt idx="1219">
                  <c:v>600</c:v>
                </c:pt>
                <c:pt idx="1220">
                  <c:v>400</c:v>
                </c:pt>
                <c:pt idx="1221">
                  <c:v>700</c:v>
                </c:pt>
                <c:pt idx="1222">
                  <c:v>700</c:v>
                </c:pt>
                <c:pt idx="1223">
                  <c:v>600</c:v>
                </c:pt>
                <c:pt idx="1224">
                  <c:v>600</c:v>
                </c:pt>
                <c:pt idx="1225">
                  <c:v>600</c:v>
                </c:pt>
                <c:pt idx="1226">
                  <c:v>700</c:v>
                </c:pt>
                <c:pt idx="1227">
                  <c:v>800</c:v>
                </c:pt>
                <c:pt idx="1228">
                  <c:v>600</c:v>
                </c:pt>
                <c:pt idx="1229">
                  <c:v>500</c:v>
                </c:pt>
                <c:pt idx="1230">
                  <c:v>600</c:v>
                </c:pt>
                <c:pt idx="1231">
                  <c:v>900</c:v>
                </c:pt>
                <c:pt idx="1232">
                  <c:v>500</c:v>
                </c:pt>
                <c:pt idx="1233">
                  <c:v>500</c:v>
                </c:pt>
                <c:pt idx="1234">
                  <c:v>700</c:v>
                </c:pt>
                <c:pt idx="1235">
                  <c:v>400</c:v>
                </c:pt>
                <c:pt idx="1236">
                  <c:v>400</c:v>
                </c:pt>
                <c:pt idx="1237">
                  <c:v>500</c:v>
                </c:pt>
                <c:pt idx="1238">
                  <c:v>700</c:v>
                </c:pt>
                <c:pt idx="1239">
                  <c:v>500</c:v>
                </c:pt>
                <c:pt idx="1240">
                  <c:v>400</c:v>
                </c:pt>
                <c:pt idx="1241">
                  <c:v>800</c:v>
                </c:pt>
                <c:pt idx="1242">
                  <c:v>700</c:v>
                </c:pt>
                <c:pt idx="1243">
                  <c:v>400</c:v>
                </c:pt>
                <c:pt idx="1244">
                  <c:v>600</c:v>
                </c:pt>
                <c:pt idx="1245">
                  <c:v>700</c:v>
                </c:pt>
                <c:pt idx="1246">
                  <c:v>600</c:v>
                </c:pt>
                <c:pt idx="1247">
                  <c:v>700</c:v>
                </c:pt>
                <c:pt idx="1248">
                  <c:v>400</c:v>
                </c:pt>
                <c:pt idx="1249">
                  <c:v>500</c:v>
                </c:pt>
                <c:pt idx="1250">
                  <c:v>800</c:v>
                </c:pt>
                <c:pt idx="1251">
                  <c:v>400</c:v>
                </c:pt>
                <c:pt idx="1252">
                  <c:v>700</c:v>
                </c:pt>
                <c:pt idx="1253">
                  <c:v>600</c:v>
                </c:pt>
                <c:pt idx="1254">
                  <c:v>900</c:v>
                </c:pt>
                <c:pt idx="1255">
                  <c:v>600</c:v>
                </c:pt>
                <c:pt idx="1256">
                  <c:v>600</c:v>
                </c:pt>
                <c:pt idx="1257">
                  <c:v>700</c:v>
                </c:pt>
                <c:pt idx="1258">
                  <c:v>600</c:v>
                </c:pt>
                <c:pt idx="1259">
                  <c:v>500</c:v>
                </c:pt>
                <c:pt idx="1260">
                  <c:v>900</c:v>
                </c:pt>
                <c:pt idx="1261">
                  <c:v>700</c:v>
                </c:pt>
                <c:pt idx="1262">
                  <c:v>500</c:v>
                </c:pt>
                <c:pt idx="1263">
                  <c:v>700</c:v>
                </c:pt>
                <c:pt idx="1264">
                  <c:v>800</c:v>
                </c:pt>
                <c:pt idx="1265">
                  <c:v>800</c:v>
                </c:pt>
                <c:pt idx="1266">
                  <c:v>700</c:v>
                </c:pt>
                <c:pt idx="1267">
                  <c:v>800</c:v>
                </c:pt>
                <c:pt idx="1268">
                  <c:v>700</c:v>
                </c:pt>
                <c:pt idx="1269">
                  <c:v>400</c:v>
                </c:pt>
                <c:pt idx="1270">
                  <c:v>800</c:v>
                </c:pt>
                <c:pt idx="1271">
                  <c:v>500</c:v>
                </c:pt>
                <c:pt idx="1272">
                  <c:v>500</c:v>
                </c:pt>
                <c:pt idx="1273">
                  <c:v>500</c:v>
                </c:pt>
                <c:pt idx="1274">
                  <c:v>700</c:v>
                </c:pt>
                <c:pt idx="1275">
                  <c:v>900</c:v>
                </c:pt>
                <c:pt idx="1276">
                  <c:v>800</c:v>
                </c:pt>
                <c:pt idx="1277">
                  <c:v>400</c:v>
                </c:pt>
                <c:pt idx="1278">
                  <c:v>700</c:v>
                </c:pt>
                <c:pt idx="1279">
                  <c:v>500</c:v>
                </c:pt>
                <c:pt idx="1280">
                  <c:v>500</c:v>
                </c:pt>
                <c:pt idx="1281">
                  <c:v>500</c:v>
                </c:pt>
                <c:pt idx="1282">
                  <c:v>800</c:v>
                </c:pt>
                <c:pt idx="1283">
                  <c:v>600</c:v>
                </c:pt>
                <c:pt idx="1284">
                  <c:v>800</c:v>
                </c:pt>
                <c:pt idx="1285">
                  <c:v>400</c:v>
                </c:pt>
                <c:pt idx="1286">
                  <c:v>500</c:v>
                </c:pt>
                <c:pt idx="1287">
                  <c:v>500</c:v>
                </c:pt>
                <c:pt idx="1288">
                  <c:v>600</c:v>
                </c:pt>
                <c:pt idx="1289">
                  <c:v>500</c:v>
                </c:pt>
                <c:pt idx="1290">
                  <c:v>400</c:v>
                </c:pt>
                <c:pt idx="1291">
                  <c:v>700</c:v>
                </c:pt>
                <c:pt idx="1292">
                  <c:v>1200</c:v>
                </c:pt>
                <c:pt idx="1293">
                  <c:v>1100</c:v>
                </c:pt>
                <c:pt idx="1294">
                  <c:v>300</c:v>
                </c:pt>
                <c:pt idx="1295">
                  <c:v>500</c:v>
                </c:pt>
                <c:pt idx="1296">
                  <c:v>400</c:v>
                </c:pt>
                <c:pt idx="1297">
                  <c:v>300</c:v>
                </c:pt>
                <c:pt idx="1298">
                  <c:v>900</c:v>
                </c:pt>
                <c:pt idx="1299">
                  <c:v>600</c:v>
                </c:pt>
                <c:pt idx="1300">
                  <c:v>700</c:v>
                </c:pt>
                <c:pt idx="1301">
                  <c:v>500</c:v>
                </c:pt>
                <c:pt idx="1302">
                  <c:v>500</c:v>
                </c:pt>
                <c:pt idx="1303">
                  <c:v>700</c:v>
                </c:pt>
                <c:pt idx="1304">
                  <c:v>500</c:v>
                </c:pt>
                <c:pt idx="1305">
                  <c:v>900</c:v>
                </c:pt>
                <c:pt idx="1306">
                  <c:v>600</c:v>
                </c:pt>
                <c:pt idx="1307">
                  <c:v>800</c:v>
                </c:pt>
                <c:pt idx="1308">
                  <c:v>400</c:v>
                </c:pt>
                <c:pt idx="1309">
                  <c:v>800</c:v>
                </c:pt>
                <c:pt idx="1310">
                  <c:v>900</c:v>
                </c:pt>
                <c:pt idx="1311">
                  <c:v>600</c:v>
                </c:pt>
                <c:pt idx="1312">
                  <c:v>500</c:v>
                </c:pt>
                <c:pt idx="1313">
                  <c:v>700</c:v>
                </c:pt>
                <c:pt idx="1314">
                  <c:v>1100</c:v>
                </c:pt>
                <c:pt idx="1315">
                  <c:v>500</c:v>
                </c:pt>
                <c:pt idx="1316">
                  <c:v>700</c:v>
                </c:pt>
                <c:pt idx="1317">
                  <c:v>300</c:v>
                </c:pt>
                <c:pt idx="1318">
                  <c:v>800</c:v>
                </c:pt>
                <c:pt idx="1319">
                  <c:v>700</c:v>
                </c:pt>
                <c:pt idx="1320">
                  <c:v>700</c:v>
                </c:pt>
                <c:pt idx="1321">
                  <c:v>800</c:v>
                </c:pt>
                <c:pt idx="1322">
                  <c:v>600</c:v>
                </c:pt>
                <c:pt idx="1323">
                  <c:v>700</c:v>
                </c:pt>
                <c:pt idx="1324">
                  <c:v>600</c:v>
                </c:pt>
                <c:pt idx="1325">
                  <c:v>700</c:v>
                </c:pt>
                <c:pt idx="1326">
                  <c:v>400</c:v>
                </c:pt>
                <c:pt idx="1327">
                  <c:v>600</c:v>
                </c:pt>
                <c:pt idx="1328">
                  <c:v>800</c:v>
                </c:pt>
                <c:pt idx="1329">
                  <c:v>400</c:v>
                </c:pt>
                <c:pt idx="1330">
                  <c:v>600</c:v>
                </c:pt>
                <c:pt idx="1331">
                  <c:v>1300</c:v>
                </c:pt>
                <c:pt idx="1332">
                  <c:v>600</c:v>
                </c:pt>
                <c:pt idx="1333">
                  <c:v>500</c:v>
                </c:pt>
                <c:pt idx="1334">
                  <c:v>700</c:v>
                </c:pt>
                <c:pt idx="1335">
                  <c:v>400</c:v>
                </c:pt>
                <c:pt idx="1336">
                  <c:v>600</c:v>
                </c:pt>
                <c:pt idx="1337">
                  <c:v>500</c:v>
                </c:pt>
                <c:pt idx="1338">
                  <c:v>700</c:v>
                </c:pt>
                <c:pt idx="1339">
                  <c:v>800</c:v>
                </c:pt>
                <c:pt idx="1340">
                  <c:v>600</c:v>
                </c:pt>
                <c:pt idx="1341">
                  <c:v>400</c:v>
                </c:pt>
                <c:pt idx="1342">
                  <c:v>700</c:v>
                </c:pt>
                <c:pt idx="1343">
                  <c:v>700</c:v>
                </c:pt>
                <c:pt idx="1344">
                  <c:v>700</c:v>
                </c:pt>
                <c:pt idx="1345">
                  <c:v>700</c:v>
                </c:pt>
                <c:pt idx="1346">
                  <c:v>500</c:v>
                </c:pt>
                <c:pt idx="1347">
                  <c:v>400</c:v>
                </c:pt>
                <c:pt idx="1348">
                  <c:v>800</c:v>
                </c:pt>
                <c:pt idx="1349">
                  <c:v>500</c:v>
                </c:pt>
                <c:pt idx="1350">
                  <c:v>800</c:v>
                </c:pt>
                <c:pt idx="1351">
                  <c:v>700</c:v>
                </c:pt>
                <c:pt idx="1352">
                  <c:v>800</c:v>
                </c:pt>
                <c:pt idx="1353">
                  <c:v>700</c:v>
                </c:pt>
                <c:pt idx="1354">
                  <c:v>700</c:v>
                </c:pt>
                <c:pt idx="1355">
                  <c:v>400</c:v>
                </c:pt>
                <c:pt idx="1356">
                  <c:v>900</c:v>
                </c:pt>
                <c:pt idx="1357">
                  <c:v>400</c:v>
                </c:pt>
                <c:pt idx="1358">
                  <c:v>300</c:v>
                </c:pt>
                <c:pt idx="1359">
                  <c:v>700</c:v>
                </c:pt>
                <c:pt idx="1360">
                  <c:v>600</c:v>
                </c:pt>
                <c:pt idx="1361">
                  <c:v>500</c:v>
                </c:pt>
                <c:pt idx="1362">
                  <c:v>400</c:v>
                </c:pt>
                <c:pt idx="1363">
                  <c:v>1000</c:v>
                </c:pt>
                <c:pt idx="1364">
                  <c:v>400</c:v>
                </c:pt>
                <c:pt idx="1365">
                  <c:v>500</c:v>
                </c:pt>
                <c:pt idx="1366">
                  <c:v>500</c:v>
                </c:pt>
                <c:pt idx="1367">
                  <c:v>900</c:v>
                </c:pt>
                <c:pt idx="1368">
                  <c:v>600</c:v>
                </c:pt>
                <c:pt idx="1369">
                  <c:v>900</c:v>
                </c:pt>
                <c:pt idx="1370">
                  <c:v>500</c:v>
                </c:pt>
                <c:pt idx="1371">
                  <c:v>500</c:v>
                </c:pt>
                <c:pt idx="1372">
                  <c:v>500</c:v>
                </c:pt>
                <c:pt idx="1373">
                  <c:v>500</c:v>
                </c:pt>
                <c:pt idx="1374">
                  <c:v>400</c:v>
                </c:pt>
                <c:pt idx="1375">
                  <c:v>400</c:v>
                </c:pt>
                <c:pt idx="1376">
                  <c:v>600</c:v>
                </c:pt>
                <c:pt idx="1377">
                  <c:v>300</c:v>
                </c:pt>
                <c:pt idx="1378">
                  <c:v>400</c:v>
                </c:pt>
                <c:pt idx="1379">
                  <c:v>400</c:v>
                </c:pt>
                <c:pt idx="1380">
                  <c:v>400</c:v>
                </c:pt>
                <c:pt idx="1381">
                  <c:v>600</c:v>
                </c:pt>
                <c:pt idx="1382">
                  <c:v>600</c:v>
                </c:pt>
                <c:pt idx="1383">
                  <c:v>700</c:v>
                </c:pt>
                <c:pt idx="1384">
                  <c:v>600</c:v>
                </c:pt>
                <c:pt idx="1385">
                  <c:v>600</c:v>
                </c:pt>
                <c:pt idx="1386">
                  <c:v>600</c:v>
                </c:pt>
                <c:pt idx="1387">
                  <c:v>800</c:v>
                </c:pt>
                <c:pt idx="1388">
                  <c:v>700</c:v>
                </c:pt>
                <c:pt idx="1389">
                  <c:v>600</c:v>
                </c:pt>
                <c:pt idx="1390">
                  <c:v>900</c:v>
                </c:pt>
                <c:pt idx="1391">
                  <c:v>400</c:v>
                </c:pt>
                <c:pt idx="1392">
                  <c:v>300</c:v>
                </c:pt>
                <c:pt idx="1393">
                  <c:v>800</c:v>
                </c:pt>
                <c:pt idx="1394">
                  <c:v>600</c:v>
                </c:pt>
                <c:pt idx="1395">
                  <c:v>700</c:v>
                </c:pt>
                <c:pt idx="1396">
                  <c:v>1000</c:v>
                </c:pt>
                <c:pt idx="1397">
                  <c:v>400</c:v>
                </c:pt>
                <c:pt idx="1398">
                  <c:v>600</c:v>
                </c:pt>
                <c:pt idx="1399">
                  <c:v>1000</c:v>
                </c:pt>
                <c:pt idx="1400">
                  <c:v>1200</c:v>
                </c:pt>
                <c:pt idx="1401">
                  <c:v>700</c:v>
                </c:pt>
                <c:pt idx="1402">
                  <c:v>1100</c:v>
                </c:pt>
                <c:pt idx="1403">
                  <c:v>1000</c:v>
                </c:pt>
                <c:pt idx="1404">
                  <c:v>1200</c:v>
                </c:pt>
                <c:pt idx="1405">
                  <c:v>700</c:v>
                </c:pt>
                <c:pt idx="1406">
                  <c:v>600</c:v>
                </c:pt>
                <c:pt idx="1407">
                  <c:v>1000</c:v>
                </c:pt>
                <c:pt idx="1408">
                  <c:v>1200</c:v>
                </c:pt>
                <c:pt idx="1409">
                  <c:v>1100</c:v>
                </c:pt>
                <c:pt idx="1410">
                  <c:v>900</c:v>
                </c:pt>
                <c:pt idx="1411">
                  <c:v>1000</c:v>
                </c:pt>
                <c:pt idx="1412">
                  <c:v>600</c:v>
                </c:pt>
                <c:pt idx="1413">
                  <c:v>600</c:v>
                </c:pt>
                <c:pt idx="1414">
                  <c:v>900</c:v>
                </c:pt>
                <c:pt idx="1415">
                  <c:v>1100</c:v>
                </c:pt>
                <c:pt idx="1416">
                  <c:v>500</c:v>
                </c:pt>
                <c:pt idx="1417">
                  <c:v>900</c:v>
                </c:pt>
                <c:pt idx="1418">
                  <c:v>1000</c:v>
                </c:pt>
                <c:pt idx="1419">
                  <c:v>900</c:v>
                </c:pt>
                <c:pt idx="1420">
                  <c:v>700</c:v>
                </c:pt>
                <c:pt idx="1421">
                  <c:v>1200</c:v>
                </c:pt>
                <c:pt idx="1422">
                  <c:v>600</c:v>
                </c:pt>
                <c:pt idx="1423">
                  <c:v>1000</c:v>
                </c:pt>
                <c:pt idx="1424">
                  <c:v>600</c:v>
                </c:pt>
                <c:pt idx="1425">
                  <c:v>700</c:v>
                </c:pt>
                <c:pt idx="1426">
                  <c:v>700</c:v>
                </c:pt>
                <c:pt idx="1427">
                  <c:v>800</c:v>
                </c:pt>
                <c:pt idx="1428">
                  <c:v>1000</c:v>
                </c:pt>
                <c:pt idx="1429">
                  <c:v>900</c:v>
                </c:pt>
                <c:pt idx="1430">
                  <c:v>700</c:v>
                </c:pt>
                <c:pt idx="1431">
                  <c:v>900</c:v>
                </c:pt>
                <c:pt idx="1432">
                  <c:v>800</c:v>
                </c:pt>
                <c:pt idx="1433">
                  <c:v>800</c:v>
                </c:pt>
                <c:pt idx="1434">
                  <c:v>600</c:v>
                </c:pt>
                <c:pt idx="1435">
                  <c:v>800</c:v>
                </c:pt>
                <c:pt idx="1436">
                  <c:v>800</c:v>
                </c:pt>
                <c:pt idx="1437">
                  <c:v>900</c:v>
                </c:pt>
                <c:pt idx="1438">
                  <c:v>600</c:v>
                </c:pt>
                <c:pt idx="1439">
                  <c:v>1100</c:v>
                </c:pt>
                <c:pt idx="1440">
                  <c:v>500</c:v>
                </c:pt>
                <c:pt idx="1441">
                  <c:v>800</c:v>
                </c:pt>
                <c:pt idx="1442">
                  <c:v>600</c:v>
                </c:pt>
                <c:pt idx="1443">
                  <c:v>600</c:v>
                </c:pt>
                <c:pt idx="1444">
                  <c:v>1200</c:v>
                </c:pt>
                <c:pt idx="1445">
                  <c:v>700</c:v>
                </c:pt>
                <c:pt idx="1446">
                  <c:v>700</c:v>
                </c:pt>
                <c:pt idx="1447">
                  <c:v>700</c:v>
                </c:pt>
                <c:pt idx="1448">
                  <c:v>600</c:v>
                </c:pt>
                <c:pt idx="1449">
                  <c:v>700</c:v>
                </c:pt>
                <c:pt idx="1450">
                  <c:v>600</c:v>
                </c:pt>
                <c:pt idx="1451">
                  <c:v>600</c:v>
                </c:pt>
                <c:pt idx="1452">
                  <c:v>800</c:v>
                </c:pt>
                <c:pt idx="1453">
                  <c:v>1100</c:v>
                </c:pt>
                <c:pt idx="1454">
                  <c:v>500</c:v>
                </c:pt>
                <c:pt idx="1455">
                  <c:v>900</c:v>
                </c:pt>
                <c:pt idx="1456">
                  <c:v>700</c:v>
                </c:pt>
                <c:pt idx="1457">
                  <c:v>1000</c:v>
                </c:pt>
                <c:pt idx="1458">
                  <c:v>1100</c:v>
                </c:pt>
                <c:pt idx="1459">
                  <c:v>1000</c:v>
                </c:pt>
                <c:pt idx="1460">
                  <c:v>1100</c:v>
                </c:pt>
                <c:pt idx="1461">
                  <c:v>400</c:v>
                </c:pt>
                <c:pt idx="1462">
                  <c:v>1000</c:v>
                </c:pt>
                <c:pt idx="1463">
                  <c:v>1200</c:v>
                </c:pt>
                <c:pt idx="1464">
                  <c:v>300</c:v>
                </c:pt>
                <c:pt idx="1465">
                  <c:v>1200</c:v>
                </c:pt>
                <c:pt idx="1466">
                  <c:v>600</c:v>
                </c:pt>
                <c:pt idx="1467">
                  <c:v>700</c:v>
                </c:pt>
                <c:pt idx="1468">
                  <c:v>1100</c:v>
                </c:pt>
                <c:pt idx="1469">
                  <c:v>1200</c:v>
                </c:pt>
                <c:pt idx="1470">
                  <c:v>700</c:v>
                </c:pt>
                <c:pt idx="1471">
                  <c:v>1100</c:v>
                </c:pt>
                <c:pt idx="1472">
                  <c:v>1300</c:v>
                </c:pt>
                <c:pt idx="1473">
                  <c:v>600</c:v>
                </c:pt>
                <c:pt idx="1474">
                  <c:v>600</c:v>
                </c:pt>
                <c:pt idx="1475">
                  <c:v>600</c:v>
                </c:pt>
                <c:pt idx="1476">
                  <c:v>1000</c:v>
                </c:pt>
                <c:pt idx="1477">
                  <c:v>600</c:v>
                </c:pt>
                <c:pt idx="1478">
                  <c:v>900</c:v>
                </c:pt>
                <c:pt idx="1479">
                  <c:v>600</c:v>
                </c:pt>
                <c:pt idx="1480">
                  <c:v>700</c:v>
                </c:pt>
                <c:pt idx="1481">
                  <c:v>800</c:v>
                </c:pt>
                <c:pt idx="1482">
                  <c:v>600</c:v>
                </c:pt>
                <c:pt idx="1483">
                  <c:v>600</c:v>
                </c:pt>
                <c:pt idx="1484">
                  <c:v>600</c:v>
                </c:pt>
                <c:pt idx="1485">
                  <c:v>500</c:v>
                </c:pt>
                <c:pt idx="1486">
                  <c:v>1000</c:v>
                </c:pt>
                <c:pt idx="1487">
                  <c:v>1000</c:v>
                </c:pt>
                <c:pt idx="1488">
                  <c:v>800</c:v>
                </c:pt>
                <c:pt idx="1489">
                  <c:v>700</c:v>
                </c:pt>
                <c:pt idx="1490">
                  <c:v>600</c:v>
                </c:pt>
                <c:pt idx="1491">
                  <c:v>600</c:v>
                </c:pt>
                <c:pt idx="1492">
                  <c:v>900</c:v>
                </c:pt>
                <c:pt idx="1493">
                  <c:v>700</c:v>
                </c:pt>
                <c:pt idx="1494">
                  <c:v>600</c:v>
                </c:pt>
                <c:pt idx="1495">
                  <c:v>600</c:v>
                </c:pt>
                <c:pt idx="1496">
                  <c:v>1100</c:v>
                </c:pt>
                <c:pt idx="1497">
                  <c:v>800</c:v>
                </c:pt>
                <c:pt idx="1498">
                  <c:v>1100</c:v>
                </c:pt>
                <c:pt idx="1499">
                  <c:v>600</c:v>
                </c:pt>
                <c:pt idx="1500">
                  <c:v>600</c:v>
                </c:pt>
                <c:pt idx="1501">
                  <c:v>900</c:v>
                </c:pt>
                <c:pt idx="1502">
                  <c:v>1200</c:v>
                </c:pt>
                <c:pt idx="1503">
                  <c:v>800</c:v>
                </c:pt>
                <c:pt idx="1504">
                  <c:v>700</c:v>
                </c:pt>
                <c:pt idx="1505">
                  <c:v>700</c:v>
                </c:pt>
                <c:pt idx="1506">
                  <c:v>800</c:v>
                </c:pt>
                <c:pt idx="1507">
                  <c:v>800</c:v>
                </c:pt>
                <c:pt idx="1508">
                  <c:v>1300</c:v>
                </c:pt>
                <c:pt idx="1509">
                  <c:v>800</c:v>
                </c:pt>
                <c:pt idx="1510">
                  <c:v>1100</c:v>
                </c:pt>
                <c:pt idx="1511">
                  <c:v>1000</c:v>
                </c:pt>
                <c:pt idx="1512">
                  <c:v>700</c:v>
                </c:pt>
                <c:pt idx="1513">
                  <c:v>1100</c:v>
                </c:pt>
                <c:pt idx="1514">
                  <c:v>1000</c:v>
                </c:pt>
                <c:pt idx="1515">
                  <c:v>600</c:v>
                </c:pt>
                <c:pt idx="1516">
                  <c:v>1200</c:v>
                </c:pt>
                <c:pt idx="1517">
                  <c:v>1100</c:v>
                </c:pt>
                <c:pt idx="1518">
                  <c:v>600</c:v>
                </c:pt>
                <c:pt idx="1519">
                  <c:v>700</c:v>
                </c:pt>
                <c:pt idx="1520">
                  <c:v>900</c:v>
                </c:pt>
                <c:pt idx="1521">
                  <c:v>1000</c:v>
                </c:pt>
                <c:pt idx="1522">
                  <c:v>600</c:v>
                </c:pt>
                <c:pt idx="1523">
                  <c:v>900</c:v>
                </c:pt>
                <c:pt idx="1524">
                  <c:v>900</c:v>
                </c:pt>
                <c:pt idx="1525">
                  <c:v>1000</c:v>
                </c:pt>
                <c:pt idx="1526">
                  <c:v>700</c:v>
                </c:pt>
                <c:pt idx="1527">
                  <c:v>500</c:v>
                </c:pt>
                <c:pt idx="1528">
                  <c:v>800</c:v>
                </c:pt>
                <c:pt idx="1529">
                  <c:v>600</c:v>
                </c:pt>
                <c:pt idx="1530">
                  <c:v>1100</c:v>
                </c:pt>
                <c:pt idx="1531">
                  <c:v>1000</c:v>
                </c:pt>
                <c:pt idx="1532">
                  <c:v>18300</c:v>
                </c:pt>
                <c:pt idx="1533">
                  <c:v>500</c:v>
                </c:pt>
                <c:pt idx="1534">
                  <c:v>400</c:v>
                </c:pt>
                <c:pt idx="1535">
                  <c:v>1200</c:v>
                </c:pt>
                <c:pt idx="1536">
                  <c:v>1100</c:v>
                </c:pt>
                <c:pt idx="1537">
                  <c:v>500</c:v>
                </c:pt>
                <c:pt idx="1538">
                  <c:v>1000</c:v>
                </c:pt>
                <c:pt idx="1539">
                  <c:v>600</c:v>
                </c:pt>
                <c:pt idx="1540">
                  <c:v>800</c:v>
                </c:pt>
                <c:pt idx="1541">
                  <c:v>900</c:v>
                </c:pt>
                <c:pt idx="1542">
                  <c:v>500</c:v>
                </c:pt>
                <c:pt idx="1543">
                  <c:v>400</c:v>
                </c:pt>
                <c:pt idx="1544">
                  <c:v>700</c:v>
                </c:pt>
                <c:pt idx="1545">
                  <c:v>500</c:v>
                </c:pt>
                <c:pt idx="1546">
                  <c:v>700</c:v>
                </c:pt>
                <c:pt idx="1547">
                  <c:v>400</c:v>
                </c:pt>
                <c:pt idx="1548">
                  <c:v>1000</c:v>
                </c:pt>
                <c:pt idx="1549">
                  <c:v>500</c:v>
                </c:pt>
                <c:pt idx="1550">
                  <c:v>600</c:v>
                </c:pt>
                <c:pt idx="1551">
                  <c:v>1000</c:v>
                </c:pt>
                <c:pt idx="1552">
                  <c:v>800</c:v>
                </c:pt>
                <c:pt idx="1553">
                  <c:v>600</c:v>
                </c:pt>
                <c:pt idx="1554">
                  <c:v>800</c:v>
                </c:pt>
                <c:pt idx="1555">
                  <c:v>600</c:v>
                </c:pt>
                <c:pt idx="1556">
                  <c:v>900</c:v>
                </c:pt>
                <c:pt idx="1557">
                  <c:v>1200</c:v>
                </c:pt>
                <c:pt idx="1558">
                  <c:v>700</c:v>
                </c:pt>
                <c:pt idx="1559">
                  <c:v>700</c:v>
                </c:pt>
                <c:pt idx="1560">
                  <c:v>900</c:v>
                </c:pt>
                <c:pt idx="1561">
                  <c:v>600</c:v>
                </c:pt>
                <c:pt idx="1562">
                  <c:v>700</c:v>
                </c:pt>
                <c:pt idx="1563">
                  <c:v>900</c:v>
                </c:pt>
                <c:pt idx="1564">
                  <c:v>700</c:v>
                </c:pt>
                <c:pt idx="1565">
                  <c:v>900</c:v>
                </c:pt>
                <c:pt idx="1566">
                  <c:v>900</c:v>
                </c:pt>
                <c:pt idx="1567">
                  <c:v>1000</c:v>
                </c:pt>
                <c:pt idx="1568">
                  <c:v>700</c:v>
                </c:pt>
                <c:pt idx="1569">
                  <c:v>700</c:v>
                </c:pt>
                <c:pt idx="1570">
                  <c:v>800</c:v>
                </c:pt>
                <c:pt idx="1571">
                  <c:v>1100</c:v>
                </c:pt>
                <c:pt idx="1572">
                  <c:v>800</c:v>
                </c:pt>
                <c:pt idx="1573">
                  <c:v>900</c:v>
                </c:pt>
                <c:pt idx="1574">
                  <c:v>600</c:v>
                </c:pt>
                <c:pt idx="1575">
                  <c:v>1200</c:v>
                </c:pt>
                <c:pt idx="1576">
                  <c:v>900</c:v>
                </c:pt>
                <c:pt idx="1577">
                  <c:v>600</c:v>
                </c:pt>
                <c:pt idx="1578">
                  <c:v>1000</c:v>
                </c:pt>
                <c:pt idx="1579">
                  <c:v>900</c:v>
                </c:pt>
                <c:pt idx="1580">
                  <c:v>900</c:v>
                </c:pt>
                <c:pt idx="1581">
                  <c:v>800</c:v>
                </c:pt>
                <c:pt idx="1582">
                  <c:v>1000</c:v>
                </c:pt>
                <c:pt idx="1583">
                  <c:v>600</c:v>
                </c:pt>
                <c:pt idx="1584">
                  <c:v>500</c:v>
                </c:pt>
                <c:pt idx="1585">
                  <c:v>1000</c:v>
                </c:pt>
                <c:pt idx="1586">
                  <c:v>1300</c:v>
                </c:pt>
                <c:pt idx="1587">
                  <c:v>900</c:v>
                </c:pt>
                <c:pt idx="1588">
                  <c:v>1000</c:v>
                </c:pt>
                <c:pt idx="1589">
                  <c:v>600</c:v>
                </c:pt>
                <c:pt idx="1590">
                  <c:v>1000</c:v>
                </c:pt>
                <c:pt idx="1591">
                  <c:v>500</c:v>
                </c:pt>
                <c:pt idx="1592">
                  <c:v>700</c:v>
                </c:pt>
                <c:pt idx="1593">
                  <c:v>900</c:v>
                </c:pt>
                <c:pt idx="1594">
                  <c:v>900</c:v>
                </c:pt>
                <c:pt idx="1595">
                  <c:v>800</c:v>
                </c:pt>
                <c:pt idx="1596">
                  <c:v>800</c:v>
                </c:pt>
                <c:pt idx="1597">
                  <c:v>1100</c:v>
                </c:pt>
                <c:pt idx="1598">
                  <c:v>900</c:v>
                </c:pt>
                <c:pt idx="1599">
                  <c:v>1000</c:v>
                </c:pt>
                <c:pt idx="1600">
                  <c:v>1100</c:v>
                </c:pt>
                <c:pt idx="1601">
                  <c:v>800</c:v>
                </c:pt>
                <c:pt idx="1602">
                  <c:v>1000</c:v>
                </c:pt>
                <c:pt idx="1603">
                  <c:v>1100</c:v>
                </c:pt>
                <c:pt idx="1604">
                  <c:v>1100</c:v>
                </c:pt>
                <c:pt idx="1605">
                  <c:v>800</c:v>
                </c:pt>
                <c:pt idx="1606">
                  <c:v>800</c:v>
                </c:pt>
                <c:pt idx="1607">
                  <c:v>800</c:v>
                </c:pt>
                <c:pt idx="1608">
                  <c:v>1200</c:v>
                </c:pt>
                <c:pt idx="1609">
                  <c:v>700</c:v>
                </c:pt>
                <c:pt idx="1610">
                  <c:v>1000</c:v>
                </c:pt>
                <c:pt idx="1611">
                  <c:v>900</c:v>
                </c:pt>
                <c:pt idx="1612">
                  <c:v>1000</c:v>
                </c:pt>
                <c:pt idx="1613">
                  <c:v>1200</c:v>
                </c:pt>
                <c:pt idx="1614">
                  <c:v>700</c:v>
                </c:pt>
                <c:pt idx="1615">
                  <c:v>900</c:v>
                </c:pt>
                <c:pt idx="1616">
                  <c:v>1100</c:v>
                </c:pt>
                <c:pt idx="1617">
                  <c:v>700</c:v>
                </c:pt>
                <c:pt idx="1618">
                  <c:v>1000</c:v>
                </c:pt>
                <c:pt idx="1619">
                  <c:v>900</c:v>
                </c:pt>
                <c:pt idx="1620">
                  <c:v>500</c:v>
                </c:pt>
                <c:pt idx="1621">
                  <c:v>700</c:v>
                </c:pt>
                <c:pt idx="1622">
                  <c:v>500</c:v>
                </c:pt>
                <c:pt idx="1623">
                  <c:v>1000</c:v>
                </c:pt>
                <c:pt idx="1624">
                  <c:v>600</c:v>
                </c:pt>
                <c:pt idx="1625">
                  <c:v>1100</c:v>
                </c:pt>
                <c:pt idx="1626">
                  <c:v>900</c:v>
                </c:pt>
                <c:pt idx="1627">
                  <c:v>1300</c:v>
                </c:pt>
                <c:pt idx="1628">
                  <c:v>1000</c:v>
                </c:pt>
                <c:pt idx="1629">
                  <c:v>1000</c:v>
                </c:pt>
                <c:pt idx="1630">
                  <c:v>800</c:v>
                </c:pt>
                <c:pt idx="1631">
                  <c:v>800</c:v>
                </c:pt>
                <c:pt idx="1632">
                  <c:v>1000</c:v>
                </c:pt>
                <c:pt idx="1633">
                  <c:v>900</c:v>
                </c:pt>
                <c:pt idx="1634">
                  <c:v>1200</c:v>
                </c:pt>
                <c:pt idx="1635">
                  <c:v>1200</c:v>
                </c:pt>
                <c:pt idx="1636">
                  <c:v>800</c:v>
                </c:pt>
                <c:pt idx="1637">
                  <c:v>700</c:v>
                </c:pt>
                <c:pt idx="1638">
                  <c:v>1600</c:v>
                </c:pt>
                <c:pt idx="1639">
                  <c:v>800</c:v>
                </c:pt>
                <c:pt idx="1640">
                  <c:v>1000</c:v>
                </c:pt>
                <c:pt idx="1641">
                  <c:v>1200</c:v>
                </c:pt>
                <c:pt idx="1642">
                  <c:v>1000</c:v>
                </c:pt>
                <c:pt idx="1643">
                  <c:v>600</c:v>
                </c:pt>
                <c:pt idx="1644">
                  <c:v>700</c:v>
                </c:pt>
                <c:pt idx="1645">
                  <c:v>600</c:v>
                </c:pt>
                <c:pt idx="1646">
                  <c:v>1000</c:v>
                </c:pt>
                <c:pt idx="1647">
                  <c:v>900</c:v>
                </c:pt>
                <c:pt idx="1648">
                  <c:v>1100</c:v>
                </c:pt>
                <c:pt idx="1649">
                  <c:v>600</c:v>
                </c:pt>
                <c:pt idx="1650">
                  <c:v>1000</c:v>
                </c:pt>
                <c:pt idx="1651">
                  <c:v>1100</c:v>
                </c:pt>
                <c:pt idx="1652">
                  <c:v>1000</c:v>
                </c:pt>
                <c:pt idx="1653">
                  <c:v>900</c:v>
                </c:pt>
                <c:pt idx="1654">
                  <c:v>900</c:v>
                </c:pt>
                <c:pt idx="1655">
                  <c:v>1200</c:v>
                </c:pt>
                <c:pt idx="1656">
                  <c:v>1100</c:v>
                </c:pt>
                <c:pt idx="1657">
                  <c:v>900</c:v>
                </c:pt>
                <c:pt idx="1658">
                  <c:v>700</c:v>
                </c:pt>
                <c:pt idx="1659">
                  <c:v>1000</c:v>
                </c:pt>
                <c:pt idx="1660">
                  <c:v>900</c:v>
                </c:pt>
                <c:pt idx="1661">
                  <c:v>900</c:v>
                </c:pt>
                <c:pt idx="1662">
                  <c:v>400</c:v>
                </c:pt>
                <c:pt idx="1663">
                  <c:v>1300</c:v>
                </c:pt>
                <c:pt idx="1664">
                  <c:v>1000</c:v>
                </c:pt>
                <c:pt idx="1665">
                  <c:v>900</c:v>
                </c:pt>
                <c:pt idx="1666">
                  <c:v>700</c:v>
                </c:pt>
                <c:pt idx="1667">
                  <c:v>1000</c:v>
                </c:pt>
                <c:pt idx="1668">
                  <c:v>1000</c:v>
                </c:pt>
                <c:pt idx="1669">
                  <c:v>700</c:v>
                </c:pt>
                <c:pt idx="1670">
                  <c:v>1000</c:v>
                </c:pt>
                <c:pt idx="1671">
                  <c:v>900</c:v>
                </c:pt>
                <c:pt idx="1672">
                  <c:v>900</c:v>
                </c:pt>
                <c:pt idx="1673">
                  <c:v>800</c:v>
                </c:pt>
                <c:pt idx="1674">
                  <c:v>1000</c:v>
                </c:pt>
                <c:pt idx="1675">
                  <c:v>800</c:v>
                </c:pt>
                <c:pt idx="1676">
                  <c:v>600</c:v>
                </c:pt>
                <c:pt idx="1677">
                  <c:v>1200</c:v>
                </c:pt>
                <c:pt idx="1678">
                  <c:v>900</c:v>
                </c:pt>
                <c:pt idx="1679">
                  <c:v>1100</c:v>
                </c:pt>
                <c:pt idx="1680">
                  <c:v>1000</c:v>
                </c:pt>
                <c:pt idx="1681">
                  <c:v>600</c:v>
                </c:pt>
                <c:pt idx="1682">
                  <c:v>700</c:v>
                </c:pt>
                <c:pt idx="1683">
                  <c:v>1000</c:v>
                </c:pt>
                <c:pt idx="1684">
                  <c:v>1000</c:v>
                </c:pt>
                <c:pt idx="1685">
                  <c:v>900</c:v>
                </c:pt>
                <c:pt idx="1686">
                  <c:v>1000</c:v>
                </c:pt>
                <c:pt idx="1687">
                  <c:v>1100</c:v>
                </c:pt>
                <c:pt idx="1688">
                  <c:v>800</c:v>
                </c:pt>
                <c:pt idx="1689">
                  <c:v>1000</c:v>
                </c:pt>
                <c:pt idx="1690">
                  <c:v>900</c:v>
                </c:pt>
                <c:pt idx="1691">
                  <c:v>1400</c:v>
                </c:pt>
                <c:pt idx="1692">
                  <c:v>1000</c:v>
                </c:pt>
                <c:pt idx="1693">
                  <c:v>900</c:v>
                </c:pt>
                <c:pt idx="1694">
                  <c:v>500</c:v>
                </c:pt>
                <c:pt idx="1695">
                  <c:v>900</c:v>
                </c:pt>
                <c:pt idx="1696">
                  <c:v>1000</c:v>
                </c:pt>
                <c:pt idx="1697">
                  <c:v>800</c:v>
                </c:pt>
                <c:pt idx="1698">
                  <c:v>1000</c:v>
                </c:pt>
                <c:pt idx="1699">
                  <c:v>600</c:v>
                </c:pt>
                <c:pt idx="1700">
                  <c:v>800</c:v>
                </c:pt>
                <c:pt idx="1701">
                  <c:v>1200</c:v>
                </c:pt>
                <c:pt idx="1702">
                  <c:v>700</c:v>
                </c:pt>
                <c:pt idx="1703">
                  <c:v>1100</c:v>
                </c:pt>
                <c:pt idx="1704">
                  <c:v>900</c:v>
                </c:pt>
                <c:pt idx="1705">
                  <c:v>1000</c:v>
                </c:pt>
                <c:pt idx="1706">
                  <c:v>1000</c:v>
                </c:pt>
                <c:pt idx="1707">
                  <c:v>900</c:v>
                </c:pt>
                <c:pt idx="1708">
                  <c:v>800</c:v>
                </c:pt>
                <c:pt idx="1709">
                  <c:v>400</c:v>
                </c:pt>
                <c:pt idx="1710">
                  <c:v>1000</c:v>
                </c:pt>
                <c:pt idx="1711">
                  <c:v>1000</c:v>
                </c:pt>
                <c:pt idx="1712">
                  <c:v>1000</c:v>
                </c:pt>
                <c:pt idx="1713">
                  <c:v>1100</c:v>
                </c:pt>
                <c:pt idx="1714">
                  <c:v>1200</c:v>
                </c:pt>
                <c:pt idx="1715">
                  <c:v>900</c:v>
                </c:pt>
                <c:pt idx="1716">
                  <c:v>900</c:v>
                </c:pt>
                <c:pt idx="1717">
                  <c:v>1000</c:v>
                </c:pt>
                <c:pt idx="1718">
                  <c:v>800</c:v>
                </c:pt>
                <c:pt idx="1719">
                  <c:v>800</c:v>
                </c:pt>
                <c:pt idx="1720">
                  <c:v>500</c:v>
                </c:pt>
                <c:pt idx="1721">
                  <c:v>900</c:v>
                </c:pt>
                <c:pt idx="1722">
                  <c:v>900</c:v>
                </c:pt>
                <c:pt idx="1723">
                  <c:v>800</c:v>
                </c:pt>
                <c:pt idx="1724">
                  <c:v>900</c:v>
                </c:pt>
                <c:pt idx="1725">
                  <c:v>1000</c:v>
                </c:pt>
                <c:pt idx="1726">
                  <c:v>1200</c:v>
                </c:pt>
                <c:pt idx="1727">
                  <c:v>600</c:v>
                </c:pt>
                <c:pt idx="1728">
                  <c:v>900</c:v>
                </c:pt>
                <c:pt idx="1729">
                  <c:v>1100</c:v>
                </c:pt>
                <c:pt idx="1730">
                  <c:v>800</c:v>
                </c:pt>
                <c:pt idx="1731">
                  <c:v>500</c:v>
                </c:pt>
                <c:pt idx="1732">
                  <c:v>1100</c:v>
                </c:pt>
                <c:pt idx="1733">
                  <c:v>1000</c:v>
                </c:pt>
                <c:pt idx="1734">
                  <c:v>1000</c:v>
                </c:pt>
                <c:pt idx="1735">
                  <c:v>800</c:v>
                </c:pt>
                <c:pt idx="1736">
                  <c:v>1000</c:v>
                </c:pt>
                <c:pt idx="1737">
                  <c:v>600</c:v>
                </c:pt>
                <c:pt idx="1738">
                  <c:v>600</c:v>
                </c:pt>
                <c:pt idx="1739">
                  <c:v>1100</c:v>
                </c:pt>
                <c:pt idx="1740">
                  <c:v>800</c:v>
                </c:pt>
                <c:pt idx="1741">
                  <c:v>500</c:v>
                </c:pt>
                <c:pt idx="1742">
                  <c:v>1100</c:v>
                </c:pt>
                <c:pt idx="1743">
                  <c:v>800</c:v>
                </c:pt>
                <c:pt idx="1744">
                  <c:v>500</c:v>
                </c:pt>
                <c:pt idx="1745">
                  <c:v>1200</c:v>
                </c:pt>
                <c:pt idx="1746">
                  <c:v>900</c:v>
                </c:pt>
                <c:pt idx="1747">
                  <c:v>800</c:v>
                </c:pt>
                <c:pt idx="1748">
                  <c:v>1100</c:v>
                </c:pt>
                <c:pt idx="1749">
                  <c:v>1000</c:v>
                </c:pt>
                <c:pt idx="1750">
                  <c:v>900</c:v>
                </c:pt>
                <c:pt idx="1751">
                  <c:v>1000</c:v>
                </c:pt>
                <c:pt idx="1752">
                  <c:v>1000</c:v>
                </c:pt>
                <c:pt idx="1753">
                  <c:v>1000</c:v>
                </c:pt>
                <c:pt idx="1754">
                  <c:v>1100</c:v>
                </c:pt>
                <c:pt idx="1755">
                  <c:v>900</c:v>
                </c:pt>
                <c:pt idx="1756">
                  <c:v>1000</c:v>
                </c:pt>
                <c:pt idx="1757">
                  <c:v>1000</c:v>
                </c:pt>
                <c:pt idx="1758">
                  <c:v>900</c:v>
                </c:pt>
                <c:pt idx="1759">
                  <c:v>900</c:v>
                </c:pt>
                <c:pt idx="1760">
                  <c:v>1000</c:v>
                </c:pt>
                <c:pt idx="1761">
                  <c:v>800</c:v>
                </c:pt>
                <c:pt idx="1762">
                  <c:v>1000</c:v>
                </c:pt>
                <c:pt idx="1763">
                  <c:v>500</c:v>
                </c:pt>
                <c:pt idx="1764">
                  <c:v>1200</c:v>
                </c:pt>
                <c:pt idx="1765">
                  <c:v>1000</c:v>
                </c:pt>
                <c:pt idx="1766">
                  <c:v>600</c:v>
                </c:pt>
                <c:pt idx="1767">
                  <c:v>1100</c:v>
                </c:pt>
                <c:pt idx="1768">
                  <c:v>800</c:v>
                </c:pt>
                <c:pt idx="1769">
                  <c:v>700</c:v>
                </c:pt>
                <c:pt idx="1770">
                  <c:v>700</c:v>
                </c:pt>
                <c:pt idx="1771">
                  <c:v>600</c:v>
                </c:pt>
                <c:pt idx="1772">
                  <c:v>600</c:v>
                </c:pt>
                <c:pt idx="1773">
                  <c:v>900</c:v>
                </c:pt>
                <c:pt idx="1774">
                  <c:v>1000</c:v>
                </c:pt>
                <c:pt idx="1775">
                  <c:v>500</c:v>
                </c:pt>
                <c:pt idx="1776">
                  <c:v>1400</c:v>
                </c:pt>
                <c:pt idx="1777">
                  <c:v>1000</c:v>
                </c:pt>
                <c:pt idx="1778">
                  <c:v>500</c:v>
                </c:pt>
                <c:pt idx="1779">
                  <c:v>1000</c:v>
                </c:pt>
                <c:pt idx="1780">
                  <c:v>600</c:v>
                </c:pt>
                <c:pt idx="1781">
                  <c:v>700</c:v>
                </c:pt>
                <c:pt idx="1782">
                  <c:v>600</c:v>
                </c:pt>
                <c:pt idx="1783">
                  <c:v>1000</c:v>
                </c:pt>
                <c:pt idx="1784">
                  <c:v>800</c:v>
                </c:pt>
                <c:pt idx="1785">
                  <c:v>1100</c:v>
                </c:pt>
                <c:pt idx="1786">
                  <c:v>800</c:v>
                </c:pt>
                <c:pt idx="1787">
                  <c:v>600</c:v>
                </c:pt>
                <c:pt idx="1788">
                  <c:v>900</c:v>
                </c:pt>
                <c:pt idx="1789">
                  <c:v>600</c:v>
                </c:pt>
                <c:pt idx="1790">
                  <c:v>1000</c:v>
                </c:pt>
                <c:pt idx="1791">
                  <c:v>1000</c:v>
                </c:pt>
                <c:pt idx="1792">
                  <c:v>800</c:v>
                </c:pt>
                <c:pt idx="1793">
                  <c:v>600</c:v>
                </c:pt>
                <c:pt idx="1794">
                  <c:v>900</c:v>
                </c:pt>
                <c:pt idx="1795">
                  <c:v>1000</c:v>
                </c:pt>
                <c:pt idx="1796">
                  <c:v>700</c:v>
                </c:pt>
                <c:pt idx="1797">
                  <c:v>600</c:v>
                </c:pt>
                <c:pt idx="1798">
                  <c:v>1100</c:v>
                </c:pt>
                <c:pt idx="1799">
                  <c:v>1000</c:v>
                </c:pt>
                <c:pt idx="1800">
                  <c:v>1000</c:v>
                </c:pt>
                <c:pt idx="1801">
                  <c:v>900</c:v>
                </c:pt>
                <c:pt idx="1802">
                  <c:v>1100</c:v>
                </c:pt>
                <c:pt idx="1803">
                  <c:v>1000</c:v>
                </c:pt>
                <c:pt idx="1804">
                  <c:v>1100</c:v>
                </c:pt>
                <c:pt idx="1805">
                  <c:v>1000</c:v>
                </c:pt>
                <c:pt idx="1806">
                  <c:v>1000</c:v>
                </c:pt>
                <c:pt idx="1807">
                  <c:v>1100</c:v>
                </c:pt>
                <c:pt idx="1808">
                  <c:v>600</c:v>
                </c:pt>
                <c:pt idx="1809">
                  <c:v>900</c:v>
                </c:pt>
                <c:pt idx="1810">
                  <c:v>1000</c:v>
                </c:pt>
                <c:pt idx="1811">
                  <c:v>600</c:v>
                </c:pt>
                <c:pt idx="1812">
                  <c:v>1100</c:v>
                </c:pt>
                <c:pt idx="1813">
                  <c:v>600</c:v>
                </c:pt>
                <c:pt idx="1814">
                  <c:v>900</c:v>
                </c:pt>
                <c:pt idx="1815">
                  <c:v>800</c:v>
                </c:pt>
                <c:pt idx="1816">
                  <c:v>900</c:v>
                </c:pt>
                <c:pt idx="1817">
                  <c:v>1100</c:v>
                </c:pt>
                <c:pt idx="1818">
                  <c:v>1100</c:v>
                </c:pt>
                <c:pt idx="1819">
                  <c:v>1000</c:v>
                </c:pt>
                <c:pt idx="1820">
                  <c:v>600</c:v>
                </c:pt>
                <c:pt idx="1821">
                  <c:v>900</c:v>
                </c:pt>
                <c:pt idx="1822">
                  <c:v>1100</c:v>
                </c:pt>
                <c:pt idx="1823">
                  <c:v>1000</c:v>
                </c:pt>
                <c:pt idx="1824">
                  <c:v>900</c:v>
                </c:pt>
                <c:pt idx="1825">
                  <c:v>900</c:v>
                </c:pt>
                <c:pt idx="1826">
                  <c:v>1000</c:v>
                </c:pt>
                <c:pt idx="1827">
                  <c:v>1100</c:v>
                </c:pt>
                <c:pt idx="1828">
                  <c:v>900</c:v>
                </c:pt>
                <c:pt idx="1829">
                  <c:v>800</c:v>
                </c:pt>
                <c:pt idx="1830">
                  <c:v>800</c:v>
                </c:pt>
                <c:pt idx="1831">
                  <c:v>1000</c:v>
                </c:pt>
                <c:pt idx="1832">
                  <c:v>700</c:v>
                </c:pt>
                <c:pt idx="1833">
                  <c:v>900</c:v>
                </c:pt>
                <c:pt idx="1834">
                  <c:v>1100</c:v>
                </c:pt>
                <c:pt idx="1835">
                  <c:v>1000</c:v>
                </c:pt>
                <c:pt idx="1836">
                  <c:v>1000</c:v>
                </c:pt>
                <c:pt idx="1837">
                  <c:v>1000</c:v>
                </c:pt>
                <c:pt idx="1838">
                  <c:v>1000</c:v>
                </c:pt>
                <c:pt idx="1839">
                  <c:v>1000</c:v>
                </c:pt>
                <c:pt idx="1840">
                  <c:v>1000</c:v>
                </c:pt>
                <c:pt idx="1841">
                  <c:v>600</c:v>
                </c:pt>
                <c:pt idx="1842">
                  <c:v>1000</c:v>
                </c:pt>
                <c:pt idx="1843">
                  <c:v>1100</c:v>
                </c:pt>
                <c:pt idx="1844">
                  <c:v>900</c:v>
                </c:pt>
                <c:pt idx="1845">
                  <c:v>900</c:v>
                </c:pt>
                <c:pt idx="1846">
                  <c:v>900</c:v>
                </c:pt>
                <c:pt idx="1847">
                  <c:v>700</c:v>
                </c:pt>
                <c:pt idx="1848">
                  <c:v>900</c:v>
                </c:pt>
                <c:pt idx="1849">
                  <c:v>800</c:v>
                </c:pt>
                <c:pt idx="1850">
                  <c:v>1000</c:v>
                </c:pt>
                <c:pt idx="1851">
                  <c:v>900</c:v>
                </c:pt>
                <c:pt idx="1852">
                  <c:v>900</c:v>
                </c:pt>
                <c:pt idx="1853">
                  <c:v>1100</c:v>
                </c:pt>
                <c:pt idx="1854">
                  <c:v>800</c:v>
                </c:pt>
                <c:pt idx="1855">
                  <c:v>600</c:v>
                </c:pt>
                <c:pt idx="1856">
                  <c:v>900</c:v>
                </c:pt>
                <c:pt idx="1857">
                  <c:v>700</c:v>
                </c:pt>
                <c:pt idx="1858">
                  <c:v>1100</c:v>
                </c:pt>
                <c:pt idx="1859">
                  <c:v>900</c:v>
                </c:pt>
                <c:pt idx="1860">
                  <c:v>800</c:v>
                </c:pt>
                <c:pt idx="1861">
                  <c:v>900</c:v>
                </c:pt>
                <c:pt idx="1862">
                  <c:v>600</c:v>
                </c:pt>
                <c:pt idx="1863">
                  <c:v>800</c:v>
                </c:pt>
                <c:pt idx="1864">
                  <c:v>1000</c:v>
                </c:pt>
                <c:pt idx="1865">
                  <c:v>800</c:v>
                </c:pt>
                <c:pt idx="1866">
                  <c:v>800</c:v>
                </c:pt>
                <c:pt idx="1867">
                  <c:v>1000</c:v>
                </c:pt>
                <c:pt idx="1868">
                  <c:v>1100</c:v>
                </c:pt>
                <c:pt idx="1869">
                  <c:v>700</c:v>
                </c:pt>
                <c:pt idx="1870">
                  <c:v>1000</c:v>
                </c:pt>
                <c:pt idx="1871">
                  <c:v>700</c:v>
                </c:pt>
                <c:pt idx="1872">
                  <c:v>900</c:v>
                </c:pt>
                <c:pt idx="1873">
                  <c:v>1200</c:v>
                </c:pt>
                <c:pt idx="1874">
                  <c:v>600</c:v>
                </c:pt>
                <c:pt idx="1875">
                  <c:v>1000</c:v>
                </c:pt>
                <c:pt idx="1876">
                  <c:v>700</c:v>
                </c:pt>
                <c:pt idx="1877">
                  <c:v>1100</c:v>
                </c:pt>
                <c:pt idx="1878">
                  <c:v>900</c:v>
                </c:pt>
                <c:pt idx="1879">
                  <c:v>900</c:v>
                </c:pt>
                <c:pt idx="1880">
                  <c:v>900</c:v>
                </c:pt>
                <c:pt idx="1881">
                  <c:v>1000</c:v>
                </c:pt>
                <c:pt idx="1882">
                  <c:v>800</c:v>
                </c:pt>
                <c:pt idx="1883">
                  <c:v>800</c:v>
                </c:pt>
                <c:pt idx="1884">
                  <c:v>700</c:v>
                </c:pt>
                <c:pt idx="1885">
                  <c:v>600</c:v>
                </c:pt>
                <c:pt idx="1886">
                  <c:v>900</c:v>
                </c:pt>
                <c:pt idx="1887">
                  <c:v>1100</c:v>
                </c:pt>
                <c:pt idx="1888">
                  <c:v>600</c:v>
                </c:pt>
                <c:pt idx="1889">
                  <c:v>900</c:v>
                </c:pt>
                <c:pt idx="1890">
                  <c:v>1000</c:v>
                </c:pt>
                <c:pt idx="1891">
                  <c:v>600</c:v>
                </c:pt>
                <c:pt idx="1892">
                  <c:v>1100</c:v>
                </c:pt>
                <c:pt idx="1893">
                  <c:v>1200</c:v>
                </c:pt>
                <c:pt idx="1894">
                  <c:v>1100</c:v>
                </c:pt>
                <c:pt idx="1895">
                  <c:v>900</c:v>
                </c:pt>
                <c:pt idx="1896">
                  <c:v>1000</c:v>
                </c:pt>
                <c:pt idx="1897">
                  <c:v>1000</c:v>
                </c:pt>
                <c:pt idx="1898">
                  <c:v>1200</c:v>
                </c:pt>
                <c:pt idx="1899">
                  <c:v>1800</c:v>
                </c:pt>
                <c:pt idx="1900">
                  <c:v>1000</c:v>
                </c:pt>
                <c:pt idx="1901">
                  <c:v>1100</c:v>
                </c:pt>
                <c:pt idx="1902">
                  <c:v>1200</c:v>
                </c:pt>
                <c:pt idx="1903">
                  <c:v>800</c:v>
                </c:pt>
                <c:pt idx="1904">
                  <c:v>900</c:v>
                </c:pt>
                <c:pt idx="1905">
                  <c:v>800</c:v>
                </c:pt>
                <c:pt idx="1906">
                  <c:v>1100</c:v>
                </c:pt>
                <c:pt idx="1907">
                  <c:v>1000</c:v>
                </c:pt>
                <c:pt idx="1908">
                  <c:v>1000</c:v>
                </c:pt>
                <c:pt idx="1909">
                  <c:v>900</c:v>
                </c:pt>
                <c:pt idx="1910">
                  <c:v>800</c:v>
                </c:pt>
                <c:pt idx="1911">
                  <c:v>800</c:v>
                </c:pt>
                <c:pt idx="1912">
                  <c:v>1000</c:v>
                </c:pt>
                <c:pt idx="1913">
                  <c:v>700</c:v>
                </c:pt>
                <c:pt idx="1914">
                  <c:v>1000</c:v>
                </c:pt>
                <c:pt idx="1915">
                  <c:v>600</c:v>
                </c:pt>
                <c:pt idx="1916">
                  <c:v>700</c:v>
                </c:pt>
                <c:pt idx="1917">
                  <c:v>900</c:v>
                </c:pt>
                <c:pt idx="1918">
                  <c:v>600</c:v>
                </c:pt>
                <c:pt idx="1919">
                  <c:v>900</c:v>
                </c:pt>
                <c:pt idx="1920">
                  <c:v>800</c:v>
                </c:pt>
                <c:pt idx="1921">
                  <c:v>1100</c:v>
                </c:pt>
                <c:pt idx="1922">
                  <c:v>900</c:v>
                </c:pt>
                <c:pt idx="1923">
                  <c:v>800</c:v>
                </c:pt>
                <c:pt idx="1924">
                  <c:v>900</c:v>
                </c:pt>
                <c:pt idx="1925">
                  <c:v>900</c:v>
                </c:pt>
                <c:pt idx="1926">
                  <c:v>900</c:v>
                </c:pt>
                <c:pt idx="1927">
                  <c:v>1100</c:v>
                </c:pt>
                <c:pt idx="1928">
                  <c:v>1000</c:v>
                </c:pt>
                <c:pt idx="1929">
                  <c:v>1000</c:v>
                </c:pt>
                <c:pt idx="1930">
                  <c:v>900</c:v>
                </c:pt>
                <c:pt idx="1931">
                  <c:v>600</c:v>
                </c:pt>
                <c:pt idx="1932">
                  <c:v>400</c:v>
                </c:pt>
                <c:pt idx="1933">
                  <c:v>900</c:v>
                </c:pt>
                <c:pt idx="1934">
                  <c:v>900</c:v>
                </c:pt>
                <c:pt idx="1935">
                  <c:v>800</c:v>
                </c:pt>
                <c:pt idx="1936">
                  <c:v>1000</c:v>
                </c:pt>
                <c:pt idx="1937">
                  <c:v>900</c:v>
                </c:pt>
                <c:pt idx="1938">
                  <c:v>2100</c:v>
                </c:pt>
                <c:pt idx="1939">
                  <c:v>600</c:v>
                </c:pt>
                <c:pt idx="1940">
                  <c:v>1200</c:v>
                </c:pt>
                <c:pt idx="1941">
                  <c:v>1100</c:v>
                </c:pt>
                <c:pt idx="1942">
                  <c:v>600</c:v>
                </c:pt>
                <c:pt idx="1943">
                  <c:v>700</c:v>
                </c:pt>
                <c:pt idx="1944">
                  <c:v>1000</c:v>
                </c:pt>
                <c:pt idx="1945">
                  <c:v>1100</c:v>
                </c:pt>
                <c:pt idx="1946">
                  <c:v>500</c:v>
                </c:pt>
                <c:pt idx="1947">
                  <c:v>1000</c:v>
                </c:pt>
                <c:pt idx="1948">
                  <c:v>1000</c:v>
                </c:pt>
                <c:pt idx="1949">
                  <c:v>900</c:v>
                </c:pt>
                <c:pt idx="1950">
                  <c:v>900</c:v>
                </c:pt>
                <c:pt idx="1951">
                  <c:v>500</c:v>
                </c:pt>
                <c:pt idx="1952">
                  <c:v>1000</c:v>
                </c:pt>
                <c:pt idx="1953">
                  <c:v>500</c:v>
                </c:pt>
                <c:pt idx="1954">
                  <c:v>900</c:v>
                </c:pt>
                <c:pt idx="1955">
                  <c:v>700</c:v>
                </c:pt>
                <c:pt idx="1956">
                  <c:v>800</c:v>
                </c:pt>
                <c:pt idx="1957">
                  <c:v>900</c:v>
                </c:pt>
                <c:pt idx="1958">
                  <c:v>1000</c:v>
                </c:pt>
                <c:pt idx="1959">
                  <c:v>1100</c:v>
                </c:pt>
                <c:pt idx="1960">
                  <c:v>900</c:v>
                </c:pt>
                <c:pt idx="1961">
                  <c:v>800</c:v>
                </c:pt>
                <c:pt idx="1962">
                  <c:v>800</c:v>
                </c:pt>
                <c:pt idx="1963">
                  <c:v>900</c:v>
                </c:pt>
                <c:pt idx="1964">
                  <c:v>500</c:v>
                </c:pt>
                <c:pt idx="1965">
                  <c:v>1000</c:v>
                </c:pt>
                <c:pt idx="1966">
                  <c:v>900</c:v>
                </c:pt>
                <c:pt idx="1967">
                  <c:v>600</c:v>
                </c:pt>
                <c:pt idx="1968">
                  <c:v>1000</c:v>
                </c:pt>
                <c:pt idx="1969">
                  <c:v>900</c:v>
                </c:pt>
                <c:pt idx="1970">
                  <c:v>900</c:v>
                </c:pt>
                <c:pt idx="1971">
                  <c:v>900</c:v>
                </c:pt>
                <c:pt idx="1972">
                  <c:v>1100</c:v>
                </c:pt>
                <c:pt idx="1973">
                  <c:v>500</c:v>
                </c:pt>
                <c:pt idx="1974">
                  <c:v>700</c:v>
                </c:pt>
                <c:pt idx="1975">
                  <c:v>1000</c:v>
                </c:pt>
                <c:pt idx="1976">
                  <c:v>800</c:v>
                </c:pt>
                <c:pt idx="1977">
                  <c:v>700</c:v>
                </c:pt>
                <c:pt idx="1978">
                  <c:v>700</c:v>
                </c:pt>
                <c:pt idx="1979">
                  <c:v>1000</c:v>
                </c:pt>
                <c:pt idx="1980">
                  <c:v>1100</c:v>
                </c:pt>
                <c:pt idx="1981">
                  <c:v>900</c:v>
                </c:pt>
                <c:pt idx="1982">
                  <c:v>900</c:v>
                </c:pt>
                <c:pt idx="1983">
                  <c:v>1300</c:v>
                </c:pt>
                <c:pt idx="1984">
                  <c:v>1000</c:v>
                </c:pt>
                <c:pt idx="1985">
                  <c:v>800</c:v>
                </c:pt>
                <c:pt idx="1986">
                  <c:v>500</c:v>
                </c:pt>
                <c:pt idx="1987">
                  <c:v>900</c:v>
                </c:pt>
                <c:pt idx="1988">
                  <c:v>1000</c:v>
                </c:pt>
                <c:pt idx="1989">
                  <c:v>1000</c:v>
                </c:pt>
                <c:pt idx="1990">
                  <c:v>900</c:v>
                </c:pt>
                <c:pt idx="1991">
                  <c:v>600</c:v>
                </c:pt>
                <c:pt idx="1992">
                  <c:v>900</c:v>
                </c:pt>
                <c:pt idx="1993">
                  <c:v>1100</c:v>
                </c:pt>
                <c:pt idx="1994">
                  <c:v>1000</c:v>
                </c:pt>
                <c:pt idx="1995">
                  <c:v>600</c:v>
                </c:pt>
                <c:pt idx="1996">
                  <c:v>800</c:v>
                </c:pt>
                <c:pt idx="1997">
                  <c:v>900</c:v>
                </c:pt>
                <c:pt idx="1998">
                  <c:v>700</c:v>
                </c:pt>
                <c:pt idx="1999">
                  <c:v>600</c:v>
                </c:pt>
                <c:pt idx="2000">
                  <c:v>4300</c:v>
                </c:pt>
                <c:pt idx="2001">
                  <c:v>2600</c:v>
                </c:pt>
                <c:pt idx="2002">
                  <c:v>3300</c:v>
                </c:pt>
                <c:pt idx="2003">
                  <c:v>3300</c:v>
                </c:pt>
                <c:pt idx="2004">
                  <c:v>3800</c:v>
                </c:pt>
                <c:pt idx="2005">
                  <c:v>3500</c:v>
                </c:pt>
                <c:pt idx="2006">
                  <c:v>5000</c:v>
                </c:pt>
                <c:pt idx="2007">
                  <c:v>4100</c:v>
                </c:pt>
                <c:pt idx="2008">
                  <c:v>4700</c:v>
                </c:pt>
                <c:pt idx="2009">
                  <c:v>2800</c:v>
                </c:pt>
                <c:pt idx="2010">
                  <c:v>2900</c:v>
                </c:pt>
                <c:pt idx="2011">
                  <c:v>4500</c:v>
                </c:pt>
                <c:pt idx="2012">
                  <c:v>4100</c:v>
                </c:pt>
                <c:pt idx="2013">
                  <c:v>4400</c:v>
                </c:pt>
                <c:pt idx="2014">
                  <c:v>1500</c:v>
                </c:pt>
                <c:pt idx="2015">
                  <c:v>1700</c:v>
                </c:pt>
                <c:pt idx="2016">
                  <c:v>1300</c:v>
                </c:pt>
                <c:pt idx="2017">
                  <c:v>1500</c:v>
                </c:pt>
                <c:pt idx="2018">
                  <c:v>16600</c:v>
                </c:pt>
                <c:pt idx="2019">
                  <c:v>1200</c:v>
                </c:pt>
                <c:pt idx="2020">
                  <c:v>1600</c:v>
                </c:pt>
                <c:pt idx="2021">
                  <c:v>1200</c:v>
                </c:pt>
                <c:pt idx="2022">
                  <c:v>1000</c:v>
                </c:pt>
                <c:pt idx="2023">
                  <c:v>900</c:v>
                </c:pt>
                <c:pt idx="2024">
                  <c:v>1600</c:v>
                </c:pt>
                <c:pt idx="2025">
                  <c:v>1100</c:v>
                </c:pt>
                <c:pt idx="2026">
                  <c:v>1000</c:v>
                </c:pt>
                <c:pt idx="2027">
                  <c:v>1300</c:v>
                </c:pt>
                <c:pt idx="2028">
                  <c:v>1000</c:v>
                </c:pt>
                <c:pt idx="2029">
                  <c:v>1000</c:v>
                </c:pt>
                <c:pt idx="2030">
                  <c:v>1000</c:v>
                </c:pt>
                <c:pt idx="2031">
                  <c:v>1000</c:v>
                </c:pt>
                <c:pt idx="2032">
                  <c:v>800</c:v>
                </c:pt>
                <c:pt idx="2033">
                  <c:v>800</c:v>
                </c:pt>
                <c:pt idx="2034">
                  <c:v>1400</c:v>
                </c:pt>
                <c:pt idx="2035">
                  <c:v>800</c:v>
                </c:pt>
                <c:pt idx="2036">
                  <c:v>800</c:v>
                </c:pt>
                <c:pt idx="2037">
                  <c:v>1300</c:v>
                </c:pt>
                <c:pt idx="2038">
                  <c:v>1100</c:v>
                </c:pt>
                <c:pt idx="2039">
                  <c:v>1200</c:v>
                </c:pt>
                <c:pt idx="2040">
                  <c:v>500</c:v>
                </c:pt>
                <c:pt idx="2041">
                  <c:v>800</c:v>
                </c:pt>
                <c:pt idx="2042">
                  <c:v>1100</c:v>
                </c:pt>
                <c:pt idx="2043">
                  <c:v>700</c:v>
                </c:pt>
                <c:pt idx="2044">
                  <c:v>900</c:v>
                </c:pt>
                <c:pt idx="2045">
                  <c:v>1100</c:v>
                </c:pt>
                <c:pt idx="2046">
                  <c:v>500</c:v>
                </c:pt>
                <c:pt idx="2047">
                  <c:v>800</c:v>
                </c:pt>
                <c:pt idx="2048">
                  <c:v>1100</c:v>
                </c:pt>
                <c:pt idx="2049">
                  <c:v>900</c:v>
                </c:pt>
                <c:pt idx="2050">
                  <c:v>900</c:v>
                </c:pt>
                <c:pt idx="2051">
                  <c:v>800</c:v>
                </c:pt>
                <c:pt idx="2052">
                  <c:v>1000</c:v>
                </c:pt>
                <c:pt idx="2053">
                  <c:v>600</c:v>
                </c:pt>
                <c:pt idx="2054">
                  <c:v>900</c:v>
                </c:pt>
                <c:pt idx="2055">
                  <c:v>900</c:v>
                </c:pt>
                <c:pt idx="2056">
                  <c:v>500</c:v>
                </c:pt>
                <c:pt idx="2057">
                  <c:v>1100</c:v>
                </c:pt>
                <c:pt idx="2058">
                  <c:v>800</c:v>
                </c:pt>
                <c:pt idx="2059">
                  <c:v>600</c:v>
                </c:pt>
                <c:pt idx="2060">
                  <c:v>900</c:v>
                </c:pt>
                <c:pt idx="2061">
                  <c:v>700</c:v>
                </c:pt>
                <c:pt idx="2062">
                  <c:v>1200</c:v>
                </c:pt>
                <c:pt idx="2063">
                  <c:v>900</c:v>
                </c:pt>
                <c:pt idx="2064">
                  <c:v>1600</c:v>
                </c:pt>
                <c:pt idx="2065">
                  <c:v>1000</c:v>
                </c:pt>
                <c:pt idx="2066">
                  <c:v>900</c:v>
                </c:pt>
                <c:pt idx="2067">
                  <c:v>1100</c:v>
                </c:pt>
                <c:pt idx="2068">
                  <c:v>1200</c:v>
                </c:pt>
                <c:pt idx="2069">
                  <c:v>400</c:v>
                </c:pt>
                <c:pt idx="2070">
                  <c:v>800</c:v>
                </c:pt>
                <c:pt idx="2071">
                  <c:v>1000</c:v>
                </c:pt>
                <c:pt idx="2072">
                  <c:v>700</c:v>
                </c:pt>
                <c:pt idx="2073">
                  <c:v>600</c:v>
                </c:pt>
                <c:pt idx="2074">
                  <c:v>500</c:v>
                </c:pt>
                <c:pt idx="2075">
                  <c:v>1000</c:v>
                </c:pt>
                <c:pt idx="2076">
                  <c:v>900</c:v>
                </c:pt>
                <c:pt idx="2077">
                  <c:v>1000</c:v>
                </c:pt>
                <c:pt idx="2078">
                  <c:v>600</c:v>
                </c:pt>
                <c:pt idx="2079">
                  <c:v>600</c:v>
                </c:pt>
                <c:pt idx="2080">
                  <c:v>500</c:v>
                </c:pt>
                <c:pt idx="2081">
                  <c:v>1100</c:v>
                </c:pt>
                <c:pt idx="2082">
                  <c:v>600</c:v>
                </c:pt>
                <c:pt idx="2083">
                  <c:v>600</c:v>
                </c:pt>
                <c:pt idx="2084">
                  <c:v>900</c:v>
                </c:pt>
                <c:pt idx="2085">
                  <c:v>700</c:v>
                </c:pt>
                <c:pt idx="2086">
                  <c:v>1100</c:v>
                </c:pt>
                <c:pt idx="2087">
                  <c:v>900</c:v>
                </c:pt>
                <c:pt idx="2088">
                  <c:v>1400</c:v>
                </c:pt>
                <c:pt idx="2089">
                  <c:v>500</c:v>
                </c:pt>
                <c:pt idx="2090">
                  <c:v>1000</c:v>
                </c:pt>
                <c:pt idx="2091">
                  <c:v>1000</c:v>
                </c:pt>
                <c:pt idx="2092">
                  <c:v>30900</c:v>
                </c:pt>
                <c:pt idx="2093">
                  <c:v>500</c:v>
                </c:pt>
                <c:pt idx="2094">
                  <c:v>600</c:v>
                </c:pt>
                <c:pt idx="2095">
                  <c:v>600</c:v>
                </c:pt>
                <c:pt idx="2096">
                  <c:v>300</c:v>
                </c:pt>
                <c:pt idx="2097">
                  <c:v>700</c:v>
                </c:pt>
                <c:pt idx="2098">
                  <c:v>600</c:v>
                </c:pt>
                <c:pt idx="2099">
                  <c:v>600</c:v>
                </c:pt>
                <c:pt idx="2100">
                  <c:v>500</c:v>
                </c:pt>
                <c:pt idx="2101">
                  <c:v>500</c:v>
                </c:pt>
                <c:pt idx="2102">
                  <c:v>500</c:v>
                </c:pt>
                <c:pt idx="2103">
                  <c:v>400</c:v>
                </c:pt>
                <c:pt idx="2104">
                  <c:v>900</c:v>
                </c:pt>
                <c:pt idx="2105">
                  <c:v>800</c:v>
                </c:pt>
                <c:pt idx="2106">
                  <c:v>900</c:v>
                </c:pt>
                <c:pt idx="2107">
                  <c:v>700</c:v>
                </c:pt>
                <c:pt idx="2108">
                  <c:v>700</c:v>
                </c:pt>
                <c:pt idx="2109">
                  <c:v>600</c:v>
                </c:pt>
                <c:pt idx="2110">
                  <c:v>500</c:v>
                </c:pt>
                <c:pt idx="2111">
                  <c:v>900</c:v>
                </c:pt>
                <c:pt idx="2112">
                  <c:v>500</c:v>
                </c:pt>
                <c:pt idx="2113">
                  <c:v>300</c:v>
                </c:pt>
                <c:pt idx="2114">
                  <c:v>800</c:v>
                </c:pt>
                <c:pt idx="2115">
                  <c:v>500</c:v>
                </c:pt>
                <c:pt idx="2116">
                  <c:v>700</c:v>
                </c:pt>
                <c:pt idx="2117">
                  <c:v>400</c:v>
                </c:pt>
                <c:pt idx="2118">
                  <c:v>500</c:v>
                </c:pt>
                <c:pt idx="2119">
                  <c:v>400</c:v>
                </c:pt>
                <c:pt idx="2120">
                  <c:v>600</c:v>
                </c:pt>
                <c:pt idx="2121">
                  <c:v>400</c:v>
                </c:pt>
                <c:pt idx="2122">
                  <c:v>400</c:v>
                </c:pt>
                <c:pt idx="2123">
                  <c:v>500</c:v>
                </c:pt>
                <c:pt idx="2124">
                  <c:v>500</c:v>
                </c:pt>
                <c:pt idx="2125">
                  <c:v>700</c:v>
                </c:pt>
                <c:pt idx="2126">
                  <c:v>700</c:v>
                </c:pt>
                <c:pt idx="2127">
                  <c:v>900</c:v>
                </c:pt>
                <c:pt idx="2128">
                  <c:v>400</c:v>
                </c:pt>
                <c:pt idx="2129">
                  <c:v>700</c:v>
                </c:pt>
                <c:pt idx="2130">
                  <c:v>800</c:v>
                </c:pt>
                <c:pt idx="2131">
                  <c:v>700</c:v>
                </c:pt>
                <c:pt idx="2132">
                  <c:v>600</c:v>
                </c:pt>
                <c:pt idx="2133">
                  <c:v>700</c:v>
                </c:pt>
                <c:pt idx="2134">
                  <c:v>500</c:v>
                </c:pt>
                <c:pt idx="2135">
                  <c:v>500</c:v>
                </c:pt>
                <c:pt idx="2136">
                  <c:v>700</c:v>
                </c:pt>
                <c:pt idx="2137">
                  <c:v>400</c:v>
                </c:pt>
                <c:pt idx="2138">
                  <c:v>400</c:v>
                </c:pt>
                <c:pt idx="2139">
                  <c:v>300</c:v>
                </c:pt>
                <c:pt idx="2140">
                  <c:v>500</c:v>
                </c:pt>
                <c:pt idx="2141">
                  <c:v>500</c:v>
                </c:pt>
                <c:pt idx="2142">
                  <c:v>500</c:v>
                </c:pt>
                <c:pt idx="2143">
                  <c:v>1000</c:v>
                </c:pt>
                <c:pt idx="2144">
                  <c:v>500</c:v>
                </c:pt>
                <c:pt idx="2145">
                  <c:v>400</c:v>
                </c:pt>
                <c:pt idx="2146">
                  <c:v>800</c:v>
                </c:pt>
                <c:pt idx="2147">
                  <c:v>900</c:v>
                </c:pt>
                <c:pt idx="2148">
                  <c:v>600</c:v>
                </c:pt>
                <c:pt idx="2149">
                  <c:v>400</c:v>
                </c:pt>
                <c:pt idx="2150">
                  <c:v>600</c:v>
                </c:pt>
                <c:pt idx="2151">
                  <c:v>600</c:v>
                </c:pt>
                <c:pt idx="2152">
                  <c:v>700</c:v>
                </c:pt>
                <c:pt idx="2153">
                  <c:v>900</c:v>
                </c:pt>
                <c:pt idx="2154">
                  <c:v>600</c:v>
                </c:pt>
                <c:pt idx="2155">
                  <c:v>800</c:v>
                </c:pt>
                <c:pt idx="2156">
                  <c:v>600</c:v>
                </c:pt>
                <c:pt idx="2157">
                  <c:v>300</c:v>
                </c:pt>
                <c:pt idx="2158">
                  <c:v>500</c:v>
                </c:pt>
                <c:pt idx="2159">
                  <c:v>600</c:v>
                </c:pt>
                <c:pt idx="2160">
                  <c:v>700</c:v>
                </c:pt>
                <c:pt idx="2161">
                  <c:v>600</c:v>
                </c:pt>
                <c:pt idx="2162">
                  <c:v>600</c:v>
                </c:pt>
                <c:pt idx="2163">
                  <c:v>500</c:v>
                </c:pt>
                <c:pt idx="2164">
                  <c:v>300</c:v>
                </c:pt>
                <c:pt idx="2165">
                  <c:v>500</c:v>
                </c:pt>
                <c:pt idx="2166">
                  <c:v>800</c:v>
                </c:pt>
                <c:pt idx="2167">
                  <c:v>600</c:v>
                </c:pt>
                <c:pt idx="2168">
                  <c:v>200</c:v>
                </c:pt>
                <c:pt idx="2169">
                  <c:v>400</c:v>
                </c:pt>
                <c:pt idx="2170">
                  <c:v>800</c:v>
                </c:pt>
                <c:pt idx="2171">
                  <c:v>600</c:v>
                </c:pt>
                <c:pt idx="2172">
                  <c:v>900</c:v>
                </c:pt>
                <c:pt idx="2173">
                  <c:v>700</c:v>
                </c:pt>
                <c:pt idx="2174">
                  <c:v>500</c:v>
                </c:pt>
                <c:pt idx="2175">
                  <c:v>500</c:v>
                </c:pt>
                <c:pt idx="2176">
                  <c:v>500</c:v>
                </c:pt>
                <c:pt idx="2177">
                  <c:v>700</c:v>
                </c:pt>
                <c:pt idx="2178">
                  <c:v>600</c:v>
                </c:pt>
                <c:pt idx="2179">
                  <c:v>600</c:v>
                </c:pt>
                <c:pt idx="2180">
                  <c:v>700</c:v>
                </c:pt>
                <c:pt idx="2181">
                  <c:v>400</c:v>
                </c:pt>
                <c:pt idx="2182">
                  <c:v>600</c:v>
                </c:pt>
                <c:pt idx="2183">
                  <c:v>500</c:v>
                </c:pt>
                <c:pt idx="2184">
                  <c:v>900</c:v>
                </c:pt>
                <c:pt idx="2185">
                  <c:v>900</c:v>
                </c:pt>
                <c:pt idx="2186">
                  <c:v>500</c:v>
                </c:pt>
                <c:pt idx="2187">
                  <c:v>700</c:v>
                </c:pt>
                <c:pt idx="2188">
                  <c:v>400</c:v>
                </c:pt>
                <c:pt idx="2189">
                  <c:v>500</c:v>
                </c:pt>
                <c:pt idx="2190">
                  <c:v>700</c:v>
                </c:pt>
                <c:pt idx="2191">
                  <c:v>500</c:v>
                </c:pt>
                <c:pt idx="2192">
                  <c:v>400</c:v>
                </c:pt>
                <c:pt idx="2193">
                  <c:v>600</c:v>
                </c:pt>
                <c:pt idx="2194">
                  <c:v>800</c:v>
                </c:pt>
                <c:pt idx="2195">
                  <c:v>500</c:v>
                </c:pt>
                <c:pt idx="2196">
                  <c:v>800</c:v>
                </c:pt>
                <c:pt idx="2197">
                  <c:v>700</c:v>
                </c:pt>
                <c:pt idx="2198">
                  <c:v>400</c:v>
                </c:pt>
                <c:pt idx="2199">
                  <c:v>700</c:v>
                </c:pt>
                <c:pt idx="2200">
                  <c:v>600</c:v>
                </c:pt>
                <c:pt idx="2201">
                  <c:v>700</c:v>
                </c:pt>
                <c:pt idx="2202">
                  <c:v>400</c:v>
                </c:pt>
                <c:pt idx="2203">
                  <c:v>900</c:v>
                </c:pt>
                <c:pt idx="2204">
                  <c:v>600</c:v>
                </c:pt>
                <c:pt idx="2205">
                  <c:v>500</c:v>
                </c:pt>
                <c:pt idx="2206">
                  <c:v>400</c:v>
                </c:pt>
                <c:pt idx="2207">
                  <c:v>500</c:v>
                </c:pt>
                <c:pt idx="2208">
                  <c:v>900</c:v>
                </c:pt>
                <c:pt idx="2209">
                  <c:v>500</c:v>
                </c:pt>
                <c:pt idx="2210">
                  <c:v>400</c:v>
                </c:pt>
                <c:pt idx="2211">
                  <c:v>400</c:v>
                </c:pt>
                <c:pt idx="2212">
                  <c:v>600</c:v>
                </c:pt>
                <c:pt idx="2213">
                  <c:v>600</c:v>
                </c:pt>
                <c:pt idx="2214">
                  <c:v>700</c:v>
                </c:pt>
                <c:pt idx="2215">
                  <c:v>400</c:v>
                </c:pt>
                <c:pt idx="2216">
                  <c:v>600</c:v>
                </c:pt>
                <c:pt idx="2217">
                  <c:v>400</c:v>
                </c:pt>
                <c:pt idx="2218">
                  <c:v>400</c:v>
                </c:pt>
                <c:pt idx="2219">
                  <c:v>400</c:v>
                </c:pt>
                <c:pt idx="2220">
                  <c:v>600</c:v>
                </c:pt>
                <c:pt idx="2221">
                  <c:v>400</c:v>
                </c:pt>
                <c:pt idx="2222">
                  <c:v>400</c:v>
                </c:pt>
                <c:pt idx="2223">
                  <c:v>600</c:v>
                </c:pt>
                <c:pt idx="2224">
                  <c:v>900</c:v>
                </c:pt>
                <c:pt idx="2225">
                  <c:v>600</c:v>
                </c:pt>
                <c:pt idx="2226">
                  <c:v>500</c:v>
                </c:pt>
                <c:pt idx="2227">
                  <c:v>700</c:v>
                </c:pt>
                <c:pt idx="2228">
                  <c:v>600</c:v>
                </c:pt>
                <c:pt idx="2229">
                  <c:v>300</c:v>
                </c:pt>
                <c:pt idx="2230">
                  <c:v>800</c:v>
                </c:pt>
                <c:pt idx="2231">
                  <c:v>500</c:v>
                </c:pt>
                <c:pt idx="2232">
                  <c:v>500</c:v>
                </c:pt>
                <c:pt idx="2233">
                  <c:v>1000</c:v>
                </c:pt>
                <c:pt idx="2234">
                  <c:v>600</c:v>
                </c:pt>
                <c:pt idx="2235">
                  <c:v>700</c:v>
                </c:pt>
                <c:pt idx="2236">
                  <c:v>900</c:v>
                </c:pt>
                <c:pt idx="2237">
                  <c:v>800</c:v>
                </c:pt>
                <c:pt idx="2238">
                  <c:v>500</c:v>
                </c:pt>
                <c:pt idx="2239">
                  <c:v>1100</c:v>
                </c:pt>
                <c:pt idx="2240">
                  <c:v>300</c:v>
                </c:pt>
                <c:pt idx="2241">
                  <c:v>900</c:v>
                </c:pt>
                <c:pt idx="2242">
                  <c:v>800</c:v>
                </c:pt>
                <c:pt idx="2243">
                  <c:v>600</c:v>
                </c:pt>
                <c:pt idx="2244">
                  <c:v>1000</c:v>
                </c:pt>
                <c:pt idx="2245">
                  <c:v>700</c:v>
                </c:pt>
                <c:pt idx="2246">
                  <c:v>800</c:v>
                </c:pt>
                <c:pt idx="2247">
                  <c:v>600</c:v>
                </c:pt>
                <c:pt idx="2248">
                  <c:v>900</c:v>
                </c:pt>
                <c:pt idx="2249">
                  <c:v>1000</c:v>
                </c:pt>
                <c:pt idx="2250">
                  <c:v>700</c:v>
                </c:pt>
                <c:pt idx="2251">
                  <c:v>800</c:v>
                </c:pt>
                <c:pt idx="2252">
                  <c:v>600</c:v>
                </c:pt>
                <c:pt idx="2253">
                  <c:v>800</c:v>
                </c:pt>
                <c:pt idx="2254">
                  <c:v>900</c:v>
                </c:pt>
                <c:pt idx="2255">
                  <c:v>900</c:v>
                </c:pt>
                <c:pt idx="2256">
                  <c:v>800</c:v>
                </c:pt>
                <c:pt idx="2257">
                  <c:v>900</c:v>
                </c:pt>
                <c:pt idx="2258">
                  <c:v>800</c:v>
                </c:pt>
                <c:pt idx="2259">
                  <c:v>400</c:v>
                </c:pt>
                <c:pt idx="2260">
                  <c:v>1000</c:v>
                </c:pt>
                <c:pt idx="2261">
                  <c:v>500</c:v>
                </c:pt>
                <c:pt idx="2262">
                  <c:v>600</c:v>
                </c:pt>
                <c:pt idx="2263">
                  <c:v>1000</c:v>
                </c:pt>
                <c:pt idx="2264">
                  <c:v>800</c:v>
                </c:pt>
                <c:pt idx="2265">
                  <c:v>1100</c:v>
                </c:pt>
                <c:pt idx="2266">
                  <c:v>800</c:v>
                </c:pt>
                <c:pt idx="2267">
                  <c:v>800</c:v>
                </c:pt>
                <c:pt idx="2268">
                  <c:v>800</c:v>
                </c:pt>
                <c:pt idx="2269">
                  <c:v>900</c:v>
                </c:pt>
                <c:pt idx="2270">
                  <c:v>700</c:v>
                </c:pt>
                <c:pt idx="2271">
                  <c:v>700</c:v>
                </c:pt>
                <c:pt idx="2272">
                  <c:v>900</c:v>
                </c:pt>
                <c:pt idx="2273">
                  <c:v>600</c:v>
                </c:pt>
                <c:pt idx="2274">
                  <c:v>1000</c:v>
                </c:pt>
                <c:pt idx="2275">
                  <c:v>900</c:v>
                </c:pt>
                <c:pt idx="2276">
                  <c:v>600</c:v>
                </c:pt>
                <c:pt idx="2277">
                  <c:v>1000</c:v>
                </c:pt>
                <c:pt idx="2278">
                  <c:v>800</c:v>
                </c:pt>
                <c:pt idx="2279">
                  <c:v>1200</c:v>
                </c:pt>
                <c:pt idx="2280">
                  <c:v>700</c:v>
                </c:pt>
                <c:pt idx="2281">
                  <c:v>700</c:v>
                </c:pt>
                <c:pt idx="2282">
                  <c:v>1000</c:v>
                </c:pt>
                <c:pt idx="2283">
                  <c:v>600</c:v>
                </c:pt>
                <c:pt idx="2284">
                  <c:v>600</c:v>
                </c:pt>
                <c:pt idx="2285">
                  <c:v>900</c:v>
                </c:pt>
                <c:pt idx="2286">
                  <c:v>600</c:v>
                </c:pt>
                <c:pt idx="2287">
                  <c:v>900</c:v>
                </c:pt>
                <c:pt idx="2288">
                  <c:v>900</c:v>
                </c:pt>
                <c:pt idx="2289">
                  <c:v>1000</c:v>
                </c:pt>
                <c:pt idx="2290">
                  <c:v>500</c:v>
                </c:pt>
                <c:pt idx="2291">
                  <c:v>1400</c:v>
                </c:pt>
                <c:pt idx="2292">
                  <c:v>1000</c:v>
                </c:pt>
                <c:pt idx="2293">
                  <c:v>1100</c:v>
                </c:pt>
                <c:pt idx="2294">
                  <c:v>500</c:v>
                </c:pt>
                <c:pt idx="2295">
                  <c:v>800</c:v>
                </c:pt>
                <c:pt idx="2296">
                  <c:v>1100</c:v>
                </c:pt>
                <c:pt idx="2297">
                  <c:v>500</c:v>
                </c:pt>
                <c:pt idx="2298">
                  <c:v>900</c:v>
                </c:pt>
                <c:pt idx="2299">
                  <c:v>1000</c:v>
                </c:pt>
                <c:pt idx="2300">
                  <c:v>700</c:v>
                </c:pt>
                <c:pt idx="2301">
                  <c:v>600</c:v>
                </c:pt>
                <c:pt idx="2302">
                  <c:v>500</c:v>
                </c:pt>
                <c:pt idx="2303">
                  <c:v>1000</c:v>
                </c:pt>
                <c:pt idx="2304">
                  <c:v>900</c:v>
                </c:pt>
                <c:pt idx="2305">
                  <c:v>900</c:v>
                </c:pt>
                <c:pt idx="2306">
                  <c:v>800</c:v>
                </c:pt>
                <c:pt idx="2307">
                  <c:v>900</c:v>
                </c:pt>
                <c:pt idx="2308">
                  <c:v>900</c:v>
                </c:pt>
                <c:pt idx="2309">
                  <c:v>700</c:v>
                </c:pt>
                <c:pt idx="2310">
                  <c:v>1000</c:v>
                </c:pt>
                <c:pt idx="2311">
                  <c:v>600</c:v>
                </c:pt>
                <c:pt idx="2312">
                  <c:v>1000</c:v>
                </c:pt>
                <c:pt idx="2313">
                  <c:v>1000</c:v>
                </c:pt>
                <c:pt idx="2314">
                  <c:v>1000</c:v>
                </c:pt>
                <c:pt idx="2315">
                  <c:v>600</c:v>
                </c:pt>
                <c:pt idx="2316">
                  <c:v>600</c:v>
                </c:pt>
                <c:pt idx="2317">
                  <c:v>700</c:v>
                </c:pt>
                <c:pt idx="2318">
                  <c:v>800</c:v>
                </c:pt>
                <c:pt idx="2319">
                  <c:v>500</c:v>
                </c:pt>
                <c:pt idx="2320">
                  <c:v>800</c:v>
                </c:pt>
                <c:pt idx="2321">
                  <c:v>800</c:v>
                </c:pt>
                <c:pt idx="2322">
                  <c:v>900</c:v>
                </c:pt>
                <c:pt idx="2323">
                  <c:v>1000</c:v>
                </c:pt>
                <c:pt idx="2324">
                  <c:v>900</c:v>
                </c:pt>
                <c:pt idx="2325">
                  <c:v>700</c:v>
                </c:pt>
                <c:pt idx="2326">
                  <c:v>800</c:v>
                </c:pt>
                <c:pt idx="2327">
                  <c:v>600</c:v>
                </c:pt>
                <c:pt idx="2328">
                  <c:v>800</c:v>
                </c:pt>
                <c:pt idx="2329">
                  <c:v>500</c:v>
                </c:pt>
                <c:pt idx="2330">
                  <c:v>1000</c:v>
                </c:pt>
                <c:pt idx="2331">
                  <c:v>700</c:v>
                </c:pt>
                <c:pt idx="2332">
                  <c:v>500</c:v>
                </c:pt>
                <c:pt idx="2333">
                  <c:v>900</c:v>
                </c:pt>
                <c:pt idx="2334">
                  <c:v>900</c:v>
                </c:pt>
                <c:pt idx="2335">
                  <c:v>800</c:v>
                </c:pt>
                <c:pt idx="2336">
                  <c:v>800</c:v>
                </c:pt>
                <c:pt idx="2337">
                  <c:v>800</c:v>
                </c:pt>
                <c:pt idx="2338">
                  <c:v>600</c:v>
                </c:pt>
                <c:pt idx="2339">
                  <c:v>1300</c:v>
                </c:pt>
                <c:pt idx="2340">
                  <c:v>800</c:v>
                </c:pt>
                <c:pt idx="2341">
                  <c:v>700</c:v>
                </c:pt>
                <c:pt idx="2342">
                  <c:v>500</c:v>
                </c:pt>
                <c:pt idx="2343">
                  <c:v>1000</c:v>
                </c:pt>
                <c:pt idx="2344">
                  <c:v>1000</c:v>
                </c:pt>
                <c:pt idx="2345">
                  <c:v>700</c:v>
                </c:pt>
                <c:pt idx="2346">
                  <c:v>800</c:v>
                </c:pt>
                <c:pt idx="2347">
                  <c:v>900</c:v>
                </c:pt>
                <c:pt idx="2348">
                  <c:v>600</c:v>
                </c:pt>
                <c:pt idx="2349">
                  <c:v>700</c:v>
                </c:pt>
                <c:pt idx="2350">
                  <c:v>900</c:v>
                </c:pt>
                <c:pt idx="2351">
                  <c:v>600</c:v>
                </c:pt>
                <c:pt idx="2352">
                  <c:v>900</c:v>
                </c:pt>
                <c:pt idx="2353">
                  <c:v>1100</c:v>
                </c:pt>
                <c:pt idx="2354">
                  <c:v>500</c:v>
                </c:pt>
                <c:pt idx="2355">
                  <c:v>1100</c:v>
                </c:pt>
                <c:pt idx="2356">
                  <c:v>1300</c:v>
                </c:pt>
                <c:pt idx="2357">
                  <c:v>700</c:v>
                </c:pt>
                <c:pt idx="2358">
                  <c:v>700</c:v>
                </c:pt>
                <c:pt idx="2359">
                  <c:v>1000</c:v>
                </c:pt>
                <c:pt idx="2360">
                  <c:v>900</c:v>
                </c:pt>
                <c:pt idx="2361">
                  <c:v>600</c:v>
                </c:pt>
                <c:pt idx="2362">
                  <c:v>1500</c:v>
                </c:pt>
                <c:pt idx="2363">
                  <c:v>900</c:v>
                </c:pt>
                <c:pt idx="2364">
                  <c:v>1200</c:v>
                </c:pt>
                <c:pt idx="2365">
                  <c:v>800</c:v>
                </c:pt>
                <c:pt idx="2366">
                  <c:v>900</c:v>
                </c:pt>
                <c:pt idx="2367">
                  <c:v>1000</c:v>
                </c:pt>
                <c:pt idx="2368">
                  <c:v>900</c:v>
                </c:pt>
                <c:pt idx="2369">
                  <c:v>900</c:v>
                </c:pt>
                <c:pt idx="2370">
                  <c:v>900</c:v>
                </c:pt>
                <c:pt idx="2371">
                  <c:v>400</c:v>
                </c:pt>
                <c:pt idx="2372">
                  <c:v>500</c:v>
                </c:pt>
                <c:pt idx="2373">
                  <c:v>900</c:v>
                </c:pt>
                <c:pt idx="2374">
                  <c:v>1100</c:v>
                </c:pt>
                <c:pt idx="2375">
                  <c:v>1000</c:v>
                </c:pt>
                <c:pt idx="2376">
                  <c:v>900</c:v>
                </c:pt>
                <c:pt idx="2377">
                  <c:v>1100</c:v>
                </c:pt>
                <c:pt idx="2378">
                  <c:v>1100</c:v>
                </c:pt>
                <c:pt idx="2379">
                  <c:v>900</c:v>
                </c:pt>
                <c:pt idx="2380">
                  <c:v>800</c:v>
                </c:pt>
                <c:pt idx="2381">
                  <c:v>600</c:v>
                </c:pt>
                <c:pt idx="2382">
                  <c:v>600</c:v>
                </c:pt>
                <c:pt idx="2383">
                  <c:v>1000</c:v>
                </c:pt>
                <c:pt idx="2384">
                  <c:v>1000</c:v>
                </c:pt>
                <c:pt idx="2385">
                  <c:v>800</c:v>
                </c:pt>
                <c:pt idx="2386">
                  <c:v>1000</c:v>
                </c:pt>
                <c:pt idx="2387">
                  <c:v>700</c:v>
                </c:pt>
                <c:pt idx="2388">
                  <c:v>1000</c:v>
                </c:pt>
                <c:pt idx="2389">
                  <c:v>700</c:v>
                </c:pt>
                <c:pt idx="2390">
                  <c:v>1000</c:v>
                </c:pt>
                <c:pt idx="2391">
                  <c:v>800</c:v>
                </c:pt>
                <c:pt idx="2392">
                  <c:v>1000</c:v>
                </c:pt>
                <c:pt idx="2393">
                  <c:v>1000</c:v>
                </c:pt>
                <c:pt idx="2394">
                  <c:v>1100</c:v>
                </c:pt>
                <c:pt idx="2395">
                  <c:v>1000</c:v>
                </c:pt>
                <c:pt idx="2396">
                  <c:v>800</c:v>
                </c:pt>
                <c:pt idx="2397">
                  <c:v>900</c:v>
                </c:pt>
                <c:pt idx="2398">
                  <c:v>1000</c:v>
                </c:pt>
                <c:pt idx="2399">
                  <c:v>800</c:v>
                </c:pt>
                <c:pt idx="2400">
                  <c:v>1000</c:v>
                </c:pt>
                <c:pt idx="2401">
                  <c:v>800</c:v>
                </c:pt>
                <c:pt idx="2402">
                  <c:v>900</c:v>
                </c:pt>
                <c:pt idx="2403">
                  <c:v>1000</c:v>
                </c:pt>
                <c:pt idx="2404">
                  <c:v>1100</c:v>
                </c:pt>
                <c:pt idx="2405">
                  <c:v>800</c:v>
                </c:pt>
                <c:pt idx="2406">
                  <c:v>900</c:v>
                </c:pt>
                <c:pt idx="2407">
                  <c:v>600</c:v>
                </c:pt>
                <c:pt idx="2408">
                  <c:v>900</c:v>
                </c:pt>
                <c:pt idx="2409">
                  <c:v>1000</c:v>
                </c:pt>
                <c:pt idx="2410">
                  <c:v>900</c:v>
                </c:pt>
                <c:pt idx="2411">
                  <c:v>1100</c:v>
                </c:pt>
                <c:pt idx="2412">
                  <c:v>900</c:v>
                </c:pt>
                <c:pt idx="2413">
                  <c:v>400</c:v>
                </c:pt>
                <c:pt idx="2414">
                  <c:v>1000</c:v>
                </c:pt>
                <c:pt idx="2415">
                  <c:v>1000</c:v>
                </c:pt>
                <c:pt idx="2416">
                  <c:v>1000</c:v>
                </c:pt>
                <c:pt idx="2417">
                  <c:v>800</c:v>
                </c:pt>
                <c:pt idx="2418">
                  <c:v>700</c:v>
                </c:pt>
                <c:pt idx="2419">
                  <c:v>500</c:v>
                </c:pt>
                <c:pt idx="2420">
                  <c:v>1100</c:v>
                </c:pt>
                <c:pt idx="2421">
                  <c:v>1000</c:v>
                </c:pt>
                <c:pt idx="2422">
                  <c:v>700</c:v>
                </c:pt>
                <c:pt idx="2423">
                  <c:v>500</c:v>
                </c:pt>
                <c:pt idx="2424">
                  <c:v>800</c:v>
                </c:pt>
                <c:pt idx="2425">
                  <c:v>1100</c:v>
                </c:pt>
                <c:pt idx="2426">
                  <c:v>700</c:v>
                </c:pt>
                <c:pt idx="2427">
                  <c:v>500</c:v>
                </c:pt>
                <c:pt idx="2428">
                  <c:v>800</c:v>
                </c:pt>
                <c:pt idx="2429">
                  <c:v>1000</c:v>
                </c:pt>
                <c:pt idx="2430">
                  <c:v>900</c:v>
                </c:pt>
                <c:pt idx="2431">
                  <c:v>500</c:v>
                </c:pt>
                <c:pt idx="2432">
                  <c:v>1000</c:v>
                </c:pt>
                <c:pt idx="2433">
                  <c:v>500</c:v>
                </c:pt>
                <c:pt idx="2434">
                  <c:v>900</c:v>
                </c:pt>
                <c:pt idx="2435">
                  <c:v>800</c:v>
                </c:pt>
                <c:pt idx="2436">
                  <c:v>900</c:v>
                </c:pt>
                <c:pt idx="2437">
                  <c:v>800</c:v>
                </c:pt>
                <c:pt idx="2438">
                  <c:v>800</c:v>
                </c:pt>
                <c:pt idx="2439">
                  <c:v>900</c:v>
                </c:pt>
                <c:pt idx="2440">
                  <c:v>1200</c:v>
                </c:pt>
                <c:pt idx="2441">
                  <c:v>900</c:v>
                </c:pt>
                <c:pt idx="2442">
                  <c:v>700</c:v>
                </c:pt>
                <c:pt idx="2443">
                  <c:v>900</c:v>
                </c:pt>
                <c:pt idx="2444">
                  <c:v>1600</c:v>
                </c:pt>
                <c:pt idx="2445">
                  <c:v>600</c:v>
                </c:pt>
                <c:pt idx="2446">
                  <c:v>700</c:v>
                </c:pt>
                <c:pt idx="2447">
                  <c:v>500</c:v>
                </c:pt>
                <c:pt idx="2448">
                  <c:v>500</c:v>
                </c:pt>
                <c:pt idx="2449">
                  <c:v>1000</c:v>
                </c:pt>
                <c:pt idx="2450">
                  <c:v>800</c:v>
                </c:pt>
                <c:pt idx="2451">
                  <c:v>900</c:v>
                </c:pt>
                <c:pt idx="2452">
                  <c:v>600</c:v>
                </c:pt>
                <c:pt idx="2453">
                  <c:v>800</c:v>
                </c:pt>
                <c:pt idx="2454">
                  <c:v>900</c:v>
                </c:pt>
                <c:pt idx="2455">
                  <c:v>900</c:v>
                </c:pt>
                <c:pt idx="2456">
                  <c:v>800</c:v>
                </c:pt>
                <c:pt idx="2457">
                  <c:v>700</c:v>
                </c:pt>
                <c:pt idx="2458">
                  <c:v>1000</c:v>
                </c:pt>
                <c:pt idx="2459">
                  <c:v>800</c:v>
                </c:pt>
                <c:pt idx="2460">
                  <c:v>1000</c:v>
                </c:pt>
                <c:pt idx="2461">
                  <c:v>1100</c:v>
                </c:pt>
                <c:pt idx="2462">
                  <c:v>900</c:v>
                </c:pt>
                <c:pt idx="2463">
                  <c:v>700</c:v>
                </c:pt>
                <c:pt idx="2464">
                  <c:v>800</c:v>
                </c:pt>
                <c:pt idx="2465">
                  <c:v>800</c:v>
                </c:pt>
                <c:pt idx="2466">
                  <c:v>800</c:v>
                </c:pt>
                <c:pt idx="2467">
                  <c:v>900</c:v>
                </c:pt>
                <c:pt idx="2468">
                  <c:v>900</c:v>
                </c:pt>
                <c:pt idx="2469">
                  <c:v>700</c:v>
                </c:pt>
                <c:pt idx="2470">
                  <c:v>400</c:v>
                </c:pt>
                <c:pt idx="2471">
                  <c:v>1000</c:v>
                </c:pt>
                <c:pt idx="2472">
                  <c:v>1200</c:v>
                </c:pt>
                <c:pt idx="2473">
                  <c:v>800</c:v>
                </c:pt>
                <c:pt idx="2474">
                  <c:v>900</c:v>
                </c:pt>
                <c:pt idx="2475">
                  <c:v>1000</c:v>
                </c:pt>
                <c:pt idx="2476">
                  <c:v>700</c:v>
                </c:pt>
                <c:pt idx="2477">
                  <c:v>800</c:v>
                </c:pt>
                <c:pt idx="2478">
                  <c:v>900</c:v>
                </c:pt>
                <c:pt idx="2479">
                  <c:v>800</c:v>
                </c:pt>
                <c:pt idx="2480">
                  <c:v>1000</c:v>
                </c:pt>
                <c:pt idx="2481">
                  <c:v>500</c:v>
                </c:pt>
                <c:pt idx="2482">
                  <c:v>1100</c:v>
                </c:pt>
                <c:pt idx="2483">
                  <c:v>900</c:v>
                </c:pt>
                <c:pt idx="2484">
                  <c:v>900</c:v>
                </c:pt>
                <c:pt idx="2485">
                  <c:v>900</c:v>
                </c:pt>
                <c:pt idx="2486">
                  <c:v>900</c:v>
                </c:pt>
                <c:pt idx="2487">
                  <c:v>900</c:v>
                </c:pt>
                <c:pt idx="2488">
                  <c:v>800</c:v>
                </c:pt>
                <c:pt idx="2489">
                  <c:v>1200</c:v>
                </c:pt>
                <c:pt idx="2490">
                  <c:v>800</c:v>
                </c:pt>
                <c:pt idx="2491">
                  <c:v>600</c:v>
                </c:pt>
                <c:pt idx="2492">
                  <c:v>500</c:v>
                </c:pt>
                <c:pt idx="2493">
                  <c:v>600</c:v>
                </c:pt>
                <c:pt idx="2494">
                  <c:v>1100</c:v>
                </c:pt>
                <c:pt idx="2495">
                  <c:v>600</c:v>
                </c:pt>
                <c:pt idx="2496">
                  <c:v>800</c:v>
                </c:pt>
                <c:pt idx="2497">
                  <c:v>900</c:v>
                </c:pt>
                <c:pt idx="2498">
                  <c:v>1000</c:v>
                </c:pt>
                <c:pt idx="2499">
                  <c:v>500</c:v>
                </c:pt>
                <c:pt idx="2500">
                  <c:v>1100</c:v>
                </c:pt>
                <c:pt idx="2501">
                  <c:v>1200</c:v>
                </c:pt>
                <c:pt idx="2502">
                  <c:v>1000</c:v>
                </c:pt>
                <c:pt idx="2503">
                  <c:v>1100</c:v>
                </c:pt>
                <c:pt idx="2504">
                  <c:v>600</c:v>
                </c:pt>
                <c:pt idx="2505">
                  <c:v>600</c:v>
                </c:pt>
                <c:pt idx="2506">
                  <c:v>500</c:v>
                </c:pt>
                <c:pt idx="2507">
                  <c:v>900</c:v>
                </c:pt>
                <c:pt idx="2508">
                  <c:v>1000</c:v>
                </c:pt>
                <c:pt idx="2509">
                  <c:v>600</c:v>
                </c:pt>
                <c:pt idx="2510">
                  <c:v>800</c:v>
                </c:pt>
                <c:pt idx="2511">
                  <c:v>800</c:v>
                </c:pt>
                <c:pt idx="2512">
                  <c:v>1100</c:v>
                </c:pt>
                <c:pt idx="2513">
                  <c:v>1000</c:v>
                </c:pt>
                <c:pt idx="2514">
                  <c:v>700</c:v>
                </c:pt>
                <c:pt idx="2515">
                  <c:v>700</c:v>
                </c:pt>
                <c:pt idx="2516">
                  <c:v>900</c:v>
                </c:pt>
                <c:pt idx="2517">
                  <c:v>1000</c:v>
                </c:pt>
                <c:pt idx="2518">
                  <c:v>900</c:v>
                </c:pt>
                <c:pt idx="2519">
                  <c:v>1000</c:v>
                </c:pt>
                <c:pt idx="2520">
                  <c:v>600</c:v>
                </c:pt>
                <c:pt idx="2521">
                  <c:v>900</c:v>
                </c:pt>
                <c:pt idx="2522">
                  <c:v>800</c:v>
                </c:pt>
                <c:pt idx="2523">
                  <c:v>900</c:v>
                </c:pt>
                <c:pt idx="2524">
                  <c:v>800</c:v>
                </c:pt>
                <c:pt idx="2525">
                  <c:v>800</c:v>
                </c:pt>
                <c:pt idx="2526">
                  <c:v>1000</c:v>
                </c:pt>
                <c:pt idx="2527">
                  <c:v>900</c:v>
                </c:pt>
                <c:pt idx="2528">
                  <c:v>800</c:v>
                </c:pt>
                <c:pt idx="2529">
                  <c:v>1000</c:v>
                </c:pt>
                <c:pt idx="2530">
                  <c:v>800</c:v>
                </c:pt>
                <c:pt idx="2531">
                  <c:v>1500</c:v>
                </c:pt>
                <c:pt idx="2532">
                  <c:v>900</c:v>
                </c:pt>
                <c:pt idx="2533">
                  <c:v>1000</c:v>
                </c:pt>
                <c:pt idx="2534">
                  <c:v>600</c:v>
                </c:pt>
                <c:pt idx="2535">
                  <c:v>1100</c:v>
                </c:pt>
                <c:pt idx="2536">
                  <c:v>600</c:v>
                </c:pt>
                <c:pt idx="2537">
                  <c:v>900</c:v>
                </c:pt>
                <c:pt idx="2538">
                  <c:v>500</c:v>
                </c:pt>
                <c:pt idx="2539">
                  <c:v>800</c:v>
                </c:pt>
                <c:pt idx="2540">
                  <c:v>400</c:v>
                </c:pt>
                <c:pt idx="2541">
                  <c:v>700</c:v>
                </c:pt>
                <c:pt idx="2542">
                  <c:v>800</c:v>
                </c:pt>
                <c:pt idx="2543">
                  <c:v>700</c:v>
                </c:pt>
                <c:pt idx="2544">
                  <c:v>400</c:v>
                </c:pt>
                <c:pt idx="2545">
                  <c:v>1300</c:v>
                </c:pt>
                <c:pt idx="2546">
                  <c:v>900</c:v>
                </c:pt>
                <c:pt idx="2547">
                  <c:v>1100</c:v>
                </c:pt>
                <c:pt idx="2548">
                  <c:v>1200</c:v>
                </c:pt>
                <c:pt idx="2549">
                  <c:v>800</c:v>
                </c:pt>
                <c:pt idx="2550">
                  <c:v>800</c:v>
                </c:pt>
                <c:pt idx="2551">
                  <c:v>1000</c:v>
                </c:pt>
                <c:pt idx="2552">
                  <c:v>500</c:v>
                </c:pt>
                <c:pt idx="2553">
                  <c:v>1000</c:v>
                </c:pt>
                <c:pt idx="2554">
                  <c:v>1000</c:v>
                </c:pt>
                <c:pt idx="2555">
                  <c:v>800</c:v>
                </c:pt>
                <c:pt idx="2556">
                  <c:v>700</c:v>
                </c:pt>
                <c:pt idx="2557">
                  <c:v>600</c:v>
                </c:pt>
                <c:pt idx="2558">
                  <c:v>1000</c:v>
                </c:pt>
                <c:pt idx="2559">
                  <c:v>1000</c:v>
                </c:pt>
                <c:pt idx="2560">
                  <c:v>1200</c:v>
                </c:pt>
                <c:pt idx="2561">
                  <c:v>500</c:v>
                </c:pt>
                <c:pt idx="2562">
                  <c:v>900</c:v>
                </c:pt>
                <c:pt idx="2563">
                  <c:v>800</c:v>
                </c:pt>
                <c:pt idx="2564">
                  <c:v>500</c:v>
                </c:pt>
                <c:pt idx="2565">
                  <c:v>800</c:v>
                </c:pt>
                <c:pt idx="2566">
                  <c:v>1000</c:v>
                </c:pt>
                <c:pt idx="2567">
                  <c:v>600</c:v>
                </c:pt>
                <c:pt idx="2568">
                  <c:v>1000</c:v>
                </c:pt>
                <c:pt idx="2569">
                  <c:v>1000</c:v>
                </c:pt>
                <c:pt idx="2570">
                  <c:v>600</c:v>
                </c:pt>
                <c:pt idx="2571">
                  <c:v>900</c:v>
                </c:pt>
                <c:pt idx="2572">
                  <c:v>1100</c:v>
                </c:pt>
                <c:pt idx="2573">
                  <c:v>800</c:v>
                </c:pt>
                <c:pt idx="2574">
                  <c:v>900</c:v>
                </c:pt>
                <c:pt idx="2575">
                  <c:v>900</c:v>
                </c:pt>
                <c:pt idx="2576">
                  <c:v>800</c:v>
                </c:pt>
                <c:pt idx="2577">
                  <c:v>1000</c:v>
                </c:pt>
                <c:pt idx="2578">
                  <c:v>1000</c:v>
                </c:pt>
                <c:pt idx="2579">
                  <c:v>800</c:v>
                </c:pt>
                <c:pt idx="2580">
                  <c:v>900</c:v>
                </c:pt>
                <c:pt idx="2581">
                  <c:v>700</c:v>
                </c:pt>
                <c:pt idx="2582">
                  <c:v>800</c:v>
                </c:pt>
                <c:pt idx="2583">
                  <c:v>1000</c:v>
                </c:pt>
                <c:pt idx="2584">
                  <c:v>700</c:v>
                </c:pt>
                <c:pt idx="2585">
                  <c:v>900</c:v>
                </c:pt>
                <c:pt idx="2586">
                  <c:v>1100</c:v>
                </c:pt>
                <c:pt idx="2587">
                  <c:v>500</c:v>
                </c:pt>
                <c:pt idx="2588">
                  <c:v>1000</c:v>
                </c:pt>
                <c:pt idx="2589">
                  <c:v>1000</c:v>
                </c:pt>
                <c:pt idx="2590">
                  <c:v>600</c:v>
                </c:pt>
                <c:pt idx="2591">
                  <c:v>1000</c:v>
                </c:pt>
                <c:pt idx="2592">
                  <c:v>900</c:v>
                </c:pt>
                <c:pt idx="2593">
                  <c:v>400</c:v>
                </c:pt>
                <c:pt idx="2594">
                  <c:v>800</c:v>
                </c:pt>
                <c:pt idx="2595">
                  <c:v>500</c:v>
                </c:pt>
                <c:pt idx="2596">
                  <c:v>800</c:v>
                </c:pt>
                <c:pt idx="2597">
                  <c:v>800</c:v>
                </c:pt>
                <c:pt idx="2598">
                  <c:v>900</c:v>
                </c:pt>
                <c:pt idx="2599">
                  <c:v>1100</c:v>
                </c:pt>
                <c:pt idx="2600">
                  <c:v>800</c:v>
                </c:pt>
                <c:pt idx="2601">
                  <c:v>1000</c:v>
                </c:pt>
                <c:pt idx="2602">
                  <c:v>900</c:v>
                </c:pt>
                <c:pt idx="2603">
                  <c:v>800</c:v>
                </c:pt>
                <c:pt idx="2604">
                  <c:v>1100</c:v>
                </c:pt>
                <c:pt idx="2605">
                  <c:v>1400</c:v>
                </c:pt>
                <c:pt idx="2606">
                  <c:v>700</c:v>
                </c:pt>
                <c:pt idx="2607">
                  <c:v>1100</c:v>
                </c:pt>
                <c:pt idx="2608">
                  <c:v>1000</c:v>
                </c:pt>
                <c:pt idx="2609">
                  <c:v>1000</c:v>
                </c:pt>
                <c:pt idx="2610">
                  <c:v>700</c:v>
                </c:pt>
                <c:pt idx="2611">
                  <c:v>1100</c:v>
                </c:pt>
                <c:pt idx="2612">
                  <c:v>1000</c:v>
                </c:pt>
                <c:pt idx="2613">
                  <c:v>400</c:v>
                </c:pt>
                <c:pt idx="2614">
                  <c:v>1200</c:v>
                </c:pt>
                <c:pt idx="2615">
                  <c:v>800</c:v>
                </c:pt>
                <c:pt idx="2616">
                  <c:v>900</c:v>
                </c:pt>
                <c:pt idx="2617">
                  <c:v>1200</c:v>
                </c:pt>
                <c:pt idx="2618">
                  <c:v>500</c:v>
                </c:pt>
                <c:pt idx="2619">
                  <c:v>600</c:v>
                </c:pt>
                <c:pt idx="2620">
                  <c:v>1100</c:v>
                </c:pt>
                <c:pt idx="2621">
                  <c:v>1100</c:v>
                </c:pt>
                <c:pt idx="2622">
                  <c:v>800</c:v>
                </c:pt>
                <c:pt idx="2623">
                  <c:v>600</c:v>
                </c:pt>
                <c:pt idx="2624">
                  <c:v>1200</c:v>
                </c:pt>
                <c:pt idx="2625">
                  <c:v>1000</c:v>
                </c:pt>
                <c:pt idx="2626">
                  <c:v>1000</c:v>
                </c:pt>
                <c:pt idx="2627">
                  <c:v>1200</c:v>
                </c:pt>
                <c:pt idx="2628">
                  <c:v>700</c:v>
                </c:pt>
                <c:pt idx="2629">
                  <c:v>1000</c:v>
                </c:pt>
                <c:pt idx="2630">
                  <c:v>1000</c:v>
                </c:pt>
                <c:pt idx="2631">
                  <c:v>1100</c:v>
                </c:pt>
                <c:pt idx="2632">
                  <c:v>700</c:v>
                </c:pt>
                <c:pt idx="2633">
                  <c:v>700</c:v>
                </c:pt>
                <c:pt idx="2634">
                  <c:v>1000</c:v>
                </c:pt>
                <c:pt idx="2635">
                  <c:v>800</c:v>
                </c:pt>
                <c:pt idx="2636">
                  <c:v>1000</c:v>
                </c:pt>
                <c:pt idx="2637">
                  <c:v>700</c:v>
                </c:pt>
                <c:pt idx="2638">
                  <c:v>1000</c:v>
                </c:pt>
                <c:pt idx="2639">
                  <c:v>1000</c:v>
                </c:pt>
                <c:pt idx="2640">
                  <c:v>700</c:v>
                </c:pt>
                <c:pt idx="2641">
                  <c:v>700</c:v>
                </c:pt>
                <c:pt idx="2642">
                  <c:v>900</c:v>
                </c:pt>
                <c:pt idx="2643">
                  <c:v>900</c:v>
                </c:pt>
                <c:pt idx="2644">
                  <c:v>900</c:v>
                </c:pt>
                <c:pt idx="2645">
                  <c:v>800</c:v>
                </c:pt>
                <c:pt idx="2646">
                  <c:v>900</c:v>
                </c:pt>
                <c:pt idx="2647">
                  <c:v>600</c:v>
                </c:pt>
                <c:pt idx="2648">
                  <c:v>1300</c:v>
                </c:pt>
                <c:pt idx="2649">
                  <c:v>800</c:v>
                </c:pt>
                <c:pt idx="2650">
                  <c:v>900</c:v>
                </c:pt>
                <c:pt idx="2651">
                  <c:v>900</c:v>
                </c:pt>
                <c:pt idx="2652">
                  <c:v>1000</c:v>
                </c:pt>
                <c:pt idx="2653">
                  <c:v>1100</c:v>
                </c:pt>
                <c:pt idx="2654">
                  <c:v>800</c:v>
                </c:pt>
                <c:pt idx="2655">
                  <c:v>700</c:v>
                </c:pt>
                <c:pt idx="2656">
                  <c:v>1000</c:v>
                </c:pt>
                <c:pt idx="2657">
                  <c:v>700</c:v>
                </c:pt>
                <c:pt idx="2658">
                  <c:v>700</c:v>
                </c:pt>
                <c:pt idx="2659">
                  <c:v>1000</c:v>
                </c:pt>
                <c:pt idx="2660">
                  <c:v>800</c:v>
                </c:pt>
                <c:pt idx="2661">
                  <c:v>900</c:v>
                </c:pt>
                <c:pt idx="2662">
                  <c:v>700</c:v>
                </c:pt>
                <c:pt idx="2663">
                  <c:v>500</c:v>
                </c:pt>
                <c:pt idx="2664">
                  <c:v>900</c:v>
                </c:pt>
                <c:pt idx="2665">
                  <c:v>1000</c:v>
                </c:pt>
                <c:pt idx="2666">
                  <c:v>1100</c:v>
                </c:pt>
                <c:pt idx="2667">
                  <c:v>900</c:v>
                </c:pt>
                <c:pt idx="2668">
                  <c:v>1000</c:v>
                </c:pt>
                <c:pt idx="2669">
                  <c:v>1000</c:v>
                </c:pt>
                <c:pt idx="2670">
                  <c:v>1000</c:v>
                </c:pt>
                <c:pt idx="2671">
                  <c:v>1000</c:v>
                </c:pt>
                <c:pt idx="2672">
                  <c:v>1100</c:v>
                </c:pt>
                <c:pt idx="2673">
                  <c:v>1200</c:v>
                </c:pt>
                <c:pt idx="2674">
                  <c:v>1100</c:v>
                </c:pt>
                <c:pt idx="2675">
                  <c:v>60400</c:v>
                </c:pt>
                <c:pt idx="2676">
                  <c:v>1000</c:v>
                </c:pt>
                <c:pt idx="2677">
                  <c:v>500</c:v>
                </c:pt>
                <c:pt idx="2678">
                  <c:v>1000</c:v>
                </c:pt>
                <c:pt idx="2679">
                  <c:v>600</c:v>
                </c:pt>
                <c:pt idx="2680">
                  <c:v>1000</c:v>
                </c:pt>
                <c:pt idx="2681">
                  <c:v>900</c:v>
                </c:pt>
                <c:pt idx="2682">
                  <c:v>800</c:v>
                </c:pt>
                <c:pt idx="2683">
                  <c:v>900</c:v>
                </c:pt>
                <c:pt idx="2684">
                  <c:v>900</c:v>
                </c:pt>
                <c:pt idx="2685">
                  <c:v>900</c:v>
                </c:pt>
                <c:pt idx="2686">
                  <c:v>800</c:v>
                </c:pt>
                <c:pt idx="2687">
                  <c:v>900</c:v>
                </c:pt>
                <c:pt idx="2688">
                  <c:v>1000</c:v>
                </c:pt>
                <c:pt idx="2689">
                  <c:v>1100</c:v>
                </c:pt>
                <c:pt idx="2690">
                  <c:v>900</c:v>
                </c:pt>
                <c:pt idx="2691">
                  <c:v>600</c:v>
                </c:pt>
                <c:pt idx="2692">
                  <c:v>500</c:v>
                </c:pt>
                <c:pt idx="2693">
                  <c:v>600</c:v>
                </c:pt>
                <c:pt idx="2694">
                  <c:v>1000</c:v>
                </c:pt>
                <c:pt idx="2695">
                  <c:v>600</c:v>
                </c:pt>
                <c:pt idx="2696">
                  <c:v>1200</c:v>
                </c:pt>
                <c:pt idx="2697">
                  <c:v>1100</c:v>
                </c:pt>
                <c:pt idx="2698">
                  <c:v>900</c:v>
                </c:pt>
                <c:pt idx="2699">
                  <c:v>1200</c:v>
                </c:pt>
                <c:pt idx="2700">
                  <c:v>900</c:v>
                </c:pt>
                <c:pt idx="2701">
                  <c:v>1600</c:v>
                </c:pt>
                <c:pt idx="2702">
                  <c:v>600</c:v>
                </c:pt>
                <c:pt idx="2703">
                  <c:v>1000</c:v>
                </c:pt>
                <c:pt idx="2704">
                  <c:v>800</c:v>
                </c:pt>
                <c:pt idx="2705">
                  <c:v>1100</c:v>
                </c:pt>
                <c:pt idx="2706">
                  <c:v>1000</c:v>
                </c:pt>
                <c:pt idx="2707">
                  <c:v>1000</c:v>
                </c:pt>
                <c:pt idx="2708">
                  <c:v>900</c:v>
                </c:pt>
                <c:pt idx="2709">
                  <c:v>700</c:v>
                </c:pt>
                <c:pt idx="2710">
                  <c:v>800</c:v>
                </c:pt>
                <c:pt idx="2711">
                  <c:v>1000</c:v>
                </c:pt>
                <c:pt idx="2712">
                  <c:v>1000</c:v>
                </c:pt>
                <c:pt idx="2713">
                  <c:v>600</c:v>
                </c:pt>
                <c:pt idx="2714">
                  <c:v>700</c:v>
                </c:pt>
                <c:pt idx="2715">
                  <c:v>1000</c:v>
                </c:pt>
                <c:pt idx="2716">
                  <c:v>900</c:v>
                </c:pt>
                <c:pt idx="2717">
                  <c:v>600</c:v>
                </c:pt>
                <c:pt idx="2718">
                  <c:v>600</c:v>
                </c:pt>
                <c:pt idx="2719">
                  <c:v>900</c:v>
                </c:pt>
                <c:pt idx="2720">
                  <c:v>900</c:v>
                </c:pt>
                <c:pt idx="2721">
                  <c:v>900</c:v>
                </c:pt>
                <c:pt idx="2722">
                  <c:v>1200</c:v>
                </c:pt>
                <c:pt idx="2723">
                  <c:v>1000</c:v>
                </c:pt>
                <c:pt idx="2724">
                  <c:v>900</c:v>
                </c:pt>
                <c:pt idx="2725">
                  <c:v>700</c:v>
                </c:pt>
                <c:pt idx="2726">
                  <c:v>1100</c:v>
                </c:pt>
                <c:pt idx="2727">
                  <c:v>800</c:v>
                </c:pt>
                <c:pt idx="2728">
                  <c:v>1000</c:v>
                </c:pt>
                <c:pt idx="2729">
                  <c:v>800</c:v>
                </c:pt>
                <c:pt idx="2730">
                  <c:v>1000</c:v>
                </c:pt>
                <c:pt idx="2731">
                  <c:v>900</c:v>
                </c:pt>
                <c:pt idx="2732">
                  <c:v>1100</c:v>
                </c:pt>
                <c:pt idx="2733">
                  <c:v>900</c:v>
                </c:pt>
                <c:pt idx="2734">
                  <c:v>1400</c:v>
                </c:pt>
                <c:pt idx="2735">
                  <c:v>800</c:v>
                </c:pt>
                <c:pt idx="2736">
                  <c:v>900</c:v>
                </c:pt>
                <c:pt idx="2737">
                  <c:v>900</c:v>
                </c:pt>
                <c:pt idx="2738">
                  <c:v>1000</c:v>
                </c:pt>
                <c:pt idx="2739">
                  <c:v>600</c:v>
                </c:pt>
                <c:pt idx="2740">
                  <c:v>1000</c:v>
                </c:pt>
                <c:pt idx="2741">
                  <c:v>800</c:v>
                </c:pt>
                <c:pt idx="2742">
                  <c:v>1100</c:v>
                </c:pt>
                <c:pt idx="2743">
                  <c:v>1000</c:v>
                </c:pt>
                <c:pt idx="2744">
                  <c:v>800</c:v>
                </c:pt>
                <c:pt idx="2745">
                  <c:v>800</c:v>
                </c:pt>
                <c:pt idx="2746">
                  <c:v>1200</c:v>
                </c:pt>
                <c:pt idx="2747">
                  <c:v>900</c:v>
                </c:pt>
                <c:pt idx="2748">
                  <c:v>700</c:v>
                </c:pt>
                <c:pt idx="2749">
                  <c:v>700</c:v>
                </c:pt>
                <c:pt idx="2750">
                  <c:v>1000</c:v>
                </c:pt>
                <c:pt idx="2751">
                  <c:v>800</c:v>
                </c:pt>
                <c:pt idx="2752">
                  <c:v>900</c:v>
                </c:pt>
                <c:pt idx="2753">
                  <c:v>900</c:v>
                </c:pt>
                <c:pt idx="2754">
                  <c:v>900</c:v>
                </c:pt>
                <c:pt idx="2755">
                  <c:v>900</c:v>
                </c:pt>
                <c:pt idx="2756">
                  <c:v>800</c:v>
                </c:pt>
                <c:pt idx="2757">
                  <c:v>700</c:v>
                </c:pt>
                <c:pt idx="2758">
                  <c:v>700</c:v>
                </c:pt>
                <c:pt idx="2759">
                  <c:v>900</c:v>
                </c:pt>
                <c:pt idx="2760">
                  <c:v>900</c:v>
                </c:pt>
                <c:pt idx="2761">
                  <c:v>1000</c:v>
                </c:pt>
                <c:pt idx="2762">
                  <c:v>1500</c:v>
                </c:pt>
                <c:pt idx="2763">
                  <c:v>600</c:v>
                </c:pt>
                <c:pt idx="2764">
                  <c:v>900</c:v>
                </c:pt>
                <c:pt idx="2765">
                  <c:v>1000</c:v>
                </c:pt>
                <c:pt idx="2766">
                  <c:v>1000</c:v>
                </c:pt>
                <c:pt idx="2767">
                  <c:v>800</c:v>
                </c:pt>
                <c:pt idx="2768">
                  <c:v>800</c:v>
                </c:pt>
                <c:pt idx="2769">
                  <c:v>500</c:v>
                </c:pt>
                <c:pt idx="2770">
                  <c:v>600</c:v>
                </c:pt>
                <c:pt idx="2771">
                  <c:v>900</c:v>
                </c:pt>
                <c:pt idx="2772">
                  <c:v>700</c:v>
                </c:pt>
                <c:pt idx="2773">
                  <c:v>1000</c:v>
                </c:pt>
                <c:pt idx="2774">
                  <c:v>800</c:v>
                </c:pt>
                <c:pt idx="2775">
                  <c:v>700</c:v>
                </c:pt>
                <c:pt idx="2776">
                  <c:v>1000</c:v>
                </c:pt>
                <c:pt idx="2777">
                  <c:v>900</c:v>
                </c:pt>
                <c:pt idx="2778">
                  <c:v>900</c:v>
                </c:pt>
                <c:pt idx="2779">
                  <c:v>800</c:v>
                </c:pt>
                <c:pt idx="2780">
                  <c:v>1100</c:v>
                </c:pt>
                <c:pt idx="2781">
                  <c:v>700</c:v>
                </c:pt>
                <c:pt idx="2782">
                  <c:v>800</c:v>
                </c:pt>
                <c:pt idx="2783">
                  <c:v>900</c:v>
                </c:pt>
                <c:pt idx="2784">
                  <c:v>900</c:v>
                </c:pt>
                <c:pt idx="2785">
                  <c:v>1200</c:v>
                </c:pt>
                <c:pt idx="2786">
                  <c:v>1100</c:v>
                </c:pt>
                <c:pt idx="2787">
                  <c:v>1100</c:v>
                </c:pt>
                <c:pt idx="2788">
                  <c:v>900</c:v>
                </c:pt>
                <c:pt idx="2789">
                  <c:v>1100</c:v>
                </c:pt>
                <c:pt idx="2790">
                  <c:v>900</c:v>
                </c:pt>
                <c:pt idx="2791">
                  <c:v>1400</c:v>
                </c:pt>
                <c:pt idx="2792">
                  <c:v>1100</c:v>
                </c:pt>
                <c:pt idx="2793">
                  <c:v>800</c:v>
                </c:pt>
                <c:pt idx="2794">
                  <c:v>1100</c:v>
                </c:pt>
                <c:pt idx="2795">
                  <c:v>1000</c:v>
                </c:pt>
                <c:pt idx="2796">
                  <c:v>900</c:v>
                </c:pt>
                <c:pt idx="2797">
                  <c:v>800</c:v>
                </c:pt>
                <c:pt idx="2798">
                  <c:v>1100</c:v>
                </c:pt>
                <c:pt idx="2799">
                  <c:v>1000</c:v>
                </c:pt>
                <c:pt idx="2800">
                  <c:v>800</c:v>
                </c:pt>
                <c:pt idx="2801">
                  <c:v>1000</c:v>
                </c:pt>
                <c:pt idx="2802">
                  <c:v>700</c:v>
                </c:pt>
                <c:pt idx="2803">
                  <c:v>700</c:v>
                </c:pt>
                <c:pt idx="2804">
                  <c:v>900</c:v>
                </c:pt>
                <c:pt idx="2805">
                  <c:v>32500</c:v>
                </c:pt>
                <c:pt idx="2806">
                  <c:v>700</c:v>
                </c:pt>
                <c:pt idx="2807">
                  <c:v>600</c:v>
                </c:pt>
                <c:pt idx="2808">
                  <c:v>500</c:v>
                </c:pt>
                <c:pt idx="2809">
                  <c:v>600</c:v>
                </c:pt>
                <c:pt idx="2810">
                  <c:v>400</c:v>
                </c:pt>
                <c:pt idx="2811">
                  <c:v>400</c:v>
                </c:pt>
                <c:pt idx="2812">
                  <c:v>700</c:v>
                </c:pt>
                <c:pt idx="2813">
                  <c:v>400</c:v>
                </c:pt>
                <c:pt idx="2814">
                  <c:v>600</c:v>
                </c:pt>
                <c:pt idx="2815">
                  <c:v>400</c:v>
                </c:pt>
                <c:pt idx="2816">
                  <c:v>400</c:v>
                </c:pt>
                <c:pt idx="2817">
                  <c:v>400</c:v>
                </c:pt>
                <c:pt idx="2818">
                  <c:v>400</c:v>
                </c:pt>
                <c:pt idx="2819">
                  <c:v>400</c:v>
                </c:pt>
                <c:pt idx="2820">
                  <c:v>600</c:v>
                </c:pt>
                <c:pt idx="2821">
                  <c:v>600</c:v>
                </c:pt>
                <c:pt idx="2822">
                  <c:v>300</c:v>
                </c:pt>
                <c:pt idx="2823">
                  <c:v>600</c:v>
                </c:pt>
                <c:pt idx="2824">
                  <c:v>400</c:v>
                </c:pt>
                <c:pt idx="2825">
                  <c:v>600</c:v>
                </c:pt>
                <c:pt idx="2826">
                  <c:v>500</c:v>
                </c:pt>
                <c:pt idx="2827">
                  <c:v>400</c:v>
                </c:pt>
                <c:pt idx="2828">
                  <c:v>400</c:v>
                </c:pt>
                <c:pt idx="2829">
                  <c:v>500</c:v>
                </c:pt>
                <c:pt idx="2830">
                  <c:v>400</c:v>
                </c:pt>
                <c:pt idx="2831">
                  <c:v>400</c:v>
                </c:pt>
                <c:pt idx="2832">
                  <c:v>400</c:v>
                </c:pt>
                <c:pt idx="2833">
                  <c:v>500</c:v>
                </c:pt>
                <c:pt idx="2834">
                  <c:v>500</c:v>
                </c:pt>
                <c:pt idx="2835">
                  <c:v>400</c:v>
                </c:pt>
                <c:pt idx="2836">
                  <c:v>500</c:v>
                </c:pt>
                <c:pt idx="2837">
                  <c:v>500</c:v>
                </c:pt>
                <c:pt idx="2838">
                  <c:v>500</c:v>
                </c:pt>
                <c:pt idx="2839">
                  <c:v>700</c:v>
                </c:pt>
                <c:pt idx="2840">
                  <c:v>300</c:v>
                </c:pt>
                <c:pt idx="2841">
                  <c:v>400</c:v>
                </c:pt>
                <c:pt idx="2842">
                  <c:v>600</c:v>
                </c:pt>
                <c:pt idx="2843">
                  <c:v>400</c:v>
                </c:pt>
                <c:pt idx="2844">
                  <c:v>400</c:v>
                </c:pt>
                <c:pt idx="2845">
                  <c:v>600</c:v>
                </c:pt>
                <c:pt idx="2846">
                  <c:v>500</c:v>
                </c:pt>
                <c:pt idx="2847">
                  <c:v>400</c:v>
                </c:pt>
                <c:pt idx="2848">
                  <c:v>600</c:v>
                </c:pt>
                <c:pt idx="2849">
                  <c:v>500</c:v>
                </c:pt>
                <c:pt idx="2850">
                  <c:v>600</c:v>
                </c:pt>
                <c:pt idx="2851">
                  <c:v>400</c:v>
                </c:pt>
                <c:pt idx="2852">
                  <c:v>700</c:v>
                </c:pt>
                <c:pt idx="2853">
                  <c:v>600</c:v>
                </c:pt>
                <c:pt idx="2854">
                  <c:v>400</c:v>
                </c:pt>
                <c:pt idx="2855">
                  <c:v>400</c:v>
                </c:pt>
                <c:pt idx="2856">
                  <c:v>300</c:v>
                </c:pt>
                <c:pt idx="2857">
                  <c:v>400</c:v>
                </c:pt>
                <c:pt idx="2858">
                  <c:v>500</c:v>
                </c:pt>
                <c:pt idx="2859">
                  <c:v>700</c:v>
                </c:pt>
                <c:pt idx="2860">
                  <c:v>500</c:v>
                </c:pt>
                <c:pt idx="2861">
                  <c:v>300</c:v>
                </c:pt>
                <c:pt idx="2862">
                  <c:v>300</c:v>
                </c:pt>
                <c:pt idx="2863">
                  <c:v>600</c:v>
                </c:pt>
                <c:pt idx="2864">
                  <c:v>500</c:v>
                </c:pt>
                <c:pt idx="2865">
                  <c:v>400</c:v>
                </c:pt>
                <c:pt idx="2866">
                  <c:v>500</c:v>
                </c:pt>
                <c:pt idx="2867">
                  <c:v>500</c:v>
                </c:pt>
                <c:pt idx="2868">
                  <c:v>700</c:v>
                </c:pt>
                <c:pt idx="2869">
                  <c:v>400</c:v>
                </c:pt>
                <c:pt idx="2870">
                  <c:v>600</c:v>
                </c:pt>
                <c:pt idx="2871">
                  <c:v>600</c:v>
                </c:pt>
                <c:pt idx="2872">
                  <c:v>500</c:v>
                </c:pt>
                <c:pt idx="2873">
                  <c:v>700</c:v>
                </c:pt>
                <c:pt idx="2874">
                  <c:v>500</c:v>
                </c:pt>
                <c:pt idx="2875">
                  <c:v>300</c:v>
                </c:pt>
                <c:pt idx="2876">
                  <c:v>500</c:v>
                </c:pt>
                <c:pt idx="2877">
                  <c:v>500</c:v>
                </c:pt>
                <c:pt idx="2878">
                  <c:v>400</c:v>
                </c:pt>
                <c:pt idx="2879">
                  <c:v>500</c:v>
                </c:pt>
                <c:pt idx="2880">
                  <c:v>500</c:v>
                </c:pt>
                <c:pt idx="2881">
                  <c:v>500</c:v>
                </c:pt>
                <c:pt idx="2882">
                  <c:v>400</c:v>
                </c:pt>
                <c:pt idx="2883">
                  <c:v>500</c:v>
                </c:pt>
                <c:pt idx="2884">
                  <c:v>500</c:v>
                </c:pt>
                <c:pt idx="2885">
                  <c:v>500</c:v>
                </c:pt>
                <c:pt idx="2886">
                  <c:v>500</c:v>
                </c:pt>
                <c:pt idx="2887">
                  <c:v>500</c:v>
                </c:pt>
                <c:pt idx="2888">
                  <c:v>500</c:v>
                </c:pt>
                <c:pt idx="2889">
                  <c:v>600</c:v>
                </c:pt>
                <c:pt idx="2890">
                  <c:v>500</c:v>
                </c:pt>
                <c:pt idx="2891">
                  <c:v>600</c:v>
                </c:pt>
                <c:pt idx="2892">
                  <c:v>500</c:v>
                </c:pt>
                <c:pt idx="2893">
                  <c:v>500</c:v>
                </c:pt>
                <c:pt idx="2894">
                  <c:v>500</c:v>
                </c:pt>
                <c:pt idx="2895">
                  <c:v>400</c:v>
                </c:pt>
                <c:pt idx="2896">
                  <c:v>400</c:v>
                </c:pt>
                <c:pt idx="2897">
                  <c:v>500</c:v>
                </c:pt>
                <c:pt idx="2898">
                  <c:v>300</c:v>
                </c:pt>
                <c:pt idx="2899">
                  <c:v>400</c:v>
                </c:pt>
                <c:pt idx="2900">
                  <c:v>500</c:v>
                </c:pt>
                <c:pt idx="2901">
                  <c:v>500</c:v>
                </c:pt>
                <c:pt idx="2902">
                  <c:v>500</c:v>
                </c:pt>
                <c:pt idx="2903">
                  <c:v>600</c:v>
                </c:pt>
                <c:pt idx="2904">
                  <c:v>500</c:v>
                </c:pt>
                <c:pt idx="2905">
                  <c:v>400</c:v>
                </c:pt>
                <c:pt idx="2906">
                  <c:v>500</c:v>
                </c:pt>
                <c:pt idx="2907">
                  <c:v>200</c:v>
                </c:pt>
                <c:pt idx="2908">
                  <c:v>300</c:v>
                </c:pt>
                <c:pt idx="2909">
                  <c:v>400</c:v>
                </c:pt>
                <c:pt idx="2910">
                  <c:v>400</c:v>
                </c:pt>
                <c:pt idx="2911">
                  <c:v>600</c:v>
                </c:pt>
                <c:pt idx="2912">
                  <c:v>600</c:v>
                </c:pt>
                <c:pt idx="2913">
                  <c:v>600</c:v>
                </c:pt>
                <c:pt idx="2914">
                  <c:v>400</c:v>
                </c:pt>
                <c:pt idx="2915">
                  <c:v>500</c:v>
                </c:pt>
                <c:pt idx="2916">
                  <c:v>500</c:v>
                </c:pt>
                <c:pt idx="2917">
                  <c:v>500</c:v>
                </c:pt>
                <c:pt idx="2918">
                  <c:v>400</c:v>
                </c:pt>
                <c:pt idx="2919">
                  <c:v>500</c:v>
                </c:pt>
                <c:pt idx="2920">
                  <c:v>600</c:v>
                </c:pt>
                <c:pt idx="2921">
                  <c:v>400</c:v>
                </c:pt>
                <c:pt idx="2922">
                  <c:v>1300</c:v>
                </c:pt>
                <c:pt idx="2923">
                  <c:v>300</c:v>
                </c:pt>
                <c:pt idx="2924">
                  <c:v>600</c:v>
                </c:pt>
                <c:pt idx="2925">
                  <c:v>500</c:v>
                </c:pt>
                <c:pt idx="2926">
                  <c:v>400</c:v>
                </c:pt>
                <c:pt idx="2927">
                  <c:v>400</c:v>
                </c:pt>
                <c:pt idx="2928">
                  <c:v>500</c:v>
                </c:pt>
                <c:pt idx="2929">
                  <c:v>500</c:v>
                </c:pt>
                <c:pt idx="2930">
                  <c:v>600</c:v>
                </c:pt>
                <c:pt idx="2931">
                  <c:v>400</c:v>
                </c:pt>
                <c:pt idx="2932">
                  <c:v>500</c:v>
                </c:pt>
                <c:pt idx="2933">
                  <c:v>300</c:v>
                </c:pt>
                <c:pt idx="2934">
                  <c:v>400</c:v>
                </c:pt>
                <c:pt idx="2935">
                  <c:v>400</c:v>
                </c:pt>
                <c:pt idx="2936">
                  <c:v>500</c:v>
                </c:pt>
                <c:pt idx="2937">
                  <c:v>400</c:v>
                </c:pt>
                <c:pt idx="2938">
                  <c:v>400</c:v>
                </c:pt>
                <c:pt idx="2939">
                  <c:v>500</c:v>
                </c:pt>
                <c:pt idx="2940">
                  <c:v>600</c:v>
                </c:pt>
                <c:pt idx="2941">
                  <c:v>700</c:v>
                </c:pt>
                <c:pt idx="2942">
                  <c:v>400</c:v>
                </c:pt>
                <c:pt idx="2943">
                  <c:v>400</c:v>
                </c:pt>
                <c:pt idx="2944">
                  <c:v>400</c:v>
                </c:pt>
                <c:pt idx="2945">
                  <c:v>500</c:v>
                </c:pt>
                <c:pt idx="2946">
                  <c:v>700</c:v>
                </c:pt>
                <c:pt idx="2947">
                  <c:v>400</c:v>
                </c:pt>
                <c:pt idx="2948">
                  <c:v>500</c:v>
                </c:pt>
                <c:pt idx="2949">
                  <c:v>300</c:v>
                </c:pt>
                <c:pt idx="2950">
                  <c:v>400</c:v>
                </c:pt>
                <c:pt idx="2951">
                  <c:v>400</c:v>
                </c:pt>
                <c:pt idx="2952">
                  <c:v>500</c:v>
                </c:pt>
                <c:pt idx="2953">
                  <c:v>300</c:v>
                </c:pt>
                <c:pt idx="2954">
                  <c:v>400</c:v>
                </c:pt>
                <c:pt idx="2955">
                  <c:v>800</c:v>
                </c:pt>
                <c:pt idx="2956">
                  <c:v>400</c:v>
                </c:pt>
                <c:pt idx="2957">
                  <c:v>500</c:v>
                </c:pt>
                <c:pt idx="2958">
                  <c:v>400</c:v>
                </c:pt>
                <c:pt idx="2959">
                  <c:v>400</c:v>
                </c:pt>
                <c:pt idx="2960">
                  <c:v>600</c:v>
                </c:pt>
                <c:pt idx="2961">
                  <c:v>300</c:v>
                </c:pt>
                <c:pt idx="2962">
                  <c:v>300</c:v>
                </c:pt>
                <c:pt idx="2963">
                  <c:v>500</c:v>
                </c:pt>
                <c:pt idx="2964">
                  <c:v>500</c:v>
                </c:pt>
                <c:pt idx="2965">
                  <c:v>500</c:v>
                </c:pt>
                <c:pt idx="2966">
                  <c:v>600</c:v>
                </c:pt>
                <c:pt idx="2967">
                  <c:v>600</c:v>
                </c:pt>
                <c:pt idx="2968">
                  <c:v>400</c:v>
                </c:pt>
                <c:pt idx="2969">
                  <c:v>500</c:v>
                </c:pt>
                <c:pt idx="2970">
                  <c:v>400</c:v>
                </c:pt>
                <c:pt idx="2971">
                  <c:v>600</c:v>
                </c:pt>
                <c:pt idx="2972">
                  <c:v>500</c:v>
                </c:pt>
                <c:pt idx="2973">
                  <c:v>500</c:v>
                </c:pt>
                <c:pt idx="2974">
                  <c:v>600</c:v>
                </c:pt>
                <c:pt idx="2975">
                  <c:v>700</c:v>
                </c:pt>
                <c:pt idx="2976">
                  <c:v>500</c:v>
                </c:pt>
                <c:pt idx="2977">
                  <c:v>300</c:v>
                </c:pt>
                <c:pt idx="2978">
                  <c:v>500</c:v>
                </c:pt>
                <c:pt idx="2979">
                  <c:v>300</c:v>
                </c:pt>
                <c:pt idx="2980">
                  <c:v>300</c:v>
                </c:pt>
                <c:pt idx="2981">
                  <c:v>400</c:v>
                </c:pt>
                <c:pt idx="2982">
                  <c:v>500</c:v>
                </c:pt>
                <c:pt idx="2983">
                  <c:v>400</c:v>
                </c:pt>
                <c:pt idx="2984">
                  <c:v>500</c:v>
                </c:pt>
                <c:pt idx="2985">
                  <c:v>400</c:v>
                </c:pt>
                <c:pt idx="2986">
                  <c:v>500</c:v>
                </c:pt>
                <c:pt idx="2987">
                  <c:v>500</c:v>
                </c:pt>
                <c:pt idx="2988">
                  <c:v>500</c:v>
                </c:pt>
                <c:pt idx="2989">
                  <c:v>500</c:v>
                </c:pt>
                <c:pt idx="2990">
                  <c:v>500</c:v>
                </c:pt>
                <c:pt idx="2991">
                  <c:v>500</c:v>
                </c:pt>
                <c:pt idx="2992">
                  <c:v>400</c:v>
                </c:pt>
                <c:pt idx="2993">
                  <c:v>500</c:v>
                </c:pt>
                <c:pt idx="2994">
                  <c:v>600</c:v>
                </c:pt>
                <c:pt idx="2995">
                  <c:v>400</c:v>
                </c:pt>
                <c:pt idx="2996">
                  <c:v>500</c:v>
                </c:pt>
                <c:pt idx="2997">
                  <c:v>500</c:v>
                </c:pt>
                <c:pt idx="2998">
                  <c:v>300</c:v>
                </c:pt>
                <c:pt idx="2999">
                  <c:v>700</c:v>
                </c:pt>
                <c:pt idx="3000">
                  <c:v>3400</c:v>
                </c:pt>
                <c:pt idx="3001">
                  <c:v>3200</c:v>
                </c:pt>
                <c:pt idx="3002">
                  <c:v>5100</c:v>
                </c:pt>
                <c:pt idx="3003">
                  <c:v>5100</c:v>
                </c:pt>
                <c:pt idx="3004">
                  <c:v>5400</c:v>
                </c:pt>
                <c:pt idx="3005">
                  <c:v>2800</c:v>
                </c:pt>
                <c:pt idx="3006">
                  <c:v>3700</c:v>
                </c:pt>
                <c:pt idx="3007">
                  <c:v>3600</c:v>
                </c:pt>
                <c:pt idx="3008">
                  <c:v>3600</c:v>
                </c:pt>
                <c:pt idx="3009">
                  <c:v>52400</c:v>
                </c:pt>
                <c:pt idx="3010">
                  <c:v>1600</c:v>
                </c:pt>
                <c:pt idx="3011">
                  <c:v>2000</c:v>
                </c:pt>
                <c:pt idx="3012">
                  <c:v>1000</c:v>
                </c:pt>
                <c:pt idx="3013">
                  <c:v>1100</c:v>
                </c:pt>
                <c:pt idx="3014">
                  <c:v>1200</c:v>
                </c:pt>
                <c:pt idx="3015">
                  <c:v>800</c:v>
                </c:pt>
                <c:pt idx="3016">
                  <c:v>1500</c:v>
                </c:pt>
                <c:pt idx="3017">
                  <c:v>1300</c:v>
                </c:pt>
                <c:pt idx="3018">
                  <c:v>1300</c:v>
                </c:pt>
                <c:pt idx="3019">
                  <c:v>1300</c:v>
                </c:pt>
                <c:pt idx="3020">
                  <c:v>1300</c:v>
                </c:pt>
                <c:pt idx="3021">
                  <c:v>1400</c:v>
                </c:pt>
                <c:pt idx="3022">
                  <c:v>800</c:v>
                </c:pt>
                <c:pt idx="3023">
                  <c:v>900</c:v>
                </c:pt>
                <c:pt idx="3024">
                  <c:v>800</c:v>
                </c:pt>
                <c:pt idx="3025">
                  <c:v>1300</c:v>
                </c:pt>
                <c:pt idx="3026">
                  <c:v>1100</c:v>
                </c:pt>
                <c:pt idx="3027">
                  <c:v>1400</c:v>
                </c:pt>
                <c:pt idx="3028">
                  <c:v>700</c:v>
                </c:pt>
                <c:pt idx="3029">
                  <c:v>1200</c:v>
                </c:pt>
                <c:pt idx="3030">
                  <c:v>800</c:v>
                </c:pt>
                <c:pt idx="3031">
                  <c:v>800</c:v>
                </c:pt>
                <c:pt idx="3032">
                  <c:v>1000</c:v>
                </c:pt>
                <c:pt idx="3033">
                  <c:v>1100</c:v>
                </c:pt>
                <c:pt idx="3034">
                  <c:v>900</c:v>
                </c:pt>
                <c:pt idx="3035">
                  <c:v>600</c:v>
                </c:pt>
                <c:pt idx="3036">
                  <c:v>800</c:v>
                </c:pt>
                <c:pt idx="3037">
                  <c:v>600</c:v>
                </c:pt>
                <c:pt idx="3038">
                  <c:v>600</c:v>
                </c:pt>
                <c:pt idx="3039">
                  <c:v>600</c:v>
                </c:pt>
                <c:pt idx="3040">
                  <c:v>1100</c:v>
                </c:pt>
                <c:pt idx="3041">
                  <c:v>500</c:v>
                </c:pt>
                <c:pt idx="3042">
                  <c:v>800</c:v>
                </c:pt>
                <c:pt idx="3043">
                  <c:v>500</c:v>
                </c:pt>
                <c:pt idx="3044">
                  <c:v>600</c:v>
                </c:pt>
                <c:pt idx="3045">
                  <c:v>1000</c:v>
                </c:pt>
                <c:pt idx="3046">
                  <c:v>600</c:v>
                </c:pt>
                <c:pt idx="3047">
                  <c:v>800</c:v>
                </c:pt>
                <c:pt idx="3048">
                  <c:v>800</c:v>
                </c:pt>
                <c:pt idx="3049">
                  <c:v>700</c:v>
                </c:pt>
                <c:pt idx="3050">
                  <c:v>1200</c:v>
                </c:pt>
                <c:pt idx="3051">
                  <c:v>700</c:v>
                </c:pt>
                <c:pt idx="3052">
                  <c:v>800</c:v>
                </c:pt>
                <c:pt idx="3053">
                  <c:v>600</c:v>
                </c:pt>
                <c:pt idx="3054">
                  <c:v>900</c:v>
                </c:pt>
                <c:pt idx="3055">
                  <c:v>1400</c:v>
                </c:pt>
                <c:pt idx="3056">
                  <c:v>700</c:v>
                </c:pt>
                <c:pt idx="3057">
                  <c:v>700</c:v>
                </c:pt>
                <c:pt idx="3058">
                  <c:v>1000</c:v>
                </c:pt>
                <c:pt idx="3059">
                  <c:v>400</c:v>
                </c:pt>
                <c:pt idx="3060">
                  <c:v>800</c:v>
                </c:pt>
                <c:pt idx="3061">
                  <c:v>600</c:v>
                </c:pt>
                <c:pt idx="3062">
                  <c:v>1300</c:v>
                </c:pt>
                <c:pt idx="3063">
                  <c:v>400</c:v>
                </c:pt>
                <c:pt idx="3064">
                  <c:v>400</c:v>
                </c:pt>
                <c:pt idx="3065">
                  <c:v>800</c:v>
                </c:pt>
                <c:pt idx="3066">
                  <c:v>900</c:v>
                </c:pt>
                <c:pt idx="3067">
                  <c:v>900</c:v>
                </c:pt>
                <c:pt idx="3068">
                  <c:v>600</c:v>
                </c:pt>
                <c:pt idx="3069">
                  <c:v>700</c:v>
                </c:pt>
                <c:pt idx="3070">
                  <c:v>600</c:v>
                </c:pt>
                <c:pt idx="3071">
                  <c:v>900</c:v>
                </c:pt>
                <c:pt idx="3072">
                  <c:v>800</c:v>
                </c:pt>
                <c:pt idx="3073">
                  <c:v>800</c:v>
                </c:pt>
                <c:pt idx="3074">
                  <c:v>600</c:v>
                </c:pt>
                <c:pt idx="3075">
                  <c:v>400</c:v>
                </c:pt>
                <c:pt idx="3076">
                  <c:v>400</c:v>
                </c:pt>
                <c:pt idx="3077">
                  <c:v>700</c:v>
                </c:pt>
                <c:pt idx="3078">
                  <c:v>600</c:v>
                </c:pt>
                <c:pt idx="3079">
                  <c:v>900</c:v>
                </c:pt>
                <c:pt idx="3080">
                  <c:v>500</c:v>
                </c:pt>
                <c:pt idx="3081">
                  <c:v>600</c:v>
                </c:pt>
                <c:pt idx="3082">
                  <c:v>700</c:v>
                </c:pt>
                <c:pt idx="3083">
                  <c:v>600</c:v>
                </c:pt>
                <c:pt idx="3084">
                  <c:v>400</c:v>
                </c:pt>
                <c:pt idx="3085">
                  <c:v>600</c:v>
                </c:pt>
                <c:pt idx="3086">
                  <c:v>500</c:v>
                </c:pt>
                <c:pt idx="3087">
                  <c:v>500</c:v>
                </c:pt>
                <c:pt idx="3088">
                  <c:v>500</c:v>
                </c:pt>
                <c:pt idx="3089">
                  <c:v>500</c:v>
                </c:pt>
                <c:pt idx="3090">
                  <c:v>600</c:v>
                </c:pt>
                <c:pt idx="3091">
                  <c:v>600</c:v>
                </c:pt>
                <c:pt idx="3092">
                  <c:v>500</c:v>
                </c:pt>
                <c:pt idx="3093">
                  <c:v>700</c:v>
                </c:pt>
                <c:pt idx="3094">
                  <c:v>400</c:v>
                </c:pt>
                <c:pt idx="3095">
                  <c:v>500</c:v>
                </c:pt>
                <c:pt idx="3096">
                  <c:v>600</c:v>
                </c:pt>
                <c:pt idx="3097">
                  <c:v>400</c:v>
                </c:pt>
                <c:pt idx="3098">
                  <c:v>800</c:v>
                </c:pt>
                <c:pt idx="3099">
                  <c:v>700</c:v>
                </c:pt>
                <c:pt idx="3100">
                  <c:v>500</c:v>
                </c:pt>
                <c:pt idx="3101">
                  <c:v>700</c:v>
                </c:pt>
                <c:pt idx="3102">
                  <c:v>500</c:v>
                </c:pt>
                <c:pt idx="3103">
                  <c:v>800</c:v>
                </c:pt>
                <c:pt idx="3104">
                  <c:v>700</c:v>
                </c:pt>
                <c:pt idx="3105">
                  <c:v>1000</c:v>
                </c:pt>
                <c:pt idx="3106">
                  <c:v>500</c:v>
                </c:pt>
                <c:pt idx="3107">
                  <c:v>700</c:v>
                </c:pt>
                <c:pt idx="3108">
                  <c:v>700</c:v>
                </c:pt>
                <c:pt idx="3109">
                  <c:v>600</c:v>
                </c:pt>
                <c:pt idx="3110">
                  <c:v>600</c:v>
                </c:pt>
                <c:pt idx="3111">
                  <c:v>600</c:v>
                </c:pt>
                <c:pt idx="3112">
                  <c:v>600</c:v>
                </c:pt>
                <c:pt idx="3113">
                  <c:v>400</c:v>
                </c:pt>
                <c:pt idx="3114">
                  <c:v>500</c:v>
                </c:pt>
                <c:pt idx="3115">
                  <c:v>500</c:v>
                </c:pt>
                <c:pt idx="3116">
                  <c:v>500</c:v>
                </c:pt>
                <c:pt idx="3117">
                  <c:v>500</c:v>
                </c:pt>
                <c:pt idx="3118">
                  <c:v>800</c:v>
                </c:pt>
                <c:pt idx="3119">
                  <c:v>400</c:v>
                </c:pt>
                <c:pt idx="3120">
                  <c:v>800</c:v>
                </c:pt>
                <c:pt idx="3121">
                  <c:v>500</c:v>
                </c:pt>
                <c:pt idx="3122">
                  <c:v>400</c:v>
                </c:pt>
                <c:pt idx="3123">
                  <c:v>700</c:v>
                </c:pt>
                <c:pt idx="3124">
                  <c:v>500</c:v>
                </c:pt>
                <c:pt idx="3125">
                  <c:v>700</c:v>
                </c:pt>
                <c:pt idx="3126">
                  <c:v>400</c:v>
                </c:pt>
                <c:pt idx="3127">
                  <c:v>300</c:v>
                </c:pt>
                <c:pt idx="3128">
                  <c:v>500</c:v>
                </c:pt>
                <c:pt idx="3129">
                  <c:v>400</c:v>
                </c:pt>
                <c:pt idx="3130">
                  <c:v>700</c:v>
                </c:pt>
                <c:pt idx="3131">
                  <c:v>600</c:v>
                </c:pt>
                <c:pt idx="3132">
                  <c:v>700</c:v>
                </c:pt>
                <c:pt idx="3133">
                  <c:v>500</c:v>
                </c:pt>
                <c:pt idx="3134">
                  <c:v>800</c:v>
                </c:pt>
                <c:pt idx="3135">
                  <c:v>500</c:v>
                </c:pt>
                <c:pt idx="3136">
                  <c:v>500</c:v>
                </c:pt>
                <c:pt idx="3137">
                  <c:v>800</c:v>
                </c:pt>
                <c:pt idx="3138">
                  <c:v>1300</c:v>
                </c:pt>
                <c:pt idx="3139">
                  <c:v>600</c:v>
                </c:pt>
                <c:pt idx="3140">
                  <c:v>800</c:v>
                </c:pt>
                <c:pt idx="3141">
                  <c:v>500</c:v>
                </c:pt>
                <c:pt idx="3142">
                  <c:v>400</c:v>
                </c:pt>
                <c:pt idx="3143">
                  <c:v>1000</c:v>
                </c:pt>
                <c:pt idx="3144">
                  <c:v>400</c:v>
                </c:pt>
                <c:pt idx="3145">
                  <c:v>500</c:v>
                </c:pt>
                <c:pt idx="3146">
                  <c:v>600</c:v>
                </c:pt>
                <c:pt idx="3147">
                  <c:v>700</c:v>
                </c:pt>
                <c:pt idx="3148">
                  <c:v>600</c:v>
                </c:pt>
                <c:pt idx="3149">
                  <c:v>500</c:v>
                </c:pt>
                <c:pt idx="3150">
                  <c:v>600</c:v>
                </c:pt>
                <c:pt idx="3151">
                  <c:v>500</c:v>
                </c:pt>
                <c:pt idx="3152">
                  <c:v>400</c:v>
                </c:pt>
                <c:pt idx="3153">
                  <c:v>500</c:v>
                </c:pt>
                <c:pt idx="3154">
                  <c:v>800</c:v>
                </c:pt>
                <c:pt idx="3155">
                  <c:v>400</c:v>
                </c:pt>
                <c:pt idx="3156">
                  <c:v>800</c:v>
                </c:pt>
                <c:pt idx="3157">
                  <c:v>500</c:v>
                </c:pt>
                <c:pt idx="3158">
                  <c:v>400</c:v>
                </c:pt>
                <c:pt idx="3159">
                  <c:v>600</c:v>
                </c:pt>
                <c:pt idx="3160">
                  <c:v>600</c:v>
                </c:pt>
                <c:pt idx="3161">
                  <c:v>400</c:v>
                </c:pt>
                <c:pt idx="3162">
                  <c:v>500</c:v>
                </c:pt>
                <c:pt idx="3163">
                  <c:v>600</c:v>
                </c:pt>
                <c:pt idx="3164">
                  <c:v>600</c:v>
                </c:pt>
                <c:pt idx="3165">
                  <c:v>900</c:v>
                </c:pt>
                <c:pt idx="3166">
                  <c:v>400</c:v>
                </c:pt>
                <c:pt idx="3167">
                  <c:v>1000</c:v>
                </c:pt>
                <c:pt idx="3168">
                  <c:v>400</c:v>
                </c:pt>
                <c:pt idx="3169">
                  <c:v>600</c:v>
                </c:pt>
                <c:pt idx="3170">
                  <c:v>500</c:v>
                </c:pt>
                <c:pt idx="3171">
                  <c:v>900</c:v>
                </c:pt>
                <c:pt idx="3172">
                  <c:v>600</c:v>
                </c:pt>
                <c:pt idx="3173">
                  <c:v>1100</c:v>
                </c:pt>
                <c:pt idx="3174">
                  <c:v>1000</c:v>
                </c:pt>
                <c:pt idx="3175">
                  <c:v>600</c:v>
                </c:pt>
                <c:pt idx="3176">
                  <c:v>500</c:v>
                </c:pt>
                <c:pt idx="3177">
                  <c:v>900</c:v>
                </c:pt>
                <c:pt idx="3178">
                  <c:v>900</c:v>
                </c:pt>
                <c:pt idx="3179">
                  <c:v>1100</c:v>
                </c:pt>
                <c:pt idx="3180">
                  <c:v>1100</c:v>
                </c:pt>
                <c:pt idx="3181">
                  <c:v>1000</c:v>
                </c:pt>
                <c:pt idx="3182">
                  <c:v>700</c:v>
                </c:pt>
                <c:pt idx="3183">
                  <c:v>1000</c:v>
                </c:pt>
                <c:pt idx="3184">
                  <c:v>700</c:v>
                </c:pt>
                <c:pt idx="3185">
                  <c:v>1000</c:v>
                </c:pt>
                <c:pt idx="3186">
                  <c:v>900</c:v>
                </c:pt>
                <c:pt idx="3187">
                  <c:v>600</c:v>
                </c:pt>
                <c:pt idx="3188">
                  <c:v>1100</c:v>
                </c:pt>
                <c:pt idx="3189">
                  <c:v>900</c:v>
                </c:pt>
                <c:pt idx="3190">
                  <c:v>500</c:v>
                </c:pt>
                <c:pt idx="3191">
                  <c:v>800</c:v>
                </c:pt>
                <c:pt idx="3192">
                  <c:v>1000</c:v>
                </c:pt>
                <c:pt idx="3193">
                  <c:v>500</c:v>
                </c:pt>
                <c:pt idx="3194">
                  <c:v>900</c:v>
                </c:pt>
                <c:pt idx="3195">
                  <c:v>800</c:v>
                </c:pt>
                <c:pt idx="3196">
                  <c:v>600</c:v>
                </c:pt>
                <c:pt idx="3197">
                  <c:v>700</c:v>
                </c:pt>
                <c:pt idx="3198">
                  <c:v>800</c:v>
                </c:pt>
                <c:pt idx="3199">
                  <c:v>800</c:v>
                </c:pt>
                <c:pt idx="3200">
                  <c:v>900</c:v>
                </c:pt>
                <c:pt idx="3201">
                  <c:v>1200</c:v>
                </c:pt>
                <c:pt idx="3202">
                  <c:v>1000</c:v>
                </c:pt>
                <c:pt idx="3203">
                  <c:v>600</c:v>
                </c:pt>
                <c:pt idx="3204">
                  <c:v>600</c:v>
                </c:pt>
                <c:pt idx="3205">
                  <c:v>800</c:v>
                </c:pt>
                <c:pt idx="3206">
                  <c:v>1000</c:v>
                </c:pt>
                <c:pt idx="3207">
                  <c:v>600</c:v>
                </c:pt>
                <c:pt idx="3208">
                  <c:v>600</c:v>
                </c:pt>
                <c:pt idx="3209">
                  <c:v>700</c:v>
                </c:pt>
                <c:pt idx="3210">
                  <c:v>900</c:v>
                </c:pt>
                <c:pt idx="3211">
                  <c:v>700</c:v>
                </c:pt>
                <c:pt idx="3212">
                  <c:v>1400</c:v>
                </c:pt>
                <c:pt idx="3213">
                  <c:v>900</c:v>
                </c:pt>
                <c:pt idx="3214">
                  <c:v>600</c:v>
                </c:pt>
                <c:pt idx="3215">
                  <c:v>600</c:v>
                </c:pt>
                <c:pt idx="3216">
                  <c:v>700</c:v>
                </c:pt>
                <c:pt idx="3217">
                  <c:v>600</c:v>
                </c:pt>
                <c:pt idx="3218">
                  <c:v>600</c:v>
                </c:pt>
                <c:pt idx="3219">
                  <c:v>500</c:v>
                </c:pt>
                <c:pt idx="3220">
                  <c:v>700</c:v>
                </c:pt>
                <c:pt idx="3221">
                  <c:v>600</c:v>
                </c:pt>
                <c:pt idx="3222">
                  <c:v>800</c:v>
                </c:pt>
                <c:pt idx="3223">
                  <c:v>800</c:v>
                </c:pt>
                <c:pt idx="3224">
                  <c:v>600</c:v>
                </c:pt>
                <c:pt idx="3225">
                  <c:v>1000</c:v>
                </c:pt>
                <c:pt idx="3226">
                  <c:v>900</c:v>
                </c:pt>
                <c:pt idx="3227">
                  <c:v>1100</c:v>
                </c:pt>
                <c:pt idx="3228">
                  <c:v>900</c:v>
                </c:pt>
                <c:pt idx="3229">
                  <c:v>700</c:v>
                </c:pt>
                <c:pt idx="3230">
                  <c:v>800</c:v>
                </c:pt>
                <c:pt idx="3231">
                  <c:v>800</c:v>
                </c:pt>
                <c:pt idx="3232">
                  <c:v>500</c:v>
                </c:pt>
                <c:pt idx="3233">
                  <c:v>700</c:v>
                </c:pt>
                <c:pt idx="3234">
                  <c:v>500</c:v>
                </c:pt>
                <c:pt idx="3235">
                  <c:v>1100</c:v>
                </c:pt>
                <c:pt idx="3236">
                  <c:v>800</c:v>
                </c:pt>
                <c:pt idx="3237">
                  <c:v>900</c:v>
                </c:pt>
                <c:pt idx="3238">
                  <c:v>700</c:v>
                </c:pt>
                <c:pt idx="3239">
                  <c:v>1100</c:v>
                </c:pt>
                <c:pt idx="3240">
                  <c:v>1700</c:v>
                </c:pt>
                <c:pt idx="3241">
                  <c:v>600</c:v>
                </c:pt>
                <c:pt idx="3242">
                  <c:v>900</c:v>
                </c:pt>
                <c:pt idx="3243">
                  <c:v>900</c:v>
                </c:pt>
                <c:pt idx="3244">
                  <c:v>600</c:v>
                </c:pt>
                <c:pt idx="3245">
                  <c:v>1100</c:v>
                </c:pt>
                <c:pt idx="3246">
                  <c:v>900</c:v>
                </c:pt>
                <c:pt idx="3247">
                  <c:v>900</c:v>
                </c:pt>
                <c:pt idx="3248">
                  <c:v>800</c:v>
                </c:pt>
                <c:pt idx="3249">
                  <c:v>800</c:v>
                </c:pt>
                <c:pt idx="3250">
                  <c:v>500</c:v>
                </c:pt>
                <c:pt idx="3251">
                  <c:v>500</c:v>
                </c:pt>
                <c:pt idx="3252">
                  <c:v>1000</c:v>
                </c:pt>
                <c:pt idx="3253">
                  <c:v>800</c:v>
                </c:pt>
                <c:pt idx="3254">
                  <c:v>1400</c:v>
                </c:pt>
                <c:pt idx="3255">
                  <c:v>800</c:v>
                </c:pt>
                <c:pt idx="3256">
                  <c:v>900</c:v>
                </c:pt>
                <c:pt idx="3257">
                  <c:v>1100</c:v>
                </c:pt>
                <c:pt idx="3258">
                  <c:v>700</c:v>
                </c:pt>
                <c:pt idx="3259">
                  <c:v>500</c:v>
                </c:pt>
                <c:pt idx="3260">
                  <c:v>900</c:v>
                </c:pt>
                <c:pt idx="3261">
                  <c:v>1000</c:v>
                </c:pt>
                <c:pt idx="3262">
                  <c:v>600</c:v>
                </c:pt>
                <c:pt idx="3263">
                  <c:v>800</c:v>
                </c:pt>
                <c:pt idx="3264">
                  <c:v>800</c:v>
                </c:pt>
                <c:pt idx="3265">
                  <c:v>1000</c:v>
                </c:pt>
                <c:pt idx="3266">
                  <c:v>500</c:v>
                </c:pt>
                <c:pt idx="3267">
                  <c:v>1000</c:v>
                </c:pt>
                <c:pt idx="3268">
                  <c:v>600</c:v>
                </c:pt>
                <c:pt idx="3269">
                  <c:v>500</c:v>
                </c:pt>
                <c:pt idx="3270">
                  <c:v>500</c:v>
                </c:pt>
                <c:pt idx="3271">
                  <c:v>700</c:v>
                </c:pt>
                <c:pt idx="3272">
                  <c:v>600</c:v>
                </c:pt>
                <c:pt idx="3273">
                  <c:v>1000</c:v>
                </c:pt>
                <c:pt idx="3274">
                  <c:v>500</c:v>
                </c:pt>
                <c:pt idx="3275">
                  <c:v>1100</c:v>
                </c:pt>
                <c:pt idx="3276">
                  <c:v>1000</c:v>
                </c:pt>
                <c:pt idx="3277">
                  <c:v>1200</c:v>
                </c:pt>
                <c:pt idx="3278">
                  <c:v>900</c:v>
                </c:pt>
                <c:pt idx="3279">
                  <c:v>500</c:v>
                </c:pt>
                <c:pt idx="3280">
                  <c:v>1100</c:v>
                </c:pt>
                <c:pt idx="3281">
                  <c:v>700</c:v>
                </c:pt>
                <c:pt idx="3282">
                  <c:v>900</c:v>
                </c:pt>
                <c:pt idx="3283">
                  <c:v>700</c:v>
                </c:pt>
                <c:pt idx="3284">
                  <c:v>600</c:v>
                </c:pt>
                <c:pt idx="3285">
                  <c:v>800</c:v>
                </c:pt>
                <c:pt idx="3286">
                  <c:v>800</c:v>
                </c:pt>
                <c:pt idx="3287">
                  <c:v>1100</c:v>
                </c:pt>
                <c:pt idx="3288">
                  <c:v>600</c:v>
                </c:pt>
                <c:pt idx="3289">
                  <c:v>1000</c:v>
                </c:pt>
                <c:pt idx="3290">
                  <c:v>1200</c:v>
                </c:pt>
                <c:pt idx="3291">
                  <c:v>600</c:v>
                </c:pt>
                <c:pt idx="3292">
                  <c:v>1000</c:v>
                </c:pt>
                <c:pt idx="3293">
                  <c:v>600</c:v>
                </c:pt>
                <c:pt idx="3294">
                  <c:v>700</c:v>
                </c:pt>
                <c:pt idx="3295">
                  <c:v>600</c:v>
                </c:pt>
                <c:pt idx="3296">
                  <c:v>900</c:v>
                </c:pt>
                <c:pt idx="3297">
                  <c:v>300</c:v>
                </c:pt>
                <c:pt idx="3298">
                  <c:v>1000</c:v>
                </c:pt>
                <c:pt idx="3299">
                  <c:v>1000</c:v>
                </c:pt>
                <c:pt idx="3300">
                  <c:v>1100</c:v>
                </c:pt>
                <c:pt idx="3301">
                  <c:v>900</c:v>
                </c:pt>
                <c:pt idx="3302">
                  <c:v>1000</c:v>
                </c:pt>
                <c:pt idx="3303">
                  <c:v>600</c:v>
                </c:pt>
                <c:pt idx="3304">
                  <c:v>1000</c:v>
                </c:pt>
                <c:pt idx="3305">
                  <c:v>1000</c:v>
                </c:pt>
                <c:pt idx="3306">
                  <c:v>800</c:v>
                </c:pt>
                <c:pt idx="3307">
                  <c:v>800</c:v>
                </c:pt>
                <c:pt idx="3308">
                  <c:v>900</c:v>
                </c:pt>
                <c:pt idx="3309">
                  <c:v>900</c:v>
                </c:pt>
                <c:pt idx="3310">
                  <c:v>1100</c:v>
                </c:pt>
                <c:pt idx="3311">
                  <c:v>900</c:v>
                </c:pt>
                <c:pt idx="3312">
                  <c:v>900</c:v>
                </c:pt>
                <c:pt idx="3313">
                  <c:v>700</c:v>
                </c:pt>
                <c:pt idx="3314">
                  <c:v>1100</c:v>
                </c:pt>
                <c:pt idx="3315">
                  <c:v>900</c:v>
                </c:pt>
                <c:pt idx="3316">
                  <c:v>700</c:v>
                </c:pt>
                <c:pt idx="3317">
                  <c:v>1000</c:v>
                </c:pt>
                <c:pt idx="3318">
                  <c:v>1100</c:v>
                </c:pt>
                <c:pt idx="3319">
                  <c:v>1000</c:v>
                </c:pt>
                <c:pt idx="3320">
                  <c:v>1100</c:v>
                </c:pt>
                <c:pt idx="3321">
                  <c:v>700</c:v>
                </c:pt>
                <c:pt idx="3322">
                  <c:v>1100</c:v>
                </c:pt>
                <c:pt idx="3323">
                  <c:v>1000</c:v>
                </c:pt>
                <c:pt idx="3324">
                  <c:v>1000</c:v>
                </c:pt>
                <c:pt idx="3325">
                  <c:v>1000</c:v>
                </c:pt>
                <c:pt idx="3326">
                  <c:v>800</c:v>
                </c:pt>
                <c:pt idx="3327">
                  <c:v>900</c:v>
                </c:pt>
                <c:pt idx="3328">
                  <c:v>700</c:v>
                </c:pt>
                <c:pt idx="3329">
                  <c:v>900</c:v>
                </c:pt>
                <c:pt idx="3330">
                  <c:v>1300</c:v>
                </c:pt>
                <c:pt idx="3331">
                  <c:v>1100</c:v>
                </c:pt>
                <c:pt idx="3332">
                  <c:v>800</c:v>
                </c:pt>
                <c:pt idx="3333">
                  <c:v>900</c:v>
                </c:pt>
                <c:pt idx="3334">
                  <c:v>1000</c:v>
                </c:pt>
                <c:pt idx="3335">
                  <c:v>1000</c:v>
                </c:pt>
                <c:pt idx="3336">
                  <c:v>900</c:v>
                </c:pt>
                <c:pt idx="3337">
                  <c:v>600</c:v>
                </c:pt>
                <c:pt idx="3338">
                  <c:v>800</c:v>
                </c:pt>
                <c:pt idx="3339">
                  <c:v>1000</c:v>
                </c:pt>
                <c:pt idx="3340">
                  <c:v>900</c:v>
                </c:pt>
                <c:pt idx="3341">
                  <c:v>700</c:v>
                </c:pt>
                <c:pt idx="3342">
                  <c:v>1000</c:v>
                </c:pt>
                <c:pt idx="3343">
                  <c:v>600</c:v>
                </c:pt>
                <c:pt idx="3344">
                  <c:v>600</c:v>
                </c:pt>
                <c:pt idx="3345">
                  <c:v>1000</c:v>
                </c:pt>
                <c:pt idx="3346">
                  <c:v>800</c:v>
                </c:pt>
                <c:pt idx="3347">
                  <c:v>1100</c:v>
                </c:pt>
                <c:pt idx="3348">
                  <c:v>800</c:v>
                </c:pt>
                <c:pt idx="3349">
                  <c:v>800</c:v>
                </c:pt>
                <c:pt idx="3350">
                  <c:v>800</c:v>
                </c:pt>
                <c:pt idx="3351">
                  <c:v>800</c:v>
                </c:pt>
                <c:pt idx="3352">
                  <c:v>900</c:v>
                </c:pt>
                <c:pt idx="3353">
                  <c:v>1000</c:v>
                </c:pt>
                <c:pt idx="3354">
                  <c:v>1100</c:v>
                </c:pt>
                <c:pt idx="3355">
                  <c:v>500</c:v>
                </c:pt>
                <c:pt idx="3356">
                  <c:v>1000</c:v>
                </c:pt>
                <c:pt idx="3357">
                  <c:v>900</c:v>
                </c:pt>
                <c:pt idx="3358">
                  <c:v>600</c:v>
                </c:pt>
                <c:pt idx="3359">
                  <c:v>900</c:v>
                </c:pt>
                <c:pt idx="3360">
                  <c:v>900</c:v>
                </c:pt>
                <c:pt idx="3361">
                  <c:v>500</c:v>
                </c:pt>
                <c:pt idx="3362">
                  <c:v>700</c:v>
                </c:pt>
                <c:pt idx="3363">
                  <c:v>1400</c:v>
                </c:pt>
                <c:pt idx="3364">
                  <c:v>1100</c:v>
                </c:pt>
                <c:pt idx="3365">
                  <c:v>1100</c:v>
                </c:pt>
                <c:pt idx="3366">
                  <c:v>1000</c:v>
                </c:pt>
                <c:pt idx="3367">
                  <c:v>600</c:v>
                </c:pt>
                <c:pt idx="3368">
                  <c:v>1100</c:v>
                </c:pt>
                <c:pt idx="3369">
                  <c:v>1300</c:v>
                </c:pt>
                <c:pt idx="3370">
                  <c:v>900</c:v>
                </c:pt>
                <c:pt idx="3371">
                  <c:v>800</c:v>
                </c:pt>
                <c:pt idx="3372">
                  <c:v>700</c:v>
                </c:pt>
                <c:pt idx="3373">
                  <c:v>1200</c:v>
                </c:pt>
                <c:pt idx="3374">
                  <c:v>700</c:v>
                </c:pt>
                <c:pt idx="3375">
                  <c:v>1100</c:v>
                </c:pt>
                <c:pt idx="3376">
                  <c:v>800</c:v>
                </c:pt>
                <c:pt idx="3377">
                  <c:v>700</c:v>
                </c:pt>
                <c:pt idx="3378">
                  <c:v>700</c:v>
                </c:pt>
                <c:pt idx="3379">
                  <c:v>800</c:v>
                </c:pt>
                <c:pt idx="3380">
                  <c:v>900</c:v>
                </c:pt>
                <c:pt idx="3381">
                  <c:v>1400</c:v>
                </c:pt>
                <c:pt idx="3382">
                  <c:v>900</c:v>
                </c:pt>
                <c:pt idx="3383">
                  <c:v>800</c:v>
                </c:pt>
                <c:pt idx="3384">
                  <c:v>1000</c:v>
                </c:pt>
                <c:pt idx="3385">
                  <c:v>900</c:v>
                </c:pt>
                <c:pt idx="3386">
                  <c:v>900</c:v>
                </c:pt>
                <c:pt idx="3387">
                  <c:v>1000</c:v>
                </c:pt>
                <c:pt idx="3388">
                  <c:v>900</c:v>
                </c:pt>
                <c:pt idx="3389">
                  <c:v>1000</c:v>
                </c:pt>
                <c:pt idx="3390">
                  <c:v>800</c:v>
                </c:pt>
                <c:pt idx="3391">
                  <c:v>1000</c:v>
                </c:pt>
                <c:pt idx="3392">
                  <c:v>600</c:v>
                </c:pt>
                <c:pt idx="3393">
                  <c:v>700</c:v>
                </c:pt>
                <c:pt idx="3394">
                  <c:v>500</c:v>
                </c:pt>
                <c:pt idx="3395">
                  <c:v>800</c:v>
                </c:pt>
                <c:pt idx="3396">
                  <c:v>1000</c:v>
                </c:pt>
                <c:pt idx="3397">
                  <c:v>900</c:v>
                </c:pt>
                <c:pt idx="3398">
                  <c:v>900</c:v>
                </c:pt>
                <c:pt idx="3399">
                  <c:v>700</c:v>
                </c:pt>
                <c:pt idx="3400">
                  <c:v>1200</c:v>
                </c:pt>
                <c:pt idx="3401">
                  <c:v>500</c:v>
                </c:pt>
                <c:pt idx="3402">
                  <c:v>1100</c:v>
                </c:pt>
                <c:pt idx="3403">
                  <c:v>1000</c:v>
                </c:pt>
                <c:pt idx="3404">
                  <c:v>900</c:v>
                </c:pt>
                <c:pt idx="3405">
                  <c:v>900</c:v>
                </c:pt>
                <c:pt idx="3406">
                  <c:v>900</c:v>
                </c:pt>
                <c:pt idx="3407">
                  <c:v>800</c:v>
                </c:pt>
                <c:pt idx="3408">
                  <c:v>900</c:v>
                </c:pt>
                <c:pt idx="3409">
                  <c:v>600</c:v>
                </c:pt>
                <c:pt idx="3410">
                  <c:v>900</c:v>
                </c:pt>
                <c:pt idx="3411">
                  <c:v>600</c:v>
                </c:pt>
                <c:pt idx="3412">
                  <c:v>700</c:v>
                </c:pt>
                <c:pt idx="3413">
                  <c:v>700</c:v>
                </c:pt>
                <c:pt idx="3414">
                  <c:v>1000</c:v>
                </c:pt>
                <c:pt idx="3415">
                  <c:v>1000</c:v>
                </c:pt>
                <c:pt idx="3416">
                  <c:v>1000</c:v>
                </c:pt>
                <c:pt idx="3417">
                  <c:v>600</c:v>
                </c:pt>
                <c:pt idx="3418">
                  <c:v>800</c:v>
                </c:pt>
                <c:pt idx="3419">
                  <c:v>500</c:v>
                </c:pt>
                <c:pt idx="3420">
                  <c:v>1000</c:v>
                </c:pt>
                <c:pt idx="3421">
                  <c:v>1000</c:v>
                </c:pt>
                <c:pt idx="3422">
                  <c:v>1200</c:v>
                </c:pt>
                <c:pt idx="3423">
                  <c:v>400</c:v>
                </c:pt>
                <c:pt idx="3424">
                  <c:v>600</c:v>
                </c:pt>
                <c:pt idx="3425">
                  <c:v>1000</c:v>
                </c:pt>
                <c:pt idx="3426">
                  <c:v>900</c:v>
                </c:pt>
                <c:pt idx="3427">
                  <c:v>500</c:v>
                </c:pt>
                <c:pt idx="3428">
                  <c:v>1000</c:v>
                </c:pt>
                <c:pt idx="3429">
                  <c:v>600</c:v>
                </c:pt>
                <c:pt idx="3430">
                  <c:v>900</c:v>
                </c:pt>
                <c:pt idx="3431">
                  <c:v>900</c:v>
                </c:pt>
                <c:pt idx="3432">
                  <c:v>1100</c:v>
                </c:pt>
                <c:pt idx="3433">
                  <c:v>500</c:v>
                </c:pt>
                <c:pt idx="3434">
                  <c:v>900</c:v>
                </c:pt>
                <c:pt idx="3435">
                  <c:v>1200</c:v>
                </c:pt>
                <c:pt idx="3436">
                  <c:v>700</c:v>
                </c:pt>
                <c:pt idx="3437">
                  <c:v>800</c:v>
                </c:pt>
                <c:pt idx="3438">
                  <c:v>1000</c:v>
                </c:pt>
                <c:pt idx="3439">
                  <c:v>600</c:v>
                </c:pt>
                <c:pt idx="3440">
                  <c:v>900</c:v>
                </c:pt>
                <c:pt idx="3441">
                  <c:v>900</c:v>
                </c:pt>
                <c:pt idx="3442">
                  <c:v>500</c:v>
                </c:pt>
                <c:pt idx="3443">
                  <c:v>800</c:v>
                </c:pt>
                <c:pt idx="3444">
                  <c:v>600</c:v>
                </c:pt>
                <c:pt idx="3445">
                  <c:v>1000</c:v>
                </c:pt>
                <c:pt idx="3446">
                  <c:v>600</c:v>
                </c:pt>
                <c:pt idx="3447">
                  <c:v>1200</c:v>
                </c:pt>
                <c:pt idx="3448">
                  <c:v>900</c:v>
                </c:pt>
                <c:pt idx="3449">
                  <c:v>500</c:v>
                </c:pt>
                <c:pt idx="3450">
                  <c:v>600</c:v>
                </c:pt>
                <c:pt idx="3451">
                  <c:v>1000</c:v>
                </c:pt>
                <c:pt idx="3452">
                  <c:v>1000</c:v>
                </c:pt>
                <c:pt idx="3453">
                  <c:v>900</c:v>
                </c:pt>
                <c:pt idx="3454">
                  <c:v>900</c:v>
                </c:pt>
                <c:pt idx="3455">
                  <c:v>1000</c:v>
                </c:pt>
                <c:pt idx="3456">
                  <c:v>500</c:v>
                </c:pt>
                <c:pt idx="3457">
                  <c:v>900</c:v>
                </c:pt>
                <c:pt idx="3458">
                  <c:v>900</c:v>
                </c:pt>
                <c:pt idx="3459">
                  <c:v>1000</c:v>
                </c:pt>
                <c:pt idx="3460">
                  <c:v>800</c:v>
                </c:pt>
                <c:pt idx="3461">
                  <c:v>900</c:v>
                </c:pt>
                <c:pt idx="3462">
                  <c:v>1400</c:v>
                </c:pt>
                <c:pt idx="3463">
                  <c:v>1000</c:v>
                </c:pt>
                <c:pt idx="3464">
                  <c:v>1200</c:v>
                </c:pt>
                <c:pt idx="3465">
                  <c:v>1100</c:v>
                </c:pt>
                <c:pt idx="3466">
                  <c:v>700</c:v>
                </c:pt>
                <c:pt idx="3467">
                  <c:v>800</c:v>
                </c:pt>
                <c:pt idx="3468">
                  <c:v>800</c:v>
                </c:pt>
                <c:pt idx="3469">
                  <c:v>900</c:v>
                </c:pt>
                <c:pt idx="3470">
                  <c:v>1100</c:v>
                </c:pt>
                <c:pt idx="3471">
                  <c:v>900</c:v>
                </c:pt>
                <c:pt idx="3472">
                  <c:v>800</c:v>
                </c:pt>
                <c:pt idx="3473">
                  <c:v>800</c:v>
                </c:pt>
                <c:pt idx="3474">
                  <c:v>1100</c:v>
                </c:pt>
                <c:pt idx="3475">
                  <c:v>600</c:v>
                </c:pt>
                <c:pt idx="3476">
                  <c:v>800</c:v>
                </c:pt>
                <c:pt idx="3477">
                  <c:v>1100</c:v>
                </c:pt>
                <c:pt idx="3478">
                  <c:v>700</c:v>
                </c:pt>
                <c:pt idx="3479">
                  <c:v>400</c:v>
                </c:pt>
                <c:pt idx="3480">
                  <c:v>1000</c:v>
                </c:pt>
                <c:pt idx="3481">
                  <c:v>700</c:v>
                </c:pt>
                <c:pt idx="3482">
                  <c:v>600</c:v>
                </c:pt>
                <c:pt idx="3483">
                  <c:v>600</c:v>
                </c:pt>
                <c:pt idx="3484">
                  <c:v>1000</c:v>
                </c:pt>
                <c:pt idx="3485">
                  <c:v>900</c:v>
                </c:pt>
                <c:pt idx="3486">
                  <c:v>600</c:v>
                </c:pt>
                <c:pt idx="3487">
                  <c:v>1000</c:v>
                </c:pt>
                <c:pt idx="3488">
                  <c:v>1000</c:v>
                </c:pt>
                <c:pt idx="3489">
                  <c:v>1100</c:v>
                </c:pt>
                <c:pt idx="3490">
                  <c:v>900</c:v>
                </c:pt>
                <c:pt idx="3491">
                  <c:v>900</c:v>
                </c:pt>
                <c:pt idx="3492">
                  <c:v>800</c:v>
                </c:pt>
                <c:pt idx="3493">
                  <c:v>1000</c:v>
                </c:pt>
                <c:pt idx="3494">
                  <c:v>800</c:v>
                </c:pt>
                <c:pt idx="3495">
                  <c:v>500</c:v>
                </c:pt>
                <c:pt idx="3496">
                  <c:v>900</c:v>
                </c:pt>
                <c:pt idx="3497">
                  <c:v>1100</c:v>
                </c:pt>
                <c:pt idx="3498">
                  <c:v>1100</c:v>
                </c:pt>
                <c:pt idx="3499">
                  <c:v>800</c:v>
                </c:pt>
                <c:pt idx="3500">
                  <c:v>1000</c:v>
                </c:pt>
                <c:pt idx="3501">
                  <c:v>900</c:v>
                </c:pt>
                <c:pt idx="3502">
                  <c:v>900</c:v>
                </c:pt>
                <c:pt idx="3503">
                  <c:v>900</c:v>
                </c:pt>
                <c:pt idx="3504">
                  <c:v>1000</c:v>
                </c:pt>
                <c:pt idx="3505">
                  <c:v>1000</c:v>
                </c:pt>
                <c:pt idx="3506">
                  <c:v>1000</c:v>
                </c:pt>
                <c:pt idx="3507">
                  <c:v>900</c:v>
                </c:pt>
                <c:pt idx="3508">
                  <c:v>500</c:v>
                </c:pt>
                <c:pt idx="3509">
                  <c:v>1200</c:v>
                </c:pt>
                <c:pt idx="3510">
                  <c:v>900</c:v>
                </c:pt>
                <c:pt idx="3511">
                  <c:v>1100</c:v>
                </c:pt>
                <c:pt idx="3512">
                  <c:v>800</c:v>
                </c:pt>
                <c:pt idx="3513">
                  <c:v>600</c:v>
                </c:pt>
                <c:pt idx="3514">
                  <c:v>1000</c:v>
                </c:pt>
                <c:pt idx="3515">
                  <c:v>900</c:v>
                </c:pt>
                <c:pt idx="3516">
                  <c:v>800</c:v>
                </c:pt>
                <c:pt idx="3517">
                  <c:v>900</c:v>
                </c:pt>
                <c:pt idx="3518">
                  <c:v>700</c:v>
                </c:pt>
                <c:pt idx="3519">
                  <c:v>900</c:v>
                </c:pt>
                <c:pt idx="3520">
                  <c:v>1100</c:v>
                </c:pt>
                <c:pt idx="3521">
                  <c:v>900</c:v>
                </c:pt>
                <c:pt idx="3522">
                  <c:v>1200</c:v>
                </c:pt>
                <c:pt idx="3523">
                  <c:v>800</c:v>
                </c:pt>
                <c:pt idx="3524">
                  <c:v>900</c:v>
                </c:pt>
                <c:pt idx="3525">
                  <c:v>900</c:v>
                </c:pt>
                <c:pt idx="3526">
                  <c:v>1000</c:v>
                </c:pt>
                <c:pt idx="3527">
                  <c:v>900</c:v>
                </c:pt>
                <c:pt idx="3528">
                  <c:v>800</c:v>
                </c:pt>
                <c:pt idx="3529">
                  <c:v>1100</c:v>
                </c:pt>
                <c:pt idx="3530">
                  <c:v>700</c:v>
                </c:pt>
                <c:pt idx="3531">
                  <c:v>900</c:v>
                </c:pt>
                <c:pt idx="3532">
                  <c:v>1000</c:v>
                </c:pt>
                <c:pt idx="3533">
                  <c:v>600</c:v>
                </c:pt>
                <c:pt idx="3534">
                  <c:v>900</c:v>
                </c:pt>
                <c:pt idx="3535">
                  <c:v>900</c:v>
                </c:pt>
                <c:pt idx="3536">
                  <c:v>600</c:v>
                </c:pt>
                <c:pt idx="3537">
                  <c:v>1000</c:v>
                </c:pt>
                <c:pt idx="3538">
                  <c:v>900</c:v>
                </c:pt>
                <c:pt idx="3539">
                  <c:v>500</c:v>
                </c:pt>
                <c:pt idx="3540">
                  <c:v>1100</c:v>
                </c:pt>
                <c:pt idx="3541">
                  <c:v>1100</c:v>
                </c:pt>
                <c:pt idx="3542">
                  <c:v>700</c:v>
                </c:pt>
                <c:pt idx="3543">
                  <c:v>600</c:v>
                </c:pt>
                <c:pt idx="3544">
                  <c:v>1100</c:v>
                </c:pt>
                <c:pt idx="3545">
                  <c:v>800</c:v>
                </c:pt>
                <c:pt idx="3546">
                  <c:v>1000</c:v>
                </c:pt>
                <c:pt idx="3547">
                  <c:v>600</c:v>
                </c:pt>
                <c:pt idx="3548">
                  <c:v>1100</c:v>
                </c:pt>
                <c:pt idx="3549">
                  <c:v>1100</c:v>
                </c:pt>
                <c:pt idx="3550">
                  <c:v>1000</c:v>
                </c:pt>
                <c:pt idx="3551">
                  <c:v>1100</c:v>
                </c:pt>
                <c:pt idx="3552">
                  <c:v>800</c:v>
                </c:pt>
                <c:pt idx="3553">
                  <c:v>1100</c:v>
                </c:pt>
                <c:pt idx="3554">
                  <c:v>1100</c:v>
                </c:pt>
                <c:pt idx="3555">
                  <c:v>1300</c:v>
                </c:pt>
                <c:pt idx="3556">
                  <c:v>900</c:v>
                </c:pt>
                <c:pt idx="3557">
                  <c:v>900</c:v>
                </c:pt>
                <c:pt idx="3558">
                  <c:v>600</c:v>
                </c:pt>
                <c:pt idx="3559">
                  <c:v>900</c:v>
                </c:pt>
                <c:pt idx="3560">
                  <c:v>1300</c:v>
                </c:pt>
                <c:pt idx="3561">
                  <c:v>1000</c:v>
                </c:pt>
                <c:pt idx="3562">
                  <c:v>1100</c:v>
                </c:pt>
                <c:pt idx="3563">
                  <c:v>600</c:v>
                </c:pt>
                <c:pt idx="3564">
                  <c:v>900</c:v>
                </c:pt>
                <c:pt idx="3565">
                  <c:v>1000</c:v>
                </c:pt>
                <c:pt idx="3566">
                  <c:v>1000</c:v>
                </c:pt>
                <c:pt idx="3567">
                  <c:v>1200</c:v>
                </c:pt>
                <c:pt idx="3568">
                  <c:v>900</c:v>
                </c:pt>
                <c:pt idx="3569">
                  <c:v>1000</c:v>
                </c:pt>
                <c:pt idx="3570">
                  <c:v>900</c:v>
                </c:pt>
                <c:pt idx="3571">
                  <c:v>1400</c:v>
                </c:pt>
                <c:pt idx="3572">
                  <c:v>1000</c:v>
                </c:pt>
                <c:pt idx="3573">
                  <c:v>1100</c:v>
                </c:pt>
                <c:pt idx="3574">
                  <c:v>900</c:v>
                </c:pt>
                <c:pt idx="3575">
                  <c:v>900</c:v>
                </c:pt>
                <c:pt idx="3576">
                  <c:v>900</c:v>
                </c:pt>
                <c:pt idx="3577">
                  <c:v>1000</c:v>
                </c:pt>
                <c:pt idx="3578">
                  <c:v>900</c:v>
                </c:pt>
                <c:pt idx="3579">
                  <c:v>900</c:v>
                </c:pt>
                <c:pt idx="3580">
                  <c:v>1100</c:v>
                </c:pt>
                <c:pt idx="3581">
                  <c:v>1000</c:v>
                </c:pt>
                <c:pt idx="3582">
                  <c:v>900</c:v>
                </c:pt>
                <c:pt idx="3583">
                  <c:v>800</c:v>
                </c:pt>
                <c:pt idx="3584">
                  <c:v>1000</c:v>
                </c:pt>
                <c:pt idx="3585">
                  <c:v>900</c:v>
                </c:pt>
                <c:pt idx="3586">
                  <c:v>1000</c:v>
                </c:pt>
                <c:pt idx="3587">
                  <c:v>1000</c:v>
                </c:pt>
                <c:pt idx="3588">
                  <c:v>1000</c:v>
                </c:pt>
                <c:pt idx="3589">
                  <c:v>900</c:v>
                </c:pt>
                <c:pt idx="3590">
                  <c:v>900</c:v>
                </c:pt>
                <c:pt idx="3591">
                  <c:v>500</c:v>
                </c:pt>
                <c:pt idx="3592">
                  <c:v>1000</c:v>
                </c:pt>
                <c:pt idx="3593">
                  <c:v>900</c:v>
                </c:pt>
                <c:pt idx="3594">
                  <c:v>900</c:v>
                </c:pt>
                <c:pt idx="3595">
                  <c:v>800</c:v>
                </c:pt>
                <c:pt idx="3596">
                  <c:v>1100</c:v>
                </c:pt>
                <c:pt idx="3597">
                  <c:v>1200</c:v>
                </c:pt>
                <c:pt idx="3598">
                  <c:v>900</c:v>
                </c:pt>
                <c:pt idx="3599">
                  <c:v>900</c:v>
                </c:pt>
                <c:pt idx="3600">
                  <c:v>600</c:v>
                </c:pt>
                <c:pt idx="3601">
                  <c:v>700</c:v>
                </c:pt>
                <c:pt idx="3602">
                  <c:v>600</c:v>
                </c:pt>
                <c:pt idx="3603">
                  <c:v>500</c:v>
                </c:pt>
                <c:pt idx="3604">
                  <c:v>300</c:v>
                </c:pt>
                <c:pt idx="3605">
                  <c:v>300</c:v>
                </c:pt>
                <c:pt idx="3606">
                  <c:v>500</c:v>
                </c:pt>
                <c:pt idx="3607">
                  <c:v>500</c:v>
                </c:pt>
                <c:pt idx="3608">
                  <c:v>600</c:v>
                </c:pt>
                <c:pt idx="3609">
                  <c:v>500</c:v>
                </c:pt>
                <c:pt idx="3610">
                  <c:v>500</c:v>
                </c:pt>
                <c:pt idx="3611">
                  <c:v>400</c:v>
                </c:pt>
                <c:pt idx="3612">
                  <c:v>400</c:v>
                </c:pt>
                <c:pt idx="3613">
                  <c:v>500</c:v>
                </c:pt>
                <c:pt idx="3614">
                  <c:v>400</c:v>
                </c:pt>
                <c:pt idx="3615">
                  <c:v>700</c:v>
                </c:pt>
                <c:pt idx="3616">
                  <c:v>500</c:v>
                </c:pt>
                <c:pt idx="3617">
                  <c:v>500</c:v>
                </c:pt>
                <c:pt idx="3618">
                  <c:v>400</c:v>
                </c:pt>
                <c:pt idx="3619">
                  <c:v>500</c:v>
                </c:pt>
                <c:pt idx="3620">
                  <c:v>700</c:v>
                </c:pt>
                <c:pt idx="3621">
                  <c:v>400</c:v>
                </c:pt>
                <c:pt idx="3622">
                  <c:v>500</c:v>
                </c:pt>
                <c:pt idx="3623">
                  <c:v>300</c:v>
                </c:pt>
                <c:pt idx="3624">
                  <c:v>600</c:v>
                </c:pt>
                <c:pt idx="3625">
                  <c:v>600</c:v>
                </c:pt>
                <c:pt idx="3626">
                  <c:v>400</c:v>
                </c:pt>
                <c:pt idx="3627">
                  <c:v>600</c:v>
                </c:pt>
                <c:pt idx="3628">
                  <c:v>500</c:v>
                </c:pt>
                <c:pt idx="3629">
                  <c:v>700</c:v>
                </c:pt>
                <c:pt idx="3630">
                  <c:v>500</c:v>
                </c:pt>
                <c:pt idx="3631">
                  <c:v>400</c:v>
                </c:pt>
                <c:pt idx="3632">
                  <c:v>400</c:v>
                </c:pt>
                <c:pt idx="3633">
                  <c:v>400</c:v>
                </c:pt>
                <c:pt idx="3634">
                  <c:v>300</c:v>
                </c:pt>
                <c:pt idx="3635">
                  <c:v>500</c:v>
                </c:pt>
                <c:pt idx="3636">
                  <c:v>400</c:v>
                </c:pt>
                <c:pt idx="3637">
                  <c:v>400</c:v>
                </c:pt>
                <c:pt idx="3638">
                  <c:v>600</c:v>
                </c:pt>
                <c:pt idx="3639">
                  <c:v>400</c:v>
                </c:pt>
                <c:pt idx="3640">
                  <c:v>500</c:v>
                </c:pt>
                <c:pt idx="3641">
                  <c:v>300</c:v>
                </c:pt>
                <c:pt idx="3642">
                  <c:v>500</c:v>
                </c:pt>
                <c:pt idx="3643">
                  <c:v>500</c:v>
                </c:pt>
                <c:pt idx="3644">
                  <c:v>400</c:v>
                </c:pt>
                <c:pt idx="3645">
                  <c:v>300</c:v>
                </c:pt>
                <c:pt idx="3646">
                  <c:v>400</c:v>
                </c:pt>
                <c:pt idx="3647">
                  <c:v>700</c:v>
                </c:pt>
                <c:pt idx="3648">
                  <c:v>400</c:v>
                </c:pt>
                <c:pt idx="3649">
                  <c:v>400</c:v>
                </c:pt>
                <c:pt idx="3650">
                  <c:v>300</c:v>
                </c:pt>
                <c:pt idx="3651">
                  <c:v>500</c:v>
                </c:pt>
                <c:pt idx="3652">
                  <c:v>800</c:v>
                </c:pt>
                <c:pt idx="3653">
                  <c:v>400</c:v>
                </c:pt>
                <c:pt idx="3654">
                  <c:v>400</c:v>
                </c:pt>
                <c:pt idx="3655">
                  <c:v>600</c:v>
                </c:pt>
                <c:pt idx="3656">
                  <c:v>400</c:v>
                </c:pt>
                <c:pt idx="3657">
                  <c:v>400</c:v>
                </c:pt>
                <c:pt idx="3658">
                  <c:v>600</c:v>
                </c:pt>
                <c:pt idx="3659">
                  <c:v>500</c:v>
                </c:pt>
                <c:pt idx="3660">
                  <c:v>400</c:v>
                </c:pt>
                <c:pt idx="3661">
                  <c:v>600</c:v>
                </c:pt>
                <c:pt idx="3662">
                  <c:v>600</c:v>
                </c:pt>
                <c:pt idx="3663">
                  <c:v>500</c:v>
                </c:pt>
                <c:pt idx="3664">
                  <c:v>600</c:v>
                </c:pt>
                <c:pt idx="3665">
                  <c:v>500</c:v>
                </c:pt>
                <c:pt idx="3666">
                  <c:v>600</c:v>
                </c:pt>
                <c:pt idx="3667">
                  <c:v>500</c:v>
                </c:pt>
                <c:pt idx="3668">
                  <c:v>400</c:v>
                </c:pt>
                <c:pt idx="3669">
                  <c:v>400</c:v>
                </c:pt>
                <c:pt idx="3670">
                  <c:v>1000</c:v>
                </c:pt>
                <c:pt idx="3671">
                  <c:v>500</c:v>
                </c:pt>
                <c:pt idx="3672">
                  <c:v>500</c:v>
                </c:pt>
                <c:pt idx="3673">
                  <c:v>500</c:v>
                </c:pt>
                <c:pt idx="3674">
                  <c:v>400</c:v>
                </c:pt>
                <c:pt idx="3675">
                  <c:v>500</c:v>
                </c:pt>
                <c:pt idx="3676">
                  <c:v>600</c:v>
                </c:pt>
                <c:pt idx="3677">
                  <c:v>600</c:v>
                </c:pt>
                <c:pt idx="3678">
                  <c:v>400</c:v>
                </c:pt>
                <c:pt idx="3679">
                  <c:v>500</c:v>
                </c:pt>
                <c:pt idx="3680">
                  <c:v>500</c:v>
                </c:pt>
                <c:pt idx="3681">
                  <c:v>800</c:v>
                </c:pt>
                <c:pt idx="3682">
                  <c:v>400</c:v>
                </c:pt>
                <c:pt idx="3683">
                  <c:v>500</c:v>
                </c:pt>
                <c:pt idx="3684">
                  <c:v>500</c:v>
                </c:pt>
                <c:pt idx="3685">
                  <c:v>500</c:v>
                </c:pt>
                <c:pt idx="3686">
                  <c:v>500</c:v>
                </c:pt>
                <c:pt idx="3687">
                  <c:v>500</c:v>
                </c:pt>
                <c:pt idx="3688">
                  <c:v>400</c:v>
                </c:pt>
                <c:pt idx="3689">
                  <c:v>600</c:v>
                </c:pt>
                <c:pt idx="3690">
                  <c:v>600</c:v>
                </c:pt>
                <c:pt idx="3691">
                  <c:v>500</c:v>
                </c:pt>
                <c:pt idx="3692">
                  <c:v>400</c:v>
                </c:pt>
                <c:pt idx="3693">
                  <c:v>500</c:v>
                </c:pt>
                <c:pt idx="3694">
                  <c:v>300</c:v>
                </c:pt>
                <c:pt idx="3695">
                  <c:v>500</c:v>
                </c:pt>
                <c:pt idx="3696">
                  <c:v>600</c:v>
                </c:pt>
                <c:pt idx="3697">
                  <c:v>600</c:v>
                </c:pt>
                <c:pt idx="3698">
                  <c:v>600</c:v>
                </c:pt>
                <c:pt idx="3699">
                  <c:v>500</c:v>
                </c:pt>
                <c:pt idx="3700">
                  <c:v>500</c:v>
                </c:pt>
                <c:pt idx="3701">
                  <c:v>600</c:v>
                </c:pt>
                <c:pt idx="3702">
                  <c:v>600</c:v>
                </c:pt>
                <c:pt idx="3703">
                  <c:v>400</c:v>
                </c:pt>
                <c:pt idx="3704">
                  <c:v>400</c:v>
                </c:pt>
                <c:pt idx="3705">
                  <c:v>600</c:v>
                </c:pt>
                <c:pt idx="3706">
                  <c:v>400</c:v>
                </c:pt>
                <c:pt idx="3707">
                  <c:v>400</c:v>
                </c:pt>
                <c:pt idx="3708">
                  <c:v>400</c:v>
                </c:pt>
                <c:pt idx="3709">
                  <c:v>500</c:v>
                </c:pt>
                <c:pt idx="3710">
                  <c:v>600</c:v>
                </c:pt>
                <c:pt idx="3711">
                  <c:v>200</c:v>
                </c:pt>
                <c:pt idx="3712">
                  <c:v>400</c:v>
                </c:pt>
                <c:pt idx="3713">
                  <c:v>500</c:v>
                </c:pt>
                <c:pt idx="3714">
                  <c:v>500</c:v>
                </c:pt>
                <c:pt idx="3715">
                  <c:v>300</c:v>
                </c:pt>
                <c:pt idx="3716">
                  <c:v>400</c:v>
                </c:pt>
                <c:pt idx="3717">
                  <c:v>500</c:v>
                </c:pt>
                <c:pt idx="3718">
                  <c:v>300</c:v>
                </c:pt>
                <c:pt idx="3719">
                  <c:v>600</c:v>
                </c:pt>
                <c:pt idx="3720">
                  <c:v>500</c:v>
                </c:pt>
                <c:pt idx="3721">
                  <c:v>400</c:v>
                </c:pt>
                <c:pt idx="3722">
                  <c:v>500</c:v>
                </c:pt>
                <c:pt idx="3723">
                  <c:v>500</c:v>
                </c:pt>
                <c:pt idx="3724">
                  <c:v>400</c:v>
                </c:pt>
                <c:pt idx="3725">
                  <c:v>500</c:v>
                </c:pt>
                <c:pt idx="3726">
                  <c:v>500</c:v>
                </c:pt>
                <c:pt idx="3727">
                  <c:v>400</c:v>
                </c:pt>
                <c:pt idx="3728">
                  <c:v>500</c:v>
                </c:pt>
                <c:pt idx="3729">
                  <c:v>500</c:v>
                </c:pt>
                <c:pt idx="3730">
                  <c:v>400</c:v>
                </c:pt>
                <c:pt idx="3731">
                  <c:v>200</c:v>
                </c:pt>
                <c:pt idx="3732">
                  <c:v>500</c:v>
                </c:pt>
                <c:pt idx="3733">
                  <c:v>300</c:v>
                </c:pt>
                <c:pt idx="3734">
                  <c:v>400</c:v>
                </c:pt>
                <c:pt idx="3735">
                  <c:v>400</c:v>
                </c:pt>
                <c:pt idx="3736">
                  <c:v>500</c:v>
                </c:pt>
                <c:pt idx="3737">
                  <c:v>500</c:v>
                </c:pt>
                <c:pt idx="3738">
                  <c:v>600</c:v>
                </c:pt>
                <c:pt idx="3739">
                  <c:v>600</c:v>
                </c:pt>
                <c:pt idx="3740">
                  <c:v>400</c:v>
                </c:pt>
                <c:pt idx="3741">
                  <c:v>600</c:v>
                </c:pt>
                <c:pt idx="3742">
                  <c:v>600</c:v>
                </c:pt>
                <c:pt idx="3743">
                  <c:v>400</c:v>
                </c:pt>
                <c:pt idx="3744">
                  <c:v>600</c:v>
                </c:pt>
                <c:pt idx="3745">
                  <c:v>700</c:v>
                </c:pt>
                <c:pt idx="3746">
                  <c:v>400</c:v>
                </c:pt>
                <c:pt idx="3747">
                  <c:v>500</c:v>
                </c:pt>
                <c:pt idx="3748">
                  <c:v>500</c:v>
                </c:pt>
                <c:pt idx="3749">
                  <c:v>500</c:v>
                </c:pt>
                <c:pt idx="3750">
                  <c:v>600</c:v>
                </c:pt>
                <c:pt idx="3751">
                  <c:v>500</c:v>
                </c:pt>
                <c:pt idx="3752">
                  <c:v>400</c:v>
                </c:pt>
                <c:pt idx="3753">
                  <c:v>500</c:v>
                </c:pt>
                <c:pt idx="3754">
                  <c:v>400</c:v>
                </c:pt>
                <c:pt idx="3755">
                  <c:v>500</c:v>
                </c:pt>
                <c:pt idx="3756">
                  <c:v>400</c:v>
                </c:pt>
                <c:pt idx="3757">
                  <c:v>300</c:v>
                </c:pt>
                <c:pt idx="3758">
                  <c:v>500</c:v>
                </c:pt>
                <c:pt idx="3759">
                  <c:v>400</c:v>
                </c:pt>
                <c:pt idx="3760">
                  <c:v>600</c:v>
                </c:pt>
                <c:pt idx="3761">
                  <c:v>500</c:v>
                </c:pt>
                <c:pt idx="3762">
                  <c:v>600</c:v>
                </c:pt>
                <c:pt idx="3763">
                  <c:v>400</c:v>
                </c:pt>
                <c:pt idx="3764">
                  <c:v>500</c:v>
                </c:pt>
                <c:pt idx="3765">
                  <c:v>500</c:v>
                </c:pt>
                <c:pt idx="3766">
                  <c:v>500</c:v>
                </c:pt>
                <c:pt idx="3767">
                  <c:v>400</c:v>
                </c:pt>
                <c:pt idx="3768">
                  <c:v>600</c:v>
                </c:pt>
                <c:pt idx="3769">
                  <c:v>500</c:v>
                </c:pt>
                <c:pt idx="3770">
                  <c:v>500</c:v>
                </c:pt>
                <c:pt idx="3771">
                  <c:v>500</c:v>
                </c:pt>
                <c:pt idx="3772">
                  <c:v>300</c:v>
                </c:pt>
                <c:pt idx="3773">
                  <c:v>500</c:v>
                </c:pt>
                <c:pt idx="3774">
                  <c:v>600</c:v>
                </c:pt>
                <c:pt idx="3775">
                  <c:v>400</c:v>
                </c:pt>
                <c:pt idx="3776">
                  <c:v>400</c:v>
                </c:pt>
                <c:pt idx="3777">
                  <c:v>500</c:v>
                </c:pt>
                <c:pt idx="3778">
                  <c:v>500</c:v>
                </c:pt>
                <c:pt idx="3779">
                  <c:v>400</c:v>
                </c:pt>
                <c:pt idx="3780">
                  <c:v>400</c:v>
                </c:pt>
                <c:pt idx="3781">
                  <c:v>400</c:v>
                </c:pt>
                <c:pt idx="3782">
                  <c:v>600</c:v>
                </c:pt>
                <c:pt idx="3783">
                  <c:v>400</c:v>
                </c:pt>
                <c:pt idx="3784">
                  <c:v>500</c:v>
                </c:pt>
                <c:pt idx="3785">
                  <c:v>800</c:v>
                </c:pt>
                <c:pt idx="3786">
                  <c:v>500</c:v>
                </c:pt>
                <c:pt idx="3787">
                  <c:v>300</c:v>
                </c:pt>
                <c:pt idx="3788">
                  <c:v>300</c:v>
                </c:pt>
                <c:pt idx="3789">
                  <c:v>600</c:v>
                </c:pt>
                <c:pt idx="3790">
                  <c:v>500</c:v>
                </c:pt>
                <c:pt idx="3791">
                  <c:v>500</c:v>
                </c:pt>
                <c:pt idx="3792">
                  <c:v>400</c:v>
                </c:pt>
                <c:pt idx="3793">
                  <c:v>500</c:v>
                </c:pt>
                <c:pt idx="3794">
                  <c:v>500</c:v>
                </c:pt>
                <c:pt idx="3795">
                  <c:v>600</c:v>
                </c:pt>
                <c:pt idx="3796">
                  <c:v>400</c:v>
                </c:pt>
                <c:pt idx="3797">
                  <c:v>300</c:v>
                </c:pt>
                <c:pt idx="3798">
                  <c:v>400</c:v>
                </c:pt>
                <c:pt idx="3799">
                  <c:v>400</c:v>
                </c:pt>
                <c:pt idx="3800">
                  <c:v>500</c:v>
                </c:pt>
                <c:pt idx="3801">
                  <c:v>600</c:v>
                </c:pt>
                <c:pt idx="3802">
                  <c:v>500</c:v>
                </c:pt>
                <c:pt idx="3803">
                  <c:v>400</c:v>
                </c:pt>
                <c:pt idx="3804">
                  <c:v>400</c:v>
                </c:pt>
                <c:pt idx="3805">
                  <c:v>400</c:v>
                </c:pt>
                <c:pt idx="3806">
                  <c:v>600</c:v>
                </c:pt>
                <c:pt idx="3807">
                  <c:v>500</c:v>
                </c:pt>
                <c:pt idx="3808">
                  <c:v>400</c:v>
                </c:pt>
                <c:pt idx="3809">
                  <c:v>600</c:v>
                </c:pt>
                <c:pt idx="3810">
                  <c:v>600</c:v>
                </c:pt>
                <c:pt idx="3811">
                  <c:v>500</c:v>
                </c:pt>
                <c:pt idx="3812">
                  <c:v>500</c:v>
                </c:pt>
                <c:pt idx="3813">
                  <c:v>300</c:v>
                </c:pt>
                <c:pt idx="3814">
                  <c:v>600</c:v>
                </c:pt>
                <c:pt idx="3815">
                  <c:v>600</c:v>
                </c:pt>
                <c:pt idx="3816">
                  <c:v>700</c:v>
                </c:pt>
                <c:pt idx="3817">
                  <c:v>500</c:v>
                </c:pt>
                <c:pt idx="3818">
                  <c:v>300</c:v>
                </c:pt>
                <c:pt idx="3819">
                  <c:v>400</c:v>
                </c:pt>
                <c:pt idx="3820">
                  <c:v>400</c:v>
                </c:pt>
                <c:pt idx="3821">
                  <c:v>400</c:v>
                </c:pt>
                <c:pt idx="3822">
                  <c:v>300</c:v>
                </c:pt>
                <c:pt idx="3823">
                  <c:v>600</c:v>
                </c:pt>
                <c:pt idx="3824">
                  <c:v>400</c:v>
                </c:pt>
                <c:pt idx="3825">
                  <c:v>500</c:v>
                </c:pt>
                <c:pt idx="3826">
                  <c:v>600</c:v>
                </c:pt>
                <c:pt idx="3827">
                  <c:v>600</c:v>
                </c:pt>
                <c:pt idx="3828">
                  <c:v>600</c:v>
                </c:pt>
                <c:pt idx="3829">
                  <c:v>300</c:v>
                </c:pt>
                <c:pt idx="3830">
                  <c:v>600</c:v>
                </c:pt>
                <c:pt idx="3831">
                  <c:v>500</c:v>
                </c:pt>
                <c:pt idx="3832">
                  <c:v>500</c:v>
                </c:pt>
                <c:pt idx="3833">
                  <c:v>400</c:v>
                </c:pt>
                <c:pt idx="3834">
                  <c:v>500</c:v>
                </c:pt>
                <c:pt idx="3835">
                  <c:v>400</c:v>
                </c:pt>
                <c:pt idx="3836">
                  <c:v>500</c:v>
                </c:pt>
                <c:pt idx="3837">
                  <c:v>600</c:v>
                </c:pt>
                <c:pt idx="3838">
                  <c:v>500</c:v>
                </c:pt>
                <c:pt idx="3839">
                  <c:v>400</c:v>
                </c:pt>
                <c:pt idx="3840">
                  <c:v>500</c:v>
                </c:pt>
                <c:pt idx="3841">
                  <c:v>600</c:v>
                </c:pt>
                <c:pt idx="3842">
                  <c:v>400</c:v>
                </c:pt>
                <c:pt idx="3843">
                  <c:v>500</c:v>
                </c:pt>
                <c:pt idx="3844">
                  <c:v>200</c:v>
                </c:pt>
                <c:pt idx="3845">
                  <c:v>400</c:v>
                </c:pt>
                <c:pt idx="3846">
                  <c:v>500</c:v>
                </c:pt>
                <c:pt idx="3847">
                  <c:v>500</c:v>
                </c:pt>
                <c:pt idx="3848">
                  <c:v>500</c:v>
                </c:pt>
                <c:pt idx="3849">
                  <c:v>600</c:v>
                </c:pt>
                <c:pt idx="3850">
                  <c:v>500</c:v>
                </c:pt>
                <c:pt idx="3851">
                  <c:v>300</c:v>
                </c:pt>
                <c:pt idx="3852">
                  <c:v>500</c:v>
                </c:pt>
                <c:pt idx="3853">
                  <c:v>500</c:v>
                </c:pt>
                <c:pt idx="3854">
                  <c:v>500</c:v>
                </c:pt>
                <c:pt idx="3855">
                  <c:v>400</c:v>
                </c:pt>
                <c:pt idx="3856">
                  <c:v>400</c:v>
                </c:pt>
                <c:pt idx="3857">
                  <c:v>500</c:v>
                </c:pt>
                <c:pt idx="3858">
                  <c:v>400</c:v>
                </c:pt>
                <c:pt idx="3859">
                  <c:v>500</c:v>
                </c:pt>
                <c:pt idx="3860">
                  <c:v>500</c:v>
                </c:pt>
                <c:pt idx="3861">
                  <c:v>400</c:v>
                </c:pt>
                <c:pt idx="3862">
                  <c:v>500</c:v>
                </c:pt>
                <c:pt idx="3863">
                  <c:v>500</c:v>
                </c:pt>
                <c:pt idx="3864">
                  <c:v>500</c:v>
                </c:pt>
                <c:pt idx="3865">
                  <c:v>400</c:v>
                </c:pt>
                <c:pt idx="3866">
                  <c:v>300</c:v>
                </c:pt>
                <c:pt idx="3867">
                  <c:v>400</c:v>
                </c:pt>
                <c:pt idx="3868">
                  <c:v>600</c:v>
                </c:pt>
                <c:pt idx="3869">
                  <c:v>500</c:v>
                </c:pt>
                <c:pt idx="3870">
                  <c:v>600</c:v>
                </c:pt>
                <c:pt idx="3871">
                  <c:v>500</c:v>
                </c:pt>
                <c:pt idx="3872">
                  <c:v>400</c:v>
                </c:pt>
                <c:pt idx="3873">
                  <c:v>500</c:v>
                </c:pt>
                <c:pt idx="3874">
                  <c:v>400</c:v>
                </c:pt>
                <c:pt idx="3875">
                  <c:v>600</c:v>
                </c:pt>
                <c:pt idx="3876">
                  <c:v>400</c:v>
                </c:pt>
                <c:pt idx="3877">
                  <c:v>500</c:v>
                </c:pt>
                <c:pt idx="3878">
                  <c:v>500</c:v>
                </c:pt>
                <c:pt idx="3879">
                  <c:v>600</c:v>
                </c:pt>
                <c:pt idx="3880">
                  <c:v>500</c:v>
                </c:pt>
                <c:pt idx="3881">
                  <c:v>400</c:v>
                </c:pt>
                <c:pt idx="3882">
                  <c:v>400</c:v>
                </c:pt>
                <c:pt idx="3883">
                  <c:v>300</c:v>
                </c:pt>
                <c:pt idx="3884">
                  <c:v>400</c:v>
                </c:pt>
                <c:pt idx="3885">
                  <c:v>500</c:v>
                </c:pt>
                <c:pt idx="3886">
                  <c:v>500</c:v>
                </c:pt>
                <c:pt idx="3887">
                  <c:v>500</c:v>
                </c:pt>
                <c:pt idx="3888">
                  <c:v>500</c:v>
                </c:pt>
                <c:pt idx="3889">
                  <c:v>500</c:v>
                </c:pt>
                <c:pt idx="3890">
                  <c:v>500</c:v>
                </c:pt>
                <c:pt idx="3891">
                  <c:v>500</c:v>
                </c:pt>
                <c:pt idx="3892">
                  <c:v>500</c:v>
                </c:pt>
                <c:pt idx="3893">
                  <c:v>500</c:v>
                </c:pt>
                <c:pt idx="3894">
                  <c:v>400</c:v>
                </c:pt>
                <c:pt idx="3895">
                  <c:v>600</c:v>
                </c:pt>
                <c:pt idx="3896">
                  <c:v>300</c:v>
                </c:pt>
                <c:pt idx="3897">
                  <c:v>600</c:v>
                </c:pt>
                <c:pt idx="3898">
                  <c:v>400</c:v>
                </c:pt>
                <c:pt idx="3899">
                  <c:v>500</c:v>
                </c:pt>
                <c:pt idx="3900">
                  <c:v>800</c:v>
                </c:pt>
                <c:pt idx="3901">
                  <c:v>500</c:v>
                </c:pt>
                <c:pt idx="3902">
                  <c:v>300</c:v>
                </c:pt>
                <c:pt idx="3903">
                  <c:v>400</c:v>
                </c:pt>
                <c:pt idx="3904">
                  <c:v>400</c:v>
                </c:pt>
                <c:pt idx="3905">
                  <c:v>500</c:v>
                </c:pt>
                <c:pt idx="3906">
                  <c:v>500</c:v>
                </c:pt>
                <c:pt idx="3907">
                  <c:v>700</c:v>
                </c:pt>
                <c:pt idx="3908">
                  <c:v>500</c:v>
                </c:pt>
                <c:pt idx="3909">
                  <c:v>600</c:v>
                </c:pt>
                <c:pt idx="3910">
                  <c:v>400</c:v>
                </c:pt>
                <c:pt idx="3911">
                  <c:v>400</c:v>
                </c:pt>
                <c:pt idx="3912">
                  <c:v>400</c:v>
                </c:pt>
                <c:pt idx="3913">
                  <c:v>600</c:v>
                </c:pt>
                <c:pt idx="3914">
                  <c:v>600</c:v>
                </c:pt>
                <c:pt idx="3915">
                  <c:v>400</c:v>
                </c:pt>
                <c:pt idx="3916">
                  <c:v>400</c:v>
                </c:pt>
                <c:pt idx="3917">
                  <c:v>500</c:v>
                </c:pt>
                <c:pt idx="3918">
                  <c:v>400</c:v>
                </c:pt>
                <c:pt idx="3919">
                  <c:v>500</c:v>
                </c:pt>
                <c:pt idx="3920">
                  <c:v>600</c:v>
                </c:pt>
                <c:pt idx="3921">
                  <c:v>500</c:v>
                </c:pt>
                <c:pt idx="3922">
                  <c:v>400</c:v>
                </c:pt>
                <c:pt idx="3923">
                  <c:v>500</c:v>
                </c:pt>
                <c:pt idx="3924">
                  <c:v>500</c:v>
                </c:pt>
                <c:pt idx="3925">
                  <c:v>300</c:v>
                </c:pt>
                <c:pt idx="3926">
                  <c:v>500</c:v>
                </c:pt>
                <c:pt idx="3927">
                  <c:v>400</c:v>
                </c:pt>
                <c:pt idx="3928">
                  <c:v>400</c:v>
                </c:pt>
                <c:pt idx="3929">
                  <c:v>500</c:v>
                </c:pt>
                <c:pt idx="3930">
                  <c:v>400</c:v>
                </c:pt>
                <c:pt idx="3931">
                  <c:v>600</c:v>
                </c:pt>
                <c:pt idx="3932">
                  <c:v>200</c:v>
                </c:pt>
                <c:pt idx="3933">
                  <c:v>600</c:v>
                </c:pt>
                <c:pt idx="3934">
                  <c:v>400</c:v>
                </c:pt>
                <c:pt idx="3935">
                  <c:v>500</c:v>
                </c:pt>
                <c:pt idx="3936">
                  <c:v>500</c:v>
                </c:pt>
                <c:pt idx="3937">
                  <c:v>500</c:v>
                </c:pt>
                <c:pt idx="3938">
                  <c:v>500</c:v>
                </c:pt>
                <c:pt idx="3939">
                  <c:v>500</c:v>
                </c:pt>
                <c:pt idx="3940">
                  <c:v>500</c:v>
                </c:pt>
                <c:pt idx="3941">
                  <c:v>400</c:v>
                </c:pt>
                <c:pt idx="3942">
                  <c:v>500</c:v>
                </c:pt>
                <c:pt idx="3943">
                  <c:v>500</c:v>
                </c:pt>
                <c:pt idx="3944">
                  <c:v>800</c:v>
                </c:pt>
                <c:pt idx="3945">
                  <c:v>600</c:v>
                </c:pt>
                <c:pt idx="3946">
                  <c:v>600</c:v>
                </c:pt>
                <c:pt idx="3947">
                  <c:v>500</c:v>
                </c:pt>
                <c:pt idx="3948">
                  <c:v>400</c:v>
                </c:pt>
                <c:pt idx="3949">
                  <c:v>400</c:v>
                </c:pt>
                <c:pt idx="3950">
                  <c:v>500</c:v>
                </c:pt>
                <c:pt idx="3951">
                  <c:v>500</c:v>
                </c:pt>
                <c:pt idx="3952">
                  <c:v>500</c:v>
                </c:pt>
                <c:pt idx="3953">
                  <c:v>600</c:v>
                </c:pt>
                <c:pt idx="3954">
                  <c:v>500</c:v>
                </c:pt>
                <c:pt idx="3955">
                  <c:v>500</c:v>
                </c:pt>
                <c:pt idx="3956">
                  <c:v>400</c:v>
                </c:pt>
                <c:pt idx="3957">
                  <c:v>500</c:v>
                </c:pt>
                <c:pt idx="3958">
                  <c:v>400</c:v>
                </c:pt>
                <c:pt idx="3959">
                  <c:v>500</c:v>
                </c:pt>
                <c:pt idx="3960">
                  <c:v>500</c:v>
                </c:pt>
                <c:pt idx="3961">
                  <c:v>500</c:v>
                </c:pt>
                <c:pt idx="3962">
                  <c:v>600</c:v>
                </c:pt>
                <c:pt idx="3963">
                  <c:v>600</c:v>
                </c:pt>
                <c:pt idx="3964">
                  <c:v>500</c:v>
                </c:pt>
                <c:pt idx="3965">
                  <c:v>300</c:v>
                </c:pt>
                <c:pt idx="3966">
                  <c:v>600</c:v>
                </c:pt>
                <c:pt idx="3967">
                  <c:v>500</c:v>
                </c:pt>
                <c:pt idx="3968">
                  <c:v>500</c:v>
                </c:pt>
                <c:pt idx="3969">
                  <c:v>500</c:v>
                </c:pt>
                <c:pt idx="3970">
                  <c:v>700</c:v>
                </c:pt>
                <c:pt idx="3971">
                  <c:v>600</c:v>
                </c:pt>
                <c:pt idx="3972">
                  <c:v>400</c:v>
                </c:pt>
                <c:pt idx="3973">
                  <c:v>500</c:v>
                </c:pt>
                <c:pt idx="3974">
                  <c:v>300</c:v>
                </c:pt>
                <c:pt idx="3975">
                  <c:v>600</c:v>
                </c:pt>
                <c:pt idx="3976">
                  <c:v>500</c:v>
                </c:pt>
                <c:pt idx="3977">
                  <c:v>500</c:v>
                </c:pt>
                <c:pt idx="3978">
                  <c:v>400</c:v>
                </c:pt>
                <c:pt idx="3979">
                  <c:v>500</c:v>
                </c:pt>
                <c:pt idx="3980">
                  <c:v>500</c:v>
                </c:pt>
                <c:pt idx="3981">
                  <c:v>500</c:v>
                </c:pt>
                <c:pt idx="3982">
                  <c:v>400</c:v>
                </c:pt>
                <c:pt idx="3983">
                  <c:v>400</c:v>
                </c:pt>
                <c:pt idx="3984">
                  <c:v>500</c:v>
                </c:pt>
                <c:pt idx="3985">
                  <c:v>600</c:v>
                </c:pt>
                <c:pt idx="3986">
                  <c:v>700</c:v>
                </c:pt>
                <c:pt idx="3987">
                  <c:v>600</c:v>
                </c:pt>
                <c:pt idx="3988">
                  <c:v>600</c:v>
                </c:pt>
                <c:pt idx="3989">
                  <c:v>500</c:v>
                </c:pt>
                <c:pt idx="3990">
                  <c:v>600</c:v>
                </c:pt>
                <c:pt idx="3991">
                  <c:v>400</c:v>
                </c:pt>
                <c:pt idx="3992">
                  <c:v>500</c:v>
                </c:pt>
                <c:pt idx="3993">
                  <c:v>500</c:v>
                </c:pt>
                <c:pt idx="3994">
                  <c:v>400</c:v>
                </c:pt>
                <c:pt idx="3995">
                  <c:v>400</c:v>
                </c:pt>
                <c:pt idx="3996">
                  <c:v>400</c:v>
                </c:pt>
                <c:pt idx="3997">
                  <c:v>400</c:v>
                </c:pt>
                <c:pt idx="3998">
                  <c:v>500</c:v>
                </c:pt>
                <c:pt idx="3999">
                  <c:v>500</c:v>
                </c:pt>
                <c:pt idx="4000">
                  <c:v>4100</c:v>
                </c:pt>
                <c:pt idx="4001">
                  <c:v>2800</c:v>
                </c:pt>
                <c:pt idx="4002">
                  <c:v>3500</c:v>
                </c:pt>
                <c:pt idx="4003">
                  <c:v>2600</c:v>
                </c:pt>
                <c:pt idx="4004">
                  <c:v>2600</c:v>
                </c:pt>
                <c:pt idx="4005">
                  <c:v>3300</c:v>
                </c:pt>
                <c:pt idx="4006">
                  <c:v>3900</c:v>
                </c:pt>
                <c:pt idx="4007">
                  <c:v>1200</c:v>
                </c:pt>
                <c:pt idx="4008">
                  <c:v>1300</c:v>
                </c:pt>
                <c:pt idx="4009">
                  <c:v>1100</c:v>
                </c:pt>
                <c:pt idx="4010">
                  <c:v>1000</c:v>
                </c:pt>
                <c:pt idx="4011">
                  <c:v>800</c:v>
                </c:pt>
                <c:pt idx="4012">
                  <c:v>1700</c:v>
                </c:pt>
                <c:pt idx="4013">
                  <c:v>1500</c:v>
                </c:pt>
                <c:pt idx="4014">
                  <c:v>800</c:v>
                </c:pt>
                <c:pt idx="4015">
                  <c:v>700</c:v>
                </c:pt>
                <c:pt idx="4016">
                  <c:v>1000</c:v>
                </c:pt>
                <c:pt idx="4017">
                  <c:v>700</c:v>
                </c:pt>
                <c:pt idx="4018">
                  <c:v>1300</c:v>
                </c:pt>
                <c:pt idx="4019">
                  <c:v>1000</c:v>
                </c:pt>
                <c:pt idx="4020">
                  <c:v>1500</c:v>
                </c:pt>
                <c:pt idx="4021">
                  <c:v>900</c:v>
                </c:pt>
                <c:pt idx="4022">
                  <c:v>800</c:v>
                </c:pt>
                <c:pt idx="4023">
                  <c:v>1000</c:v>
                </c:pt>
                <c:pt idx="4024">
                  <c:v>700</c:v>
                </c:pt>
                <c:pt idx="4025">
                  <c:v>500</c:v>
                </c:pt>
                <c:pt idx="4026">
                  <c:v>800</c:v>
                </c:pt>
                <c:pt idx="4027">
                  <c:v>600</c:v>
                </c:pt>
                <c:pt idx="4028">
                  <c:v>600</c:v>
                </c:pt>
                <c:pt idx="4029">
                  <c:v>600</c:v>
                </c:pt>
                <c:pt idx="4030">
                  <c:v>500</c:v>
                </c:pt>
                <c:pt idx="4031">
                  <c:v>1200</c:v>
                </c:pt>
                <c:pt idx="4032">
                  <c:v>800</c:v>
                </c:pt>
                <c:pt idx="4033">
                  <c:v>600</c:v>
                </c:pt>
                <c:pt idx="4034">
                  <c:v>1100</c:v>
                </c:pt>
                <c:pt idx="4035">
                  <c:v>800</c:v>
                </c:pt>
                <c:pt idx="4036">
                  <c:v>1200</c:v>
                </c:pt>
                <c:pt idx="4037">
                  <c:v>900</c:v>
                </c:pt>
                <c:pt idx="4038">
                  <c:v>1200</c:v>
                </c:pt>
                <c:pt idx="4039">
                  <c:v>700</c:v>
                </c:pt>
                <c:pt idx="4040">
                  <c:v>1100</c:v>
                </c:pt>
                <c:pt idx="4041">
                  <c:v>700</c:v>
                </c:pt>
                <c:pt idx="4042">
                  <c:v>800</c:v>
                </c:pt>
                <c:pt idx="4043">
                  <c:v>800</c:v>
                </c:pt>
                <c:pt idx="4044">
                  <c:v>1100</c:v>
                </c:pt>
                <c:pt idx="4045">
                  <c:v>700</c:v>
                </c:pt>
                <c:pt idx="4046">
                  <c:v>1000</c:v>
                </c:pt>
                <c:pt idx="4047">
                  <c:v>400</c:v>
                </c:pt>
                <c:pt idx="4048">
                  <c:v>1000</c:v>
                </c:pt>
                <c:pt idx="4049">
                  <c:v>800</c:v>
                </c:pt>
                <c:pt idx="4050">
                  <c:v>800</c:v>
                </c:pt>
                <c:pt idx="4051">
                  <c:v>900</c:v>
                </c:pt>
                <c:pt idx="4052">
                  <c:v>900</c:v>
                </c:pt>
                <c:pt idx="4053">
                  <c:v>500</c:v>
                </c:pt>
                <c:pt idx="4054">
                  <c:v>800</c:v>
                </c:pt>
                <c:pt idx="4055">
                  <c:v>800</c:v>
                </c:pt>
                <c:pt idx="4056">
                  <c:v>500</c:v>
                </c:pt>
                <c:pt idx="4057">
                  <c:v>800</c:v>
                </c:pt>
                <c:pt idx="4058">
                  <c:v>600</c:v>
                </c:pt>
                <c:pt idx="4059">
                  <c:v>700</c:v>
                </c:pt>
                <c:pt idx="4060">
                  <c:v>700</c:v>
                </c:pt>
                <c:pt idx="4061">
                  <c:v>600</c:v>
                </c:pt>
                <c:pt idx="4062">
                  <c:v>800</c:v>
                </c:pt>
                <c:pt idx="4063">
                  <c:v>800</c:v>
                </c:pt>
                <c:pt idx="4064">
                  <c:v>400</c:v>
                </c:pt>
                <c:pt idx="4065">
                  <c:v>900</c:v>
                </c:pt>
                <c:pt idx="4066">
                  <c:v>700</c:v>
                </c:pt>
                <c:pt idx="4067">
                  <c:v>600</c:v>
                </c:pt>
                <c:pt idx="4068">
                  <c:v>600</c:v>
                </c:pt>
                <c:pt idx="4069">
                  <c:v>600</c:v>
                </c:pt>
                <c:pt idx="4070">
                  <c:v>800</c:v>
                </c:pt>
                <c:pt idx="4071">
                  <c:v>700</c:v>
                </c:pt>
                <c:pt idx="4072">
                  <c:v>900</c:v>
                </c:pt>
                <c:pt idx="4073">
                  <c:v>900</c:v>
                </c:pt>
                <c:pt idx="4074">
                  <c:v>600</c:v>
                </c:pt>
                <c:pt idx="4075">
                  <c:v>300</c:v>
                </c:pt>
                <c:pt idx="4076">
                  <c:v>900</c:v>
                </c:pt>
                <c:pt idx="4077">
                  <c:v>500</c:v>
                </c:pt>
                <c:pt idx="4078">
                  <c:v>500</c:v>
                </c:pt>
                <c:pt idx="4079">
                  <c:v>400</c:v>
                </c:pt>
                <c:pt idx="4080">
                  <c:v>600</c:v>
                </c:pt>
                <c:pt idx="4081">
                  <c:v>600</c:v>
                </c:pt>
                <c:pt idx="4082">
                  <c:v>400</c:v>
                </c:pt>
                <c:pt idx="4083">
                  <c:v>400</c:v>
                </c:pt>
                <c:pt idx="4084">
                  <c:v>600</c:v>
                </c:pt>
                <c:pt idx="4085">
                  <c:v>400</c:v>
                </c:pt>
                <c:pt idx="4086">
                  <c:v>400</c:v>
                </c:pt>
                <c:pt idx="4087">
                  <c:v>400</c:v>
                </c:pt>
                <c:pt idx="4088">
                  <c:v>300</c:v>
                </c:pt>
                <c:pt idx="4089">
                  <c:v>400</c:v>
                </c:pt>
                <c:pt idx="4090">
                  <c:v>600</c:v>
                </c:pt>
                <c:pt idx="4091">
                  <c:v>500</c:v>
                </c:pt>
                <c:pt idx="4092">
                  <c:v>500</c:v>
                </c:pt>
                <c:pt idx="4093">
                  <c:v>300</c:v>
                </c:pt>
                <c:pt idx="4094">
                  <c:v>500</c:v>
                </c:pt>
                <c:pt idx="4095">
                  <c:v>500</c:v>
                </c:pt>
                <c:pt idx="4096">
                  <c:v>600</c:v>
                </c:pt>
                <c:pt idx="4097">
                  <c:v>600</c:v>
                </c:pt>
                <c:pt idx="4098">
                  <c:v>600</c:v>
                </c:pt>
                <c:pt idx="4099">
                  <c:v>800</c:v>
                </c:pt>
                <c:pt idx="4100">
                  <c:v>800</c:v>
                </c:pt>
                <c:pt idx="4101">
                  <c:v>500</c:v>
                </c:pt>
                <c:pt idx="4102">
                  <c:v>500</c:v>
                </c:pt>
                <c:pt idx="4103">
                  <c:v>600</c:v>
                </c:pt>
                <c:pt idx="4104">
                  <c:v>700</c:v>
                </c:pt>
                <c:pt idx="4105">
                  <c:v>600</c:v>
                </c:pt>
                <c:pt idx="4106">
                  <c:v>900</c:v>
                </c:pt>
                <c:pt idx="4107">
                  <c:v>500</c:v>
                </c:pt>
                <c:pt idx="4108">
                  <c:v>400</c:v>
                </c:pt>
                <c:pt idx="4109">
                  <c:v>400</c:v>
                </c:pt>
                <c:pt idx="4110">
                  <c:v>700</c:v>
                </c:pt>
                <c:pt idx="4111">
                  <c:v>700</c:v>
                </c:pt>
                <c:pt idx="4112">
                  <c:v>800</c:v>
                </c:pt>
                <c:pt idx="4113">
                  <c:v>600</c:v>
                </c:pt>
                <c:pt idx="4114">
                  <c:v>600</c:v>
                </c:pt>
                <c:pt idx="4115">
                  <c:v>800</c:v>
                </c:pt>
                <c:pt idx="4116">
                  <c:v>700</c:v>
                </c:pt>
                <c:pt idx="4117">
                  <c:v>500</c:v>
                </c:pt>
                <c:pt idx="4118">
                  <c:v>800</c:v>
                </c:pt>
                <c:pt idx="4119">
                  <c:v>600</c:v>
                </c:pt>
                <c:pt idx="4120">
                  <c:v>400</c:v>
                </c:pt>
                <c:pt idx="4121">
                  <c:v>400</c:v>
                </c:pt>
                <c:pt idx="4122">
                  <c:v>500</c:v>
                </c:pt>
                <c:pt idx="4123">
                  <c:v>500</c:v>
                </c:pt>
                <c:pt idx="4124">
                  <c:v>600</c:v>
                </c:pt>
                <c:pt idx="4125">
                  <c:v>1300</c:v>
                </c:pt>
                <c:pt idx="4126">
                  <c:v>700</c:v>
                </c:pt>
                <c:pt idx="4127">
                  <c:v>500</c:v>
                </c:pt>
                <c:pt idx="4128">
                  <c:v>800</c:v>
                </c:pt>
                <c:pt idx="4129">
                  <c:v>700</c:v>
                </c:pt>
                <c:pt idx="4130">
                  <c:v>500</c:v>
                </c:pt>
                <c:pt idx="4131">
                  <c:v>900</c:v>
                </c:pt>
                <c:pt idx="4132">
                  <c:v>1000</c:v>
                </c:pt>
                <c:pt idx="4133">
                  <c:v>700</c:v>
                </c:pt>
                <c:pt idx="4134">
                  <c:v>900</c:v>
                </c:pt>
                <c:pt idx="4135">
                  <c:v>900</c:v>
                </c:pt>
                <c:pt idx="4136">
                  <c:v>900</c:v>
                </c:pt>
                <c:pt idx="4137">
                  <c:v>1000</c:v>
                </c:pt>
                <c:pt idx="4138">
                  <c:v>700</c:v>
                </c:pt>
                <c:pt idx="4139">
                  <c:v>700</c:v>
                </c:pt>
                <c:pt idx="4140">
                  <c:v>900</c:v>
                </c:pt>
                <c:pt idx="4141">
                  <c:v>800</c:v>
                </c:pt>
                <c:pt idx="4142">
                  <c:v>600</c:v>
                </c:pt>
                <c:pt idx="4143">
                  <c:v>900</c:v>
                </c:pt>
                <c:pt idx="4144">
                  <c:v>700</c:v>
                </c:pt>
                <c:pt idx="4145">
                  <c:v>800</c:v>
                </c:pt>
                <c:pt idx="4146">
                  <c:v>700</c:v>
                </c:pt>
                <c:pt idx="4147">
                  <c:v>600</c:v>
                </c:pt>
                <c:pt idx="4148">
                  <c:v>1000</c:v>
                </c:pt>
                <c:pt idx="4149">
                  <c:v>600</c:v>
                </c:pt>
                <c:pt idx="4150">
                  <c:v>500</c:v>
                </c:pt>
                <c:pt idx="4151">
                  <c:v>600</c:v>
                </c:pt>
                <c:pt idx="4152">
                  <c:v>600</c:v>
                </c:pt>
                <c:pt idx="4153">
                  <c:v>700</c:v>
                </c:pt>
                <c:pt idx="4154">
                  <c:v>800</c:v>
                </c:pt>
                <c:pt idx="4155">
                  <c:v>500</c:v>
                </c:pt>
                <c:pt idx="4156">
                  <c:v>900</c:v>
                </c:pt>
                <c:pt idx="4157">
                  <c:v>600</c:v>
                </c:pt>
                <c:pt idx="4158">
                  <c:v>400</c:v>
                </c:pt>
                <c:pt idx="4159">
                  <c:v>700</c:v>
                </c:pt>
                <c:pt idx="4160">
                  <c:v>700</c:v>
                </c:pt>
                <c:pt idx="4161">
                  <c:v>600</c:v>
                </c:pt>
                <c:pt idx="4162">
                  <c:v>700</c:v>
                </c:pt>
                <c:pt idx="4163">
                  <c:v>800</c:v>
                </c:pt>
                <c:pt idx="4164">
                  <c:v>700</c:v>
                </c:pt>
                <c:pt idx="4165">
                  <c:v>700</c:v>
                </c:pt>
                <c:pt idx="4166">
                  <c:v>1200</c:v>
                </c:pt>
                <c:pt idx="4167">
                  <c:v>700</c:v>
                </c:pt>
                <c:pt idx="4168">
                  <c:v>600</c:v>
                </c:pt>
                <c:pt idx="4169">
                  <c:v>900</c:v>
                </c:pt>
                <c:pt idx="4170">
                  <c:v>700</c:v>
                </c:pt>
                <c:pt idx="4171">
                  <c:v>600</c:v>
                </c:pt>
                <c:pt idx="4172">
                  <c:v>700</c:v>
                </c:pt>
                <c:pt idx="4173">
                  <c:v>1000</c:v>
                </c:pt>
                <c:pt idx="4174">
                  <c:v>700</c:v>
                </c:pt>
                <c:pt idx="4175">
                  <c:v>600</c:v>
                </c:pt>
                <c:pt idx="4176">
                  <c:v>600</c:v>
                </c:pt>
                <c:pt idx="4177">
                  <c:v>800</c:v>
                </c:pt>
                <c:pt idx="4178">
                  <c:v>600</c:v>
                </c:pt>
                <c:pt idx="4179">
                  <c:v>600</c:v>
                </c:pt>
                <c:pt idx="4180">
                  <c:v>700</c:v>
                </c:pt>
                <c:pt idx="4181">
                  <c:v>400</c:v>
                </c:pt>
                <c:pt idx="4182">
                  <c:v>900</c:v>
                </c:pt>
                <c:pt idx="4183">
                  <c:v>600</c:v>
                </c:pt>
                <c:pt idx="4184">
                  <c:v>900</c:v>
                </c:pt>
                <c:pt idx="4185">
                  <c:v>1000</c:v>
                </c:pt>
                <c:pt idx="4186">
                  <c:v>1100</c:v>
                </c:pt>
                <c:pt idx="4187">
                  <c:v>600</c:v>
                </c:pt>
                <c:pt idx="4188">
                  <c:v>1000</c:v>
                </c:pt>
                <c:pt idx="4189">
                  <c:v>500</c:v>
                </c:pt>
                <c:pt idx="4190">
                  <c:v>900</c:v>
                </c:pt>
                <c:pt idx="4191">
                  <c:v>900</c:v>
                </c:pt>
                <c:pt idx="4192">
                  <c:v>1000</c:v>
                </c:pt>
                <c:pt idx="4193">
                  <c:v>1000</c:v>
                </c:pt>
                <c:pt idx="4194">
                  <c:v>800</c:v>
                </c:pt>
                <c:pt idx="4195">
                  <c:v>1000</c:v>
                </c:pt>
                <c:pt idx="4196">
                  <c:v>700</c:v>
                </c:pt>
                <c:pt idx="4197">
                  <c:v>300</c:v>
                </c:pt>
                <c:pt idx="4198">
                  <c:v>600</c:v>
                </c:pt>
                <c:pt idx="4199">
                  <c:v>500</c:v>
                </c:pt>
                <c:pt idx="4200">
                  <c:v>1200</c:v>
                </c:pt>
                <c:pt idx="4201">
                  <c:v>1100</c:v>
                </c:pt>
                <c:pt idx="4202">
                  <c:v>600</c:v>
                </c:pt>
                <c:pt idx="4203">
                  <c:v>1000</c:v>
                </c:pt>
                <c:pt idx="4204">
                  <c:v>800</c:v>
                </c:pt>
                <c:pt idx="4205">
                  <c:v>1000</c:v>
                </c:pt>
                <c:pt idx="4206">
                  <c:v>1200</c:v>
                </c:pt>
                <c:pt idx="4207">
                  <c:v>900</c:v>
                </c:pt>
                <c:pt idx="4208">
                  <c:v>600</c:v>
                </c:pt>
                <c:pt idx="4209">
                  <c:v>900</c:v>
                </c:pt>
                <c:pt idx="4210">
                  <c:v>800</c:v>
                </c:pt>
                <c:pt idx="4211">
                  <c:v>700</c:v>
                </c:pt>
                <c:pt idx="4212">
                  <c:v>600</c:v>
                </c:pt>
                <c:pt idx="4213">
                  <c:v>800</c:v>
                </c:pt>
                <c:pt idx="4214">
                  <c:v>1100</c:v>
                </c:pt>
                <c:pt idx="4215">
                  <c:v>900</c:v>
                </c:pt>
                <c:pt idx="4216">
                  <c:v>1000</c:v>
                </c:pt>
                <c:pt idx="4217">
                  <c:v>900</c:v>
                </c:pt>
                <c:pt idx="4218">
                  <c:v>600</c:v>
                </c:pt>
                <c:pt idx="4219">
                  <c:v>1200</c:v>
                </c:pt>
                <c:pt idx="4220">
                  <c:v>800</c:v>
                </c:pt>
                <c:pt idx="4221">
                  <c:v>400</c:v>
                </c:pt>
                <c:pt idx="4222">
                  <c:v>800</c:v>
                </c:pt>
                <c:pt idx="4223">
                  <c:v>1200</c:v>
                </c:pt>
                <c:pt idx="4224">
                  <c:v>1000</c:v>
                </c:pt>
                <c:pt idx="4225">
                  <c:v>800</c:v>
                </c:pt>
                <c:pt idx="4226">
                  <c:v>1100</c:v>
                </c:pt>
                <c:pt idx="4227">
                  <c:v>900</c:v>
                </c:pt>
                <c:pt idx="4228">
                  <c:v>500</c:v>
                </c:pt>
                <c:pt idx="4229">
                  <c:v>800</c:v>
                </c:pt>
                <c:pt idx="4230">
                  <c:v>800</c:v>
                </c:pt>
                <c:pt idx="4231">
                  <c:v>600</c:v>
                </c:pt>
                <c:pt idx="4232">
                  <c:v>700</c:v>
                </c:pt>
                <c:pt idx="4233">
                  <c:v>1100</c:v>
                </c:pt>
                <c:pt idx="4234">
                  <c:v>1000</c:v>
                </c:pt>
                <c:pt idx="4235">
                  <c:v>700</c:v>
                </c:pt>
                <c:pt idx="4236">
                  <c:v>900</c:v>
                </c:pt>
                <c:pt idx="4237">
                  <c:v>1400</c:v>
                </c:pt>
                <c:pt idx="4238">
                  <c:v>900</c:v>
                </c:pt>
                <c:pt idx="4239">
                  <c:v>1000</c:v>
                </c:pt>
                <c:pt idx="4240">
                  <c:v>700</c:v>
                </c:pt>
                <c:pt idx="4241">
                  <c:v>1000</c:v>
                </c:pt>
                <c:pt idx="4242">
                  <c:v>700</c:v>
                </c:pt>
                <c:pt idx="4243">
                  <c:v>900</c:v>
                </c:pt>
                <c:pt idx="4244">
                  <c:v>900</c:v>
                </c:pt>
                <c:pt idx="4245">
                  <c:v>800</c:v>
                </c:pt>
                <c:pt idx="4246">
                  <c:v>700</c:v>
                </c:pt>
                <c:pt idx="4247">
                  <c:v>900</c:v>
                </c:pt>
                <c:pt idx="4248">
                  <c:v>900</c:v>
                </c:pt>
                <c:pt idx="4249">
                  <c:v>900</c:v>
                </c:pt>
                <c:pt idx="4250">
                  <c:v>1100</c:v>
                </c:pt>
                <c:pt idx="4251">
                  <c:v>1100</c:v>
                </c:pt>
                <c:pt idx="4252">
                  <c:v>700</c:v>
                </c:pt>
                <c:pt idx="4253">
                  <c:v>700</c:v>
                </c:pt>
                <c:pt idx="4254">
                  <c:v>600</c:v>
                </c:pt>
                <c:pt idx="4255">
                  <c:v>900</c:v>
                </c:pt>
                <c:pt idx="4256">
                  <c:v>700</c:v>
                </c:pt>
                <c:pt idx="4257">
                  <c:v>900</c:v>
                </c:pt>
                <c:pt idx="4258">
                  <c:v>800</c:v>
                </c:pt>
                <c:pt idx="4259">
                  <c:v>800</c:v>
                </c:pt>
                <c:pt idx="4260">
                  <c:v>600</c:v>
                </c:pt>
                <c:pt idx="4261">
                  <c:v>700</c:v>
                </c:pt>
                <c:pt idx="4262">
                  <c:v>600</c:v>
                </c:pt>
                <c:pt idx="4263">
                  <c:v>1000</c:v>
                </c:pt>
                <c:pt idx="4264">
                  <c:v>900</c:v>
                </c:pt>
                <c:pt idx="4265">
                  <c:v>600</c:v>
                </c:pt>
                <c:pt idx="4266">
                  <c:v>600</c:v>
                </c:pt>
                <c:pt idx="4267">
                  <c:v>1200</c:v>
                </c:pt>
                <c:pt idx="4268">
                  <c:v>900</c:v>
                </c:pt>
                <c:pt idx="4269">
                  <c:v>1200</c:v>
                </c:pt>
                <c:pt idx="4270">
                  <c:v>700</c:v>
                </c:pt>
                <c:pt idx="4271">
                  <c:v>700</c:v>
                </c:pt>
                <c:pt idx="4272">
                  <c:v>900</c:v>
                </c:pt>
                <c:pt idx="4273">
                  <c:v>1100</c:v>
                </c:pt>
                <c:pt idx="4274">
                  <c:v>1100</c:v>
                </c:pt>
                <c:pt idx="4275">
                  <c:v>1000</c:v>
                </c:pt>
                <c:pt idx="4276">
                  <c:v>900</c:v>
                </c:pt>
                <c:pt idx="4277">
                  <c:v>1000</c:v>
                </c:pt>
                <c:pt idx="4278">
                  <c:v>1000</c:v>
                </c:pt>
                <c:pt idx="4279">
                  <c:v>700</c:v>
                </c:pt>
                <c:pt idx="4280">
                  <c:v>900</c:v>
                </c:pt>
                <c:pt idx="4281">
                  <c:v>700</c:v>
                </c:pt>
                <c:pt idx="4282">
                  <c:v>800</c:v>
                </c:pt>
                <c:pt idx="4283">
                  <c:v>1100</c:v>
                </c:pt>
                <c:pt idx="4284">
                  <c:v>900</c:v>
                </c:pt>
                <c:pt idx="4285">
                  <c:v>1100</c:v>
                </c:pt>
                <c:pt idx="4286">
                  <c:v>700</c:v>
                </c:pt>
                <c:pt idx="4287">
                  <c:v>1200</c:v>
                </c:pt>
                <c:pt idx="4288">
                  <c:v>1000</c:v>
                </c:pt>
                <c:pt idx="4289">
                  <c:v>1000</c:v>
                </c:pt>
                <c:pt idx="4290">
                  <c:v>800</c:v>
                </c:pt>
                <c:pt idx="4291">
                  <c:v>500</c:v>
                </c:pt>
                <c:pt idx="4292">
                  <c:v>1200</c:v>
                </c:pt>
                <c:pt idx="4293">
                  <c:v>900</c:v>
                </c:pt>
                <c:pt idx="4294">
                  <c:v>1000</c:v>
                </c:pt>
                <c:pt idx="4295">
                  <c:v>1000</c:v>
                </c:pt>
                <c:pt idx="4296">
                  <c:v>900</c:v>
                </c:pt>
                <c:pt idx="4297">
                  <c:v>1100</c:v>
                </c:pt>
                <c:pt idx="4298">
                  <c:v>800</c:v>
                </c:pt>
                <c:pt idx="4299">
                  <c:v>700</c:v>
                </c:pt>
                <c:pt idx="4300">
                  <c:v>600</c:v>
                </c:pt>
                <c:pt idx="4301">
                  <c:v>800</c:v>
                </c:pt>
                <c:pt idx="4302">
                  <c:v>500</c:v>
                </c:pt>
                <c:pt idx="4303">
                  <c:v>1000</c:v>
                </c:pt>
                <c:pt idx="4304">
                  <c:v>700</c:v>
                </c:pt>
                <c:pt idx="4305">
                  <c:v>1000</c:v>
                </c:pt>
                <c:pt idx="4306">
                  <c:v>1100</c:v>
                </c:pt>
                <c:pt idx="4307">
                  <c:v>800</c:v>
                </c:pt>
                <c:pt idx="4308">
                  <c:v>600</c:v>
                </c:pt>
                <c:pt idx="4309">
                  <c:v>700</c:v>
                </c:pt>
                <c:pt idx="4310">
                  <c:v>1000</c:v>
                </c:pt>
                <c:pt idx="4311">
                  <c:v>900</c:v>
                </c:pt>
                <c:pt idx="4312">
                  <c:v>800</c:v>
                </c:pt>
                <c:pt idx="4313">
                  <c:v>700</c:v>
                </c:pt>
                <c:pt idx="4314">
                  <c:v>900</c:v>
                </c:pt>
                <c:pt idx="4315">
                  <c:v>700</c:v>
                </c:pt>
                <c:pt idx="4316">
                  <c:v>1400</c:v>
                </c:pt>
                <c:pt idx="4317">
                  <c:v>600</c:v>
                </c:pt>
                <c:pt idx="4318">
                  <c:v>500</c:v>
                </c:pt>
                <c:pt idx="4319">
                  <c:v>500</c:v>
                </c:pt>
                <c:pt idx="4320">
                  <c:v>1200</c:v>
                </c:pt>
                <c:pt idx="4321">
                  <c:v>700</c:v>
                </c:pt>
                <c:pt idx="4322">
                  <c:v>600</c:v>
                </c:pt>
                <c:pt idx="4323">
                  <c:v>900</c:v>
                </c:pt>
                <c:pt idx="4324">
                  <c:v>1100</c:v>
                </c:pt>
                <c:pt idx="4325">
                  <c:v>900</c:v>
                </c:pt>
                <c:pt idx="4326">
                  <c:v>1000</c:v>
                </c:pt>
                <c:pt idx="4327">
                  <c:v>900</c:v>
                </c:pt>
                <c:pt idx="4328">
                  <c:v>600</c:v>
                </c:pt>
                <c:pt idx="4329">
                  <c:v>900</c:v>
                </c:pt>
                <c:pt idx="4330">
                  <c:v>900</c:v>
                </c:pt>
                <c:pt idx="4331">
                  <c:v>1100</c:v>
                </c:pt>
                <c:pt idx="4332">
                  <c:v>1100</c:v>
                </c:pt>
                <c:pt idx="4333">
                  <c:v>600</c:v>
                </c:pt>
                <c:pt idx="4334">
                  <c:v>900</c:v>
                </c:pt>
                <c:pt idx="4335">
                  <c:v>900</c:v>
                </c:pt>
                <c:pt idx="4336">
                  <c:v>700</c:v>
                </c:pt>
                <c:pt idx="4337">
                  <c:v>1000</c:v>
                </c:pt>
                <c:pt idx="4338">
                  <c:v>1000</c:v>
                </c:pt>
                <c:pt idx="4339">
                  <c:v>900</c:v>
                </c:pt>
                <c:pt idx="4340">
                  <c:v>800</c:v>
                </c:pt>
                <c:pt idx="4341">
                  <c:v>800</c:v>
                </c:pt>
                <c:pt idx="4342">
                  <c:v>1000</c:v>
                </c:pt>
                <c:pt idx="4343">
                  <c:v>800</c:v>
                </c:pt>
                <c:pt idx="4344">
                  <c:v>1100</c:v>
                </c:pt>
                <c:pt idx="4345">
                  <c:v>1000</c:v>
                </c:pt>
                <c:pt idx="4346">
                  <c:v>800</c:v>
                </c:pt>
                <c:pt idx="4347">
                  <c:v>600</c:v>
                </c:pt>
                <c:pt idx="4348">
                  <c:v>700</c:v>
                </c:pt>
                <c:pt idx="4349">
                  <c:v>600</c:v>
                </c:pt>
                <c:pt idx="4350">
                  <c:v>800</c:v>
                </c:pt>
                <c:pt idx="4351">
                  <c:v>700</c:v>
                </c:pt>
                <c:pt idx="4352">
                  <c:v>1100</c:v>
                </c:pt>
                <c:pt idx="4353">
                  <c:v>900</c:v>
                </c:pt>
                <c:pt idx="4354">
                  <c:v>600</c:v>
                </c:pt>
                <c:pt idx="4355">
                  <c:v>900</c:v>
                </c:pt>
                <c:pt idx="4356">
                  <c:v>1000</c:v>
                </c:pt>
                <c:pt idx="4357">
                  <c:v>1300</c:v>
                </c:pt>
                <c:pt idx="4358">
                  <c:v>600</c:v>
                </c:pt>
                <c:pt idx="4359">
                  <c:v>1000</c:v>
                </c:pt>
                <c:pt idx="4360">
                  <c:v>700</c:v>
                </c:pt>
                <c:pt idx="4361">
                  <c:v>1000</c:v>
                </c:pt>
                <c:pt idx="4362">
                  <c:v>800</c:v>
                </c:pt>
                <c:pt idx="4363">
                  <c:v>1100</c:v>
                </c:pt>
                <c:pt idx="4364">
                  <c:v>1000</c:v>
                </c:pt>
                <c:pt idx="4365">
                  <c:v>1200</c:v>
                </c:pt>
                <c:pt idx="4366">
                  <c:v>900</c:v>
                </c:pt>
                <c:pt idx="4367">
                  <c:v>700</c:v>
                </c:pt>
                <c:pt idx="4368">
                  <c:v>800</c:v>
                </c:pt>
                <c:pt idx="4369">
                  <c:v>500</c:v>
                </c:pt>
                <c:pt idx="4370">
                  <c:v>600</c:v>
                </c:pt>
                <c:pt idx="4371">
                  <c:v>700</c:v>
                </c:pt>
                <c:pt idx="4372">
                  <c:v>800</c:v>
                </c:pt>
                <c:pt idx="4373">
                  <c:v>700</c:v>
                </c:pt>
                <c:pt idx="4374">
                  <c:v>900</c:v>
                </c:pt>
                <c:pt idx="4375">
                  <c:v>900</c:v>
                </c:pt>
                <c:pt idx="4376">
                  <c:v>1200</c:v>
                </c:pt>
                <c:pt idx="4377">
                  <c:v>900</c:v>
                </c:pt>
                <c:pt idx="4378">
                  <c:v>1000</c:v>
                </c:pt>
                <c:pt idx="4379">
                  <c:v>1100</c:v>
                </c:pt>
                <c:pt idx="4380">
                  <c:v>1000</c:v>
                </c:pt>
                <c:pt idx="4381">
                  <c:v>1100</c:v>
                </c:pt>
                <c:pt idx="4382">
                  <c:v>1100</c:v>
                </c:pt>
                <c:pt idx="4383">
                  <c:v>700</c:v>
                </c:pt>
                <c:pt idx="4384">
                  <c:v>9000</c:v>
                </c:pt>
                <c:pt idx="4385">
                  <c:v>1000</c:v>
                </c:pt>
                <c:pt idx="4386">
                  <c:v>800</c:v>
                </c:pt>
                <c:pt idx="4387">
                  <c:v>600</c:v>
                </c:pt>
                <c:pt idx="4388">
                  <c:v>600</c:v>
                </c:pt>
                <c:pt idx="4389">
                  <c:v>1000</c:v>
                </c:pt>
                <c:pt idx="4390">
                  <c:v>500</c:v>
                </c:pt>
                <c:pt idx="4391">
                  <c:v>900</c:v>
                </c:pt>
                <c:pt idx="4392">
                  <c:v>900</c:v>
                </c:pt>
                <c:pt idx="4393">
                  <c:v>800</c:v>
                </c:pt>
                <c:pt idx="4394">
                  <c:v>800</c:v>
                </c:pt>
                <c:pt idx="4395">
                  <c:v>600</c:v>
                </c:pt>
                <c:pt idx="4396">
                  <c:v>900</c:v>
                </c:pt>
                <c:pt idx="4397">
                  <c:v>1100</c:v>
                </c:pt>
                <c:pt idx="4398">
                  <c:v>700</c:v>
                </c:pt>
                <c:pt idx="4399">
                  <c:v>1000</c:v>
                </c:pt>
                <c:pt idx="4400">
                  <c:v>1000</c:v>
                </c:pt>
                <c:pt idx="4401">
                  <c:v>1000</c:v>
                </c:pt>
                <c:pt idx="4402">
                  <c:v>800</c:v>
                </c:pt>
                <c:pt idx="4403">
                  <c:v>1100</c:v>
                </c:pt>
                <c:pt idx="4404">
                  <c:v>600</c:v>
                </c:pt>
                <c:pt idx="4405">
                  <c:v>900</c:v>
                </c:pt>
                <c:pt idx="4406">
                  <c:v>700</c:v>
                </c:pt>
                <c:pt idx="4407">
                  <c:v>700</c:v>
                </c:pt>
                <c:pt idx="4408">
                  <c:v>1200</c:v>
                </c:pt>
                <c:pt idx="4409">
                  <c:v>800</c:v>
                </c:pt>
                <c:pt idx="4410">
                  <c:v>1200</c:v>
                </c:pt>
                <c:pt idx="4411">
                  <c:v>1100</c:v>
                </c:pt>
                <c:pt idx="4412">
                  <c:v>900</c:v>
                </c:pt>
                <c:pt idx="4413">
                  <c:v>800</c:v>
                </c:pt>
                <c:pt idx="4414">
                  <c:v>900</c:v>
                </c:pt>
                <c:pt idx="4415">
                  <c:v>400</c:v>
                </c:pt>
                <c:pt idx="4416">
                  <c:v>1000</c:v>
                </c:pt>
                <c:pt idx="4417">
                  <c:v>600</c:v>
                </c:pt>
                <c:pt idx="4418">
                  <c:v>700</c:v>
                </c:pt>
                <c:pt idx="4419">
                  <c:v>1100</c:v>
                </c:pt>
                <c:pt idx="4420">
                  <c:v>600</c:v>
                </c:pt>
                <c:pt idx="4421">
                  <c:v>900</c:v>
                </c:pt>
                <c:pt idx="4422">
                  <c:v>900</c:v>
                </c:pt>
                <c:pt idx="4423">
                  <c:v>900</c:v>
                </c:pt>
                <c:pt idx="4424">
                  <c:v>700</c:v>
                </c:pt>
                <c:pt idx="4425">
                  <c:v>900</c:v>
                </c:pt>
                <c:pt idx="4426">
                  <c:v>900</c:v>
                </c:pt>
                <c:pt idx="4427">
                  <c:v>600</c:v>
                </c:pt>
                <c:pt idx="4428">
                  <c:v>1000</c:v>
                </c:pt>
                <c:pt idx="4429">
                  <c:v>1000</c:v>
                </c:pt>
                <c:pt idx="4430">
                  <c:v>600</c:v>
                </c:pt>
                <c:pt idx="4431">
                  <c:v>900</c:v>
                </c:pt>
                <c:pt idx="4432">
                  <c:v>1400</c:v>
                </c:pt>
                <c:pt idx="4433">
                  <c:v>900</c:v>
                </c:pt>
                <c:pt idx="4434">
                  <c:v>1000</c:v>
                </c:pt>
                <c:pt idx="4435">
                  <c:v>1000</c:v>
                </c:pt>
                <c:pt idx="4436">
                  <c:v>1400</c:v>
                </c:pt>
                <c:pt idx="4437">
                  <c:v>1000</c:v>
                </c:pt>
                <c:pt idx="4438">
                  <c:v>900</c:v>
                </c:pt>
                <c:pt idx="4439">
                  <c:v>1000</c:v>
                </c:pt>
                <c:pt idx="4440">
                  <c:v>700</c:v>
                </c:pt>
                <c:pt idx="4441">
                  <c:v>900</c:v>
                </c:pt>
                <c:pt idx="4442">
                  <c:v>1000</c:v>
                </c:pt>
                <c:pt idx="4443">
                  <c:v>800</c:v>
                </c:pt>
                <c:pt idx="4444">
                  <c:v>800</c:v>
                </c:pt>
                <c:pt idx="4445">
                  <c:v>1000</c:v>
                </c:pt>
                <c:pt idx="4446">
                  <c:v>1000</c:v>
                </c:pt>
                <c:pt idx="4447">
                  <c:v>1100</c:v>
                </c:pt>
                <c:pt idx="4448">
                  <c:v>1100</c:v>
                </c:pt>
                <c:pt idx="4449">
                  <c:v>700</c:v>
                </c:pt>
                <c:pt idx="4450">
                  <c:v>600</c:v>
                </c:pt>
                <c:pt idx="4451">
                  <c:v>1100</c:v>
                </c:pt>
                <c:pt idx="4452">
                  <c:v>900</c:v>
                </c:pt>
                <c:pt idx="4453">
                  <c:v>1100</c:v>
                </c:pt>
                <c:pt idx="4454">
                  <c:v>1000</c:v>
                </c:pt>
                <c:pt idx="4455">
                  <c:v>800</c:v>
                </c:pt>
                <c:pt idx="4456">
                  <c:v>400</c:v>
                </c:pt>
                <c:pt idx="4457">
                  <c:v>900</c:v>
                </c:pt>
                <c:pt idx="4458">
                  <c:v>800</c:v>
                </c:pt>
                <c:pt idx="4459">
                  <c:v>800</c:v>
                </c:pt>
                <c:pt idx="4460">
                  <c:v>700</c:v>
                </c:pt>
                <c:pt idx="4461">
                  <c:v>1000</c:v>
                </c:pt>
                <c:pt idx="4462">
                  <c:v>900</c:v>
                </c:pt>
                <c:pt idx="4463">
                  <c:v>800</c:v>
                </c:pt>
                <c:pt idx="4464">
                  <c:v>700</c:v>
                </c:pt>
                <c:pt idx="4465">
                  <c:v>1200</c:v>
                </c:pt>
                <c:pt idx="4466">
                  <c:v>500</c:v>
                </c:pt>
                <c:pt idx="4467">
                  <c:v>1100</c:v>
                </c:pt>
                <c:pt idx="4468">
                  <c:v>1200</c:v>
                </c:pt>
                <c:pt idx="4469">
                  <c:v>1100</c:v>
                </c:pt>
                <c:pt idx="4470">
                  <c:v>900</c:v>
                </c:pt>
                <c:pt idx="4471">
                  <c:v>700</c:v>
                </c:pt>
                <c:pt idx="4472">
                  <c:v>1000</c:v>
                </c:pt>
                <c:pt idx="4473">
                  <c:v>1000</c:v>
                </c:pt>
                <c:pt idx="4474">
                  <c:v>700</c:v>
                </c:pt>
                <c:pt idx="4475">
                  <c:v>900</c:v>
                </c:pt>
                <c:pt idx="4476">
                  <c:v>1100</c:v>
                </c:pt>
                <c:pt idx="4477">
                  <c:v>1100</c:v>
                </c:pt>
                <c:pt idx="4478">
                  <c:v>400</c:v>
                </c:pt>
                <c:pt idx="4479">
                  <c:v>300</c:v>
                </c:pt>
                <c:pt idx="4480">
                  <c:v>600</c:v>
                </c:pt>
                <c:pt idx="4481">
                  <c:v>700</c:v>
                </c:pt>
                <c:pt idx="4482">
                  <c:v>600</c:v>
                </c:pt>
                <c:pt idx="4483">
                  <c:v>500</c:v>
                </c:pt>
                <c:pt idx="4484">
                  <c:v>500</c:v>
                </c:pt>
                <c:pt idx="4485">
                  <c:v>400</c:v>
                </c:pt>
                <c:pt idx="4486">
                  <c:v>500</c:v>
                </c:pt>
                <c:pt idx="4487">
                  <c:v>400</c:v>
                </c:pt>
                <c:pt idx="4488">
                  <c:v>400</c:v>
                </c:pt>
                <c:pt idx="4489">
                  <c:v>500</c:v>
                </c:pt>
                <c:pt idx="4490">
                  <c:v>500</c:v>
                </c:pt>
                <c:pt idx="4491">
                  <c:v>500</c:v>
                </c:pt>
                <c:pt idx="4492">
                  <c:v>300</c:v>
                </c:pt>
                <c:pt idx="4493">
                  <c:v>500</c:v>
                </c:pt>
                <c:pt idx="4494">
                  <c:v>400</c:v>
                </c:pt>
                <c:pt idx="4495">
                  <c:v>600</c:v>
                </c:pt>
                <c:pt idx="4496">
                  <c:v>600</c:v>
                </c:pt>
                <c:pt idx="4497">
                  <c:v>600</c:v>
                </c:pt>
                <c:pt idx="4498">
                  <c:v>400</c:v>
                </c:pt>
                <c:pt idx="4499">
                  <c:v>600</c:v>
                </c:pt>
                <c:pt idx="4500">
                  <c:v>500</c:v>
                </c:pt>
                <c:pt idx="4501">
                  <c:v>500</c:v>
                </c:pt>
                <c:pt idx="4502">
                  <c:v>600</c:v>
                </c:pt>
                <c:pt idx="4503">
                  <c:v>500</c:v>
                </c:pt>
                <c:pt idx="4504">
                  <c:v>600</c:v>
                </c:pt>
                <c:pt idx="4505">
                  <c:v>600</c:v>
                </c:pt>
                <c:pt idx="4506">
                  <c:v>700</c:v>
                </c:pt>
                <c:pt idx="4507">
                  <c:v>700</c:v>
                </c:pt>
                <c:pt idx="4508">
                  <c:v>400</c:v>
                </c:pt>
                <c:pt idx="4509">
                  <c:v>600</c:v>
                </c:pt>
                <c:pt idx="4510">
                  <c:v>500</c:v>
                </c:pt>
                <c:pt idx="4511">
                  <c:v>500</c:v>
                </c:pt>
                <c:pt idx="4512">
                  <c:v>600</c:v>
                </c:pt>
                <c:pt idx="4513">
                  <c:v>600</c:v>
                </c:pt>
                <c:pt idx="4514">
                  <c:v>500</c:v>
                </c:pt>
                <c:pt idx="4515">
                  <c:v>500</c:v>
                </c:pt>
                <c:pt idx="4516">
                  <c:v>300</c:v>
                </c:pt>
                <c:pt idx="4517">
                  <c:v>400</c:v>
                </c:pt>
                <c:pt idx="4518">
                  <c:v>500</c:v>
                </c:pt>
                <c:pt idx="4519">
                  <c:v>600</c:v>
                </c:pt>
                <c:pt idx="4520">
                  <c:v>300</c:v>
                </c:pt>
                <c:pt idx="4521">
                  <c:v>200</c:v>
                </c:pt>
                <c:pt idx="4522">
                  <c:v>500</c:v>
                </c:pt>
                <c:pt idx="4523">
                  <c:v>500</c:v>
                </c:pt>
                <c:pt idx="4524">
                  <c:v>500</c:v>
                </c:pt>
                <c:pt idx="4525">
                  <c:v>400</c:v>
                </c:pt>
                <c:pt idx="4526">
                  <c:v>500</c:v>
                </c:pt>
                <c:pt idx="4527">
                  <c:v>400</c:v>
                </c:pt>
                <c:pt idx="4528">
                  <c:v>500</c:v>
                </c:pt>
                <c:pt idx="4529">
                  <c:v>300</c:v>
                </c:pt>
                <c:pt idx="4530">
                  <c:v>600</c:v>
                </c:pt>
                <c:pt idx="4531">
                  <c:v>500</c:v>
                </c:pt>
                <c:pt idx="4532">
                  <c:v>400</c:v>
                </c:pt>
                <c:pt idx="4533">
                  <c:v>500</c:v>
                </c:pt>
                <c:pt idx="4534">
                  <c:v>500</c:v>
                </c:pt>
                <c:pt idx="4535">
                  <c:v>600</c:v>
                </c:pt>
                <c:pt idx="4536">
                  <c:v>600</c:v>
                </c:pt>
                <c:pt idx="4537">
                  <c:v>500</c:v>
                </c:pt>
                <c:pt idx="4538">
                  <c:v>500</c:v>
                </c:pt>
                <c:pt idx="4539">
                  <c:v>400</c:v>
                </c:pt>
                <c:pt idx="4540">
                  <c:v>500</c:v>
                </c:pt>
                <c:pt idx="4541">
                  <c:v>500</c:v>
                </c:pt>
                <c:pt idx="4542">
                  <c:v>400</c:v>
                </c:pt>
                <c:pt idx="4543">
                  <c:v>500</c:v>
                </c:pt>
                <c:pt idx="4544">
                  <c:v>300</c:v>
                </c:pt>
                <c:pt idx="4545">
                  <c:v>500</c:v>
                </c:pt>
                <c:pt idx="4546">
                  <c:v>600</c:v>
                </c:pt>
                <c:pt idx="4547">
                  <c:v>400</c:v>
                </c:pt>
                <c:pt idx="4548">
                  <c:v>400</c:v>
                </c:pt>
                <c:pt idx="4549">
                  <c:v>400</c:v>
                </c:pt>
                <c:pt idx="4550">
                  <c:v>500</c:v>
                </c:pt>
                <c:pt idx="4551">
                  <c:v>400</c:v>
                </c:pt>
                <c:pt idx="4552">
                  <c:v>800</c:v>
                </c:pt>
                <c:pt idx="4553">
                  <c:v>300</c:v>
                </c:pt>
                <c:pt idx="4554">
                  <c:v>500</c:v>
                </c:pt>
                <c:pt idx="4555">
                  <c:v>600</c:v>
                </c:pt>
                <c:pt idx="4556">
                  <c:v>500</c:v>
                </c:pt>
                <c:pt idx="4557">
                  <c:v>500</c:v>
                </c:pt>
                <c:pt idx="4558">
                  <c:v>300</c:v>
                </c:pt>
                <c:pt idx="4559">
                  <c:v>600</c:v>
                </c:pt>
                <c:pt idx="4560">
                  <c:v>500</c:v>
                </c:pt>
                <c:pt idx="4561">
                  <c:v>400</c:v>
                </c:pt>
                <c:pt idx="4562">
                  <c:v>400</c:v>
                </c:pt>
                <c:pt idx="4563">
                  <c:v>400</c:v>
                </c:pt>
                <c:pt idx="4564">
                  <c:v>300</c:v>
                </c:pt>
                <c:pt idx="4565">
                  <c:v>500</c:v>
                </c:pt>
                <c:pt idx="4566">
                  <c:v>600</c:v>
                </c:pt>
                <c:pt idx="4567">
                  <c:v>500</c:v>
                </c:pt>
                <c:pt idx="4568">
                  <c:v>400</c:v>
                </c:pt>
                <c:pt idx="4569">
                  <c:v>500</c:v>
                </c:pt>
                <c:pt idx="4570">
                  <c:v>600</c:v>
                </c:pt>
                <c:pt idx="4571">
                  <c:v>600</c:v>
                </c:pt>
                <c:pt idx="4572">
                  <c:v>400</c:v>
                </c:pt>
                <c:pt idx="4573">
                  <c:v>400</c:v>
                </c:pt>
                <c:pt idx="4574">
                  <c:v>400</c:v>
                </c:pt>
                <c:pt idx="4575">
                  <c:v>600</c:v>
                </c:pt>
                <c:pt idx="4576">
                  <c:v>400</c:v>
                </c:pt>
                <c:pt idx="4577">
                  <c:v>500</c:v>
                </c:pt>
                <c:pt idx="4578">
                  <c:v>300</c:v>
                </c:pt>
                <c:pt idx="4579">
                  <c:v>600</c:v>
                </c:pt>
                <c:pt idx="4580">
                  <c:v>800</c:v>
                </c:pt>
                <c:pt idx="4581">
                  <c:v>500</c:v>
                </c:pt>
                <c:pt idx="4582">
                  <c:v>400</c:v>
                </c:pt>
                <c:pt idx="4583">
                  <c:v>500</c:v>
                </c:pt>
                <c:pt idx="4584">
                  <c:v>400</c:v>
                </c:pt>
                <c:pt idx="4585">
                  <c:v>600</c:v>
                </c:pt>
                <c:pt idx="4586">
                  <c:v>600</c:v>
                </c:pt>
                <c:pt idx="4587">
                  <c:v>500</c:v>
                </c:pt>
                <c:pt idx="4588">
                  <c:v>600</c:v>
                </c:pt>
                <c:pt idx="4589">
                  <c:v>200</c:v>
                </c:pt>
                <c:pt idx="4590">
                  <c:v>400</c:v>
                </c:pt>
                <c:pt idx="4591">
                  <c:v>600</c:v>
                </c:pt>
                <c:pt idx="4592">
                  <c:v>500</c:v>
                </c:pt>
                <c:pt idx="4593">
                  <c:v>600</c:v>
                </c:pt>
                <c:pt idx="4594">
                  <c:v>400</c:v>
                </c:pt>
                <c:pt idx="4595">
                  <c:v>400</c:v>
                </c:pt>
                <c:pt idx="4596">
                  <c:v>300</c:v>
                </c:pt>
                <c:pt idx="4597">
                  <c:v>300</c:v>
                </c:pt>
                <c:pt idx="4598">
                  <c:v>400</c:v>
                </c:pt>
                <c:pt idx="4599">
                  <c:v>300</c:v>
                </c:pt>
                <c:pt idx="4600">
                  <c:v>400</c:v>
                </c:pt>
                <c:pt idx="4601">
                  <c:v>400</c:v>
                </c:pt>
                <c:pt idx="4602">
                  <c:v>300</c:v>
                </c:pt>
                <c:pt idx="4603">
                  <c:v>600</c:v>
                </c:pt>
                <c:pt idx="4604">
                  <c:v>600</c:v>
                </c:pt>
                <c:pt idx="4605">
                  <c:v>600</c:v>
                </c:pt>
                <c:pt idx="4606">
                  <c:v>500</c:v>
                </c:pt>
                <c:pt idx="4607">
                  <c:v>500</c:v>
                </c:pt>
                <c:pt idx="4608">
                  <c:v>400</c:v>
                </c:pt>
                <c:pt idx="4609">
                  <c:v>500</c:v>
                </c:pt>
                <c:pt idx="4610">
                  <c:v>500</c:v>
                </c:pt>
                <c:pt idx="4611">
                  <c:v>700</c:v>
                </c:pt>
                <c:pt idx="4612">
                  <c:v>600</c:v>
                </c:pt>
                <c:pt idx="4613">
                  <c:v>900</c:v>
                </c:pt>
                <c:pt idx="4614">
                  <c:v>400</c:v>
                </c:pt>
                <c:pt idx="4615">
                  <c:v>400</c:v>
                </c:pt>
                <c:pt idx="4616">
                  <c:v>600</c:v>
                </c:pt>
                <c:pt idx="4617">
                  <c:v>500</c:v>
                </c:pt>
                <c:pt idx="4618">
                  <c:v>400</c:v>
                </c:pt>
                <c:pt idx="4619">
                  <c:v>500</c:v>
                </c:pt>
                <c:pt idx="4620">
                  <c:v>400</c:v>
                </c:pt>
                <c:pt idx="4621">
                  <c:v>400</c:v>
                </c:pt>
                <c:pt idx="4622">
                  <c:v>400</c:v>
                </c:pt>
                <c:pt idx="4623">
                  <c:v>300</c:v>
                </c:pt>
                <c:pt idx="4624">
                  <c:v>400</c:v>
                </c:pt>
                <c:pt idx="4625">
                  <c:v>300</c:v>
                </c:pt>
                <c:pt idx="4626">
                  <c:v>700</c:v>
                </c:pt>
                <c:pt idx="4627">
                  <c:v>400</c:v>
                </c:pt>
                <c:pt idx="4628">
                  <c:v>300</c:v>
                </c:pt>
                <c:pt idx="4629">
                  <c:v>500</c:v>
                </c:pt>
                <c:pt idx="4630">
                  <c:v>500</c:v>
                </c:pt>
                <c:pt idx="4631">
                  <c:v>500</c:v>
                </c:pt>
                <c:pt idx="4632">
                  <c:v>400</c:v>
                </c:pt>
                <c:pt idx="4633">
                  <c:v>400</c:v>
                </c:pt>
                <c:pt idx="4634">
                  <c:v>500</c:v>
                </c:pt>
                <c:pt idx="4635">
                  <c:v>500</c:v>
                </c:pt>
                <c:pt idx="4636">
                  <c:v>500</c:v>
                </c:pt>
                <c:pt idx="4637">
                  <c:v>400</c:v>
                </c:pt>
                <c:pt idx="4638">
                  <c:v>500</c:v>
                </c:pt>
                <c:pt idx="4639">
                  <c:v>500</c:v>
                </c:pt>
                <c:pt idx="4640">
                  <c:v>500</c:v>
                </c:pt>
                <c:pt idx="4641">
                  <c:v>500</c:v>
                </c:pt>
                <c:pt idx="4642">
                  <c:v>600</c:v>
                </c:pt>
                <c:pt idx="4643">
                  <c:v>400</c:v>
                </c:pt>
                <c:pt idx="4644">
                  <c:v>500</c:v>
                </c:pt>
                <c:pt idx="4645">
                  <c:v>500</c:v>
                </c:pt>
                <c:pt idx="4646">
                  <c:v>500</c:v>
                </c:pt>
                <c:pt idx="4647">
                  <c:v>600</c:v>
                </c:pt>
                <c:pt idx="4648">
                  <c:v>600</c:v>
                </c:pt>
                <c:pt idx="4649">
                  <c:v>600</c:v>
                </c:pt>
                <c:pt idx="4650">
                  <c:v>500</c:v>
                </c:pt>
                <c:pt idx="4651">
                  <c:v>500</c:v>
                </c:pt>
                <c:pt idx="4652">
                  <c:v>400</c:v>
                </c:pt>
                <c:pt idx="4653">
                  <c:v>400</c:v>
                </c:pt>
                <c:pt idx="4654">
                  <c:v>600</c:v>
                </c:pt>
                <c:pt idx="4655">
                  <c:v>500</c:v>
                </c:pt>
                <c:pt idx="4656">
                  <c:v>700</c:v>
                </c:pt>
                <c:pt idx="4657">
                  <c:v>500</c:v>
                </c:pt>
                <c:pt idx="4658">
                  <c:v>500</c:v>
                </c:pt>
                <c:pt idx="4659">
                  <c:v>400</c:v>
                </c:pt>
                <c:pt idx="4660">
                  <c:v>600</c:v>
                </c:pt>
                <c:pt idx="4661">
                  <c:v>700</c:v>
                </c:pt>
                <c:pt idx="4662">
                  <c:v>600</c:v>
                </c:pt>
                <c:pt idx="4663">
                  <c:v>400</c:v>
                </c:pt>
                <c:pt idx="4664">
                  <c:v>400</c:v>
                </c:pt>
                <c:pt idx="4665">
                  <c:v>600</c:v>
                </c:pt>
                <c:pt idx="4666">
                  <c:v>600</c:v>
                </c:pt>
                <c:pt idx="4667">
                  <c:v>300</c:v>
                </c:pt>
                <c:pt idx="4668">
                  <c:v>500</c:v>
                </c:pt>
                <c:pt idx="4669">
                  <c:v>500</c:v>
                </c:pt>
                <c:pt idx="4670">
                  <c:v>400</c:v>
                </c:pt>
                <c:pt idx="4671">
                  <c:v>500</c:v>
                </c:pt>
                <c:pt idx="4672">
                  <c:v>200</c:v>
                </c:pt>
                <c:pt idx="4673">
                  <c:v>500</c:v>
                </c:pt>
                <c:pt idx="4674">
                  <c:v>600</c:v>
                </c:pt>
                <c:pt idx="4675">
                  <c:v>400</c:v>
                </c:pt>
                <c:pt idx="4676">
                  <c:v>600</c:v>
                </c:pt>
                <c:pt idx="4677">
                  <c:v>400</c:v>
                </c:pt>
                <c:pt idx="4678">
                  <c:v>400</c:v>
                </c:pt>
                <c:pt idx="4679">
                  <c:v>400</c:v>
                </c:pt>
                <c:pt idx="4680">
                  <c:v>300</c:v>
                </c:pt>
                <c:pt idx="4681">
                  <c:v>500</c:v>
                </c:pt>
                <c:pt idx="4682">
                  <c:v>400</c:v>
                </c:pt>
                <c:pt idx="4683">
                  <c:v>500</c:v>
                </c:pt>
                <c:pt idx="4684">
                  <c:v>400</c:v>
                </c:pt>
                <c:pt idx="4685">
                  <c:v>500</c:v>
                </c:pt>
                <c:pt idx="4686">
                  <c:v>600</c:v>
                </c:pt>
                <c:pt idx="4687">
                  <c:v>500</c:v>
                </c:pt>
                <c:pt idx="4688">
                  <c:v>300</c:v>
                </c:pt>
                <c:pt idx="4689">
                  <c:v>500</c:v>
                </c:pt>
                <c:pt idx="4690">
                  <c:v>500</c:v>
                </c:pt>
                <c:pt idx="4691">
                  <c:v>129400</c:v>
                </c:pt>
                <c:pt idx="4692">
                  <c:v>600</c:v>
                </c:pt>
                <c:pt idx="4693">
                  <c:v>300</c:v>
                </c:pt>
                <c:pt idx="4694">
                  <c:v>500</c:v>
                </c:pt>
                <c:pt idx="4695">
                  <c:v>500</c:v>
                </c:pt>
                <c:pt idx="4696">
                  <c:v>300</c:v>
                </c:pt>
                <c:pt idx="4697">
                  <c:v>600</c:v>
                </c:pt>
                <c:pt idx="4698">
                  <c:v>900</c:v>
                </c:pt>
                <c:pt idx="4699">
                  <c:v>500</c:v>
                </c:pt>
                <c:pt idx="4700">
                  <c:v>500</c:v>
                </c:pt>
                <c:pt idx="4701">
                  <c:v>500</c:v>
                </c:pt>
                <c:pt idx="4702">
                  <c:v>300</c:v>
                </c:pt>
                <c:pt idx="4703">
                  <c:v>500</c:v>
                </c:pt>
                <c:pt idx="4704">
                  <c:v>600</c:v>
                </c:pt>
                <c:pt idx="4705">
                  <c:v>400</c:v>
                </c:pt>
                <c:pt idx="4706">
                  <c:v>400</c:v>
                </c:pt>
                <c:pt idx="4707">
                  <c:v>600</c:v>
                </c:pt>
                <c:pt idx="4708">
                  <c:v>700</c:v>
                </c:pt>
                <c:pt idx="4709">
                  <c:v>400</c:v>
                </c:pt>
                <c:pt idx="4710">
                  <c:v>700</c:v>
                </c:pt>
                <c:pt idx="4711">
                  <c:v>300</c:v>
                </c:pt>
                <c:pt idx="4712">
                  <c:v>600</c:v>
                </c:pt>
                <c:pt idx="4713">
                  <c:v>400</c:v>
                </c:pt>
                <c:pt idx="4714">
                  <c:v>600</c:v>
                </c:pt>
                <c:pt idx="4715">
                  <c:v>400</c:v>
                </c:pt>
                <c:pt idx="4716">
                  <c:v>500</c:v>
                </c:pt>
                <c:pt idx="4717">
                  <c:v>400</c:v>
                </c:pt>
                <c:pt idx="4718">
                  <c:v>400</c:v>
                </c:pt>
                <c:pt idx="4719">
                  <c:v>500</c:v>
                </c:pt>
                <c:pt idx="4720">
                  <c:v>500</c:v>
                </c:pt>
                <c:pt idx="4721">
                  <c:v>400</c:v>
                </c:pt>
                <c:pt idx="4722">
                  <c:v>600</c:v>
                </c:pt>
                <c:pt idx="4723">
                  <c:v>500</c:v>
                </c:pt>
                <c:pt idx="4724">
                  <c:v>500</c:v>
                </c:pt>
                <c:pt idx="4725">
                  <c:v>500</c:v>
                </c:pt>
                <c:pt idx="4726">
                  <c:v>400</c:v>
                </c:pt>
                <c:pt idx="4727">
                  <c:v>500</c:v>
                </c:pt>
                <c:pt idx="4728">
                  <c:v>500</c:v>
                </c:pt>
                <c:pt idx="4729">
                  <c:v>600</c:v>
                </c:pt>
                <c:pt idx="4730">
                  <c:v>400</c:v>
                </c:pt>
                <c:pt idx="4731">
                  <c:v>400</c:v>
                </c:pt>
                <c:pt idx="4732">
                  <c:v>500</c:v>
                </c:pt>
                <c:pt idx="4733">
                  <c:v>500</c:v>
                </c:pt>
                <c:pt idx="4734">
                  <c:v>500</c:v>
                </c:pt>
                <c:pt idx="4735">
                  <c:v>500</c:v>
                </c:pt>
                <c:pt idx="4736">
                  <c:v>400</c:v>
                </c:pt>
                <c:pt idx="4737">
                  <c:v>400</c:v>
                </c:pt>
                <c:pt idx="4738">
                  <c:v>400</c:v>
                </c:pt>
                <c:pt idx="4739">
                  <c:v>600</c:v>
                </c:pt>
                <c:pt idx="4740">
                  <c:v>500</c:v>
                </c:pt>
                <c:pt idx="4741">
                  <c:v>400</c:v>
                </c:pt>
                <c:pt idx="4742">
                  <c:v>400</c:v>
                </c:pt>
                <c:pt idx="4743">
                  <c:v>300</c:v>
                </c:pt>
                <c:pt idx="4744">
                  <c:v>500</c:v>
                </c:pt>
                <c:pt idx="4745">
                  <c:v>600</c:v>
                </c:pt>
                <c:pt idx="4746">
                  <c:v>400</c:v>
                </c:pt>
                <c:pt idx="4747">
                  <c:v>500</c:v>
                </c:pt>
                <c:pt idx="4748">
                  <c:v>400</c:v>
                </c:pt>
                <c:pt idx="4749">
                  <c:v>400</c:v>
                </c:pt>
                <c:pt idx="4750">
                  <c:v>600</c:v>
                </c:pt>
                <c:pt idx="4751">
                  <c:v>300</c:v>
                </c:pt>
                <c:pt idx="4752">
                  <c:v>500</c:v>
                </c:pt>
                <c:pt idx="4753">
                  <c:v>500</c:v>
                </c:pt>
                <c:pt idx="4754">
                  <c:v>500</c:v>
                </c:pt>
                <c:pt idx="4755">
                  <c:v>700</c:v>
                </c:pt>
                <c:pt idx="4756">
                  <c:v>400</c:v>
                </c:pt>
                <c:pt idx="4757">
                  <c:v>300</c:v>
                </c:pt>
                <c:pt idx="4758">
                  <c:v>500</c:v>
                </c:pt>
                <c:pt idx="4759">
                  <c:v>400</c:v>
                </c:pt>
                <c:pt idx="4760">
                  <c:v>400</c:v>
                </c:pt>
                <c:pt idx="4761">
                  <c:v>400</c:v>
                </c:pt>
                <c:pt idx="4762">
                  <c:v>500</c:v>
                </c:pt>
                <c:pt idx="4763">
                  <c:v>600</c:v>
                </c:pt>
                <c:pt idx="4764">
                  <c:v>500</c:v>
                </c:pt>
                <c:pt idx="4765">
                  <c:v>400</c:v>
                </c:pt>
                <c:pt idx="4766">
                  <c:v>400</c:v>
                </c:pt>
                <c:pt idx="4767">
                  <c:v>400</c:v>
                </c:pt>
                <c:pt idx="4768">
                  <c:v>500</c:v>
                </c:pt>
                <c:pt idx="4769">
                  <c:v>400</c:v>
                </c:pt>
                <c:pt idx="4770">
                  <c:v>500</c:v>
                </c:pt>
                <c:pt idx="4771">
                  <c:v>500</c:v>
                </c:pt>
                <c:pt idx="4772">
                  <c:v>600</c:v>
                </c:pt>
                <c:pt idx="4773">
                  <c:v>400</c:v>
                </c:pt>
                <c:pt idx="4774">
                  <c:v>400</c:v>
                </c:pt>
                <c:pt idx="4775">
                  <c:v>500</c:v>
                </c:pt>
                <c:pt idx="4776">
                  <c:v>300</c:v>
                </c:pt>
                <c:pt idx="4777">
                  <c:v>600</c:v>
                </c:pt>
                <c:pt idx="4778">
                  <c:v>400</c:v>
                </c:pt>
                <c:pt idx="4779">
                  <c:v>400</c:v>
                </c:pt>
                <c:pt idx="4780">
                  <c:v>400</c:v>
                </c:pt>
                <c:pt idx="4781">
                  <c:v>400</c:v>
                </c:pt>
                <c:pt idx="4782">
                  <c:v>500</c:v>
                </c:pt>
                <c:pt idx="4783">
                  <c:v>600</c:v>
                </c:pt>
                <c:pt idx="4784">
                  <c:v>500</c:v>
                </c:pt>
                <c:pt idx="4785">
                  <c:v>500</c:v>
                </c:pt>
                <c:pt idx="4786">
                  <c:v>600</c:v>
                </c:pt>
                <c:pt idx="4787">
                  <c:v>600</c:v>
                </c:pt>
                <c:pt idx="4788">
                  <c:v>500</c:v>
                </c:pt>
                <c:pt idx="4789">
                  <c:v>600</c:v>
                </c:pt>
                <c:pt idx="4790">
                  <c:v>500</c:v>
                </c:pt>
                <c:pt idx="4791">
                  <c:v>500</c:v>
                </c:pt>
                <c:pt idx="4792">
                  <c:v>300</c:v>
                </c:pt>
                <c:pt idx="4793">
                  <c:v>500</c:v>
                </c:pt>
                <c:pt idx="4794">
                  <c:v>600</c:v>
                </c:pt>
                <c:pt idx="4795">
                  <c:v>400</c:v>
                </c:pt>
                <c:pt idx="4796">
                  <c:v>300</c:v>
                </c:pt>
                <c:pt idx="4797">
                  <c:v>500</c:v>
                </c:pt>
                <c:pt idx="4798">
                  <c:v>500</c:v>
                </c:pt>
                <c:pt idx="4799">
                  <c:v>500</c:v>
                </c:pt>
                <c:pt idx="4800">
                  <c:v>700</c:v>
                </c:pt>
                <c:pt idx="4801">
                  <c:v>500</c:v>
                </c:pt>
                <c:pt idx="4802">
                  <c:v>400</c:v>
                </c:pt>
                <c:pt idx="4803">
                  <c:v>600</c:v>
                </c:pt>
                <c:pt idx="4804">
                  <c:v>500</c:v>
                </c:pt>
                <c:pt idx="4805">
                  <c:v>600</c:v>
                </c:pt>
                <c:pt idx="4806">
                  <c:v>500</c:v>
                </c:pt>
                <c:pt idx="4807">
                  <c:v>600</c:v>
                </c:pt>
                <c:pt idx="4808">
                  <c:v>600</c:v>
                </c:pt>
                <c:pt idx="4809">
                  <c:v>400</c:v>
                </c:pt>
                <c:pt idx="4810">
                  <c:v>600</c:v>
                </c:pt>
                <c:pt idx="4811">
                  <c:v>500</c:v>
                </c:pt>
                <c:pt idx="4812">
                  <c:v>200</c:v>
                </c:pt>
                <c:pt idx="4813">
                  <c:v>500</c:v>
                </c:pt>
                <c:pt idx="4814">
                  <c:v>400</c:v>
                </c:pt>
                <c:pt idx="4815">
                  <c:v>600</c:v>
                </c:pt>
                <c:pt idx="4816">
                  <c:v>500</c:v>
                </c:pt>
                <c:pt idx="4817">
                  <c:v>400</c:v>
                </c:pt>
                <c:pt idx="4818">
                  <c:v>300</c:v>
                </c:pt>
                <c:pt idx="4819">
                  <c:v>400</c:v>
                </c:pt>
                <c:pt idx="4820">
                  <c:v>700</c:v>
                </c:pt>
                <c:pt idx="4821">
                  <c:v>500</c:v>
                </c:pt>
                <c:pt idx="4822">
                  <c:v>600</c:v>
                </c:pt>
                <c:pt idx="4823">
                  <c:v>400</c:v>
                </c:pt>
                <c:pt idx="4824">
                  <c:v>400</c:v>
                </c:pt>
                <c:pt idx="4825">
                  <c:v>500</c:v>
                </c:pt>
                <c:pt idx="4826">
                  <c:v>500</c:v>
                </c:pt>
                <c:pt idx="4827">
                  <c:v>400</c:v>
                </c:pt>
                <c:pt idx="4828">
                  <c:v>400</c:v>
                </c:pt>
                <c:pt idx="4829">
                  <c:v>400</c:v>
                </c:pt>
                <c:pt idx="4830">
                  <c:v>400</c:v>
                </c:pt>
                <c:pt idx="4831">
                  <c:v>500</c:v>
                </c:pt>
                <c:pt idx="4832">
                  <c:v>600</c:v>
                </c:pt>
                <c:pt idx="4833">
                  <c:v>700</c:v>
                </c:pt>
                <c:pt idx="4834">
                  <c:v>600</c:v>
                </c:pt>
                <c:pt idx="4835">
                  <c:v>700</c:v>
                </c:pt>
                <c:pt idx="4836">
                  <c:v>600</c:v>
                </c:pt>
                <c:pt idx="4837">
                  <c:v>500</c:v>
                </c:pt>
                <c:pt idx="4838">
                  <c:v>500</c:v>
                </c:pt>
                <c:pt idx="4839">
                  <c:v>300</c:v>
                </c:pt>
                <c:pt idx="4840">
                  <c:v>500</c:v>
                </c:pt>
                <c:pt idx="4841">
                  <c:v>600</c:v>
                </c:pt>
                <c:pt idx="4842">
                  <c:v>600</c:v>
                </c:pt>
                <c:pt idx="4843">
                  <c:v>500</c:v>
                </c:pt>
                <c:pt idx="4844">
                  <c:v>400</c:v>
                </c:pt>
                <c:pt idx="4845">
                  <c:v>600</c:v>
                </c:pt>
                <c:pt idx="4846">
                  <c:v>500</c:v>
                </c:pt>
                <c:pt idx="4847">
                  <c:v>500</c:v>
                </c:pt>
                <c:pt idx="4848">
                  <c:v>500</c:v>
                </c:pt>
                <c:pt idx="4849">
                  <c:v>500</c:v>
                </c:pt>
                <c:pt idx="4850">
                  <c:v>500</c:v>
                </c:pt>
                <c:pt idx="4851">
                  <c:v>400</c:v>
                </c:pt>
                <c:pt idx="4852">
                  <c:v>400</c:v>
                </c:pt>
                <c:pt idx="4853">
                  <c:v>500</c:v>
                </c:pt>
                <c:pt idx="4854">
                  <c:v>500</c:v>
                </c:pt>
                <c:pt idx="4855">
                  <c:v>600</c:v>
                </c:pt>
                <c:pt idx="4856">
                  <c:v>300</c:v>
                </c:pt>
                <c:pt idx="4857">
                  <c:v>500</c:v>
                </c:pt>
                <c:pt idx="4858">
                  <c:v>500</c:v>
                </c:pt>
                <c:pt idx="4859">
                  <c:v>700</c:v>
                </c:pt>
                <c:pt idx="4860">
                  <c:v>500</c:v>
                </c:pt>
                <c:pt idx="4861">
                  <c:v>600</c:v>
                </c:pt>
                <c:pt idx="4862">
                  <c:v>500</c:v>
                </c:pt>
                <c:pt idx="4863">
                  <c:v>400</c:v>
                </c:pt>
                <c:pt idx="4864">
                  <c:v>400</c:v>
                </c:pt>
                <c:pt idx="4865">
                  <c:v>500</c:v>
                </c:pt>
                <c:pt idx="4866">
                  <c:v>300</c:v>
                </c:pt>
                <c:pt idx="4867">
                  <c:v>500</c:v>
                </c:pt>
                <c:pt idx="4868">
                  <c:v>700</c:v>
                </c:pt>
                <c:pt idx="4869">
                  <c:v>500</c:v>
                </c:pt>
                <c:pt idx="4870">
                  <c:v>500</c:v>
                </c:pt>
                <c:pt idx="4871">
                  <c:v>500</c:v>
                </c:pt>
                <c:pt idx="4872">
                  <c:v>400</c:v>
                </c:pt>
                <c:pt idx="4873">
                  <c:v>400</c:v>
                </c:pt>
                <c:pt idx="4874">
                  <c:v>800</c:v>
                </c:pt>
                <c:pt idx="4875">
                  <c:v>600</c:v>
                </c:pt>
                <c:pt idx="4876">
                  <c:v>500</c:v>
                </c:pt>
                <c:pt idx="4877">
                  <c:v>500</c:v>
                </c:pt>
                <c:pt idx="4878">
                  <c:v>400</c:v>
                </c:pt>
                <c:pt idx="4879">
                  <c:v>500</c:v>
                </c:pt>
                <c:pt idx="4880">
                  <c:v>500</c:v>
                </c:pt>
                <c:pt idx="4881">
                  <c:v>300</c:v>
                </c:pt>
                <c:pt idx="4882">
                  <c:v>300</c:v>
                </c:pt>
                <c:pt idx="4883">
                  <c:v>400</c:v>
                </c:pt>
                <c:pt idx="4884">
                  <c:v>400</c:v>
                </c:pt>
                <c:pt idx="4885">
                  <c:v>400</c:v>
                </c:pt>
                <c:pt idx="4886">
                  <c:v>600</c:v>
                </c:pt>
                <c:pt idx="4887">
                  <c:v>500</c:v>
                </c:pt>
                <c:pt idx="4888">
                  <c:v>400</c:v>
                </c:pt>
                <c:pt idx="4889">
                  <c:v>400</c:v>
                </c:pt>
                <c:pt idx="4890">
                  <c:v>500</c:v>
                </c:pt>
                <c:pt idx="4891">
                  <c:v>600</c:v>
                </c:pt>
                <c:pt idx="4892">
                  <c:v>400</c:v>
                </c:pt>
                <c:pt idx="4893">
                  <c:v>300</c:v>
                </c:pt>
                <c:pt idx="4894">
                  <c:v>600</c:v>
                </c:pt>
                <c:pt idx="4895">
                  <c:v>500</c:v>
                </c:pt>
                <c:pt idx="4896">
                  <c:v>500</c:v>
                </c:pt>
                <c:pt idx="4897">
                  <c:v>600</c:v>
                </c:pt>
                <c:pt idx="4898">
                  <c:v>500</c:v>
                </c:pt>
                <c:pt idx="4899">
                  <c:v>600</c:v>
                </c:pt>
                <c:pt idx="4900">
                  <c:v>500</c:v>
                </c:pt>
                <c:pt idx="4901">
                  <c:v>500</c:v>
                </c:pt>
                <c:pt idx="4902">
                  <c:v>500</c:v>
                </c:pt>
                <c:pt idx="4903">
                  <c:v>400</c:v>
                </c:pt>
                <c:pt idx="4904">
                  <c:v>500</c:v>
                </c:pt>
                <c:pt idx="4905">
                  <c:v>400</c:v>
                </c:pt>
                <c:pt idx="4906">
                  <c:v>300</c:v>
                </c:pt>
                <c:pt idx="4907">
                  <c:v>200</c:v>
                </c:pt>
                <c:pt idx="4908">
                  <c:v>500</c:v>
                </c:pt>
                <c:pt idx="4909">
                  <c:v>600</c:v>
                </c:pt>
                <c:pt idx="4910">
                  <c:v>300</c:v>
                </c:pt>
                <c:pt idx="4911">
                  <c:v>300</c:v>
                </c:pt>
                <c:pt idx="4912">
                  <c:v>400</c:v>
                </c:pt>
                <c:pt idx="4913">
                  <c:v>400</c:v>
                </c:pt>
                <c:pt idx="4914">
                  <c:v>400</c:v>
                </c:pt>
                <c:pt idx="4915">
                  <c:v>500</c:v>
                </c:pt>
                <c:pt idx="4916">
                  <c:v>700</c:v>
                </c:pt>
                <c:pt idx="4917">
                  <c:v>700</c:v>
                </c:pt>
                <c:pt idx="4918">
                  <c:v>500</c:v>
                </c:pt>
                <c:pt idx="4919">
                  <c:v>500</c:v>
                </c:pt>
                <c:pt idx="4920">
                  <c:v>500</c:v>
                </c:pt>
                <c:pt idx="4921">
                  <c:v>900</c:v>
                </c:pt>
                <c:pt idx="4922">
                  <c:v>800</c:v>
                </c:pt>
                <c:pt idx="4923">
                  <c:v>500</c:v>
                </c:pt>
                <c:pt idx="4924">
                  <c:v>600</c:v>
                </c:pt>
                <c:pt idx="4925">
                  <c:v>500</c:v>
                </c:pt>
                <c:pt idx="4926">
                  <c:v>500</c:v>
                </c:pt>
                <c:pt idx="4927">
                  <c:v>600</c:v>
                </c:pt>
                <c:pt idx="4928">
                  <c:v>600</c:v>
                </c:pt>
                <c:pt idx="4929">
                  <c:v>400</c:v>
                </c:pt>
                <c:pt idx="4930">
                  <c:v>600</c:v>
                </c:pt>
                <c:pt idx="4931">
                  <c:v>400</c:v>
                </c:pt>
                <c:pt idx="4932">
                  <c:v>400</c:v>
                </c:pt>
                <c:pt idx="4933">
                  <c:v>500</c:v>
                </c:pt>
                <c:pt idx="4934">
                  <c:v>500</c:v>
                </c:pt>
                <c:pt idx="4935">
                  <c:v>400</c:v>
                </c:pt>
                <c:pt idx="4936">
                  <c:v>400</c:v>
                </c:pt>
                <c:pt idx="4937">
                  <c:v>500</c:v>
                </c:pt>
                <c:pt idx="4938">
                  <c:v>300</c:v>
                </c:pt>
                <c:pt idx="4939">
                  <c:v>500</c:v>
                </c:pt>
                <c:pt idx="4940">
                  <c:v>800</c:v>
                </c:pt>
                <c:pt idx="4941">
                  <c:v>500</c:v>
                </c:pt>
                <c:pt idx="4942">
                  <c:v>300</c:v>
                </c:pt>
                <c:pt idx="4943">
                  <c:v>600</c:v>
                </c:pt>
                <c:pt idx="4944">
                  <c:v>600</c:v>
                </c:pt>
                <c:pt idx="4945">
                  <c:v>600</c:v>
                </c:pt>
                <c:pt idx="4946">
                  <c:v>500</c:v>
                </c:pt>
                <c:pt idx="4947">
                  <c:v>700</c:v>
                </c:pt>
                <c:pt idx="4948">
                  <c:v>700</c:v>
                </c:pt>
                <c:pt idx="4949">
                  <c:v>400</c:v>
                </c:pt>
                <c:pt idx="4950">
                  <c:v>500</c:v>
                </c:pt>
                <c:pt idx="4951">
                  <c:v>600</c:v>
                </c:pt>
                <c:pt idx="4952">
                  <c:v>600</c:v>
                </c:pt>
                <c:pt idx="4953">
                  <c:v>500</c:v>
                </c:pt>
                <c:pt idx="4954">
                  <c:v>400</c:v>
                </c:pt>
                <c:pt idx="4955">
                  <c:v>700</c:v>
                </c:pt>
                <c:pt idx="4956">
                  <c:v>500</c:v>
                </c:pt>
                <c:pt idx="4957">
                  <c:v>500</c:v>
                </c:pt>
                <c:pt idx="4958">
                  <c:v>400</c:v>
                </c:pt>
                <c:pt idx="4959">
                  <c:v>400</c:v>
                </c:pt>
                <c:pt idx="4960">
                  <c:v>600</c:v>
                </c:pt>
                <c:pt idx="4961">
                  <c:v>400</c:v>
                </c:pt>
                <c:pt idx="4962">
                  <c:v>500</c:v>
                </c:pt>
                <c:pt idx="4963">
                  <c:v>500</c:v>
                </c:pt>
                <c:pt idx="4964">
                  <c:v>600</c:v>
                </c:pt>
                <c:pt idx="4965">
                  <c:v>300</c:v>
                </c:pt>
                <c:pt idx="4966">
                  <c:v>600</c:v>
                </c:pt>
                <c:pt idx="4967">
                  <c:v>300</c:v>
                </c:pt>
                <c:pt idx="4968">
                  <c:v>600</c:v>
                </c:pt>
                <c:pt idx="4969">
                  <c:v>400</c:v>
                </c:pt>
                <c:pt idx="4970">
                  <c:v>400</c:v>
                </c:pt>
                <c:pt idx="4971">
                  <c:v>500</c:v>
                </c:pt>
                <c:pt idx="4972">
                  <c:v>600</c:v>
                </c:pt>
                <c:pt idx="4973">
                  <c:v>600</c:v>
                </c:pt>
                <c:pt idx="4974">
                  <c:v>600</c:v>
                </c:pt>
                <c:pt idx="4975">
                  <c:v>600</c:v>
                </c:pt>
                <c:pt idx="4976">
                  <c:v>400</c:v>
                </c:pt>
                <c:pt idx="4977">
                  <c:v>500</c:v>
                </c:pt>
                <c:pt idx="4978">
                  <c:v>500</c:v>
                </c:pt>
                <c:pt idx="4979">
                  <c:v>400</c:v>
                </c:pt>
                <c:pt idx="4980">
                  <c:v>400</c:v>
                </c:pt>
                <c:pt idx="4981">
                  <c:v>300</c:v>
                </c:pt>
                <c:pt idx="4982">
                  <c:v>600</c:v>
                </c:pt>
                <c:pt idx="4983">
                  <c:v>600</c:v>
                </c:pt>
                <c:pt idx="4984">
                  <c:v>600</c:v>
                </c:pt>
                <c:pt idx="4985">
                  <c:v>400</c:v>
                </c:pt>
                <c:pt idx="4986">
                  <c:v>500</c:v>
                </c:pt>
                <c:pt idx="4987">
                  <c:v>500</c:v>
                </c:pt>
                <c:pt idx="4988">
                  <c:v>600</c:v>
                </c:pt>
                <c:pt idx="4989">
                  <c:v>300</c:v>
                </c:pt>
                <c:pt idx="4990">
                  <c:v>500</c:v>
                </c:pt>
                <c:pt idx="4991">
                  <c:v>600</c:v>
                </c:pt>
                <c:pt idx="4992">
                  <c:v>400</c:v>
                </c:pt>
                <c:pt idx="4993">
                  <c:v>600</c:v>
                </c:pt>
                <c:pt idx="4994">
                  <c:v>400</c:v>
                </c:pt>
                <c:pt idx="4995">
                  <c:v>600</c:v>
                </c:pt>
                <c:pt idx="4996">
                  <c:v>400</c:v>
                </c:pt>
                <c:pt idx="4997">
                  <c:v>600</c:v>
                </c:pt>
                <c:pt idx="4998">
                  <c:v>400</c:v>
                </c:pt>
                <c:pt idx="4999">
                  <c:v>500</c:v>
                </c:pt>
                <c:pt idx="5000">
                  <c:v>4700</c:v>
                </c:pt>
                <c:pt idx="5001">
                  <c:v>4000</c:v>
                </c:pt>
                <c:pt idx="5002">
                  <c:v>4600</c:v>
                </c:pt>
                <c:pt idx="5003">
                  <c:v>3700</c:v>
                </c:pt>
                <c:pt idx="5004">
                  <c:v>4400</c:v>
                </c:pt>
                <c:pt idx="5005">
                  <c:v>2700</c:v>
                </c:pt>
                <c:pt idx="5006">
                  <c:v>1500</c:v>
                </c:pt>
                <c:pt idx="5007">
                  <c:v>700</c:v>
                </c:pt>
                <c:pt idx="5008">
                  <c:v>1700</c:v>
                </c:pt>
                <c:pt idx="5009">
                  <c:v>700</c:v>
                </c:pt>
                <c:pt idx="5010">
                  <c:v>700</c:v>
                </c:pt>
                <c:pt idx="5011">
                  <c:v>700</c:v>
                </c:pt>
                <c:pt idx="5012">
                  <c:v>800</c:v>
                </c:pt>
                <c:pt idx="5013">
                  <c:v>700</c:v>
                </c:pt>
                <c:pt idx="5014">
                  <c:v>500</c:v>
                </c:pt>
                <c:pt idx="5015">
                  <c:v>1300</c:v>
                </c:pt>
                <c:pt idx="5016">
                  <c:v>1100</c:v>
                </c:pt>
                <c:pt idx="5017">
                  <c:v>500</c:v>
                </c:pt>
                <c:pt idx="5018">
                  <c:v>1200</c:v>
                </c:pt>
                <c:pt idx="5019">
                  <c:v>700</c:v>
                </c:pt>
                <c:pt idx="5020">
                  <c:v>900</c:v>
                </c:pt>
                <c:pt idx="5021">
                  <c:v>700</c:v>
                </c:pt>
                <c:pt idx="5022">
                  <c:v>500</c:v>
                </c:pt>
                <c:pt idx="5023">
                  <c:v>500</c:v>
                </c:pt>
                <c:pt idx="5024">
                  <c:v>700</c:v>
                </c:pt>
                <c:pt idx="5025">
                  <c:v>700</c:v>
                </c:pt>
                <c:pt idx="5026">
                  <c:v>400</c:v>
                </c:pt>
                <c:pt idx="5027">
                  <c:v>900</c:v>
                </c:pt>
                <c:pt idx="5028">
                  <c:v>900</c:v>
                </c:pt>
                <c:pt idx="5029">
                  <c:v>700</c:v>
                </c:pt>
                <c:pt idx="5030">
                  <c:v>800</c:v>
                </c:pt>
                <c:pt idx="5031">
                  <c:v>900</c:v>
                </c:pt>
                <c:pt idx="5032">
                  <c:v>700</c:v>
                </c:pt>
                <c:pt idx="5033">
                  <c:v>700</c:v>
                </c:pt>
                <c:pt idx="5034">
                  <c:v>600</c:v>
                </c:pt>
                <c:pt idx="5035">
                  <c:v>1100</c:v>
                </c:pt>
                <c:pt idx="5036">
                  <c:v>900</c:v>
                </c:pt>
                <c:pt idx="5037">
                  <c:v>1100</c:v>
                </c:pt>
                <c:pt idx="5038">
                  <c:v>38000</c:v>
                </c:pt>
                <c:pt idx="5039">
                  <c:v>500</c:v>
                </c:pt>
                <c:pt idx="5040">
                  <c:v>400</c:v>
                </c:pt>
                <c:pt idx="5041">
                  <c:v>800</c:v>
                </c:pt>
                <c:pt idx="5042">
                  <c:v>600</c:v>
                </c:pt>
                <c:pt idx="5043">
                  <c:v>800</c:v>
                </c:pt>
                <c:pt idx="5044">
                  <c:v>800</c:v>
                </c:pt>
                <c:pt idx="5045">
                  <c:v>400</c:v>
                </c:pt>
                <c:pt idx="5046">
                  <c:v>600</c:v>
                </c:pt>
                <c:pt idx="5047">
                  <c:v>1000</c:v>
                </c:pt>
                <c:pt idx="5048">
                  <c:v>700</c:v>
                </c:pt>
                <c:pt idx="5049">
                  <c:v>600</c:v>
                </c:pt>
                <c:pt idx="5050">
                  <c:v>500</c:v>
                </c:pt>
                <c:pt idx="5051">
                  <c:v>1000</c:v>
                </c:pt>
                <c:pt idx="5052">
                  <c:v>600</c:v>
                </c:pt>
                <c:pt idx="5053">
                  <c:v>600</c:v>
                </c:pt>
                <c:pt idx="5054">
                  <c:v>500</c:v>
                </c:pt>
                <c:pt idx="5055">
                  <c:v>400</c:v>
                </c:pt>
                <c:pt idx="5056">
                  <c:v>700</c:v>
                </c:pt>
                <c:pt idx="5057">
                  <c:v>400</c:v>
                </c:pt>
                <c:pt idx="5058">
                  <c:v>500</c:v>
                </c:pt>
                <c:pt idx="5059">
                  <c:v>400</c:v>
                </c:pt>
                <c:pt idx="5060">
                  <c:v>1200</c:v>
                </c:pt>
                <c:pt idx="5061">
                  <c:v>400</c:v>
                </c:pt>
                <c:pt idx="5062">
                  <c:v>600</c:v>
                </c:pt>
                <c:pt idx="5063">
                  <c:v>400</c:v>
                </c:pt>
                <c:pt idx="5064">
                  <c:v>700</c:v>
                </c:pt>
                <c:pt idx="5065">
                  <c:v>500</c:v>
                </c:pt>
                <c:pt idx="5066">
                  <c:v>700</c:v>
                </c:pt>
                <c:pt idx="5067">
                  <c:v>800</c:v>
                </c:pt>
                <c:pt idx="5068">
                  <c:v>400</c:v>
                </c:pt>
                <c:pt idx="5069">
                  <c:v>800</c:v>
                </c:pt>
                <c:pt idx="5070">
                  <c:v>800</c:v>
                </c:pt>
                <c:pt idx="5071">
                  <c:v>500</c:v>
                </c:pt>
                <c:pt idx="5072">
                  <c:v>400</c:v>
                </c:pt>
                <c:pt idx="5073">
                  <c:v>500</c:v>
                </c:pt>
                <c:pt idx="5074">
                  <c:v>500</c:v>
                </c:pt>
                <c:pt idx="5075">
                  <c:v>700</c:v>
                </c:pt>
                <c:pt idx="5076">
                  <c:v>700</c:v>
                </c:pt>
                <c:pt idx="5077">
                  <c:v>800</c:v>
                </c:pt>
                <c:pt idx="5078">
                  <c:v>800</c:v>
                </c:pt>
                <c:pt idx="5079">
                  <c:v>700</c:v>
                </c:pt>
                <c:pt idx="5080">
                  <c:v>400</c:v>
                </c:pt>
                <c:pt idx="5081">
                  <c:v>400</c:v>
                </c:pt>
                <c:pt idx="5082">
                  <c:v>800</c:v>
                </c:pt>
                <c:pt idx="5083">
                  <c:v>500</c:v>
                </c:pt>
                <c:pt idx="5084">
                  <c:v>600</c:v>
                </c:pt>
                <c:pt idx="5085">
                  <c:v>700</c:v>
                </c:pt>
                <c:pt idx="5086">
                  <c:v>700</c:v>
                </c:pt>
                <c:pt idx="5087">
                  <c:v>800</c:v>
                </c:pt>
                <c:pt idx="5088">
                  <c:v>800</c:v>
                </c:pt>
                <c:pt idx="5089">
                  <c:v>600</c:v>
                </c:pt>
                <c:pt idx="5090">
                  <c:v>500</c:v>
                </c:pt>
                <c:pt idx="5091">
                  <c:v>700</c:v>
                </c:pt>
                <c:pt idx="5092">
                  <c:v>800</c:v>
                </c:pt>
                <c:pt idx="5093">
                  <c:v>500</c:v>
                </c:pt>
                <c:pt idx="5094">
                  <c:v>600</c:v>
                </c:pt>
                <c:pt idx="5095">
                  <c:v>500</c:v>
                </c:pt>
                <c:pt idx="5096">
                  <c:v>800</c:v>
                </c:pt>
                <c:pt idx="5097">
                  <c:v>800</c:v>
                </c:pt>
                <c:pt idx="5098">
                  <c:v>400</c:v>
                </c:pt>
                <c:pt idx="5099">
                  <c:v>600</c:v>
                </c:pt>
                <c:pt idx="5100">
                  <c:v>800</c:v>
                </c:pt>
                <c:pt idx="5101">
                  <c:v>800</c:v>
                </c:pt>
                <c:pt idx="5102">
                  <c:v>800</c:v>
                </c:pt>
                <c:pt idx="5103">
                  <c:v>1000</c:v>
                </c:pt>
                <c:pt idx="5104">
                  <c:v>800</c:v>
                </c:pt>
                <c:pt idx="5105">
                  <c:v>800</c:v>
                </c:pt>
                <c:pt idx="5106">
                  <c:v>700</c:v>
                </c:pt>
                <c:pt idx="5107">
                  <c:v>1000</c:v>
                </c:pt>
                <c:pt idx="5108">
                  <c:v>900</c:v>
                </c:pt>
                <c:pt idx="5109">
                  <c:v>700</c:v>
                </c:pt>
                <c:pt idx="5110">
                  <c:v>900</c:v>
                </c:pt>
                <c:pt idx="5111">
                  <c:v>600</c:v>
                </c:pt>
                <c:pt idx="5112">
                  <c:v>700</c:v>
                </c:pt>
                <c:pt idx="5113">
                  <c:v>400</c:v>
                </c:pt>
                <c:pt idx="5114">
                  <c:v>600</c:v>
                </c:pt>
                <c:pt idx="5115">
                  <c:v>600</c:v>
                </c:pt>
                <c:pt idx="5116">
                  <c:v>800</c:v>
                </c:pt>
                <c:pt idx="5117">
                  <c:v>600</c:v>
                </c:pt>
                <c:pt idx="5118">
                  <c:v>900</c:v>
                </c:pt>
                <c:pt idx="5119">
                  <c:v>500</c:v>
                </c:pt>
                <c:pt idx="5120">
                  <c:v>900</c:v>
                </c:pt>
                <c:pt idx="5121">
                  <c:v>700</c:v>
                </c:pt>
                <c:pt idx="5122">
                  <c:v>900</c:v>
                </c:pt>
                <c:pt idx="5123">
                  <c:v>900</c:v>
                </c:pt>
                <c:pt idx="5124">
                  <c:v>800</c:v>
                </c:pt>
                <c:pt idx="5125">
                  <c:v>1000</c:v>
                </c:pt>
                <c:pt idx="5126">
                  <c:v>700</c:v>
                </c:pt>
                <c:pt idx="5127">
                  <c:v>700</c:v>
                </c:pt>
                <c:pt idx="5128">
                  <c:v>800</c:v>
                </c:pt>
                <c:pt idx="5129">
                  <c:v>500</c:v>
                </c:pt>
                <c:pt idx="5130">
                  <c:v>600</c:v>
                </c:pt>
                <c:pt idx="5131">
                  <c:v>900</c:v>
                </c:pt>
                <c:pt idx="5132">
                  <c:v>1100</c:v>
                </c:pt>
                <c:pt idx="5133">
                  <c:v>500</c:v>
                </c:pt>
                <c:pt idx="5134">
                  <c:v>1100</c:v>
                </c:pt>
                <c:pt idx="5135">
                  <c:v>1000</c:v>
                </c:pt>
                <c:pt idx="5136">
                  <c:v>900</c:v>
                </c:pt>
                <c:pt idx="5137">
                  <c:v>600</c:v>
                </c:pt>
                <c:pt idx="5138">
                  <c:v>500</c:v>
                </c:pt>
                <c:pt idx="5139">
                  <c:v>1100</c:v>
                </c:pt>
                <c:pt idx="5140">
                  <c:v>1000</c:v>
                </c:pt>
                <c:pt idx="5141">
                  <c:v>1100</c:v>
                </c:pt>
                <c:pt idx="5142">
                  <c:v>800</c:v>
                </c:pt>
                <c:pt idx="5143">
                  <c:v>1200</c:v>
                </c:pt>
                <c:pt idx="5144">
                  <c:v>800</c:v>
                </c:pt>
                <c:pt idx="5145">
                  <c:v>600</c:v>
                </c:pt>
                <c:pt idx="5146">
                  <c:v>800</c:v>
                </c:pt>
                <c:pt idx="5147">
                  <c:v>500</c:v>
                </c:pt>
                <c:pt idx="5148">
                  <c:v>1000</c:v>
                </c:pt>
                <c:pt idx="5149">
                  <c:v>1200</c:v>
                </c:pt>
                <c:pt idx="5150">
                  <c:v>500</c:v>
                </c:pt>
                <c:pt idx="5151">
                  <c:v>900</c:v>
                </c:pt>
                <c:pt idx="5152">
                  <c:v>500</c:v>
                </c:pt>
                <c:pt idx="5153">
                  <c:v>1200</c:v>
                </c:pt>
                <c:pt idx="5154">
                  <c:v>600</c:v>
                </c:pt>
                <c:pt idx="5155">
                  <c:v>1100</c:v>
                </c:pt>
                <c:pt idx="5156">
                  <c:v>1200</c:v>
                </c:pt>
                <c:pt idx="5157">
                  <c:v>1400</c:v>
                </c:pt>
                <c:pt idx="5158">
                  <c:v>900</c:v>
                </c:pt>
                <c:pt idx="5159">
                  <c:v>700</c:v>
                </c:pt>
                <c:pt idx="5160">
                  <c:v>900</c:v>
                </c:pt>
                <c:pt idx="5161">
                  <c:v>1000</c:v>
                </c:pt>
                <c:pt idx="5162">
                  <c:v>1000</c:v>
                </c:pt>
                <c:pt idx="5163">
                  <c:v>1100</c:v>
                </c:pt>
                <c:pt idx="5164">
                  <c:v>900</c:v>
                </c:pt>
                <c:pt idx="5165">
                  <c:v>800</c:v>
                </c:pt>
                <c:pt idx="5166">
                  <c:v>1000</c:v>
                </c:pt>
                <c:pt idx="5167">
                  <c:v>1000</c:v>
                </c:pt>
                <c:pt idx="5168">
                  <c:v>800</c:v>
                </c:pt>
                <c:pt idx="5169">
                  <c:v>800</c:v>
                </c:pt>
                <c:pt idx="5170">
                  <c:v>500</c:v>
                </c:pt>
                <c:pt idx="5171">
                  <c:v>900</c:v>
                </c:pt>
                <c:pt idx="5172">
                  <c:v>1000</c:v>
                </c:pt>
                <c:pt idx="5173">
                  <c:v>1000</c:v>
                </c:pt>
                <c:pt idx="5174">
                  <c:v>800</c:v>
                </c:pt>
                <c:pt idx="5175">
                  <c:v>600</c:v>
                </c:pt>
                <c:pt idx="5176">
                  <c:v>700</c:v>
                </c:pt>
                <c:pt idx="5177">
                  <c:v>600</c:v>
                </c:pt>
                <c:pt idx="5178">
                  <c:v>900</c:v>
                </c:pt>
                <c:pt idx="5179">
                  <c:v>1000</c:v>
                </c:pt>
                <c:pt idx="5180">
                  <c:v>1000</c:v>
                </c:pt>
                <c:pt idx="5181">
                  <c:v>800</c:v>
                </c:pt>
                <c:pt idx="5182">
                  <c:v>1000</c:v>
                </c:pt>
                <c:pt idx="5183">
                  <c:v>700</c:v>
                </c:pt>
                <c:pt idx="5184">
                  <c:v>600</c:v>
                </c:pt>
                <c:pt idx="5185">
                  <c:v>1200</c:v>
                </c:pt>
                <c:pt idx="5186">
                  <c:v>1200</c:v>
                </c:pt>
                <c:pt idx="5187">
                  <c:v>1000</c:v>
                </c:pt>
                <c:pt idx="5188">
                  <c:v>900</c:v>
                </c:pt>
                <c:pt idx="5189">
                  <c:v>1000</c:v>
                </c:pt>
                <c:pt idx="5190">
                  <c:v>1000</c:v>
                </c:pt>
                <c:pt idx="5191">
                  <c:v>800</c:v>
                </c:pt>
                <c:pt idx="5192">
                  <c:v>500</c:v>
                </c:pt>
                <c:pt idx="5193">
                  <c:v>700</c:v>
                </c:pt>
                <c:pt idx="5194">
                  <c:v>1200</c:v>
                </c:pt>
                <c:pt idx="5195">
                  <c:v>800</c:v>
                </c:pt>
                <c:pt idx="5196">
                  <c:v>900</c:v>
                </c:pt>
                <c:pt idx="5197">
                  <c:v>800</c:v>
                </c:pt>
                <c:pt idx="5198">
                  <c:v>1100</c:v>
                </c:pt>
                <c:pt idx="5199">
                  <c:v>800</c:v>
                </c:pt>
                <c:pt idx="5200">
                  <c:v>1100</c:v>
                </c:pt>
                <c:pt idx="5201">
                  <c:v>700</c:v>
                </c:pt>
                <c:pt idx="5202">
                  <c:v>900</c:v>
                </c:pt>
                <c:pt idx="5203">
                  <c:v>900</c:v>
                </c:pt>
                <c:pt idx="5204">
                  <c:v>400</c:v>
                </c:pt>
                <c:pt idx="5205">
                  <c:v>600</c:v>
                </c:pt>
                <c:pt idx="5206">
                  <c:v>1000</c:v>
                </c:pt>
                <c:pt idx="5207">
                  <c:v>800</c:v>
                </c:pt>
                <c:pt idx="5208">
                  <c:v>700</c:v>
                </c:pt>
                <c:pt idx="5209">
                  <c:v>1000</c:v>
                </c:pt>
                <c:pt idx="5210">
                  <c:v>900</c:v>
                </c:pt>
                <c:pt idx="5211">
                  <c:v>700</c:v>
                </c:pt>
                <c:pt idx="5212">
                  <c:v>500</c:v>
                </c:pt>
                <c:pt idx="5213">
                  <c:v>900</c:v>
                </c:pt>
                <c:pt idx="5214">
                  <c:v>900</c:v>
                </c:pt>
                <c:pt idx="5215">
                  <c:v>900</c:v>
                </c:pt>
                <c:pt idx="5216">
                  <c:v>600</c:v>
                </c:pt>
                <c:pt idx="5217">
                  <c:v>1100</c:v>
                </c:pt>
                <c:pt idx="5218">
                  <c:v>900</c:v>
                </c:pt>
                <c:pt idx="5219">
                  <c:v>1000</c:v>
                </c:pt>
                <c:pt idx="5220">
                  <c:v>700</c:v>
                </c:pt>
                <c:pt idx="5221">
                  <c:v>800</c:v>
                </c:pt>
                <c:pt idx="5222">
                  <c:v>900</c:v>
                </c:pt>
                <c:pt idx="5223">
                  <c:v>800</c:v>
                </c:pt>
                <c:pt idx="5224">
                  <c:v>800</c:v>
                </c:pt>
                <c:pt idx="5225">
                  <c:v>900</c:v>
                </c:pt>
                <c:pt idx="5226">
                  <c:v>900</c:v>
                </c:pt>
                <c:pt idx="5227">
                  <c:v>900</c:v>
                </c:pt>
                <c:pt idx="5228">
                  <c:v>900</c:v>
                </c:pt>
                <c:pt idx="5229">
                  <c:v>900</c:v>
                </c:pt>
                <c:pt idx="5230">
                  <c:v>600</c:v>
                </c:pt>
                <c:pt idx="5231">
                  <c:v>1000</c:v>
                </c:pt>
                <c:pt idx="5232">
                  <c:v>1100</c:v>
                </c:pt>
                <c:pt idx="5233">
                  <c:v>800</c:v>
                </c:pt>
                <c:pt idx="5234">
                  <c:v>800</c:v>
                </c:pt>
                <c:pt idx="5235">
                  <c:v>900</c:v>
                </c:pt>
                <c:pt idx="5236">
                  <c:v>600</c:v>
                </c:pt>
                <c:pt idx="5237">
                  <c:v>500</c:v>
                </c:pt>
                <c:pt idx="5238">
                  <c:v>1000</c:v>
                </c:pt>
                <c:pt idx="5239">
                  <c:v>1100</c:v>
                </c:pt>
                <c:pt idx="5240">
                  <c:v>1000</c:v>
                </c:pt>
                <c:pt idx="5241">
                  <c:v>1000</c:v>
                </c:pt>
                <c:pt idx="5242">
                  <c:v>900</c:v>
                </c:pt>
                <c:pt idx="5243">
                  <c:v>800</c:v>
                </c:pt>
                <c:pt idx="5244">
                  <c:v>600</c:v>
                </c:pt>
                <c:pt idx="5245">
                  <c:v>600</c:v>
                </c:pt>
                <c:pt idx="5246">
                  <c:v>800</c:v>
                </c:pt>
                <c:pt idx="5247">
                  <c:v>800</c:v>
                </c:pt>
                <c:pt idx="5248">
                  <c:v>600</c:v>
                </c:pt>
                <c:pt idx="5249">
                  <c:v>800</c:v>
                </c:pt>
                <c:pt idx="5250">
                  <c:v>500</c:v>
                </c:pt>
                <c:pt idx="5251">
                  <c:v>800</c:v>
                </c:pt>
                <c:pt idx="5252">
                  <c:v>1000</c:v>
                </c:pt>
                <c:pt idx="5253">
                  <c:v>900</c:v>
                </c:pt>
                <c:pt idx="5254">
                  <c:v>600</c:v>
                </c:pt>
                <c:pt idx="5255">
                  <c:v>900</c:v>
                </c:pt>
                <c:pt idx="5256">
                  <c:v>1000</c:v>
                </c:pt>
                <c:pt idx="5257">
                  <c:v>500</c:v>
                </c:pt>
                <c:pt idx="5258">
                  <c:v>1000</c:v>
                </c:pt>
                <c:pt idx="5259">
                  <c:v>1000</c:v>
                </c:pt>
                <c:pt idx="5260">
                  <c:v>1000</c:v>
                </c:pt>
                <c:pt idx="5261">
                  <c:v>600</c:v>
                </c:pt>
                <c:pt idx="5262">
                  <c:v>500</c:v>
                </c:pt>
                <c:pt idx="5263">
                  <c:v>800</c:v>
                </c:pt>
                <c:pt idx="5264">
                  <c:v>700</c:v>
                </c:pt>
                <c:pt idx="5265">
                  <c:v>600</c:v>
                </c:pt>
                <c:pt idx="5266">
                  <c:v>600</c:v>
                </c:pt>
                <c:pt idx="5267">
                  <c:v>900</c:v>
                </c:pt>
                <c:pt idx="5268">
                  <c:v>1400</c:v>
                </c:pt>
                <c:pt idx="5269">
                  <c:v>1100</c:v>
                </c:pt>
                <c:pt idx="5270">
                  <c:v>500</c:v>
                </c:pt>
                <c:pt idx="5271">
                  <c:v>1500</c:v>
                </c:pt>
                <c:pt idx="5272">
                  <c:v>800</c:v>
                </c:pt>
                <c:pt idx="5273">
                  <c:v>800</c:v>
                </c:pt>
                <c:pt idx="5274">
                  <c:v>1000</c:v>
                </c:pt>
                <c:pt idx="5275">
                  <c:v>600</c:v>
                </c:pt>
                <c:pt idx="5276">
                  <c:v>1100</c:v>
                </c:pt>
                <c:pt idx="5277">
                  <c:v>800</c:v>
                </c:pt>
                <c:pt idx="5278">
                  <c:v>700</c:v>
                </c:pt>
                <c:pt idx="5279">
                  <c:v>800</c:v>
                </c:pt>
                <c:pt idx="5280">
                  <c:v>600</c:v>
                </c:pt>
                <c:pt idx="5281">
                  <c:v>500</c:v>
                </c:pt>
                <c:pt idx="5282">
                  <c:v>900</c:v>
                </c:pt>
                <c:pt idx="5283">
                  <c:v>1000</c:v>
                </c:pt>
                <c:pt idx="5284">
                  <c:v>700</c:v>
                </c:pt>
                <c:pt idx="5285">
                  <c:v>1000</c:v>
                </c:pt>
                <c:pt idx="5286">
                  <c:v>1000</c:v>
                </c:pt>
                <c:pt idx="5287">
                  <c:v>1000</c:v>
                </c:pt>
                <c:pt idx="5288">
                  <c:v>1000</c:v>
                </c:pt>
                <c:pt idx="5289">
                  <c:v>1000</c:v>
                </c:pt>
                <c:pt idx="5290">
                  <c:v>900</c:v>
                </c:pt>
                <c:pt idx="5291">
                  <c:v>800</c:v>
                </c:pt>
                <c:pt idx="5292">
                  <c:v>500</c:v>
                </c:pt>
                <c:pt idx="5293">
                  <c:v>600</c:v>
                </c:pt>
                <c:pt idx="5294">
                  <c:v>900</c:v>
                </c:pt>
                <c:pt idx="5295">
                  <c:v>1000</c:v>
                </c:pt>
                <c:pt idx="5296">
                  <c:v>1100</c:v>
                </c:pt>
                <c:pt idx="5297">
                  <c:v>1100</c:v>
                </c:pt>
                <c:pt idx="5298">
                  <c:v>400</c:v>
                </c:pt>
                <c:pt idx="5299">
                  <c:v>1100</c:v>
                </c:pt>
                <c:pt idx="5300">
                  <c:v>1000</c:v>
                </c:pt>
                <c:pt idx="5301">
                  <c:v>1100</c:v>
                </c:pt>
                <c:pt idx="5302">
                  <c:v>800</c:v>
                </c:pt>
                <c:pt idx="5303">
                  <c:v>800</c:v>
                </c:pt>
                <c:pt idx="5304">
                  <c:v>1200</c:v>
                </c:pt>
                <c:pt idx="5305">
                  <c:v>700</c:v>
                </c:pt>
                <c:pt idx="5306">
                  <c:v>800</c:v>
                </c:pt>
                <c:pt idx="5307">
                  <c:v>800</c:v>
                </c:pt>
                <c:pt idx="5308">
                  <c:v>900</c:v>
                </c:pt>
                <c:pt idx="5309">
                  <c:v>1000</c:v>
                </c:pt>
                <c:pt idx="5310">
                  <c:v>400</c:v>
                </c:pt>
                <c:pt idx="5311">
                  <c:v>800</c:v>
                </c:pt>
                <c:pt idx="5312">
                  <c:v>1000</c:v>
                </c:pt>
                <c:pt idx="5313">
                  <c:v>500</c:v>
                </c:pt>
                <c:pt idx="5314">
                  <c:v>900</c:v>
                </c:pt>
                <c:pt idx="5315">
                  <c:v>800</c:v>
                </c:pt>
                <c:pt idx="5316">
                  <c:v>1000</c:v>
                </c:pt>
                <c:pt idx="5317">
                  <c:v>1000</c:v>
                </c:pt>
                <c:pt idx="5318">
                  <c:v>900</c:v>
                </c:pt>
                <c:pt idx="5319">
                  <c:v>700</c:v>
                </c:pt>
                <c:pt idx="5320">
                  <c:v>800</c:v>
                </c:pt>
                <c:pt idx="5321">
                  <c:v>800</c:v>
                </c:pt>
                <c:pt idx="5322">
                  <c:v>1000</c:v>
                </c:pt>
                <c:pt idx="5323">
                  <c:v>500</c:v>
                </c:pt>
                <c:pt idx="5324">
                  <c:v>900</c:v>
                </c:pt>
                <c:pt idx="5325">
                  <c:v>900</c:v>
                </c:pt>
                <c:pt idx="5326">
                  <c:v>1100</c:v>
                </c:pt>
                <c:pt idx="5327">
                  <c:v>1000</c:v>
                </c:pt>
                <c:pt idx="5328">
                  <c:v>500</c:v>
                </c:pt>
                <c:pt idx="5329">
                  <c:v>1000</c:v>
                </c:pt>
                <c:pt idx="5330">
                  <c:v>800</c:v>
                </c:pt>
                <c:pt idx="5331">
                  <c:v>1000</c:v>
                </c:pt>
                <c:pt idx="5332">
                  <c:v>500</c:v>
                </c:pt>
                <c:pt idx="5333">
                  <c:v>600</c:v>
                </c:pt>
                <c:pt idx="5334">
                  <c:v>1100</c:v>
                </c:pt>
                <c:pt idx="5335">
                  <c:v>900</c:v>
                </c:pt>
                <c:pt idx="5336">
                  <c:v>700</c:v>
                </c:pt>
                <c:pt idx="5337">
                  <c:v>1000</c:v>
                </c:pt>
                <c:pt idx="5338">
                  <c:v>900</c:v>
                </c:pt>
                <c:pt idx="5339">
                  <c:v>1000</c:v>
                </c:pt>
                <c:pt idx="5340">
                  <c:v>900</c:v>
                </c:pt>
                <c:pt idx="5341">
                  <c:v>1100</c:v>
                </c:pt>
                <c:pt idx="5342">
                  <c:v>1000</c:v>
                </c:pt>
                <c:pt idx="5343">
                  <c:v>800</c:v>
                </c:pt>
                <c:pt idx="5344">
                  <c:v>700</c:v>
                </c:pt>
                <c:pt idx="5345">
                  <c:v>1100</c:v>
                </c:pt>
                <c:pt idx="5346">
                  <c:v>700</c:v>
                </c:pt>
                <c:pt idx="5347">
                  <c:v>1100</c:v>
                </c:pt>
                <c:pt idx="5348">
                  <c:v>700</c:v>
                </c:pt>
                <c:pt idx="5349">
                  <c:v>600</c:v>
                </c:pt>
                <c:pt idx="5350">
                  <c:v>1000</c:v>
                </c:pt>
                <c:pt idx="5351">
                  <c:v>1400</c:v>
                </c:pt>
                <c:pt idx="5352">
                  <c:v>800</c:v>
                </c:pt>
                <c:pt idx="5353">
                  <c:v>1000</c:v>
                </c:pt>
                <c:pt idx="5354">
                  <c:v>1000</c:v>
                </c:pt>
                <c:pt idx="5355">
                  <c:v>700</c:v>
                </c:pt>
                <c:pt idx="5356">
                  <c:v>800</c:v>
                </c:pt>
                <c:pt idx="5357">
                  <c:v>900</c:v>
                </c:pt>
                <c:pt idx="5358">
                  <c:v>700</c:v>
                </c:pt>
                <c:pt idx="5359">
                  <c:v>900</c:v>
                </c:pt>
                <c:pt idx="5360">
                  <c:v>800</c:v>
                </c:pt>
                <c:pt idx="5361">
                  <c:v>1000</c:v>
                </c:pt>
                <c:pt idx="5362">
                  <c:v>700</c:v>
                </c:pt>
                <c:pt idx="5363">
                  <c:v>700</c:v>
                </c:pt>
                <c:pt idx="5364">
                  <c:v>1000</c:v>
                </c:pt>
                <c:pt idx="5365">
                  <c:v>700</c:v>
                </c:pt>
                <c:pt idx="5366">
                  <c:v>900</c:v>
                </c:pt>
                <c:pt idx="5367">
                  <c:v>800</c:v>
                </c:pt>
                <c:pt idx="5368">
                  <c:v>1200</c:v>
                </c:pt>
                <c:pt idx="5369">
                  <c:v>900</c:v>
                </c:pt>
                <c:pt idx="5370">
                  <c:v>1400</c:v>
                </c:pt>
                <c:pt idx="5371">
                  <c:v>500</c:v>
                </c:pt>
                <c:pt idx="5372">
                  <c:v>900</c:v>
                </c:pt>
                <c:pt idx="5373">
                  <c:v>900</c:v>
                </c:pt>
                <c:pt idx="5374">
                  <c:v>600</c:v>
                </c:pt>
                <c:pt idx="5375">
                  <c:v>500</c:v>
                </c:pt>
                <c:pt idx="5376">
                  <c:v>600</c:v>
                </c:pt>
                <c:pt idx="5377">
                  <c:v>900</c:v>
                </c:pt>
                <c:pt idx="5378">
                  <c:v>400</c:v>
                </c:pt>
                <c:pt idx="5379">
                  <c:v>1000</c:v>
                </c:pt>
                <c:pt idx="5380">
                  <c:v>600</c:v>
                </c:pt>
                <c:pt idx="5381">
                  <c:v>500</c:v>
                </c:pt>
                <c:pt idx="5382">
                  <c:v>600</c:v>
                </c:pt>
                <c:pt idx="5383">
                  <c:v>1000</c:v>
                </c:pt>
                <c:pt idx="5384">
                  <c:v>700</c:v>
                </c:pt>
                <c:pt idx="5385">
                  <c:v>700</c:v>
                </c:pt>
                <c:pt idx="5386">
                  <c:v>1000</c:v>
                </c:pt>
                <c:pt idx="5387">
                  <c:v>800</c:v>
                </c:pt>
                <c:pt idx="5388">
                  <c:v>900</c:v>
                </c:pt>
                <c:pt idx="5389">
                  <c:v>400</c:v>
                </c:pt>
                <c:pt idx="5390">
                  <c:v>500</c:v>
                </c:pt>
                <c:pt idx="5391">
                  <c:v>200</c:v>
                </c:pt>
                <c:pt idx="5392">
                  <c:v>500</c:v>
                </c:pt>
                <c:pt idx="5393">
                  <c:v>500</c:v>
                </c:pt>
                <c:pt idx="5394">
                  <c:v>500</c:v>
                </c:pt>
                <c:pt idx="5395">
                  <c:v>500</c:v>
                </c:pt>
                <c:pt idx="5396">
                  <c:v>400</c:v>
                </c:pt>
                <c:pt idx="5397">
                  <c:v>600</c:v>
                </c:pt>
                <c:pt idx="5398">
                  <c:v>400</c:v>
                </c:pt>
                <c:pt idx="5399">
                  <c:v>700</c:v>
                </c:pt>
                <c:pt idx="5400">
                  <c:v>500</c:v>
                </c:pt>
                <c:pt idx="5401">
                  <c:v>500</c:v>
                </c:pt>
                <c:pt idx="5402">
                  <c:v>500</c:v>
                </c:pt>
                <c:pt idx="5403">
                  <c:v>500</c:v>
                </c:pt>
                <c:pt idx="5404">
                  <c:v>400</c:v>
                </c:pt>
                <c:pt idx="5405">
                  <c:v>400</c:v>
                </c:pt>
                <c:pt idx="5406">
                  <c:v>500</c:v>
                </c:pt>
                <c:pt idx="5407">
                  <c:v>500</c:v>
                </c:pt>
                <c:pt idx="5408">
                  <c:v>500</c:v>
                </c:pt>
                <c:pt idx="5409">
                  <c:v>300</c:v>
                </c:pt>
                <c:pt idx="5410">
                  <c:v>600</c:v>
                </c:pt>
                <c:pt idx="5411">
                  <c:v>600</c:v>
                </c:pt>
                <c:pt idx="5412">
                  <c:v>600</c:v>
                </c:pt>
                <c:pt idx="5413">
                  <c:v>400</c:v>
                </c:pt>
                <c:pt idx="5414">
                  <c:v>500</c:v>
                </c:pt>
                <c:pt idx="5415">
                  <c:v>500</c:v>
                </c:pt>
                <c:pt idx="5416">
                  <c:v>500</c:v>
                </c:pt>
                <c:pt idx="5417">
                  <c:v>500</c:v>
                </c:pt>
                <c:pt idx="5418">
                  <c:v>400</c:v>
                </c:pt>
                <c:pt idx="5419">
                  <c:v>500</c:v>
                </c:pt>
                <c:pt idx="5420">
                  <c:v>300</c:v>
                </c:pt>
                <c:pt idx="5421">
                  <c:v>500</c:v>
                </c:pt>
                <c:pt idx="5422">
                  <c:v>600</c:v>
                </c:pt>
                <c:pt idx="5423">
                  <c:v>500</c:v>
                </c:pt>
                <c:pt idx="5424">
                  <c:v>400</c:v>
                </c:pt>
                <c:pt idx="5425">
                  <c:v>600</c:v>
                </c:pt>
                <c:pt idx="5426">
                  <c:v>400</c:v>
                </c:pt>
                <c:pt idx="5427">
                  <c:v>500</c:v>
                </c:pt>
                <c:pt idx="5428">
                  <c:v>300</c:v>
                </c:pt>
                <c:pt idx="5429">
                  <c:v>400</c:v>
                </c:pt>
                <c:pt idx="5430">
                  <c:v>400</c:v>
                </c:pt>
                <c:pt idx="5431">
                  <c:v>600</c:v>
                </c:pt>
                <c:pt idx="5432">
                  <c:v>600</c:v>
                </c:pt>
                <c:pt idx="5433">
                  <c:v>400</c:v>
                </c:pt>
                <c:pt idx="5434">
                  <c:v>400</c:v>
                </c:pt>
                <c:pt idx="5435">
                  <c:v>500</c:v>
                </c:pt>
                <c:pt idx="5436">
                  <c:v>600</c:v>
                </c:pt>
                <c:pt idx="5437">
                  <c:v>500</c:v>
                </c:pt>
                <c:pt idx="5438">
                  <c:v>600</c:v>
                </c:pt>
                <c:pt idx="5439">
                  <c:v>500</c:v>
                </c:pt>
                <c:pt idx="5440">
                  <c:v>500</c:v>
                </c:pt>
                <c:pt idx="5441">
                  <c:v>500</c:v>
                </c:pt>
                <c:pt idx="5442">
                  <c:v>300</c:v>
                </c:pt>
                <c:pt idx="5443">
                  <c:v>300</c:v>
                </c:pt>
                <c:pt idx="5444">
                  <c:v>500</c:v>
                </c:pt>
                <c:pt idx="5445">
                  <c:v>500</c:v>
                </c:pt>
                <c:pt idx="5446">
                  <c:v>400</c:v>
                </c:pt>
                <c:pt idx="5447">
                  <c:v>400</c:v>
                </c:pt>
                <c:pt idx="5448">
                  <c:v>600</c:v>
                </c:pt>
                <c:pt idx="5449">
                  <c:v>600</c:v>
                </c:pt>
                <c:pt idx="5450">
                  <c:v>500</c:v>
                </c:pt>
                <c:pt idx="5451">
                  <c:v>500</c:v>
                </c:pt>
                <c:pt idx="5452">
                  <c:v>500</c:v>
                </c:pt>
                <c:pt idx="5453">
                  <c:v>500</c:v>
                </c:pt>
                <c:pt idx="5454">
                  <c:v>500</c:v>
                </c:pt>
                <c:pt idx="5455">
                  <c:v>500</c:v>
                </c:pt>
                <c:pt idx="5456">
                  <c:v>400</c:v>
                </c:pt>
                <c:pt idx="5457">
                  <c:v>300</c:v>
                </c:pt>
                <c:pt idx="5458">
                  <c:v>500</c:v>
                </c:pt>
                <c:pt idx="5459">
                  <c:v>600</c:v>
                </c:pt>
                <c:pt idx="5460">
                  <c:v>400</c:v>
                </c:pt>
                <c:pt idx="5461">
                  <c:v>400</c:v>
                </c:pt>
                <c:pt idx="5462">
                  <c:v>400</c:v>
                </c:pt>
                <c:pt idx="5463">
                  <c:v>500</c:v>
                </c:pt>
                <c:pt idx="5464">
                  <c:v>500</c:v>
                </c:pt>
                <c:pt idx="5465">
                  <c:v>400</c:v>
                </c:pt>
                <c:pt idx="5466">
                  <c:v>400</c:v>
                </c:pt>
                <c:pt idx="5467">
                  <c:v>400</c:v>
                </c:pt>
                <c:pt idx="5468">
                  <c:v>300</c:v>
                </c:pt>
                <c:pt idx="5469">
                  <c:v>500</c:v>
                </c:pt>
                <c:pt idx="5470">
                  <c:v>700</c:v>
                </c:pt>
                <c:pt idx="5471">
                  <c:v>500</c:v>
                </c:pt>
                <c:pt idx="5472">
                  <c:v>500</c:v>
                </c:pt>
                <c:pt idx="5473">
                  <c:v>500</c:v>
                </c:pt>
                <c:pt idx="5474">
                  <c:v>500</c:v>
                </c:pt>
                <c:pt idx="5475">
                  <c:v>500</c:v>
                </c:pt>
                <c:pt idx="5476">
                  <c:v>400</c:v>
                </c:pt>
                <c:pt idx="5477">
                  <c:v>500</c:v>
                </c:pt>
                <c:pt idx="5478">
                  <c:v>500</c:v>
                </c:pt>
                <c:pt idx="5479">
                  <c:v>200</c:v>
                </c:pt>
                <c:pt idx="5480">
                  <c:v>700</c:v>
                </c:pt>
                <c:pt idx="5481">
                  <c:v>1000</c:v>
                </c:pt>
                <c:pt idx="5482">
                  <c:v>500</c:v>
                </c:pt>
                <c:pt idx="5483">
                  <c:v>400</c:v>
                </c:pt>
                <c:pt idx="5484">
                  <c:v>600</c:v>
                </c:pt>
                <c:pt idx="5485">
                  <c:v>400</c:v>
                </c:pt>
                <c:pt idx="5486">
                  <c:v>300</c:v>
                </c:pt>
                <c:pt idx="5487">
                  <c:v>400</c:v>
                </c:pt>
                <c:pt idx="5488">
                  <c:v>300</c:v>
                </c:pt>
                <c:pt idx="5489">
                  <c:v>700</c:v>
                </c:pt>
                <c:pt idx="5490">
                  <c:v>400</c:v>
                </c:pt>
                <c:pt idx="5491">
                  <c:v>500</c:v>
                </c:pt>
                <c:pt idx="5492">
                  <c:v>600</c:v>
                </c:pt>
                <c:pt idx="5493">
                  <c:v>300</c:v>
                </c:pt>
                <c:pt idx="5494">
                  <c:v>600</c:v>
                </c:pt>
                <c:pt idx="5495">
                  <c:v>500</c:v>
                </c:pt>
                <c:pt idx="5496">
                  <c:v>600</c:v>
                </c:pt>
                <c:pt idx="5497">
                  <c:v>600</c:v>
                </c:pt>
                <c:pt idx="5498">
                  <c:v>400</c:v>
                </c:pt>
                <c:pt idx="5499">
                  <c:v>500</c:v>
                </c:pt>
                <c:pt idx="5500">
                  <c:v>600</c:v>
                </c:pt>
                <c:pt idx="5501">
                  <c:v>300</c:v>
                </c:pt>
                <c:pt idx="5502">
                  <c:v>500</c:v>
                </c:pt>
                <c:pt idx="5503">
                  <c:v>500</c:v>
                </c:pt>
                <c:pt idx="5504">
                  <c:v>600</c:v>
                </c:pt>
                <c:pt idx="5505">
                  <c:v>600</c:v>
                </c:pt>
                <c:pt idx="5506">
                  <c:v>500</c:v>
                </c:pt>
                <c:pt idx="5507">
                  <c:v>500</c:v>
                </c:pt>
                <c:pt idx="5508">
                  <c:v>500</c:v>
                </c:pt>
                <c:pt idx="5509">
                  <c:v>600</c:v>
                </c:pt>
                <c:pt idx="5510">
                  <c:v>500</c:v>
                </c:pt>
                <c:pt idx="5511">
                  <c:v>500</c:v>
                </c:pt>
                <c:pt idx="5512">
                  <c:v>400</c:v>
                </c:pt>
                <c:pt idx="5513">
                  <c:v>600</c:v>
                </c:pt>
                <c:pt idx="5514">
                  <c:v>600</c:v>
                </c:pt>
                <c:pt idx="5515">
                  <c:v>400</c:v>
                </c:pt>
                <c:pt idx="5516">
                  <c:v>400</c:v>
                </c:pt>
                <c:pt idx="5517">
                  <c:v>500</c:v>
                </c:pt>
                <c:pt idx="5518">
                  <c:v>600</c:v>
                </c:pt>
                <c:pt idx="5519">
                  <c:v>300</c:v>
                </c:pt>
                <c:pt idx="5520">
                  <c:v>400</c:v>
                </c:pt>
                <c:pt idx="5521">
                  <c:v>300</c:v>
                </c:pt>
                <c:pt idx="5522">
                  <c:v>400</c:v>
                </c:pt>
                <c:pt idx="5523">
                  <c:v>400</c:v>
                </c:pt>
                <c:pt idx="5524">
                  <c:v>400</c:v>
                </c:pt>
                <c:pt idx="5525">
                  <c:v>500</c:v>
                </c:pt>
                <c:pt idx="5526">
                  <c:v>600</c:v>
                </c:pt>
                <c:pt idx="5527">
                  <c:v>400</c:v>
                </c:pt>
                <c:pt idx="5528">
                  <c:v>400</c:v>
                </c:pt>
                <c:pt idx="5529">
                  <c:v>300</c:v>
                </c:pt>
                <c:pt idx="5530">
                  <c:v>500</c:v>
                </c:pt>
                <c:pt idx="5531">
                  <c:v>400</c:v>
                </c:pt>
                <c:pt idx="5532">
                  <c:v>500</c:v>
                </c:pt>
                <c:pt idx="5533">
                  <c:v>500</c:v>
                </c:pt>
                <c:pt idx="5534">
                  <c:v>600</c:v>
                </c:pt>
                <c:pt idx="5535">
                  <c:v>600</c:v>
                </c:pt>
                <c:pt idx="5536">
                  <c:v>700</c:v>
                </c:pt>
                <c:pt idx="5537">
                  <c:v>400</c:v>
                </c:pt>
                <c:pt idx="5538">
                  <c:v>500</c:v>
                </c:pt>
                <c:pt idx="5539">
                  <c:v>700</c:v>
                </c:pt>
                <c:pt idx="5540">
                  <c:v>200</c:v>
                </c:pt>
                <c:pt idx="5541">
                  <c:v>400</c:v>
                </c:pt>
                <c:pt idx="5542">
                  <c:v>400</c:v>
                </c:pt>
                <c:pt idx="5543">
                  <c:v>500</c:v>
                </c:pt>
                <c:pt idx="5544">
                  <c:v>400</c:v>
                </c:pt>
                <c:pt idx="5545">
                  <c:v>400</c:v>
                </c:pt>
                <c:pt idx="5546">
                  <c:v>400</c:v>
                </c:pt>
                <c:pt idx="5547">
                  <c:v>400</c:v>
                </c:pt>
                <c:pt idx="5548">
                  <c:v>400</c:v>
                </c:pt>
                <c:pt idx="5549">
                  <c:v>500</c:v>
                </c:pt>
                <c:pt idx="5550">
                  <c:v>500</c:v>
                </c:pt>
                <c:pt idx="5551">
                  <c:v>500</c:v>
                </c:pt>
                <c:pt idx="5552">
                  <c:v>500</c:v>
                </c:pt>
                <c:pt idx="5553">
                  <c:v>300</c:v>
                </c:pt>
                <c:pt idx="5554">
                  <c:v>400</c:v>
                </c:pt>
                <c:pt idx="5555">
                  <c:v>300</c:v>
                </c:pt>
                <c:pt idx="5556">
                  <c:v>500</c:v>
                </c:pt>
                <c:pt idx="5557">
                  <c:v>600</c:v>
                </c:pt>
                <c:pt idx="5558">
                  <c:v>500</c:v>
                </c:pt>
                <c:pt idx="5559">
                  <c:v>500</c:v>
                </c:pt>
                <c:pt idx="5560">
                  <c:v>500</c:v>
                </c:pt>
                <c:pt idx="5561">
                  <c:v>400</c:v>
                </c:pt>
                <c:pt idx="5562">
                  <c:v>500</c:v>
                </c:pt>
                <c:pt idx="5563">
                  <c:v>300</c:v>
                </c:pt>
                <c:pt idx="5564">
                  <c:v>500</c:v>
                </c:pt>
                <c:pt idx="5565">
                  <c:v>500</c:v>
                </c:pt>
                <c:pt idx="5566">
                  <c:v>400</c:v>
                </c:pt>
                <c:pt idx="5567">
                  <c:v>600</c:v>
                </c:pt>
                <c:pt idx="5568">
                  <c:v>500</c:v>
                </c:pt>
                <c:pt idx="5569">
                  <c:v>300</c:v>
                </c:pt>
                <c:pt idx="5570">
                  <c:v>600</c:v>
                </c:pt>
                <c:pt idx="5571">
                  <c:v>300</c:v>
                </c:pt>
                <c:pt idx="5572">
                  <c:v>500</c:v>
                </c:pt>
                <c:pt idx="5573">
                  <c:v>400</c:v>
                </c:pt>
                <c:pt idx="5574">
                  <c:v>400</c:v>
                </c:pt>
                <c:pt idx="5575">
                  <c:v>600</c:v>
                </c:pt>
                <c:pt idx="5576">
                  <c:v>500</c:v>
                </c:pt>
                <c:pt idx="5577">
                  <c:v>500</c:v>
                </c:pt>
                <c:pt idx="5578">
                  <c:v>500</c:v>
                </c:pt>
                <c:pt idx="5579">
                  <c:v>500</c:v>
                </c:pt>
                <c:pt idx="5580">
                  <c:v>500</c:v>
                </c:pt>
                <c:pt idx="5581">
                  <c:v>500</c:v>
                </c:pt>
                <c:pt idx="5582">
                  <c:v>400</c:v>
                </c:pt>
                <c:pt idx="5583">
                  <c:v>600</c:v>
                </c:pt>
                <c:pt idx="5584">
                  <c:v>400</c:v>
                </c:pt>
                <c:pt idx="5585">
                  <c:v>500</c:v>
                </c:pt>
                <c:pt idx="5586">
                  <c:v>600</c:v>
                </c:pt>
                <c:pt idx="5587">
                  <c:v>600</c:v>
                </c:pt>
                <c:pt idx="5588">
                  <c:v>500</c:v>
                </c:pt>
                <c:pt idx="5589">
                  <c:v>600</c:v>
                </c:pt>
                <c:pt idx="5590">
                  <c:v>500</c:v>
                </c:pt>
                <c:pt idx="5591">
                  <c:v>400</c:v>
                </c:pt>
                <c:pt idx="5592">
                  <c:v>500</c:v>
                </c:pt>
                <c:pt idx="5593">
                  <c:v>600</c:v>
                </c:pt>
                <c:pt idx="5594">
                  <c:v>400</c:v>
                </c:pt>
                <c:pt idx="5595">
                  <c:v>600</c:v>
                </c:pt>
                <c:pt idx="5596">
                  <c:v>400</c:v>
                </c:pt>
                <c:pt idx="5597">
                  <c:v>500</c:v>
                </c:pt>
                <c:pt idx="5598">
                  <c:v>500</c:v>
                </c:pt>
                <c:pt idx="5599">
                  <c:v>600</c:v>
                </c:pt>
                <c:pt idx="5600">
                  <c:v>500</c:v>
                </c:pt>
                <c:pt idx="5601">
                  <c:v>500</c:v>
                </c:pt>
                <c:pt idx="5602">
                  <c:v>600</c:v>
                </c:pt>
                <c:pt idx="5603">
                  <c:v>800</c:v>
                </c:pt>
                <c:pt idx="5604">
                  <c:v>400</c:v>
                </c:pt>
                <c:pt idx="5605">
                  <c:v>500</c:v>
                </c:pt>
                <c:pt idx="5606">
                  <c:v>500</c:v>
                </c:pt>
                <c:pt idx="5607">
                  <c:v>400</c:v>
                </c:pt>
                <c:pt idx="5608">
                  <c:v>500</c:v>
                </c:pt>
                <c:pt idx="5609">
                  <c:v>400</c:v>
                </c:pt>
                <c:pt idx="5610">
                  <c:v>600</c:v>
                </c:pt>
                <c:pt idx="5611">
                  <c:v>500</c:v>
                </c:pt>
                <c:pt idx="5612">
                  <c:v>400</c:v>
                </c:pt>
                <c:pt idx="5613">
                  <c:v>400</c:v>
                </c:pt>
                <c:pt idx="5614">
                  <c:v>300</c:v>
                </c:pt>
                <c:pt idx="5615">
                  <c:v>800</c:v>
                </c:pt>
                <c:pt idx="5616">
                  <c:v>500</c:v>
                </c:pt>
                <c:pt idx="5617">
                  <c:v>400</c:v>
                </c:pt>
                <c:pt idx="5618">
                  <c:v>500</c:v>
                </c:pt>
                <c:pt idx="5619">
                  <c:v>400</c:v>
                </c:pt>
                <c:pt idx="5620">
                  <c:v>500</c:v>
                </c:pt>
                <c:pt idx="5621">
                  <c:v>500</c:v>
                </c:pt>
                <c:pt idx="5622">
                  <c:v>500</c:v>
                </c:pt>
                <c:pt idx="5623">
                  <c:v>200</c:v>
                </c:pt>
                <c:pt idx="5624">
                  <c:v>500</c:v>
                </c:pt>
                <c:pt idx="5625">
                  <c:v>400</c:v>
                </c:pt>
                <c:pt idx="5626">
                  <c:v>700</c:v>
                </c:pt>
                <c:pt idx="5627">
                  <c:v>500</c:v>
                </c:pt>
                <c:pt idx="5628">
                  <c:v>500</c:v>
                </c:pt>
                <c:pt idx="5629">
                  <c:v>400</c:v>
                </c:pt>
                <c:pt idx="5630">
                  <c:v>500</c:v>
                </c:pt>
                <c:pt idx="5631">
                  <c:v>500</c:v>
                </c:pt>
                <c:pt idx="5632">
                  <c:v>500</c:v>
                </c:pt>
                <c:pt idx="5633">
                  <c:v>600</c:v>
                </c:pt>
                <c:pt idx="5634">
                  <c:v>400</c:v>
                </c:pt>
                <c:pt idx="5635">
                  <c:v>400</c:v>
                </c:pt>
                <c:pt idx="5636">
                  <c:v>500</c:v>
                </c:pt>
                <c:pt idx="5637">
                  <c:v>500</c:v>
                </c:pt>
                <c:pt idx="5638">
                  <c:v>500</c:v>
                </c:pt>
                <c:pt idx="5639">
                  <c:v>600</c:v>
                </c:pt>
                <c:pt idx="5640">
                  <c:v>400</c:v>
                </c:pt>
                <c:pt idx="5641">
                  <c:v>500</c:v>
                </c:pt>
                <c:pt idx="5642">
                  <c:v>600</c:v>
                </c:pt>
                <c:pt idx="5643">
                  <c:v>600</c:v>
                </c:pt>
                <c:pt idx="5644">
                  <c:v>600</c:v>
                </c:pt>
                <c:pt idx="5645">
                  <c:v>600</c:v>
                </c:pt>
                <c:pt idx="5646">
                  <c:v>500</c:v>
                </c:pt>
                <c:pt idx="5647">
                  <c:v>400</c:v>
                </c:pt>
                <c:pt idx="5648">
                  <c:v>500</c:v>
                </c:pt>
                <c:pt idx="5649">
                  <c:v>600</c:v>
                </c:pt>
                <c:pt idx="5650">
                  <c:v>300</c:v>
                </c:pt>
                <c:pt idx="5651">
                  <c:v>400</c:v>
                </c:pt>
                <c:pt idx="5652">
                  <c:v>700</c:v>
                </c:pt>
                <c:pt idx="5653">
                  <c:v>400</c:v>
                </c:pt>
                <c:pt idx="5654">
                  <c:v>400</c:v>
                </c:pt>
                <c:pt idx="5655">
                  <c:v>500</c:v>
                </c:pt>
                <c:pt idx="5656">
                  <c:v>600</c:v>
                </c:pt>
                <c:pt idx="5657">
                  <c:v>600</c:v>
                </c:pt>
                <c:pt idx="5658">
                  <c:v>300</c:v>
                </c:pt>
                <c:pt idx="5659">
                  <c:v>500</c:v>
                </c:pt>
                <c:pt idx="5660">
                  <c:v>500</c:v>
                </c:pt>
                <c:pt idx="5661">
                  <c:v>300</c:v>
                </c:pt>
                <c:pt idx="5662">
                  <c:v>400</c:v>
                </c:pt>
                <c:pt idx="5663">
                  <c:v>500</c:v>
                </c:pt>
                <c:pt idx="5664">
                  <c:v>400</c:v>
                </c:pt>
                <c:pt idx="5665">
                  <c:v>500</c:v>
                </c:pt>
                <c:pt idx="5666">
                  <c:v>500</c:v>
                </c:pt>
                <c:pt idx="5667">
                  <c:v>500</c:v>
                </c:pt>
                <c:pt idx="5668">
                  <c:v>400</c:v>
                </c:pt>
                <c:pt idx="5669">
                  <c:v>400</c:v>
                </c:pt>
                <c:pt idx="5670">
                  <c:v>400</c:v>
                </c:pt>
                <c:pt idx="5671">
                  <c:v>600</c:v>
                </c:pt>
                <c:pt idx="5672">
                  <c:v>400</c:v>
                </c:pt>
                <c:pt idx="5673">
                  <c:v>300</c:v>
                </c:pt>
                <c:pt idx="5674">
                  <c:v>500</c:v>
                </c:pt>
                <c:pt idx="5675">
                  <c:v>500</c:v>
                </c:pt>
                <c:pt idx="5676">
                  <c:v>500</c:v>
                </c:pt>
                <c:pt idx="5677">
                  <c:v>400</c:v>
                </c:pt>
                <c:pt idx="5678">
                  <c:v>600</c:v>
                </c:pt>
                <c:pt idx="5679">
                  <c:v>600</c:v>
                </c:pt>
                <c:pt idx="5680">
                  <c:v>700</c:v>
                </c:pt>
                <c:pt idx="5681">
                  <c:v>600</c:v>
                </c:pt>
                <c:pt idx="5682">
                  <c:v>300</c:v>
                </c:pt>
                <c:pt idx="5683">
                  <c:v>500</c:v>
                </c:pt>
                <c:pt idx="5684">
                  <c:v>500</c:v>
                </c:pt>
                <c:pt idx="5685">
                  <c:v>600</c:v>
                </c:pt>
                <c:pt idx="5686">
                  <c:v>600</c:v>
                </c:pt>
                <c:pt idx="5687">
                  <c:v>300</c:v>
                </c:pt>
                <c:pt idx="5688">
                  <c:v>400</c:v>
                </c:pt>
                <c:pt idx="5689">
                  <c:v>400</c:v>
                </c:pt>
                <c:pt idx="5690">
                  <c:v>300</c:v>
                </c:pt>
                <c:pt idx="5691">
                  <c:v>500</c:v>
                </c:pt>
                <c:pt idx="5692">
                  <c:v>400</c:v>
                </c:pt>
                <c:pt idx="5693">
                  <c:v>500</c:v>
                </c:pt>
                <c:pt idx="5694">
                  <c:v>500</c:v>
                </c:pt>
                <c:pt idx="5695">
                  <c:v>500</c:v>
                </c:pt>
                <c:pt idx="5696">
                  <c:v>300</c:v>
                </c:pt>
                <c:pt idx="5697">
                  <c:v>500</c:v>
                </c:pt>
                <c:pt idx="5698">
                  <c:v>500</c:v>
                </c:pt>
                <c:pt idx="5699">
                  <c:v>400</c:v>
                </c:pt>
                <c:pt idx="5700">
                  <c:v>400</c:v>
                </c:pt>
                <c:pt idx="5701">
                  <c:v>400</c:v>
                </c:pt>
                <c:pt idx="5702">
                  <c:v>400</c:v>
                </c:pt>
                <c:pt idx="5703">
                  <c:v>700</c:v>
                </c:pt>
                <c:pt idx="5704">
                  <c:v>600</c:v>
                </c:pt>
                <c:pt idx="5705">
                  <c:v>400</c:v>
                </c:pt>
                <c:pt idx="5706">
                  <c:v>500</c:v>
                </c:pt>
                <c:pt idx="5707">
                  <c:v>500</c:v>
                </c:pt>
                <c:pt idx="5708">
                  <c:v>500</c:v>
                </c:pt>
                <c:pt idx="5709">
                  <c:v>400</c:v>
                </c:pt>
                <c:pt idx="5710">
                  <c:v>400</c:v>
                </c:pt>
                <c:pt idx="5711">
                  <c:v>400</c:v>
                </c:pt>
                <c:pt idx="5712">
                  <c:v>500</c:v>
                </c:pt>
                <c:pt idx="5713">
                  <c:v>500</c:v>
                </c:pt>
                <c:pt idx="5714">
                  <c:v>500</c:v>
                </c:pt>
                <c:pt idx="5715">
                  <c:v>500</c:v>
                </c:pt>
                <c:pt idx="5716">
                  <c:v>500</c:v>
                </c:pt>
                <c:pt idx="5717">
                  <c:v>500</c:v>
                </c:pt>
                <c:pt idx="5718">
                  <c:v>600</c:v>
                </c:pt>
                <c:pt idx="5719">
                  <c:v>500</c:v>
                </c:pt>
                <c:pt idx="5720">
                  <c:v>700</c:v>
                </c:pt>
                <c:pt idx="5721">
                  <c:v>500</c:v>
                </c:pt>
                <c:pt idx="5722">
                  <c:v>500</c:v>
                </c:pt>
                <c:pt idx="5723">
                  <c:v>300</c:v>
                </c:pt>
                <c:pt idx="5724">
                  <c:v>300</c:v>
                </c:pt>
                <c:pt idx="5725">
                  <c:v>500</c:v>
                </c:pt>
                <c:pt idx="5726">
                  <c:v>500</c:v>
                </c:pt>
                <c:pt idx="5727">
                  <c:v>600</c:v>
                </c:pt>
                <c:pt idx="5728">
                  <c:v>600</c:v>
                </c:pt>
                <c:pt idx="5729">
                  <c:v>300</c:v>
                </c:pt>
                <c:pt idx="5730">
                  <c:v>800</c:v>
                </c:pt>
                <c:pt idx="5731">
                  <c:v>600</c:v>
                </c:pt>
                <c:pt idx="5732">
                  <c:v>500</c:v>
                </c:pt>
                <c:pt idx="5733">
                  <c:v>700</c:v>
                </c:pt>
                <c:pt idx="5734">
                  <c:v>700</c:v>
                </c:pt>
                <c:pt idx="5735">
                  <c:v>900</c:v>
                </c:pt>
                <c:pt idx="5736">
                  <c:v>600</c:v>
                </c:pt>
                <c:pt idx="5737">
                  <c:v>500</c:v>
                </c:pt>
                <c:pt idx="5738">
                  <c:v>600</c:v>
                </c:pt>
                <c:pt idx="5739">
                  <c:v>600</c:v>
                </c:pt>
                <c:pt idx="5740">
                  <c:v>500</c:v>
                </c:pt>
                <c:pt idx="5741">
                  <c:v>500</c:v>
                </c:pt>
                <c:pt idx="5742">
                  <c:v>400</c:v>
                </c:pt>
                <c:pt idx="5743">
                  <c:v>200</c:v>
                </c:pt>
                <c:pt idx="5744">
                  <c:v>600</c:v>
                </c:pt>
                <c:pt idx="5745">
                  <c:v>500</c:v>
                </c:pt>
                <c:pt idx="5746">
                  <c:v>500</c:v>
                </c:pt>
                <c:pt idx="5747">
                  <c:v>600</c:v>
                </c:pt>
                <c:pt idx="5748">
                  <c:v>400</c:v>
                </c:pt>
                <c:pt idx="5749">
                  <c:v>400</c:v>
                </c:pt>
                <c:pt idx="5750">
                  <c:v>400</c:v>
                </c:pt>
                <c:pt idx="5751">
                  <c:v>600</c:v>
                </c:pt>
                <c:pt idx="5752">
                  <c:v>500</c:v>
                </c:pt>
                <c:pt idx="5753">
                  <c:v>400</c:v>
                </c:pt>
                <c:pt idx="5754">
                  <c:v>400</c:v>
                </c:pt>
                <c:pt idx="5755">
                  <c:v>500</c:v>
                </c:pt>
                <c:pt idx="5756">
                  <c:v>500</c:v>
                </c:pt>
                <c:pt idx="5757">
                  <c:v>600</c:v>
                </c:pt>
                <c:pt idx="5758">
                  <c:v>600</c:v>
                </c:pt>
                <c:pt idx="5759">
                  <c:v>500</c:v>
                </c:pt>
                <c:pt idx="5760">
                  <c:v>500</c:v>
                </c:pt>
                <c:pt idx="5761">
                  <c:v>600</c:v>
                </c:pt>
                <c:pt idx="5762">
                  <c:v>300</c:v>
                </c:pt>
                <c:pt idx="5763">
                  <c:v>300</c:v>
                </c:pt>
                <c:pt idx="5764">
                  <c:v>600</c:v>
                </c:pt>
                <c:pt idx="5765">
                  <c:v>400</c:v>
                </c:pt>
                <c:pt idx="5766">
                  <c:v>400</c:v>
                </c:pt>
                <c:pt idx="5767">
                  <c:v>400</c:v>
                </c:pt>
                <c:pt idx="5768">
                  <c:v>600</c:v>
                </c:pt>
                <c:pt idx="5769">
                  <c:v>500</c:v>
                </c:pt>
                <c:pt idx="5770">
                  <c:v>600</c:v>
                </c:pt>
                <c:pt idx="5771">
                  <c:v>400</c:v>
                </c:pt>
                <c:pt idx="5772">
                  <c:v>600</c:v>
                </c:pt>
                <c:pt idx="5773">
                  <c:v>400</c:v>
                </c:pt>
                <c:pt idx="5774">
                  <c:v>500</c:v>
                </c:pt>
                <c:pt idx="5775">
                  <c:v>400</c:v>
                </c:pt>
                <c:pt idx="5776">
                  <c:v>700</c:v>
                </c:pt>
                <c:pt idx="5777">
                  <c:v>600</c:v>
                </c:pt>
                <c:pt idx="5778">
                  <c:v>600</c:v>
                </c:pt>
                <c:pt idx="5779">
                  <c:v>500</c:v>
                </c:pt>
                <c:pt idx="5780">
                  <c:v>600</c:v>
                </c:pt>
                <c:pt idx="5781">
                  <c:v>500</c:v>
                </c:pt>
                <c:pt idx="5782">
                  <c:v>500</c:v>
                </c:pt>
                <c:pt idx="5783">
                  <c:v>400</c:v>
                </c:pt>
                <c:pt idx="5784">
                  <c:v>400</c:v>
                </c:pt>
                <c:pt idx="5785">
                  <c:v>600</c:v>
                </c:pt>
                <c:pt idx="5786">
                  <c:v>700</c:v>
                </c:pt>
                <c:pt idx="5787">
                  <c:v>500</c:v>
                </c:pt>
                <c:pt idx="5788">
                  <c:v>500</c:v>
                </c:pt>
                <c:pt idx="5789">
                  <c:v>400</c:v>
                </c:pt>
                <c:pt idx="5790">
                  <c:v>700</c:v>
                </c:pt>
                <c:pt idx="5791">
                  <c:v>500</c:v>
                </c:pt>
                <c:pt idx="5792">
                  <c:v>300</c:v>
                </c:pt>
                <c:pt idx="5793">
                  <c:v>600</c:v>
                </c:pt>
                <c:pt idx="5794">
                  <c:v>500</c:v>
                </c:pt>
                <c:pt idx="5795">
                  <c:v>500</c:v>
                </c:pt>
                <c:pt idx="5796">
                  <c:v>500</c:v>
                </c:pt>
                <c:pt idx="5797">
                  <c:v>400</c:v>
                </c:pt>
                <c:pt idx="5798">
                  <c:v>500</c:v>
                </c:pt>
                <c:pt idx="5799">
                  <c:v>500</c:v>
                </c:pt>
                <c:pt idx="5800">
                  <c:v>500</c:v>
                </c:pt>
                <c:pt idx="5801">
                  <c:v>600</c:v>
                </c:pt>
                <c:pt idx="5802">
                  <c:v>500</c:v>
                </c:pt>
                <c:pt idx="5803">
                  <c:v>600</c:v>
                </c:pt>
                <c:pt idx="5804">
                  <c:v>600</c:v>
                </c:pt>
                <c:pt idx="5805">
                  <c:v>600</c:v>
                </c:pt>
                <c:pt idx="5806">
                  <c:v>400</c:v>
                </c:pt>
                <c:pt idx="5807">
                  <c:v>400</c:v>
                </c:pt>
                <c:pt idx="5808">
                  <c:v>400</c:v>
                </c:pt>
                <c:pt idx="5809">
                  <c:v>500</c:v>
                </c:pt>
                <c:pt idx="5810">
                  <c:v>500</c:v>
                </c:pt>
                <c:pt idx="5811">
                  <c:v>600</c:v>
                </c:pt>
                <c:pt idx="5812">
                  <c:v>600</c:v>
                </c:pt>
                <c:pt idx="5813">
                  <c:v>800</c:v>
                </c:pt>
                <c:pt idx="5814">
                  <c:v>500</c:v>
                </c:pt>
                <c:pt idx="5815">
                  <c:v>500</c:v>
                </c:pt>
                <c:pt idx="5816">
                  <c:v>500</c:v>
                </c:pt>
                <c:pt idx="5817">
                  <c:v>600</c:v>
                </c:pt>
                <c:pt idx="5818">
                  <c:v>300</c:v>
                </c:pt>
                <c:pt idx="5819">
                  <c:v>600</c:v>
                </c:pt>
                <c:pt idx="5820">
                  <c:v>400</c:v>
                </c:pt>
                <c:pt idx="5821">
                  <c:v>600</c:v>
                </c:pt>
                <c:pt idx="5822">
                  <c:v>500</c:v>
                </c:pt>
                <c:pt idx="5823">
                  <c:v>100</c:v>
                </c:pt>
                <c:pt idx="5824">
                  <c:v>400</c:v>
                </c:pt>
                <c:pt idx="5825">
                  <c:v>300</c:v>
                </c:pt>
                <c:pt idx="5826">
                  <c:v>400</c:v>
                </c:pt>
                <c:pt idx="5827">
                  <c:v>400</c:v>
                </c:pt>
                <c:pt idx="5828">
                  <c:v>600</c:v>
                </c:pt>
                <c:pt idx="5829">
                  <c:v>500</c:v>
                </c:pt>
                <c:pt idx="5830">
                  <c:v>500</c:v>
                </c:pt>
                <c:pt idx="5831">
                  <c:v>600</c:v>
                </c:pt>
                <c:pt idx="5832">
                  <c:v>600</c:v>
                </c:pt>
                <c:pt idx="5833">
                  <c:v>700</c:v>
                </c:pt>
                <c:pt idx="5834">
                  <c:v>3100</c:v>
                </c:pt>
                <c:pt idx="5835">
                  <c:v>700</c:v>
                </c:pt>
                <c:pt idx="5836">
                  <c:v>500</c:v>
                </c:pt>
                <c:pt idx="5837">
                  <c:v>500</c:v>
                </c:pt>
                <c:pt idx="5838">
                  <c:v>500</c:v>
                </c:pt>
                <c:pt idx="5839">
                  <c:v>500</c:v>
                </c:pt>
                <c:pt idx="5840">
                  <c:v>600</c:v>
                </c:pt>
                <c:pt idx="5841">
                  <c:v>600</c:v>
                </c:pt>
                <c:pt idx="5842">
                  <c:v>600</c:v>
                </c:pt>
                <c:pt idx="5843">
                  <c:v>500</c:v>
                </c:pt>
                <c:pt idx="5844">
                  <c:v>500</c:v>
                </c:pt>
                <c:pt idx="5845">
                  <c:v>400</c:v>
                </c:pt>
                <c:pt idx="5846">
                  <c:v>400</c:v>
                </c:pt>
                <c:pt idx="5847">
                  <c:v>500</c:v>
                </c:pt>
                <c:pt idx="5848">
                  <c:v>600</c:v>
                </c:pt>
                <c:pt idx="5849">
                  <c:v>900</c:v>
                </c:pt>
                <c:pt idx="5850">
                  <c:v>500</c:v>
                </c:pt>
                <c:pt idx="5851">
                  <c:v>500</c:v>
                </c:pt>
                <c:pt idx="5852">
                  <c:v>500</c:v>
                </c:pt>
                <c:pt idx="5853">
                  <c:v>500</c:v>
                </c:pt>
                <c:pt idx="5854">
                  <c:v>600</c:v>
                </c:pt>
                <c:pt idx="5855">
                  <c:v>500</c:v>
                </c:pt>
                <c:pt idx="5856">
                  <c:v>600</c:v>
                </c:pt>
                <c:pt idx="5857">
                  <c:v>500</c:v>
                </c:pt>
                <c:pt idx="5858">
                  <c:v>400</c:v>
                </c:pt>
                <c:pt idx="5859">
                  <c:v>600</c:v>
                </c:pt>
                <c:pt idx="5860">
                  <c:v>600</c:v>
                </c:pt>
                <c:pt idx="5861">
                  <c:v>600</c:v>
                </c:pt>
                <c:pt idx="5862">
                  <c:v>500</c:v>
                </c:pt>
                <c:pt idx="5863">
                  <c:v>600</c:v>
                </c:pt>
                <c:pt idx="5864">
                  <c:v>700</c:v>
                </c:pt>
                <c:pt idx="5865">
                  <c:v>600</c:v>
                </c:pt>
                <c:pt idx="5866">
                  <c:v>700</c:v>
                </c:pt>
                <c:pt idx="5867">
                  <c:v>800</c:v>
                </c:pt>
                <c:pt idx="5868">
                  <c:v>800</c:v>
                </c:pt>
                <c:pt idx="5869">
                  <c:v>600</c:v>
                </c:pt>
                <c:pt idx="5870">
                  <c:v>900</c:v>
                </c:pt>
                <c:pt idx="5871">
                  <c:v>700</c:v>
                </c:pt>
                <c:pt idx="5872">
                  <c:v>500</c:v>
                </c:pt>
                <c:pt idx="5873">
                  <c:v>700</c:v>
                </c:pt>
                <c:pt idx="5874">
                  <c:v>400</c:v>
                </c:pt>
                <c:pt idx="5875">
                  <c:v>500</c:v>
                </c:pt>
                <c:pt idx="5876">
                  <c:v>600</c:v>
                </c:pt>
                <c:pt idx="5877">
                  <c:v>400</c:v>
                </c:pt>
                <c:pt idx="5878">
                  <c:v>400</c:v>
                </c:pt>
                <c:pt idx="5879">
                  <c:v>500</c:v>
                </c:pt>
                <c:pt idx="5880">
                  <c:v>600</c:v>
                </c:pt>
                <c:pt idx="5881">
                  <c:v>500</c:v>
                </c:pt>
                <c:pt idx="5882">
                  <c:v>600</c:v>
                </c:pt>
                <c:pt idx="5883">
                  <c:v>400</c:v>
                </c:pt>
                <c:pt idx="5884">
                  <c:v>600</c:v>
                </c:pt>
                <c:pt idx="5885">
                  <c:v>400</c:v>
                </c:pt>
                <c:pt idx="5886">
                  <c:v>400</c:v>
                </c:pt>
                <c:pt idx="5887">
                  <c:v>700</c:v>
                </c:pt>
                <c:pt idx="5888">
                  <c:v>700</c:v>
                </c:pt>
                <c:pt idx="5889">
                  <c:v>600</c:v>
                </c:pt>
                <c:pt idx="5890">
                  <c:v>400</c:v>
                </c:pt>
                <c:pt idx="5891">
                  <c:v>400</c:v>
                </c:pt>
                <c:pt idx="5892">
                  <c:v>500</c:v>
                </c:pt>
                <c:pt idx="5893">
                  <c:v>600</c:v>
                </c:pt>
                <c:pt idx="5894">
                  <c:v>300</c:v>
                </c:pt>
                <c:pt idx="5895">
                  <c:v>500</c:v>
                </c:pt>
                <c:pt idx="5896">
                  <c:v>500</c:v>
                </c:pt>
                <c:pt idx="5897">
                  <c:v>500</c:v>
                </c:pt>
                <c:pt idx="5898">
                  <c:v>600</c:v>
                </c:pt>
                <c:pt idx="5899">
                  <c:v>600</c:v>
                </c:pt>
                <c:pt idx="5900">
                  <c:v>600</c:v>
                </c:pt>
                <c:pt idx="5901">
                  <c:v>500</c:v>
                </c:pt>
                <c:pt idx="5902">
                  <c:v>500</c:v>
                </c:pt>
                <c:pt idx="5903">
                  <c:v>700</c:v>
                </c:pt>
                <c:pt idx="5904">
                  <c:v>600</c:v>
                </c:pt>
                <c:pt idx="5905">
                  <c:v>500</c:v>
                </c:pt>
                <c:pt idx="5906">
                  <c:v>400</c:v>
                </c:pt>
                <c:pt idx="5907">
                  <c:v>500</c:v>
                </c:pt>
                <c:pt idx="5908">
                  <c:v>500</c:v>
                </c:pt>
                <c:pt idx="5909">
                  <c:v>400</c:v>
                </c:pt>
                <c:pt idx="5910">
                  <c:v>500</c:v>
                </c:pt>
                <c:pt idx="5911">
                  <c:v>400</c:v>
                </c:pt>
                <c:pt idx="5912">
                  <c:v>600</c:v>
                </c:pt>
                <c:pt idx="5913">
                  <c:v>600</c:v>
                </c:pt>
                <c:pt idx="5914">
                  <c:v>600</c:v>
                </c:pt>
                <c:pt idx="5915">
                  <c:v>400</c:v>
                </c:pt>
                <c:pt idx="5916">
                  <c:v>600</c:v>
                </c:pt>
                <c:pt idx="5917">
                  <c:v>500</c:v>
                </c:pt>
                <c:pt idx="5918">
                  <c:v>700</c:v>
                </c:pt>
                <c:pt idx="5919">
                  <c:v>500</c:v>
                </c:pt>
                <c:pt idx="5920">
                  <c:v>700</c:v>
                </c:pt>
                <c:pt idx="5921">
                  <c:v>400</c:v>
                </c:pt>
                <c:pt idx="5922">
                  <c:v>500</c:v>
                </c:pt>
                <c:pt idx="5923">
                  <c:v>400</c:v>
                </c:pt>
                <c:pt idx="5924">
                  <c:v>600</c:v>
                </c:pt>
                <c:pt idx="5925">
                  <c:v>400</c:v>
                </c:pt>
                <c:pt idx="5926">
                  <c:v>600</c:v>
                </c:pt>
                <c:pt idx="5927">
                  <c:v>400</c:v>
                </c:pt>
                <c:pt idx="5928">
                  <c:v>400</c:v>
                </c:pt>
                <c:pt idx="5929">
                  <c:v>500</c:v>
                </c:pt>
                <c:pt idx="5930">
                  <c:v>500</c:v>
                </c:pt>
                <c:pt idx="5931">
                  <c:v>600</c:v>
                </c:pt>
                <c:pt idx="5932">
                  <c:v>400</c:v>
                </c:pt>
                <c:pt idx="5933">
                  <c:v>400</c:v>
                </c:pt>
                <c:pt idx="5934">
                  <c:v>400</c:v>
                </c:pt>
                <c:pt idx="5935">
                  <c:v>500</c:v>
                </c:pt>
                <c:pt idx="5936">
                  <c:v>500</c:v>
                </c:pt>
                <c:pt idx="5937">
                  <c:v>600</c:v>
                </c:pt>
                <c:pt idx="5938">
                  <c:v>500</c:v>
                </c:pt>
                <c:pt idx="5939">
                  <c:v>500</c:v>
                </c:pt>
                <c:pt idx="5940">
                  <c:v>600</c:v>
                </c:pt>
                <c:pt idx="5941">
                  <c:v>300</c:v>
                </c:pt>
                <c:pt idx="5942">
                  <c:v>500</c:v>
                </c:pt>
                <c:pt idx="5943">
                  <c:v>500</c:v>
                </c:pt>
                <c:pt idx="5944">
                  <c:v>500</c:v>
                </c:pt>
                <c:pt idx="5945">
                  <c:v>500</c:v>
                </c:pt>
                <c:pt idx="5946">
                  <c:v>500</c:v>
                </c:pt>
                <c:pt idx="5947">
                  <c:v>500</c:v>
                </c:pt>
                <c:pt idx="5948">
                  <c:v>500</c:v>
                </c:pt>
                <c:pt idx="5949">
                  <c:v>700</c:v>
                </c:pt>
                <c:pt idx="5950">
                  <c:v>400</c:v>
                </c:pt>
                <c:pt idx="5951">
                  <c:v>600</c:v>
                </c:pt>
                <c:pt idx="5952">
                  <c:v>500</c:v>
                </c:pt>
                <c:pt idx="5953">
                  <c:v>500</c:v>
                </c:pt>
                <c:pt idx="5954">
                  <c:v>500</c:v>
                </c:pt>
                <c:pt idx="5955">
                  <c:v>700</c:v>
                </c:pt>
                <c:pt idx="5956">
                  <c:v>600</c:v>
                </c:pt>
                <c:pt idx="5957">
                  <c:v>600</c:v>
                </c:pt>
                <c:pt idx="5958">
                  <c:v>600</c:v>
                </c:pt>
                <c:pt idx="5959">
                  <c:v>500</c:v>
                </c:pt>
                <c:pt idx="5960">
                  <c:v>600</c:v>
                </c:pt>
                <c:pt idx="5961">
                  <c:v>500</c:v>
                </c:pt>
                <c:pt idx="5962">
                  <c:v>600</c:v>
                </c:pt>
                <c:pt idx="5963">
                  <c:v>600</c:v>
                </c:pt>
                <c:pt idx="5964">
                  <c:v>600</c:v>
                </c:pt>
                <c:pt idx="5965">
                  <c:v>600</c:v>
                </c:pt>
                <c:pt idx="5966">
                  <c:v>500</c:v>
                </c:pt>
                <c:pt idx="5967">
                  <c:v>700</c:v>
                </c:pt>
                <c:pt idx="5968">
                  <c:v>600</c:v>
                </c:pt>
                <c:pt idx="5969">
                  <c:v>800</c:v>
                </c:pt>
                <c:pt idx="5970">
                  <c:v>600</c:v>
                </c:pt>
                <c:pt idx="5971">
                  <c:v>700</c:v>
                </c:pt>
                <c:pt idx="5972">
                  <c:v>500</c:v>
                </c:pt>
                <c:pt idx="5973">
                  <c:v>500</c:v>
                </c:pt>
                <c:pt idx="5974">
                  <c:v>400</c:v>
                </c:pt>
                <c:pt idx="5975">
                  <c:v>600</c:v>
                </c:pt>
                <c:pt idx="5976">
                  <c:v>300</c:v>
                </c:pt>
                <c:pt idx="5977">
                  <c:v>800</c:v>
                </c:pt>
                <c:pt idx="5978">
                  <c:v>500</c:v>
                </c:pt>
                <c:pt idx="5979">
                  <c:v>400</c:v>
                </c:pt>
                <c:pt idx="5980">
                  <c:v>400</c:v>
                </c:pt>
                <c:pt idx="5981">
                  <c:v>500</c:v>
                </c:pt>
                <c:pt idx="5982">
                  <c:v>400</c:v>
                </c:pt>
                <c:pt idx="5983">
                  <c:v>400</c:v>
                </c:pt>
                <c:pt idx="5984">
                  <c:v>500</c:v>
                </c:pt>
                <c:pt idx="5985">
                  <c:v>500</c:v>
                </c:pt>
                <c:pt idx="5986">
                  <c:v>500</c:v>
                </c:pt>
                <c:pt idx="5987">
                  <c:v>500</c:v>
                </c:pt>
                <c:pt idx="5988">
                  <c:v>600</c:v>
                </c:pt>
                <c:pt idx="5989">
                  <c:v>600</c:v>
                </c:pt>
                <c:pt idx="5990">
                  <c:v>600</c:v>
                </c:pt>
                <c:pt idx="5991">
                  <c:v>700</c:v>
                </c:pt>
                <c:pt idx="5992">
                  <c:v>400</c:v>
                </c:pt>
                <c:pt idx="5993">
                  <c:v>300</c:v>
                </c:pt>
                <c:pt idx="5994">
                  <c:v>500</c:v>
                </c:pt>
                <c:pt idx="5995">
                  <c:v>500</c:v>
                </c:pt>
                <c:pt idx="5996">
                  <c:v>500</c:v>
                </c:pt>
                <c:pt idx="5997">
                  <c:v>500</c:v>
                </c:pt>
                <c:pt idx="5998">
                  <c:v>500</c:v>
                </c:pt>
                <c:pt idx="5999">
                  <c:v>700</c:v>
                </c:pt>
                <c:pt idx="6000">
                  <c:v>4200</c:v>
                </c:pt>
                <c:pt idx="6001">
                  <c:v>3400</c:v>
                </c:pt>
                <c:pt idx="6002">
                  <c:v>5000</c:v>
                </c:pt>
                <c:pt idx="6003">
                  <c:v>4900</c:v>
                </c:pt>
                <c:pt idx="6004">
                  <c:v>2300</c:v>
                </c:pt>
                <c:pt idx="6005">
                  <c:v>900</c:v>
                </c:pt>
                <c:pt idx="6006">
                  <c:v>1000</c:v>
                </c:pt>
                <c:pt idx="6007">
                  <c:v>1200</c:v>
                </c:pt>
                <c:pt idx="6008">
                  <c:v>1100</c:v>
                </c:pt>
                <c:pt idx="6009">
                  <c:v>1300</c:v>
                </c:pt>
                <c:pt idx="6010">
                  <c:v>1200</c:v>
                </c:pt>
                <c:pt idx="6011">
                  <c:v>500</c:v>
                </c:pt>
                <c:pt idx="6012">
                  <c:v>1300</c:v>
                </c:pt>
                <c:pt idx="6013">
                  <c:v>500</c:v>
                </c:pt>
                <c:pt idx="6014">
                  <c:v>500</c:v>
                </c:pt>
                <c:pt idx="6015">
                  <c:v>700</c:v>
                </c:pt>
                <c:pt idx="6016">
                  <c:v>1200</c:v>
                </c:pt>
                <c:pt idx="6017">
                  <c:v>800</c:v>
                </c:pt>
                <c:pt idx="6018">
                  <c:v>1100</c:v>
                </c:pt>
                <c:pt idx="6019">
                  <c:v>900</c:v>
                </c:pt>
                <c:pt idx="6020">
                  <c:v>1100</c:v>
                </c:pt>
                <c:pt idx="6021">
                  <c:v>800</c:v>
                </c:pt>
                <c:pt idx="6022">
                  <c:v>1100</c:v>
                </c:pt>
                <c:pt idx="6023">
                  <c:v>1000</c:v>
                </c:pt>
                <c:pt idx="6024">
                  <c:v>800</c:v>
                </c:pt>
                <c:pt idx="6025">
                  <c:v>2000</c:v>
                </c:pt>
                <c:pt idx="6026">
                  <c:v>1200</c:v>
                </c:pt>
                <c:pt idx="6027">
                  <c:v>1100</c:v>
                </c:pt>
                <c:pt idx="6028">
                  <c:v>500</c:v>
                </c:pt>
                <c:pt idx="6029">
                  <c:v>1100</c:v>
                </c:pt>
                <c:pt idx="6030">
                  <c:v>700</c:v>
                </c:pt>
                <c:pt idx="6031">
                  <c:v>500</c:v>
                </c:pt>
                <c:pt idx="6032">
                  <c:v>400</c:v>
                </c:pt>
                <c:pt idx="6033">
                  <c:v>600</c:v>
                </c:pt>
                <c:pt idx="6034">
                  <c:v>500</c:v>
                </c:pt>
                <c:pt idx="6035">
                  <c:v>700</c:v>
                </c:pt>
                <c:pt idx="6036">
                  <c:v>400</c:v>
                </c:pt>
                <c:pt idx="6037">
                  <c:v>500</c:v>
                </c:pt>
                <c:pt idx="6038">
                  <c:v>700</c:v>
                </c:pt>
                <c:pt idx="6039">
                  <c:v>900</c:v>
                </c:pt>
                <c:pt idx="6040">
                  <c:v>400</c:v>
                </c:pt>
                <c:pt idx="6041">
                  <c:v>300</c:v>
                </c:pt>
                <c:pt idx="6042">
                  <c:v>700</c:v>
                </c:pt>
                <c:pt idx="6043">
                  <c:v>500</c:v>
                </c:pt>
                <c:pt idx="6044">
                  <c:v>700</c:v>
                </c:pt>
                <c:pt idx="6045">
                  <c:v>600</c:v>
                </c:pt>
                <c:pt idx="6046">
                  <c:v>400</c:v>
                </c:pt>
                <c:pt idx="6047">
                  <c:v>600</c:v>
                </c:pt>
                <c:pt idx="6048">
                  <c:v>600</c:v>
                </c:pt>
                <c:pt idx="6049">
                  <c:v>500</c:v>
                </c:pt>
                <c:pt idx="6050">
                  <c:v>600</c:v>
                </c:pt>
                <c:pt idx="6051">
                  <c:v>800</c:v>
                </c:pt>
                <c:pt idx="6052">
                  <c:v>300</c:v>
                </c:pt>
                <c:pt idx="6053">
                  <c:v>500</c:v>
                </c:pt>
                <c:pt idx="6054">
                  <c:v>600</c:v>
                </c:pt>
                <c:pt idx="6055">
                  <c:v>700</c:v>
                </c:pt>
                <c:pt idx="6056">
                  <c:v>700</c:v>
                </c:pt>
                <c:pt idx="6057">
                  <c:v>500</c:v>
                </c:pt>
                <c:pt idx="6058">
                  <c:v>1100</c:v>
                </c:pt>
                <c:pt idx="6059">
                  <c:v>900</c:v>
                </c:pt>
                <c:pt idx="6060">
                  <c:v>600</c:v>
                </c:pt>
                <c:pt idx="6061">
                  <c:v>500</c:v>
                </c:pt>
                <c:pt idx="6062">
                  <c:v>800</c:v>
                </c:pt>
                <c:pt idx="6063">
                  <c:v>700</c:v>
                </c:pt>
                <c:pt idx="6064">
                  <c:v>900</c:v>
                </c:pt>
                <c:pt idx="6065">
                  <c:v>500</c:v>
                </c:pt>
                <c:pt idx="6066">
                  <c:v>600</c:v>
                </c:pt>
                <c:pt idx="6067">
                  <c:v>800</c:v>
                </c:pt>
                <c:pt idx="6068">
                  <c:v>800</c:v>
                </c:pt>
                <c:pt idx="6069">
                  <c:v>600</c:v>
                </c:pt>
                <c:pt idx="6070">
                  <c:v>500</c:v>
                </c:pt>
                <c:pt idx="6071">
                  <c:v>700</c:v>
                </c:pt>
                <c:pt idx="6072">
                  <c:v>500</c:v>
                </c:pt>
                <c:pt idx="6073">
                  <c:v>700</c:v>
                </c:pt>
                <c:pt idx="6074">
                  <c:v>600</c:v>
                </c:pt>
                <c:pt idx="6075">
                  <c:v>700</c:v>
                </c:pt>
                <c:pt idx="6076">
                  <c:v>300</c:v>
                </c:pt>
                <c:pt idx="6077">
                  <c:v>1000</c:v>
                </c:pt>
                <c:pt idx="6078">
                  <c:v>500</c:v>
                </c:pt>
                <c:pt idx="6079">
                  <c:v>800</c:v>
                </c:pt>
                <c:pt idx="6080">
                  <c:v>400</c:v>
                </c:pt>
                <c:pt idx="6081">
                  <c:v>1000</c:v>
                </c:pt>
                <c:pt idx="6082">
                  <c:v>500</c:v>
                </c:pt>
                <c:pt idx="6083">
                  <c:v>600</c:v>
                </c:pt>
                <c:pt idx="6084">
                  <c:v>900</c:v>
                </c:pt>
                <c:pt idx="6085">
                  <c:v>1200</c:v>
                </c:pt>
                <c:pt idx="6086">
                  <c:v>900</c:v>
                </c:pt>
                <c:pt idx="6087">
                  <c:v>500</c:v>
                </c:pt>
                <c:pt idx="6088">
                  <c:v>1200</c:v>
                </c:pt>
                <c:pt idx="6089">
                  <c:v>800</c:v>
                </c:pt>
                <c:pt idx="6090">
                  <c:v>800</c:v>
                </c:pt>
                <c:pt idx="6091">
                  <c:v>900</c:v>
                </c:pt>
                <c:pt idx="6092">
                  <c:v>1000</c:v>
                </c:pt>
                <c:pt idx="6093">
                  <c:v>800</c:v>
                </c:pt>
                <c:pt idx="6094">
                  <c:v>600</c:v>
                </c:pt>
                <c:pt idx="6095">
                  <c:v>500</c:v>
                </c:pt>
                <c:pt idx="6096">
                  <c:v>800</c:v>
                </c:pt>
                <c:pt idx="6097">
                  <c:v>800</c:v>
                </c:pt>
                <c:pt idx="6098">
                  <c:v>800</c:v>
                </c:pt>
                <c:pt idx="6099">
                  <c:v>600</c:v>
                </c:pt>
                <c:pt idx="6100">
                  <c:v>400</c:v>
                </c:pt>
                <c:pt idx="6101">
                  <c:v>700</c:v>
                </c:pt>
                <c:pt idx="6102">
                  <c:v>600</c:v>
                </c:pt>
                <c:pt idx="6103">
                  <c:v>900</c:v>
                </c:pt>
                <c:pt idx="6104">
                  <c:v>800</c:v>
                </c:pt>
                <c:pt idx="6105">
                  <c:v>900</c:v>
                </c:pt>
                <c:pt idx="6106">
                  <c:v>1100</c:v>
                </c:pt>
                <c:pt idx="6107">
                  <c:v>900</c:v>
                </c:pt>
                <c:pt idx="6108">
                  <c:v>800</c:v>
                </c:pt>
                <c:pt idx="6109">
                  <c:v>500</c:v>
                </c:pt>
                <c:pt idx="6110">
                  <c:v>700</c:v>
                </c:pt>
                <c:pt idx="6111">
                  <c:v>700</c:v>
                </c:pt>
                <c:pt idx="6112">
                  <c:v>800</c:v>
                </c:pt>
                <c:pt idx="6113">
                  <c:v>600</c:v>
                </c:pt>
                <c:pt idx="6114">
                  <c:v>900</c:v>
                </c:pt>
                <c:pt idx="6115">
                  <c:v>600</c:v>
                </c:pt>
                <c:pt idx="6116">
                  <c:v>800</c:v>
                </c:pt>
                <c:pt idx="6117">
                  <c:v>600</c:v>
                </c:pt>
                <c:pt idx="6118">
                  <c:v>500</c:v>
                </c:pt>
                <c:pt idx="6119">
                  <c:v>1300</c:v>
                </c:pt>
                <c:pt idx="6120">
                  <c:v>600</c:v>
                </c:pt>
                <c:pt idx="6121">
                  <c:v>1100</c:v>
                </c:pt>
                <c:pt idx="6122">
                  <c:v>400</c:v>
                </c:pt>
                <c:pt idx="6123">
                  <c:v>600</c:v>
                </c:pt>
                <c:pt idx="6124">
                  <c:v>800</c:v>
                </c:pt>
                <c:pt idx="6125">
                  <c:v>1000</c:v>
                </c:pt>
                <c:pt idx="6126">
                  <c:v>900</c:v>
                </c:pt>
                <c:pt idx="6127">
                  <c:v>1000</c:v>
                </c:pt>
                <c:pt idx="6128">
                  <c:v>900</c:v>
                </c:pt>
                <c:pt idx="6129">
                  <c:v>900</c:v>
                </c:pt>
                <c:pt idx="6130">
                  <c:v>1000</c:v>
                </c:pt>
                <c:pt idx="6131">
                  <c:v>1100</c:v>
                </c:pt>
                <c:pt idx="6132">
                  <c:v>800</c:v>
                </c:pt>
                <c:pt idx="6133">
                  <c:v>700</c:v>
                </c:pt>
                <c:pt idx="6134">
                  <c:v>1100</c:v>
                </c:pt>
                <c:pt idx="6135">
                  <c:v>1100</c:v>
                </c:pt>
                <c:pt idx="6136">
                  <c:v>1000</c:v>
                </c:pt>
                <c:pt idx="6137">
                  <c:v>600</c:v>
                </c:pt>
                <c:pt idx="6138">
                  <c:v>800</c:v>
                </c:pt>
                <c:pt idx="6139">
                  <c:v>900</c:v>
                </c:pt>
                <c:pt idx="6140">
                  <c:v>1300</c:v>
                </c:pt>
                <c:pt idx="6141">
                  <c:v>900</c:v>
                </c:pt>
                <c:pt idx="6142">
                  <c:v>1000</c:v>
                </c:pt>
                <c:pt idx="6143">
                  <c:v>900</c:v>
                </c:pt>
                <c:pt idx="6144">
                  <c:v>900</c:v>
                </c:pt>
                <c:pt idx="6145">
                  <c:v>600</c:v>
                </c:pt>
                <c:pt idx="6146">
                  <c:v>1000</c:v>
                </c:pt>
                <c:pt idx="6147">
                  <c:v>800</c:v>
                </c:pt>
                <c:pt idx="6148">
                  <c:v>1000</c:v>
                </c:pt>
                <c:pt idx="6149">
                  <c:v>500</c:v>
                </c:pt>
                <c:pt idx="6150">
                  <c:v>700</c:v>
                </c:pt>
                <c:pt idx="6151">
                  <c:v>700</c:v>
                </c:pt>
                <c:pt idx="6152">
                  <c:v>1000</c:v>
                </c:pt>
                <c:pt idx="6153">
                  <c:v>900</c:v>
                </c:pt>
                <c:pt idx="6154">
                  <c:v>1000</c:v>
                </c:pt>
                <c:pt idx="6155">
                  <c:v>1100</c:v>
                </c:pt>
                <c:pt idx="6156">
                  <c:v>1100</c:v>
                </c:pt>
                <c:pt idx="6157">
                  <c:v>1100</c:v>
                </c:pt>
                <c:pt idx="6158">
                  <c:v>900</c:v>
                </c:pt>
                <c:pt idx="6159">
                  <c:v>1000</c:v>
                </c:pt>
                <c:pt idx="6160">
                  <c:v>1100</c:v>
                </c:pt>
                <c:pt idx="6161">
                  <c:v>1000</c:v>
                </c:pt>
                <c:pt idx="6162">
                  <c:v>1100</c:v>
                </c:pt>
                <c:pt idx="6163">
                  <c:v>1000</c:v>
                </c:pt>
                <c:pt idx="6164">
                  <c:v>1000</c:v>
                </c:pt>
                <c:pt idx="6165">
                  <c:v>1000</c:v>
                </c:pt>
                <c:pt idx="6166">
                  <c:v>600</c:v>
                </c:pt>
                <c:pt idx="6167">
                  <c:v>700</c:v>
                </c:pt>
                <c:pt idx="6168">
                  <c:v>800</c:v>
                </c:pt>
                <c:pt idx="6169">
                  <c:v>1100</c:v>
                </c:pt>
                <c:pt idx="6170">
                  <c:v>1000</c:v>
                </c:pt>
                <c:pt idx="6171">
                  <c:v>1300</c:v>
                </c:pt>
                <c:pt idx="6172">
                  <c:v>1100</c:v>
                </c:pt>
                <c:pt idx="6173">
                  <c:v>900</c:v>
                </c:pt>
                <c:pt idx="6174">
                  <c:v>600</c:v>
                </c:pt>
                <c:pt idx="6175">
                  <c:v>900</c:v>
                </c:pt>
                <c:pt idx="6176">
                  <c:v>600</c:v>
                </c:pt>
                <c:pt idx="6177">
                  <c:v>1000</c:v>
                </c:pt>
                <c:pt idx="6178">
                  <c:v>900</c:v>
                </c:pt>
                <c:pt idx="6179">
                  <c:v>800</c:v>
                </c:pt>
                <c:pt idx="6180">
                  <c:v>1000</c:v>
                </c:pt>
                <c:pt idx="6181">
                  <c:v>700</c:v>
                </c:pt>
                <c:pt idx="6182">
                  <c:v>1000</c:v>
                </c:pt>
                <c:pt idx="6183">
                  <c:v>1000</c:v>
                </c:pt>
                <c:pt idx="6184">
                  <c:v>1000</c:v>
                </c:pt>
                <c:pt idx="6185">
                  <c:v>800</c:v>
                </c:pt>
                <c:pt idx="6186">
                  <c:v>900</c:v>
                </c:pt>
                <c:pt idx="6187">
                  <c:v>600</c:v>
                </c:pt>
                <c:pt idx="6188">
                  <c:v>900</c:v>
                </c:pt>
                <c:pt idx="6189">
                  <c:v>900</c:v>
                </c:pt>
                <c:pt idx="6190">
                  <c:v>800</c:v>
                </c:pt>
                <c:pt idx="6191">
                  <c:v>1000</c:v>
                </c:pt>
                <c:pt idx="6192">
                  <c:v>1000</c:v>
                </c:pt>
                <c:pt idx="6193">
                  <c:v>700</c:v>
                </c:pt>
                <c:pt idx="6194">
                  <c:v>1000</c:v>
                </c:pt>
                <c:pt idx="6195">
                  <c:v>900</c:v>
                </c:pt>
                <c:pt idx="6196">
                  <c:v>900</c:v>
                </c:pt>
                <c:pt idx="6197">
                  <c:v>600</c:v>
                </c:pt>
                <c:pt idx="6198">
                  <c:v>1000</c:v>
                </c:pt>
                <c:pt idx="6199">
                  <c:v>1000</c:v>
                </c:pt>
                <c:pt idx="6200">
                  <c:v>600</c:v>
                </c:pt>
                <c:pt idx="6201">
                  <c:v>900</c:v>
                </c:pt>
                <c:pt idx="6202">
                  <c:v>800</c:v>
                </c:pt>
                <c:pt idx="6203">
                  <c:v>500</c:v>
                </c:pt>
                <c:pt idx="6204">
                  <c:v>600</c:v>
                </c:pt>
                <c:pt idx="6205">
                  <c:v>900</c:v>
                </c:pt>
                <c:pt idx="6206">
                  <c:v>900</c:v>
                </c:pt>
                <c:pt idx="6207">
                  <c:v>700</c:v>
                </c:pt>
                <c:pt idx="6208">
                  <c:v>1200</c:v>
                </c:pt>
                <c:pt idx="6209">
                  <c:v>1000</c:v>
                </c:pt>
                <c:pt idx="6210">
                  <c:v>1100</c:v>
                </c:pt>
                <c:pt idx="6211">
                  <c:v>700</c:v>
                </c:pt>
                <c:pt idx="6212">
                  <c:v>1000</c:v>
                </c:pt>
                <c:pt idx="6213">
                  <c:v>1100</c:v>
                </c:pt>
                <c:pt idx="6214">
                  <c:v>900</c:v>
                </c:pt>
                <c:pt idx="6215">
                  <c:v>1300</c:v>
                </c:pt>
                <c:pt idx="6216">
                  <c:v>1000</c:v>
                </c:pt>
                <c:pt idx="6217">
                  <c:v>700</c:v>
                </c:pt>
                <c:pt idx="6218">
                  <c:v>500</c:v>
                </c:pt>
                <c:pt idx="6219">
                  <c:v>1100</c:v>
                </c:pt>
                <c:pt idx="6220">
                  <c:v>1000</c:v>
                </c:pt>
                <c:pt idx="6221">
                  <c:v>500</c:v>
                </c:pt>
                <c:pt idx="6222">
                  <c:v>900</c:v>
                </c:pt>
                <c:pt idx="6223">
                  <c:v>1000</c:v>
                </c:pt>
                <c:pt idx="6224">
                  <c:v>600</c:v>
                </c:pt>
                <c:pt idx="6225">
                  <c:v>700</c:v>
                </c:pt>
                <c:pt idx="6226">
                  <c:v>800</c:v>
                </c:pt>
                <c:pt idx="6227">
                  <c:v>1000</c:v>
                </c:pt>
                <c:pt idx="6228">
                  <c:v>900</c:v>
                </c:pt>
                <c:pt idx="6229">
                  <c:v>900</c:v>
                </c:pt>
                <c:pt idx="6230">
                  <c:v>900</c:v>
                </c:pt>
                <c:pt idx="6231">
                  <c:v>1100</c:v>
                </c:pt>
                <c:pt idx="6232">
                  <c:v>600</c:v>
                </c:pt>
                <c:pt idx="6233">
                  <c:v>800</c:v>
                </c:pt>
                <c:pt idx="6234">
                  <c:v>1000</c:v>
                </c:pt>
                <c:pt idx="6235">
                  <c:v>800</c:v>
                </c:pt>
                <c:pt idx="6236">
                  <c:v>1300</c:v>
                </c:pt>
                <c:pt idx="6237">
                  <c:v>600</c:v>
                </c:pt>
                <c:pt idx="6238">
                  <c:v>800</c:v>
                </c:pt>
                <c:pt idx="6239">
                  <c:v>900</c:v>
                </c:pt>
                <c:pt idx="6240">
                  <c:v>1000</c:v>
                </c:pt>
                <c:pt idx="6241">
                  <c:v>900</c:v>
                </c:pt>
                <c:pt idx="6242">
                  <c:v>800</c:v>
                </c:pt>
                <c:pt idx="6243">
                  <c:v>700</c:v>
                </c:pt>
                <c:pt idx="6244">
                  <c:v>900</c:v>
                </c:pt>
                <c:pt idx="6245">
                  <c:v>800</c:v>
                </c:pt>
                <c:pt idx="6246">
                  <c:v>900</c:v>
                </c:pt>
                <c:pt idx="6247">
                  <c:v>800</c:v>
                </c:pt>
                <c:pt idx="6248">
                  <c:v>500</c:v>
                </c:pt>
                <c:pt idx="6249">
                  <c:v>1000</c:v>
                </c:pt>
                <c:pt idx="6250">
                  <c:v>1100</c:v>
                </c:pt>
                <c:pt idx="6251">
                  <c:v>900</c:v>
                </c:pt>
                <c:pt idx="6252">
                  <c:v>900</c:v>
                </c:pt>
                <c:pt idx="6253">
                  <c:v>900</c:v>
                </c:pt>
                <c:pt idx="6254">
                  <c:v>800</c:v>
                </c:pt>
                <c:pt idx="6255">
                  <c:v>900</c:v>
                </c:pt>
                <c:pt idx="6256">
                  <c:v>1500</c:v>
                </c:pt>
                <c:pt idx="6257">
                  <c:v>900</c:v>
                </c:pt>
                <c:pt idx="6258">
                  <c:v>1000</c:v>
                </c:pt>
                <c:pt idx="6259">
                  <c:v>500</c:v>
                </c:pt>
                <c:pt idx="6260">
                  <c:v>900</c:v>
                </c:pt>
                <c:pt idx="6261">
                  <c:v>1500</c:v>
                </c:pt>
                <c:pt idx="6262">
                  <c:v>1000</c:v>
                </c:pt>
                <c:pt idx="6263">
                  <c:v>800</c:v>
                </c:pt>
                <c:pt idx="6264">
                  <c:v>1000</c:v>
                </c:pt>
                <c:pt idx="6265">
                  <c:v>500</c:v>
                </c:pt>
                <c:pt idx="6266">
                  <c:v>900</c:v>
                </c:pt>
                <c:pt idx="6267">
                  <c:v>1000</c:v>
                </c:pt>
                <c:pt idx="6268">
                  <c:v>600</c:v>
                </c:pt>
                <c:pt idx="6269">
                  <c:v>700</c:v>
                </c:pt>
                <c:pt idx="6270">
                  <c:v>900</c:v>
                </c:pt>
                <c:pt idx="6271">
                  <c:v>900</c:v>
                </c:pt>
                <c:pt idx="6272">
                  <c:v>700</c:v>
                </c:pt>
                <c:pt idx="6273">
                  <c:v>800</c:v>
                </c:pt>
                <c:pt idx="6274">
                  <c:v>1400</c:v>
                </c:pt>
                <c:pt idx="6275">
                  <c:v>900</c:v>
                </c:pt>
                <c:pt idx="6276">
                  <c:v>500</c:v>
                </c:pt>
                <c:pt idx="6277">
                  <c:v>700</c:v>
                </c:pt>
                <c:pt idx="6278">
                  <c:v>900</c:v>
                </c:pt>
                <c:pt idx="6279">
                  <c:v>1000</c:v>
                </c:pt>
                <c:pt idx="6280">
                  <c:v>600</c:v>
                </c:pt>
                <c:pt idx="6281">
                  <c:v>800</c:v>
                </c:pt>
                <c:pt idx="6282">
                  <c:v>800</c:v>
                </c:pt>
                <c:pt idx="6283">
                  <c:v>1000</c:v>
                </c:pt>
                <c:pt idx="6284">
                  <c:v>800</c:v>
                </c:pt>
                <c:pt idx="6285">
                  <c:v>600</c:v>
                </c:pt>
                <c:pt idx="6286">
                  <c:v>1000</c:v>
                </c:pt>
                <c:pt idx="6287">
                  <c:v>700</c:v>
                </c:pt>
                <c:pt idx="6288">
                  <c:v>500</c:v>
                </c:pt>
                <c:pt idx="6289">
                  <c:v>900</c:v>
                </c:pt>
                <c:pt idx="6290">
                  <c:v>800</c:v>
                </c:pt>
                <c:pt idx="6291">
                  <c:v>1000</c:v>
                </c:pt>
                <c:pt idx="6292">
                  <c:v>900</c:v>
                </c:pt>
                <c:pt idx="6293">
                  <c:v>900</c:v>
                </c:pt>
                <c:pt idx="6294">
                  <c:v>800</c:v>
                </c:pt>
                <c:pt idx="6295">
                  <c:v>900</c:v>
                </c:pt>
                <c:pt idx="6296">
                  <c:v>900</c:v>
                </c:pt>
                <c:pt idx="6297">
                  <c:v>900</c:v>
                </c:pt>
                <c:pt idx="6298">
                  <c:v>1000</c:v>
                </c:pt>
                <c:pt idx="6299">
                  <c:v>800</c:v>
                </c:pt>
                <c:pt idx="6300">
                  <c:v>900</c:v>
                </c:pt>
                <c:pt idx="6301">
                  <c:v>1000</c:v>
                </c:pt>
                <c:pt idx="6302">
                  <c:v>700</c:v>
                </c:pt>
                <c:pt idx="6303">
                  <c:v>700</c:v>
                </c:pt>
                <c:pt idx="6304">
                  <c:v>1100</c:v>
                </c:pt>
                <c:pt idx="6305">
                  <c:v>700</c:v>
                </c:pt>
                <c:pt idx="6306">
                  <c:v>800</c:v>
                </c:pt>
                <c:pt idx="6307">
                  <c:v>700</c:v>
                </c:pt>
                <c:pt idx="6308">
                  <c:v>1000</c:v>
                </c:pt>
                <c:pt idx="6309">
                  <c:v>500</c:v>
                </c:pt>
                <c:pt idx="6310">
                  <c:v>400</c:v>
                </c:pt>
                <c:pt idx="6311">
                  <c:v>900</c:v>
                </c:pt>
                <c:pt idx="6312">
                  <c:v>600</c:v>
                </c:pt>
                <c:pt idx="6313">
                  <c:v>1000</c:v>
                </c:pt>
                <c:pt idx="6314">
                  <c:v>900</c:v>
                </c:pt>
                <c:pt idx="6315">
                  <c:v>500</c:v>
                </c:pt>
                <c:pt idx="6316">
                  <c:v>500</c:v>
                </c:pt>
                <c:pt idx="6317">
                  <c:v>1000</c:v>
                </c:pt>
                <c:pt idx="6318">
                  <c:v>1400</c:v>
                </c:pt>
                <c:pt idx="6319">
                  <c:v>1003100</c:v>
                </c:pt>
                <c:pt idx="6320">
                  <c:v>1000</c:v>
                </c:pt>
                <c:pt idx="6321">
                  <c:v>1000</c:v>
                </c:pt>
                <c:pt idx="6322">
                  <c:v>900</c:v>
                </c:pt>
                <c:pt idx="6323">
                  <c:v>1000</c:v>
                </c:pt>
                <c:pt idx="6324">
                  <c:v>500</c:v>
                </c:pt>
                <c:pt idx="6325">
                  <c:v>700</c:v>
                </c:pt>
                <c:pt idx="6326">
                  <c:v>900</c:v>
                </c:pt>
                <c:pt idx="6327">
                  <c:v>800</c:v>
                </c:pt>
                <c:pt idx="6328">
                  <c:v>1100</c:v>
                </c:pt>
                <c:pt idx="6329">
                  <c:v>600</c:v>
                </c:pt>
                <c:pt idx="6330">
                  <c:v>1000</c:v>
                </c:pt>
                <c:pt idx="6331">
                  <c:v>1200</c:v>
                </c:pt>
                <c:pt idx="6332">
                  <c:v>500</c:v>
                </c:pt>
                <c:pt idx="6333">
                  <c:v>400</c:v>
                </c:pt>
                <c:pt idx="6334">
                  <c:v>400</c:v>
                </c:pt>
                <c:pt idx="6335">
                  <c:v>600</c:v>
                </c:pt>
                <c:pt idx="6336">
                  <c:v>600</c:v>
                </c:pt>
                <c:pt idx="6337">
                  <c:v>400</c:v>
                </c:pt>
                <c:pt idx="6338">
                  <c:v>500</c:v>
                </c:pt>
                <c:pt idx="6339">
                  <c:v>300</c:v>
                </c:pt>
                <c:pt idx="6340">
                  <c:v>500</c:v>
                </c:pt>
                <c:pt idx="6341">
                  <c:v>500</c:v>
                </c:pt>
                <c:pt idx="6342">
                  <c:v>800</c:v>
                </c:pt>
                <c:pt idx="6343">
                  <c:v>400</c:v>
                </c:pt>
                <c:pt idx="6344">
                  <c:v>400</c:v>
                </c:pt>
                <c:pt idx="6345">
                  <c:v>400</c:v>
                </c:pt>
                <c:pt idx="6346">
                  <c:v>300</c:v>
                </c:pt>
                <c:pt idx="6347">
                  <c:v>300</c:v>
                </c:pt>
                <c:pt idx="6348">
                  <c:v>500</c:v>
                </c:pt>
                <c:pt idx="6349">
                  <c:v>500</c:v>
                </c:pt>
                <c:pt idx="6350">
                  <c:v>600</c:v>
                </c:pt>
                <c:pt idx="6351">
                  <c:v>500</c:v>
                </c:pt>
                <c:pt idx="6352">
                  <c:v>400</c:v>
                </c:pt>
                <c:pt idx="6353">
                  <c:v>500</c:v>
                </c:pt>
                <c:pt idx="6354">
                  <c:v>500</c:v>
                </c:pt>
                <c:pt idx="6355">
                  <c:v>500</c:v>
                </c:pt>
                <c:pt idx="6356">
                  <c:v>700</c:v>
                </c:pt>
                <c:pt idx="6357">
                  <c:v>300</c:v>
                </c:pt>
                <c:pt idx="6358">
                  <c:v>600</c:v>
                </c:pt>
                <c:pt idx="6359">
                  <c:v>600</c:v>
                </c:pt>
                <c:pt idx="6360">
                  <c:v>500</c:v>
                </c:pt>
                <c:pt idx="6361">
                  <c:v>500</c:v>
                </c:pt>
                <c:pt idx="6362">
                  <c:v>600</c:v>
                </c:pt>
                <c:pt idx="6363">
                  <c:v>400</c:v>
                </c:pt>
                <c:pt idx="6364">
                  <c:v>600</c:v>
                </c:pt>
                <c:pt idx="6365">
                  <c:v>600</c:v>
                </c:pt>
                <c:pt idx="6366">
                  <c:v>500</c:v>
                </c:pt>
                <c:pt idx="6367">
                  <c:v>500</c:v>
                </c:pt>
                <c:pt idx="6368">
                  <c:v>700</c:v>
                </c:pt>
                <c:pt idx="6369">
                  <c:v>300</c:v>
                </c:pt>
                <c:pt idx="6370">
                  <c:v>300</c:v>
                </c:pt>
                <c:pt idx="6371">
                  <c:v>600</c:v>
                </c:pt>
                <c:pt idx="6372">
                  <c:v>300</c:v>
                </c:pt>
                <c:pt idx="6373">
                  <c:v>200</c:v>
                </c:pt>
                <c:pt idx="6374">
                  <c:v>300</c:v>
                </c:pt>
                <c:pt idx="6375">
                  <c:v>500</c:v>
                </c:pt>
                <c:pt idx="6376">
                  <c:v>600</c:v>
                </c:pt>
                <c:pt idx="6377">
                  <c:v>100</c:v>
                </c:pt>
                <c:pt idx="6378">
                  <c:v>600</c:v>
                </c:pt>
                <c:pt idx="6379">
                  <c:v>500</c:v>
                </c:pt>
                <c:pt idx="6380">
                  <c:v>500</c:v>
                </c:pt>
                <c:pt idx="6381">
                  <c:v>600</c:v>
                </c:pt>
                <c:pt idx="6382">
                  <c:v>500</c:v>
                </c:pt>
                <c:pt idx="6383">
                  <c:v>400</c:v>
                </c:pt>
                <c:pt idx="6384">
                  <c:v>400</c:v>
                </c:pt>
                <c:pt idx="6385">
                  <c:v>400</c:v>
                </c:pt>
                <c:pt idx="6386">
                  <c:v>500</c:v>
                </c:pt>
                <c:pt idx="6387">
                  <c:v>400</c:v>
                </c:pt>
                <c:pt idx="6388">
                  <c:v>600</c:v>
                </c:pt>
                <c:pt idx="6389">
                  <c:v>500</c:v>
                </c:pt>
                <c:pt idx="6390">
                  <c:v>300</c:v>
                </c:pt>
                <c:pt idx="6391">
                  <c:v>300</c:v>
                </c:pt>
                <c:pt idx="6392">
                  <c:v>500</c:v>
                </c:pt>
                <c:pt idx="6393">
                  <c:v>400</c:v>
                </c:pt>
                <c:pt idx="6394">
                  <c:v>100</c:v>
                </c:pt>
                <c:pt idx="6395">
                  <c:v>500</c:v>
                </c:pt>
                <c:pt idx="6396">
                  <c:v>500</c:v>
                </c:pt>
                <c:pt idx="6397">
                  <c:v>300</c:v>
                </c:pt>
                <c:pt idx="6398">
                  <c:v>400</c:v>
                </c:pt>
                <c:pt idx="6399">
                  <c:v>500</c:v>
                </c:pt>
                <c:pt idx="6400">
                  <c:v>400</c:v>
                </c:pt>
                <c:pt idx="6401">
                  <c:v>400</c:v>
                </c:pt>
                <c:pt idx="6402">
                  <c:v>800</c:v>
                </c:pt>
                <c:pt idx="6403">
                  <c:v>800</c:v>
                </c:pt>
                <c:pt idx="6404">
                  <c:v>600</c:v>
                </c:pt>
                <c:pt idx="6405">
                  <c:v>700</c:v>
                </c:pt>
                <c:pt idx="6406">
                  <c:v>400</c:v>
                </c:pt>
                <c:pt idx="6407">
                  <c:v>600</c:v>
                </c:pt>
                <c:pt idx="6408">
                  <c:v>300</c:v>
                </c:pt>
                <c:pt idx="6409">
                  <c:v>600</c:v>
                </c:pt>
                <c:pt idx="6410">
                  <c:v>300</c:v>
                </c:pt>
                <c:pt idx="6411">
                  <c:v>600</c:v>
                </c:pt>
                <c:pt idx="6412">
                  <c:v>600</c:v>
                </c:pt>
                <c:pt idx="6413">
                  <c:v>500</c:v>
                </c:pt>
                <c:pt idx="6414">
                  <c:v>500</c:v>
                </c:pt>
                <c:pt idx="6415">
                  <c:v>400</c:v>
                </c:pt>
                <c:pt idx="6416">
                  <c:v>500</c:v>
                </c:pt>
                <c:pt idx="6417">
                  <c:v>500</c:v>
                </c:pt>
                <c:pt idx="6418">
                  <c:v>500</c:v>
                </c:pt>
                <c:pt idx="6419">
                  <c:v>600</c:v>
                </c:pt>
                <c:pt idx="6420">
                  <c:v>400</c:v>
                </c:pt>
                <c:pt idx="6421">
                  <c:v>500</c:v>
                </c:pt>
                <c:pt idx="6422">
                  <c:v>600</c:v>
                </c:pt>
                <c:pt idx="6423">
                  <c:v>400</c:v>
                </c:pt>
                <c:pt idx="6424">
                  <c:v>500</c:v>
                </c:pt>
                <c:pt idx="6425">
                  <c:v>500</c:v>
                </c:pt>
                <c:pt idx="6426">
                  <c:v>500</c:v>
                </c:pt>
                <c:pt idx="6427">
                  <c:v>600</c:v>
                </c:pt>
                <c:pt idx="6428">
                  <c:v>400</c:v>
                </c:pt>
                <c:pt idx="6429">
                  <c:v>600</c:v>
                </c:pt>
                <c:pt idx="6430">
                  <c:v>400</c:v>
                </c:pt>
                <c:pt idx="6431">
                  <c:v>400</c:v>
                </c:pt>
                <c:pt idx="6432">
                  <c:v>400</c:v>
                </c:pt>
                <c:pt idx="6433">
                  <c:v>700</c:v>
                </c:pt>
                <c:pt idx="6434">
                  <c:v>600</c:v>
                </c:pt>
                <c:pt idx="6435">
                  <c:v>500</c:v>
                </c:pt>
                <c:pt idx="6436">
                  <c:v>500</c:v>
                </c:pt>
                <c:pt idx="6437">
                  <c:v>600</c:v>
                </c:pt>
                <c:pt idx="6438">
                  <c:v>400</c:v>
                </c:pt>
                <c:pt idx="6439">
                  <c:v>600</c:v>
                </c:pt>
                <c:pt idx="6440">
                  <c:v>500</c:v>
                </c:pt>
                <c:pt idx="6441">
                  <c:v>500</c:v>
                </c:pt>
                <c:pt idx="6442">
                  <c:v>400</c:v>
                </c:pt>
                <c:pt idx="6443">
                  <c:v>500</c:v>
                </c:pt>
                <c:pt idx="6444">
                  <c:v>500</c:v>
                </c:pt>
                <c:pt idx="6445">
                  <c:v>500</c:v>
                </c:pt>
                <c:pt idx="6446">
                  <c:v>500</c:v>
                </c:pt>
                <c:pt idx="6447">
                  <c:v>400</c:v>
                </c:pt>
                <c:pt idx="6448">
                  <c:v>500</c:v>
                </c:pt>
                <c:pt idx="6449">
                  <c:v>600</c:v>
                </c:pt>
                <c:pt idx="6450">
                  <c:v>500</c:v>
                </c:pt>
                <c:pt idx="6451">
                  <c:v>500</c:v>
                </c:pt>
                <c:pt idx="6452">
                  <c:v>500</c:v>
                </c:pt>
                <c:pt idx="6453">
                  <c:v>600</c:v>
                </c:pt>
                <c:pt idx="6454">
                  <c:v>600</c:v>
                </c:pt>
                <c:pt idx="6455">
                  <c:v>400</c:v>
                </c:pt>
                <c:pt idx="6456">
                  <c:v>500</c:v>
                </c:pt>
                <c:pt idx="6457">
                  <c:v>400</c:v>
                </c:pt>
                <c:pt idx="6458">
                  <c:v>400</c:v>
                </c:pt>
                <c:pt idx="6459">
                  <c:v>500</c:v>
                </c:pt>
                <c:pt idx="6460">
                  <c:v>400</c:v>
                </c:pt>
                <c:pt idx="6461">
                  <c:v>400</c:v>
                </c:pt>
                <c:pt idx="6462">
                  <c:v>600</c:v>
                </c:pt>
                <c:pt idx="6463">
                  <c:v>400</c:v>
                </c:pt>
                <c:pt idx="6464">
                  <c:v>500</c:v>
                </c:pt>
                <c:pt idx="6465">
                  <c:v>500</c:v>
                </c:pt>
                <c:pt idx="6466">
                  <c:v>600</c:v>
                </c:pt>
                <c:pt idx="6467">
                  <c:v>300</c:v>
                </c:pt>
                <c:pt idx="6468">
                  <c:v>400</c:v>
                </c:pt>
                <c:pt idx="6469">
                  <c:v>600</c:v>
                </c:pt>
                <c:pt idx="6470">
                  <c:v>500</c:v>
                </c:pt>
                <c:pt idx="6471">
                  <c:v>600</c:v>
                </c:pt>
                <c:pt idx="6472">
                  <c:v>500</c:v>
                </c:pt>
                <c:pt idx="6473">
                  <c:v>400</c:v>
                </c:pt>
                <c:pt idx="6474">
                  <c:v>500</c:v>
                </c:pt>
                <c:pt idx="6475">
                  <c:v>400</c:v>
                </c:pt>
                <c:pt idx="6476">
                  <c:v>500</c:v>
                </c:pt>
                <c:pt idx="6477">
                  <c:v>500</c:v>
                </c:pt>
                <c:pt idx="6478">
                  <c:v>600</c:v>
                </c:pt>
                <c:pt idx="6479">
                  <c:v>500</c:v>
                </c:pt>
                <c:pt idx="6480">
                  <c:v>400</c:v>
                </c:pt>
                <c:pt idx="6481">
                  <c:v>500</c:v>
                </c:pt>
                <c:pt idx="6482">
                  <c:v>500</c:v>
                </c:pt>
                <c:pt idx="6483">
                  <c:v>500</c:v>
                </c:pt>
                <c:pt idx="6484">
                  <c:v>300</c:v>
                </c:pt>
                <c:pt idx="6485">
                  <c:v>400</c:v>
                </c:pt>
                <c:pt idx="6486">
                  <c:v>500</c:v>
                </c:pt>
                <c:pt idx="6487">
                  <c:v>500</c:v>
                </c:pt>
                <c:pt idx="6488">
                  <c:v>600</c:v>
                </c:pt>
                <c:pt idx="6489">
                  <c:v>500</c:v>
                </c:pt>
                <c:pt idx="6490">
                  <c:v>600</c:v>
                </c:pt>
                <c:pt idx="6491">
                  <c:v>600</c:v>
                </c:pt>
                <c:pt idx="6492">
                  <c:v>500</c:v>
                </c:pt>
                <c:pt idx="6493">
                  <c:v>600</c:v>
                </c:pt>
                <c:pt idx="6494">
                  <c:v>400</c:v>
                </c:pt>
                <c:pt idx="6495">
                  <c:v>400</c:v>
                </c:pt>
                <c:pt idx="6496">
                  <c:v>600</c:v>
                </c:pt>
                <c:pt idx="6497">
                  <c:v>400</c:v>
                </c:pt>
                <c:pt idx="6498">
                  <c:v>300</c:v>
                </c:pt>
                <c:pt idx="6499">
                  <c:v>500</c:v>
                </c:pt>
                <c:pt idx="6500">
                  <c:v>300</c:v>
                </c:pt>
                <c:pt idx="6501">
                  <c:v>400</c:v>
                </c:pt>
                <c:pt idx="6502">
                  <c:v>700</c:v>
                </c:pt>
                <c:pt idx="6503">
                  <c:v>600</c:v>
                </c:pt>
                <c:pt idx="6504">
                  <c:v>500</c:v>
                </c:pt>
                <c:pt idx="6505">
                  <c:v>400</c:v>
                </c:pt>
                <c:pt idx="6506">
                  <c:v>300</c:v>
                </c:pt>
                <c:pt idx="6507">
                  <c:v>500</c:v>
                </c:pt>
                <c:pt idx="6508">
                  <c:v>400</c:v>
                </c:pt>
                <c:pt idx="6509">
                  <c:v>500</c:v>
                </c:pt>
                <c:pt idx="6510">
                  <c:v>400</c:v>
                </c:pt>
                <c:pt idx="6511">
                  <c:v>600</c:v>
                </c:pt>
                <c:pt idx="6512">
                  <c:v>500</c:v>
                </c:pt>
                <c:pt idx="6513">
                  <c:v>500</c:v>
                </c:pt>
                <c:pt idx="6514">
                  <c:v>600</c:v>
                </c:pt>
                <c:pt idx="6515">
                  <c:v>500</c:v>
                </c:pt>
                <c:pt idx="6516">
                  <c:v>500</c:v>
                </c:pt>
                <c:pt idx="6517">
                  <c:v>300</c:v>
                </c:pt>
                <c:pt idx="6518">
                  <c:v>500</c:v>
                </c:pt>
                <c:pt idx="6519">
                  <c:v>400</c:v>
                </c:pt>
                <c:pt idx="6520">
                  <c:v>500</c:v>
                </c:pt>
                <c:pt idx="6521">
                  <c:v>300</c:v>
                </c:pt>
                <c:pt idx="6522">
                  <c:v>600</c:v>
                </c:pt>
                <c:pt idx="6523">
                  <c:v>500</c:v>
                </c:pt>
                <c:pt idx="6524">
                  <c:v>600</c:v>
                </c:pt>
                <c:pt idx="6525">
                  <c:v>300</c:v>
                </c:pt>
                <c:pt idx="6526">
                  <c:v>500</c:v>
                </c:pt>
                <c:pt idx="6527">
                  <c:v>400</c:v>
                </c:pt>
                <c:pt idx="6528">
                  <c:v>500</c:v>
                </c:pt>
                <c:pt idx="6529">
                  <c:v>600</c:v>
                </c:pt>
                <c:pt idx="6530">
                  <c:v>300</c:v>
                </c:pt>
                <c:pt idx="6531">
                  <c:v>500</c:v>
                </c:pt>
                <c:pt idx="6532">
                  <c:v>400</c:v>
                </c:pt>
                <c:pt idx="6533">
                  <c:v>400</c:v>
                </c:pt>
                <c:pt idx="6534">
                  <c:v>400</c:v>
                </c:pt>
                <c:pt idx="6535">
                  <c:v>600</c:v>
                </c:pt>
                <c:pt idx="6536">
                  <c:v>500</c:v>
                </c:pt>
                <c:pt idx="6537">
                  <c:v>500</c:v>
                </c:pt>
                <c:pt idx="6538">
                  <c:v>500</c:v>
                </c:pt>
                <c:pt idx="6539">
                  <c:v>600</c:v>
                </c:pt>
                <c:pt idx="6540">
                  <c:v>500</c:v>
                </c:pt>
                <c:pt idx="6541">
                  <c:v>600</c:v>
                </c:pt>
                <c:pt idx="6542">
                  <c:v>600</c:v>
                </c:pt>
                <c:pt idx="6543">
                  <c:v>500</c:v>
                </c:pt>
                <c:pt idx="6544">
                  <c:v>400</c:v>
                </c:pt>
                <c:pt idx="6545">
                  <c:v>500</c:v>
                </c:pt>
                <c:pt idx="6546">
                  <c:v>500</c:v>
                </c:pt>
                <c:pt idx="6547">
                  <c:v>500</c:v>
                </c:pt>
                <c:pt idx="6548">
                  <c:v>300</c:v>
                </c:pt>
                <c:pt idx="6549">
                  <c:v>600</c:v>
                </c:pt>
                <c:pt idx="6550">
                  <c:v>500</c:v>
                </c:pt>
                <c:pt idx="6551">
                  <c:v>700</c:v>
                </c:pt>
                <c:pt idx="6552">
                  <c:v>300</c:v>
                </c:pt>
                <c:pt idx="6553">
                  <c:v>300</c:v>
                </c:pt>
                <c:pt idx="6554">
                  <c:v>400</c:v>
                </c:pt>
                <c:pt idx="6555">
                  <c:v>500</c:v>
                </c:pt>
                <c:pt idx="6556">
                  <c:v>400</c:v>
                </c:pt>
                <c:pt idx="6557">
                  <c:v>500</c:v>
                </c:pt>
                <c:pt idx="6558">
                  <c:v>800</c:v>
                </c:pt>
                <c:pt idx="6559">
                  <c:v>500</c:v>
                </c:pt>
                <c:pt idx="6560">
                  <c:v>500</c:v>
                </c:pt>
                <c:pt idx="6561">
                  <c:v>500</c:v>
                </c:pt>
                <c:pt idx="6562">
                  <c:v>300</c:v>
                </c:pt>
                <c:pt idx="6563">
                  <c:v>400</c:v>
                </c:pt>
                <c:pt idx="6564">
                  <c:v>500</c:v>
                </c:pt>
                <c:pt idx="6565">
                  <c:v>500</c:v>
                </c:pt>
                <c:pt idx="6566">
                  <c:v>400</c:v>
                </c:pt>
                <c:pt idx="6567">
                  <c:v>500</c:v>
                </c:pt>
                <c:pt idx="6568">
                  <c:v>600</c:v>
                </c:pt>
                <c:pt idx="6569">
                  <c:v>500</c:v>
                </c:pt>
                <c:pt idx="6570">
                  <c:v>900</c:v>
                </c:pt>
                <c:pt idx="6571">
                  <c:v>600</c:v>
                </c:pt>
                <c:pt idx="6572">
                  <c:v>600</c:v>
                </c:pt>
                <c:pt idx="6573">
                  <c:v>400</c:v>
                </c:pt>
                <c:pt idx="6574">
                  <c:v>500</c:v>
                </c:pt>
                <c:pt idx="6575">
                  <c:v>500</c:v>
                </c:pt>
                <c:pt idx="6576">
                  <c:v>400</c:v>
                </c:pt>
                <c:pt idx="6577">
                  <c:v>500</c:v>
                </c:pt>
                <c:pt idx="6578">
                  <c:v>400</c:v>
                </c:pt>
                <c:pt idx="6579">
                  <c:v>600</c:v>
                </c:pt>
                <c:pt idx="6580">
                  <c:v>500</c:v>
                </c:pt>
                <c:pt idx="6581">
                  <c:v>600</c:v>
                </c:pt>
                <c:pt idx="6582">
                  <c:v>500</c:v>
                </c:pt>
                <c:pt idx="6583">
                  <c:v>600</c:v>
                </c:pt>
                <c:pt idx="6584">
                  <c:v>600</c:v>
                </c:pt>
                <c:pt idx="6585">
                  <c:v>600</c:v>
                </c:pt>
                <c:pt idx="6586">
                  <c:v>300</c:v>
                </c:pt>
                <c:pt idx="6587">
                  <c:v>400</c:v>
                </c:pt>
                <c:pt idx="6588">
                  <c:v>500</c:v>
                </c:pt>
                <c:pt idx="6589">
                  <c:v>300</c:v>
                </c:pt>
                <c:pt idx="6590">
                  <c:v>500</c:v>
                </c:pt>
                <c:pt idx="6591">
                  <c:v>500</c:v>
                </c:pt>
                <c:pt idx="6592">
                  <c:v>500</c:v>
                </c:pt>
                <c:pt idx="6593">
                  <c:v>900</c:v>
                </c:pt>
                <c:pt idx="6594">
                  <c:v>600</c:v>
                </c:pt>
                <c:pt idx="6595">
                  <c:v>500</c:v>
                </c:pt>
                <c:pt idx="6596">
                  <c:v>600</c:v>
                </c:pt>
                <c:pt idx="6597">
                  <c:v>500</c:v>
                </c:pt>
                <c:pt idx="6598">
                  <c:v>500</c:v>
                </c:pt>
                <c:pt idx="6599">
                  <c:v>400</c:v>
                </c:pt>
                <c:pt idx="6600">
                  <c:v>400</c:v>
                </c:pt>
                <c:pt idx="6601">
                  <c:v>500</c:v>
                </c:pt>
                <c:pt idx="6602">
                  <c:v>400</c:v>
                </c:pt>
                <c:pt idx="6603">
                  <c:v>600</c:v>
                </c:pt>
                <c:pt idx="6604">
                  <c:v>600</c:v>
                </c:pt>
                <c:pt idx="6605">
                  <c:v>400</c:v>
                </c:pt>
                <c:pt idx="6606">
                  <c:v>300</c:v>
                </c:pt>
                <c:pt idx="6607">
                  <c:v>500</c:v>
                </c:pt>
                <c:pt idx="6608">
                  <c:v>400</c:v>
                </c:pt>
                <c:pt idx="6609">
                  <c:v>800</c:v>
                </c:pt>
                <c:pt idx="6610">
                  <c:v>600</c:v>
                </c:pt>
                <c:pt idx="6611">
                  <c:v>300</c:v>
                </c:pt>
                <c:pt idx="6612">
                  <c:v>500</c:v>
                </c:pt>
                <c:pt idx="6613">
                  <c:v>500</c:v>
                </c:pt>
                <c:pt idx="6614">
                  <c:v>600</c:v>
                </c:pt>
                <c:pt idx="6615">
                  <c:v>500</c:v>
                </c:pt>
                <c:pt idx="6616">
                  <c:v>400</c:v>
                </c:pt>
                <c:pt idx="6617">
                  <c:v>600</c:v>
                </c:pt>
                <c:pt idx="6618">
                  <c:v>400</c:v>
                </c:pt>
                <c:pt idx="6619">
                  <c:v>500</c:v>
                </c:pt>
                <c:pt idx="6620">
                  <c:v>500</c:v>
                </c:pt>
                <c:pt idx="6621">
                  <c:v>500</c:v>
                </c:pt>
                <c:pt idx="6622">
                  <c:v>300</c:v>
                </c:pt>
                <c:pt idx="6623">
                  <c:v>700</c:v>
                </c:pt>
                <c:pt idx="6624">
                  <c:v>500</c:v>
                </c:pt>
                <c:pt idx="6625">
                  <c:v>400</c:v>
                </c:pt>
                <c:pt idx="6626">
                  <c:v>500</c:v>
                </c:pt>
                <c:pt idx="6627">
                  <c:v>500</c:v>
                </c:pt>
                <c:pt idx="6628">
                  <c:v>600</c:v>
                </c:pt>
                <c:pt idx="6629">
                  <c:v>500</c:v>
                </c:pt>
                <c:pt idx="6630">
                  <c:v>500</c:v>
                </c:pt>
                <c:pt idx="6631">
                  <c:v>500</c:v>
                </c:pt>
                <c:pt idx="6632">
                  <c:v>600</c:v>
                </c:pt>
                <c:pt idx="6633">
                  <c:v>400</c:v>
                </c:pt>
                <c:pt idx="6634">
                  <c:v>400</c:v>
                </c:pt>
                <c:pt idx="6635">
                  <c:v>500</c:v>
                </c:pt>
                <c:pt idx="6636">
                  <c:v>500</c:v>
                </c:pt>
                <c:pt idx="6637">
                  <c:v>200</c:v>
                </c:pt>
                <c:pt idx="6638">
                  <c:v>400</c:v>
                </c:pt>
                <c:pt idx="6639">
                  <c:v>500</c:v>
                </c:pt>
                <c:pt idx="6640">
                  <c:v>500</c:v>
                </c:pt>
                <c:pt idx="6641">
                  <c:v>400</c:v>
                </c:pt>
                <c:pt idx="6642">
                  <c:v>500</c:v>
                </c:pt>
                <c:pt idx="6643">
                  <c:v>500</c:v>
                </c:pt>
                <c:pt idx="6644">
                  <c:v>600</c:v>
                </c:pt>
                <c:pt idx="6645">
                  <c:v>600</c:v>
                </c:pt>
                <c:pt idx="6646">
                  <c:v>500</c:v>
                </c:pt>
                <c:pt idx="6647">
                  <c:v>500</c:v>
                </c:pt>
                <c:pt idx="6648">
                  <c:v>600</c:v>
                </c:pt>
                <c:pt idx="6649">
                  <c:v>600</c:v>
                </c:pt>
                <c:pt idx="6650">
                  <c:v>500</c:v>
                </c:pt>
                <c:pt idx="6651">
                  <c:v>400</c:v>
                </c:pt>
                <c:pt idx="6652">
                  <c:v>500</c:v>
                </c:pt>
                <c:pt idx="6653">
                  <c:v>500</c:v>
                </c:pt>
                <c:pt idx="6654">
                  <c:v>500</c:v>
                </c:pt>
                <c:pt idx="6655">
                  <c:v>700</c:v>
                </c:pt>
                <c:pt idx="6656">
                  <c:v>600</c:v>
                </c:pt>
                <c:pt idx="6657">
                  <c:v>500</c:v>
                </c:pt>
                <c:pt idx="6658">
                  <c:v>400</c:v>
                </c:pt>
                <c:pt idx="6659">
                  <c:v>600</c:v>
                </c:pt>
                <c:pt idx="6660">
                  <c:v>400</c:v>
                </c:pt>
                <c:pt idx="6661">
                  <c:v>500</c:v>
                </c:pt>
                <c:pt idx="6662">
                  <c:v>500</c:v>
                </c:pt>
                <c:pt idx="6663">
                  <c:v>600</c:v>
                </c:pt>
                <c:pt idx="6664">
                  <c:v>500</c:v>
                </c:pt>
                <c:pt idx="6665">
                  <c:v>500</c:v>
                </c:pt>
                <c:pt idx="6666">
                  <c:v>600</c:v>
                </c:pt>
                <c:pt idx="6667">
                  <c:v>600</c:v>
                </c:pt>
                <c:pt idx="6668">
                  <c:v>500</c:v>
                </c:pt>
                <c:pt idx="6669">
                  <c:v>700</c:v>
                </c:pt>
                <c:pt idx="6670">
                  <c:v>600</c:v>
                </c:pt>
                <c:pt idx="6671">
                  <c:v>600</c:v>
                </c:pt>
                <c:pt idx="6672">
                  <c:v>600</c:v>
                </c:pt>
                <c:pt idx="6673">
                  <c:v>400</c:v>
                </c:pt>
                <c:pt idx="6674">
                  <c:v>500</c:v>
                </c:pt>
                <c:pt idx="6675">
                  <c:v>400</c:v>
                </c:pt>
                <c:pt idx="6676">
                  <c:v>400</c:v>
                </c:pt>
                <c:pt idx="6677">
                  <c:v>500</c:v>
                </c:pt>
                <c:pt idx="6678">
                  <c:v>600</c:v>
                </c:pt>
                <c:pt idx="6679">
                  <c:v>400</c:v>
                </c:pt>
                <c:pt idx="6680">
                  <c:v>500</c:v>
                </c:pt>
                <c:pt idx="6681">
                  <c:v>500</c:v>
                </c:pt>
                <c:pt idx="6682">
                  <c:v>500</c:v>
                </c:pt>
                <c:pt idx="6683">
                  <c:v>600</c:v>
                </c:pt>
                <c:pt idx="6684">
                  <c:v>400</c:v>
                </c:pt>
                <c:pt idx="6685">
                  <c:v>500</c:v>
                </c:pt>
                <c:pt idx="6686">
                  <c:v>500</c:v>
                </c:pt>
                <c:pt idx="6687">
                  <c:v>400</c:v>
                </c:pt>
                <c:pt idx="6688">
                  <c:v>500</c:v>
                </c:pt>
                <c:pt idx="6689">
                  <c:v>500</c:v>
                </c:pt>
                <c:pt idx="6690">
                  <c:v>400</c:v>
                </c:pt>
                <c:pt idx="6691">
                  <c:v>400</c:v>
                </c:pt>
                <c:pt idx="6692">
                  <c:v>500</c:v>
                </c:pt>
                <c:pt idx="6693">
                  <c:v>300</c:v>
                </c:pt>
                <c:pt idx="6694">
                  <c:v>400</c:v>
                </c:pt>
                <c:pt idx="6695">
                  <c:v>800</c:v>
                </c:pt>
                <c:pt idx="6696">
                  <c:v>500</c:v>
                </c:pt>
                <c:pt idx="6697">
                  <c:v>500</c:v>
                </c:pt>
                <c:pt idx="6698">
                  <c:v>300</c:v>
                </c:pt>
                <c:pt idx="6699">
                  <c:v>500</c:v>
                </c:pt>
                <c:pt idx="6700">
                  <c:v>700</c:v>
                </c:pt>
                <c:pt idx="6701">
                  <c:v>400</c:v>
                </c:pt>
                <c:pt idx="6702">
                  <c:v>600</c:v>
                </c:pt>
                <c:pt idx="6703">
                  <c:v>500</c:v>
                </c:pt>
                <c:pt idx="6704">
                  <c:v>600</c:v>
                </c:pt>
                <c:pt idx="6705">
                  <c:v>500</c:v>
                </c:pt>
                <c:pt idx="6706">
                  <c:v>500</c:v>
                </c:pt>
                <c:pt idx="6707">
                  <c:v>400</c:v>
                </c:pt>
                <c:pt idx="6708">
                  <c:v>500</c:v>
                </c:pt>
                <c:pt idx="6709">
                  <c:v>600</c:v>
                </c:pt>
                <c:pt idx="6710">
                  <c:v>500</c:v>
                </c:pt>
                <c:pt idx="6711">
                  <c:v>800</c:v>
                </c:pt>
                <c:pt idx="6712">
                  <c:v>500</c:v>
                </c:pt>
                <c:pt idx="6713">
                  <c:v>600</c:v>
                </c:pt>
                <c:pt idx="6714">
                  <c:v>600</c:v>
                </c:pt>
                <c:pt idx="6715">
                  <c:v>500</c:v>
                </c:pt>
                <c:pt idx="6716">
                  <c:v>900</c:v>
                </c:pt>
                <c:pt idx="6717">
                  <c:v>800</c:v>
                </c:pt>
                <c:pt idx="6718">
                  <c:v>300</c:v>
                </c:pt>
                <c:pt idx="6719">
                  <c:v>400</c:v>
                </c:pt>
                <c:pt idx="6720">
                  <c:v>400</c:v>
                </c:pt>
                <c:pt idx="6721">
                  <c:v>500</c:v>
                </c:pt>
                <c:pt idx="6722">
                  <c:v>400</c:v>
                </c:pt>
                <c:pt idx="6723">
                  <c:v>300</c:v>
                </c:pt>
                <c:pt idx="6724">
                  <c:v>500</c:v>
                </c:pt>
                <c:pt idx="6725">
                  <c:v>400</c:v>
                </c:pt>
                <c:pt idx="6726">
                  <c:v>400</c:v>
                </c:pt>
                <c:pt idx="6727">
                  <c:v>500</c:v>
                </c:pt>
                <c:pt idx="6728">
                  <c:v>600</c:v>
                </c:pt>
                <c:pt idx="6729">
                  <c:v>600</c:v>
                </c:pt>
                <c:pt idx="6730">
                  <c:v>600</c:v>
                </c:pt>
                <c:pt idx="6731">
                  <c:v>500</c:v>
                </c:pt>
                <c:pt idx="6732">
                  <c:v>400</c:v>
                </c:pt>
                <c:pt idx="6733">
                  <c:v>700</c:v>
                </c:pt>
                <c:pt idx="6734">
                  <c:v>500</c:v>
                </c:pt>
                <c:pt idx="6735">
                  <c:v>600</c:v>
                </c:pt>
                <c:pt idx="6736">
                  <c:v>500</c:v>
                </c:pt>
                <c:pt idx="6737">
                  <c:v>500</c:v>
                </c:pt>
                <c:pt idx="6738">
                  <c:v>400</c:v>
                </c:pt>
                <c:pt idx="6739">
                  <c:v>400</c:v>
                </c:pt>
                <c:pt idx="6740">
                  <c:v>500</c:v>
                </c:pt>
                <c:pt idx="6741">
                  <c:v>400</c:v>
                </c:pt>
                <c:pt idx="6742">
                  <c:v>400</c:v>
                </c:pt>
                <c:pt idx="6743">
                  <c:v>400</c:v>
                </c:pt>
                <c:pt idx="6744">
                  <c:v>400</c:v>
                </c:pt>
                <c:pt idx="6745">
                  <c:v>500</c:v>
                </c:pt>
                <c:pt idx="6746">
                  <c:v>700</c:v>
                </c:pt>
                <c:pt idx="6747">
                  <c:v>600</c:v>
                </c:pt>
                <c:pt idx="6748">
                  <c:v>500</c:v>
                </c:pt>
                <c:pt idx="6749">
                  <c:v>500</c:v>
                </c:pt>
                <c:pt idx="6750">
                  <c:v>700</c:v>
                </c:pt>
                <c:pt idx="6751">
                  <c:v>400</c:v>
                </c:pt>
                <c:pt idx="6752">
                  <c:v>400</c:v>
                </c:pt>
                <c:pt idx="6753">
                  <c:v>500</c:v>
                </c:pt>
                <c:pt idx="6754">
                  <c:v>300</c:v>
                </c:pt>
                <c:pt idx="6755">
                  <c:v>700</c:v>
                </c:pt>
                <c:pt idx="6756">
                  <c:v>400</c:v>
                </c:pt>
                <c:pt idx="6757">
                  <c:v>600</c:v>
                </c:pt>
                <c:pt idx="6758">
                  <c:v>600</c:v>
                </c:pt>
                <c:pt idx="6759">
                  <c:v>400</c:v>
                </c:pt>
                <c:pt idx="6760">
                  <c:v>600</c:v>
                </c:pt>
                <c:pt idx="6761">
                  <c:v>400</c:v>
                </c:pt>
                <c:pt idx="6762">
                  <c:v>500</c:v>
                </c:pt>
                <c:pt idx="6763">
                  <c:v>500</c:v>
                </c:pt>
                <c:pt idx="6764">
                  <c:v>400</c:v>
                </c:pt>
                <c:pt idx="6765">
                  <c:v>300</c:v>
                </c:pt>
                <c:pt idx="6766">
                  <c:v>600</c:v>
                </c:pt>
                <c:pt idx="6767">
                  <c:v>300</c:v>
                </c:pt>
                <c:pt idx="6768">
                  <c:v>300</c:v>
                </c:pt>
                <c:pt idx="6769">
                  <c:v>500</c:v>
                </c:pt>
                <c:pt idx="6770">
                  <c:v>500</c:v>
                </c:pt>
                <c:pt idx="6771">
                  <c:v>500</c:v>
                </c:pt>
                <c:pt idx="6772">
                  <c:v>500</c:v>
                </c:pt>
                <c:pt idx="6773">
                  <c:v>600</c:v>
                </c:pt>
                <c:pt idx="6774">
                  <c:v>300</c:v>
                </c:pt>
                <c:pt idx="6775">
                  <c:v>400</c:v>
                </c:pt>
                <c:pt idx="6776">
                  <c:v>500</c:v>
                </c:pt>
                <c:pt idx="6777">
                  <c:v>600</c:v>
                </c:pt>
                <c:pt idx="6778">
                  <c:v>400</c:v>
                </c:pt>
                <c:pt idx="6779">
                  <c:v>400</c:v>
                </c:pt>
                <c:pt idx="6780">
                  <c:v>500</c:v>
                </c:pt>
                <c:pt idx="6781">
                  <c:v>800</c:v>
                </c:pt>
                <c:pt idx="6782">
                  <c:v>600</c:v>
                </c:pt>
                <c:pt idx="6783">
                  <c:v>500</c:v>
                </c:pt>
                <c:pt idx="6784">
                  <c:v>400</c:v>
                </c:pt>
                <c:pt idx="6785">
                  <c:v>300</c:v>
                </c:pt>
                <c:pt idx="6786">
                  <c:v>300</c:v>
                </c:pt>
                <c:pt idx="6787">
                  <c:v>600</c:v>
                </c:pt>
                <c:pt idx="6788">
                  <c:v>400</c:v>
                </c:pt>
                <c:pt idx="6789">
                  <c:v>400</c:v>
                </c:pt>
                <c:pt idx="6790">
                  <c:v>400</c:v>
                </c:pt>
                <c:pt idx="6791">
                  <c:v>500</c:v>
                </c:pt>
                <c:pt idx="6792">
                  <c:v>500</c:v>
                </c:pt>
                <c:pt idx="6793">
                  <c:v>300</c:v>
                </c:pt>
                <c:pt idx="6794">
                  <c:v>500</c:v>
                </c:pt>
                <c:pt idx="6795">
                  <c:v>500</c:v>
                </c:pt>
                <c:pt idx="6796">
                  <c:v>500</c:v>
                </c:pt>
                <c:pt idx="6797">
                  <c:v>500</c:v>
                </c:pt>
                <c:pt idx="6798">
                  <c:v>600</c:v>
                </c:pt>
                <c:pt idx="6799">
                  <c:v>500</c:v>
                </c:pt>
                <c:pt idx="6800">
                  <c:v>400</c:v>
                </c:pt>
                <c:pt idx="6801">
                  <c:v>500</c:v>
                </c:pt>
                <c:pt idx="6802">
                  <c:v>500</c:v>
                </c:pt>
                <c:pt idx="6803">
                  <c:v>500</c:v>
                </c:pt>
                <c:pt idx="6804">
                  <c:v>400</c:v>
                </c:pt>
                <c:pt idx="6805">
                  <c:v>600</c:v>
                </c:pt>
                <c:pt idx="6806">
                  <c:v>400</c:v>
                </c:pt>
                <c:pt idx="6807">
                  <c:v>500</c:v>
                </c:pt>
                <c:pt idx="6808">
                  <c:v>600</c:v>
                </c:pt>
                <c:pt idx="6809">
                  <c:v>600</c:v>
                </c:pt>
                <c:pt idx="6810">
                  <c:v>600</c:v>
                </c:pt>
                <c:pt idx="6811">
                  <c:v>500</c:v>
                </c:pt>
                <c:pt idx="6812">
                  <c:v>400</c:v>
                </c:pt>
                <c:pt idx="6813">
                  <c:v>500</c:v>
                </c:pt>
                <c:pt idx="6814">
                  <c:v>500</c:v>
                </c:pt>
                <c:pt idx="6815">
                  <c:v>400</c:v>
                </c:pt>
                <c:pt idx="6816">
                  <c:v>600</c:v>
                </c:pt>
                <c:pt idx="6817">
                  <c:v>500</c:v>
                </c:pt>
                <c:pt idx="6818">
                  <c:v>700</c:v>
                </c:pt>
                <c:pt idx="6819">
                  <c:v>600</c:v>
                </c:pt>
                <c:pt idx="6820">
                  <c:v>600</c:v>
                </c:pt>
                <c:pt idx="6821">
                  <c:v>500</c:v>
                </c:pt>
                <c:pt idx="6822">
                  <c:v>500</c:v>
                </c:pt>
                <c:pt idx="6823">
                  <c:v>500</c:v>
                </c:pt>
                <c:pt idx="6824">
                  <c:v>300</c:v>
                </c:pt>
                <c:pt idx="6825">
                  <c:v>500</c:v>
                </c:pt>
                <c:pt idx="6826">
                  <c:v>300</c:v>
                </c:pt>
                <c:pt idx="6827">
                  <c:v>500</c:v>
                </c:pt>
                <c:pt idx="6828">
                  <c:v>400</c:v>
                </c:pt>
                <c:pt idx="6829">
                  <c:v>400</c:v>
                </c:pt>
                <c:pt idx="6830">
                  <c:v>500</c:v>
                </c:pt>
                <c:pt idx="6831">
                  <c:v>400</c:v>
                </c:pt>
                <c:pt idx="6832">
                  <c:v>500</c:v>
                </c:pt>
                <c:pt idx="6833">
                  <c:v>700</c:v>
                </c:pt>
                <c:pt idx="6834">
                  <c:v>500</c:v>
                </c:pt>
                <c:pt idx="6835">
                  <c:v>400</c:v>
                </c:pt>
                <c:pt idx="6836">
                  <c:v>500</c:v>
                </c:pt>
                <c:pt idx="6837">
                  <c:v>500</c:v>
                </c:pt>
                <c:pt idx="6838">
                  <c:v>400</c:v>
                </c:pt>
                <c:pt idx="6839">
                  <c:v>500</c:v>
                </c:pt>
                <c:pt idx="6840">
                  <c:v>400</c:v>
                </c:pt>
                <c:pt idx="6841">
                  <c:v>600</c:v>
                </c:pt>
                <c:pt idx="6842">
                  <c:v>600</c:v>
                </c:pt>
                <c:pt idx="6843">
                  <c:v>500</c:v>
                </c:pt>
                <c:pt idx="6844">
                  <c:v>400</c:v>
                </c:pt>
                <c:pt idx="6845">
                  <c:v>400</c:v>
                </c:pt>
                <c:pt idx="6846">
                  <c:v>400</c:v>
                </c:pt>
                <c:pt idx="6847">
                  <c:v>700</c:v>
                </c:pt>
                <c:pt idx="6848">
                  <c:v>600</c:v>
                </c:pt>
                <c:pt idx="6849">
                  <c:v>500</c:v>
                </c:pt>
                <c:pt idx="6850">
                  <c:v>400</c:v>
                </c:pt>
                <c:pt idx="6851">
                  <c:v>500</c:v>
                </c:pt>
                <c:pt idx="6852">
                  <c:v>400</c:v>
                </c:pt>
                <c:pt idx="6853">
                  <c:v>500</c:v>
                </c:pt>
                <c:pt idx="6854">
                  <c:v>600</c:v>
                </c:pt>
                <c:pt idx="6855">
                  <c:v>400</c:v>
                </c:pt>
                <c:pt idx="6856">
                  <c:v>500</c:v>
                </c:pt>
                <c:pt idx="6857">
                  <c:v>500</c:v>
                </c:pt>
                <c:pt idx="6858">
                  <c:v>400</c:v>
                </c:pt>
                <c:pt idx="6859">
                  <c:v>400</c:v>
                </c:pt>
                <c:pt idx="6860">
                  <c:v>500</c:v>
                </c:pt>
                <c:pt idx="6861">
                  <c:v>500</c:v>
                </c:pt>
                <c:pt idx="6862">
                  <c:v>500</c:v>
                </c:pt>
                <c:pt idx="6863">
                  <c:v>600</c:v>
                </c:pt>
                <c:pt idx="6864">
                  <c:v>700</c:v>
                </c:pt>
                <c:pt idx="6865">
                  <c:v>900</c:v>
                </c:pt>
                <c:pt idx="6866">
                  <c:v>500</c:v>
                </c:pt>
                <c:pt idx="6867">
                  <c:v>500</c:v>
                </c:pt>
                <c:pt idx="6868">
                  <c:v>400</c:v>
                </c:pt>
                <c:pt idx="6869">
                  <c:v>400</c:v>
                </c:pt>
                <c:pt idx="6870">
                  <c:v>500</c:v>
                </c:pt>
                <c:pt idx="6871">
                  <c:v>500</c:v>
                </c:pt>
                <c:pt idx="6872">
                  <c:v>600</c:v>
                </c:pt>
                <c:pt idx="6873">
                  <c:v>600</c:v>
                </c:pt>
                <c:pt idx="6874">
                  <c:v>500</c:v>
                </c:pt>
                <c:pt idx="6875">
                  <c:v>600</c:v>
                </c:pt>
                <c:pt idx="6876">
                  <c:v>500</c:v>
                </c:pt>
                <c:pt idx="6877">
                  <c:v>400</c:v>
                </c:pt>
                <c:pt idx="6878">
                  <c:v>600</c:v>
                </c:pt>
                <c:pt idx="6879">
                  <c:v>400</c:v>
                </c:pt>
                <c:pt idx="6880">
                  <c:v>400</c:v>
                </c:pt>
                <c:pt idx="6881">
                  <c:v>500</c:v>
                </c:pt>
                <c:pt idx="6882">
                  <c:v>400</c:v>
                </c:pt>
                <c:pt idx="6883">
                  <c:v>500</c:v>
                </c:pt>
                <c:pt idx="6884">
                  <c:v>600</c:v>
                </c:pt>
                <c:pt idx="6885">
                  <c:v>700</c:v>
                </c:pt>
                <c:pt idx="6886">
                  <c:v>500</c:v>
                </c:pt>
                <c:pt idx="6887">
                  <c:v>500</c:v>
                </c:pt>
                <c:pt idx="6888">
                  <c:v>500</c:v>
                </c:pt>
                <c:pt idx="6889">
                  <c:v>500</c:v>
                </c:pt>
                <c:pt idx="6890">
                  <c:v>600</c:v>
                </c:pt>
                <c:pt idx="6891">
                  <c:v>500</c:v>
                </c:pt>
                <c:pt idx="6892">
                  <c:v>500</c:v>
                </c:pt>
                <c:pt idx="6893">
                  <c:v>400</c:v>
                </c:pt>
                <c:pt idx="6894">
                  <c:v>400</c:v>
                </c:pt>
                <c:pt idx="6895">
                  <c:v>800</c:v>
                </c:pt>
                <c:pt idx="6896">
                  <c:v>500</c:v>
                </c:pt>
                <c:pt idx="6897">
                  <c:v>500</c:v>
                </c:pt>
                <c:pt idx="6898">
                  <c:v>500</c:v>
                </c:pt>
                <c:pt idx="6899">
                  <c:v>300</c:v>
                </c:pt>
                <c:pt idx="6900">
                  <c:v>400</c:v>
                </c:pt>
                <c:pt idx="6901">
                  <c:v>600</c:v>
                </c:pt>
                <c:pt idx="6902">
                  <c:v>600</c:v>
                </c:pt>
                <c:pt idx="6903">
                  <c:v>600</c:v>
                </c:pt>
                <c:pt idx="6904">
                  <c:v>500</c:v>
                </c:pt>
                <c:pt idx="6905">
                  <c:v>500</c:v>
                </c:pt>
                <c:pt idx="6906">
                  <c:v>600</c:v>
                </c:pt>
                <c:pt idx="6907">
                  <c:v>500</c:v>
                </c:pt>
                <c:pt idx="6908">
                  <c:v>500</c:v>
                </c:pt>
                <c:pt idx="6909">
                  <c:v>500</c:v>
                </c:pt>
                <c:pt idx="6910">
                  <c:v>500</c:v>
                </c:pt>
                <c:pt idx="6911">
                  <c:v>500</c:v>
                </c:pt>
                <c:pt idx="6912">
                  <c:v>500</c:v>
                </c:pt>
                <c:pt idx="6913">
                  <c:v>600</c:v>
                </c:pt>
                <c:pt idx="6914">
                  <c:v>500</c:v>
                </c:pt>
                <c:pt idx="6915">
                  <c:v>500</c:v>
                </c:pt>
                <c:pt idx="6916">
                  <c:v>400</c:v>
                </c:pt>
                <c:pt idx="6917">
                  <c:v>600</c:v>
                </c:pt>
                <c:pt idx="6918">
                  <c:v>500</c:v>
                </c:pt>
                <c:pt idx="6919">
                  <c:v>500</c:v>
                </c:pt>
                <c:pt idx="6920">
                  <c:v>300</c:v>
                </c:pt>
                <c:pt idx="6921">
                  <c:v>500</c:v>
                </c:pt>
                <c:pt idx="6922">
                  <c:v>400</c:v>
                </c:pt>
                <c:pt idx="6923">
                  <c:v>400</c:v>
                </c:pt>
                <c:pt idx="6924">
                  <c:v>500</c:v>
                </c:pt>
                <c:pt idx="6925">
                  <c:v>500</c:v>
                </c:pt>
                <c:pt idx="6926">
                  <c:v>600</c:v>
                </c:pt>
                <c:pt idx="6927">
                  <c:v>400</c:v>
                </c:pt>
                <c:pt idx="6928">
                  <c:v>500</c:v>
                </c:pt>
                <c:pt idx="6929">
                  <c:v>500</c:v>
                </c:pt>
                <c:pt idx="6930">
                  <c:v>600</c:v>
                </c:pt>
                <c:pt idx="6931">
                  <c:v>600</c:v>
                </c:pt>
                <c:pt idx="6932">
                  <c:v>800</c:v>
                </c:pt>
                <c:pt idx="6933">
                  <c:v>600</c:v>
                </c:pt>
                <c:pt idx="6934">
                  <c:v>500</c:v>
                </c:pt>
                <c:pt idx="6935">
                  <c:v>600</c:v>
                </c:pt>
                <c:pt idx="6936">
                  <c:v>800</c:v>
                </c:pt>
                <c:pt idx="6937">
                  <c:v>400</c:v>
                </c:pt>
                <c:pt idx="6938">
                  <c:v>400</c:v>
                </c:pt>
                <c:pt idx="6939">
                  <c:v>400</c:v>
                </c:pt>
                <c:pt idx="6940">
                  <c:v>500</c:v>
                </c:pt>
                <c:pt idx="6941">
                  <c:v>500</c:v>
                </c:pt>
                <c:pt idx="6942">
                  <c:v>500</c:v>
                </c:pt>
                <c:pt idx="6943">
                  <c:v>600</c:v>
                </c:pt>
                <c:pt idx="6944">
                  <c:v>500</c:v>
                </c:pt>
                <c:pt idx="6945">
                  <c:v>500</c:v>
                </c:pt>
                <c:pt idx="6946">
                  <c:v>300</c:v>
                </c:pt>
                <c:pt idx="6947">
                  <c:v>500</c:v>
                </c:pt>
                <c:pt idx="6948">
                  <c:v>600</c:v>
                </c:pt>
                <c:pt idx="6949">
                  <c:v>600</c:v>
                </c:pt>
                <c:pt idx="6950">
                  <c:v>400</c:v>
                </c:pt>
                <c:pt idx="6951">
                  <c:v>700</c:v>
                </c:pt>
                <c:pt idx="6952">
                  <c:v>300</c:v>
                </c:pt>
                <c:pt idx="6953">
                  <c:v>400</c:v>
                </c:pt>
                <c:pt idx="6954">
                  <c:v>600</c:v>
                </c:pt>
                <c:pt idx="6955">
                  <c:v>500</c:v>
                </c:pt>
                <c:pt idx="6956">
                  <c:v>300</c:v>
                </c:pt>
                <c:pt idx="6957">
                  <c:v>500</c:v>
                </c:pt>
                <c:pt idx="6958">
                  <c:v>600</c:v>
                </c:pt>
                <c:pt idx="6959">
                  <c:v>300</c:v>
                </c:pt>
                <c:pt idx="6960">
                  <c:v>500</c:v>
                </c:pt>
                <c:pt idx="6961">
                  <c:v>500</c:v>
                </c:pt>
                <c:pt idx="6962">
                  <c:v>700</c:v>
                </c:pt>
                <c:pt idx="6963">
                  <c:v>500</c:v>
                </c:pt>
                <c:pt idx="6964">
                  <c:v>500</c:v>
                </c:pt>
                <c:pt idx="6965">
                  <c:v>500</c:v>
                </c:pt>
                <c:pt idx="6966">
                  <c:v>500</c:v>
                </c:pt>
                <c:pt idx="6967">
                  <c:v>400</c:v>
                </c:pt>
                <c:pt idx="6968">
                  <c:v>500</c:v>
                </c:pt>
                <c:pt idx="6969">
                  <c:v>500</c:v>
                </c:pt>
                <c:pt idx="6970">
                  <c:v>500</c:v>
                </c:pt>
                <c:pt idx="6971">
                  <c:v>500</c:v>
                </c:pt>
                <c:pt idx="6972">
                  <c:v>600</c:v>
                </c:pt>
                <c:pt idx="6973">
                  <c:v>600</c:v>
                </c:pt>
                <c:pt idx="6974">
                  <c:v>600</c:v>
                </c:pt>
                <c:pt idx="6975">
                  <c:v>500</c:v>
                </c:pt>
                <c:pt idx="6976">
                  <c:v>500</c:v>
                </c:pt>
                <c:pt idx="6977">
                  <c:v>300</c:v>
                </c:pt>
                <c:pt idx="6978">
                  <c:v>400</c:v>
                </c:pt>
                <c:pt idx="6979">
                  <c:v>500</c:v>
                </c:pt>
                <c:pt idx="6980">
                  <c:v>600</c:v>
                </c:pt>
                <c:pt idx="6981">
                  <c:v>300</c:v>
                </c:pt>
                <c:pt idx="6982">
                  <c:v>500</c:v>
                </c:pt>
                <c:pt idx="6983">
                  <c:v>700</c:v>
                </c:pt>
                <c:pt idx="6984">
                  <c:v>300</c:v>
                </c:pt>
                <c:pt idx="6985">
                  <c:v>600</c:v>
                </c:pt>
                <c:pt idx="6986">
                  <c:v>900</c:v>
                </c:pt>
                <c:pt idx="6987">
                  <c:v>600</c:v>
                </c:pt>
                <c:pt idx="6988">
                  <c:v>400</c:v>
                </c:pt>
                <c:pt idx="6989">
                  <c:v>600</c:v>
                </c:pt>
                <c:pt idx="6990">
                  <c:v>400</c:v>
                </c:pt>
                <c:pt idx="6991">
                  <c:v>500</c:v>
                </c:pt>
                <c:pt idx="6992">
                  <c:v>500</c:v>
                </c:pt>
                <c:pt idx="6993">
                  <c:v>500</c:v>
                </c:pt>
                <c:pt idx="6994">
                  <c:v>300</c:v>
                </c:pt>
                <c:pt idx="6995">
                  <c:v>500</c:v>
                </c:pt>
                <c:pt idx="6996">
                  <c:v>500</c:v>
                </c:pt>
                <c:pt idx="6997">
                  <c:v>400</c:v>
                </c:pt>
                <c:pt idx="6998">
                  <c:v>500</c:v>
                </c:pt>
                <c:pt idx="6999">
                  <c:v>600</c:v>
                </c:pt>
                <c:pt idx="7000">
                  <c:v>4100</c:v>
                </c:pt>
                <c:pt idx="7001">
                  <c:v>3700</c:v>
                </c:pt>
                <c:pt idx="7002">
                  <c:v>4600</c:v>
                </c:pt>
                <c:pt idx="7003">
                  <c:v>3900</c:v>
                </c:pt>
                <c:pt idx="7004">
                  <c:v>1200</c:v>
                </c:pt>
                <c:pt idx="7005">
                  <c:v>1400</c:v>
                </c:pt>
                <c:pt idx="7006">
                  <c:v>1900</c:v>
                </c:pt>
                <c:pt idx="7007">
                  <c:v>1200</c:v>
                </c:pt>
                <c:pt idx="7008">
                  <c:v>1200</c:v>
                </c:pt>
                <c:pt idx="7009">
                  <c:v>1100</c:v>
                </c:pt>
                <c:pt idx="7010">
                  <c:v>1400</c:v>
                </c:pt>
                <c:pt idx="7011">
                  <c:v>800</c:v>
                </c:pt>
                <c:pt idx="7012">
                  <c:v>600</c:v>
                </c:pt>
                <c:pt idx="7013">
                  <c:v>800</c:v>
                </c:pt>
                <c:pt idx="7014">
                  <c:v>700</c:v>
                </c:pt>
                <c:pt idx="7015">
                  <c:v>800</c:v>
                </c:pt>
                <c:pt idx="7016">
                  <c:v>600</c:v>
                </c:pt>
                <c:pt idx="7017">
                  <c:v>700</c:v>
                </c:pt>
                <c:pt idx="7018">
                  <c:v>700</c:v>
                </c:pt>
                <c:pt idx="7019">
                  <c:v>1000</c:v>
                </c:pt>
                <c:pt idx="7020">
                  <c:v>1200</c:v>
                </c:pt>
                <c:pt idx="7021">
                  <c:v>900</c:v>
                </c:pt>
                <c:pt idx="7022">
                  <c:v>700</c:v>
                </c:pt>
                <c:pt idx="7023">
                  <c:v>800</c:v>
                </c:pt>
                <c:pt idx="7024">
                  <c:v>600</c:v>
                </c:pt>
                <c:pt idx="7025">
                  <c:v>700</c:v>
                </c:pt>
                <c:pt idx="7026">
                  <c:v>900</c:v>
                </c:pt>
                <c:pt idx="7027">
                  <c:v>900</c:v>
                </c:pt>
                <c:pt idx="7028">
                  <c:v>800</c:v>
                </c:pt>
                <c:pt idx="7029">
                  <c:v>800</c:v>
                </c:pt>
                <c:pt idx="7030">
                  <c:v>500</c:v>
                </c:pt>
                <c:pt idx="7031">
                  <c:v>800</c:v>
                </c:pt>
                <c:pt idx="7032">
                  <c:v>700</c:v>
                </c:pt>
                <c:pt idx="7033">
                  <c:v>400</c:v>
                </c:pt>
                <c:pt idx="7034">
                  <c:v>800</c:v>
                </c:pt>
                <c:pt idx="7035">
                  <c:v>500</c:v>
                </c:pt>
                <c:pt idx="7036">
                  <c:v>700</c:v>
                </c:pt>
                <c:pt idx="7037">
                  <c:v>600</c:v>
                </c:pt>
                <c:pt idx="7038">
                  <c:v>700</c:v>
                </c:pt>
                <c:pt idx="7039">
                  <c:v>900</c:v>
                </c:pt>
                <c:pt idx="7040">
                  <c:v>700</c:v>
                </c:pt>
                <c:pt idx="7041">
                  <c:v>900</c:v>
                </c:pt>
                <c:pt idx="7042">
                  <c:v>900</c:v>
                </c:pt>
                <c:pt idx="7043">
                  <c:v>300</c:v>
                </c:pt>
                <c:pt idx="7044">
                  <c:v>700</c:v>
                </c:pt>
                <c:pt idx="7045">
                  <c:v>700</c:v>
                </c:pt>
                <c:pt idx="7046">
                  <c:v>700</c:v>
                </c:pt>
                <c:pt idx="7047">
                  <c:v>600</c:v>
                </c:pt>
                <c:pt idx="7048">
                  <c:v>1100</c:v>
                </c:pt>
                <c:pt idx="7049">
                  <c:v>900</c:v>
                </c:pt>
                <c:pt idx="7050">
                  <c:v>500</c:v>
                </c:pt>
                <c:pt idx="7051">
                  <c:v>500</c:v>
                </c:pt>
                <c:pt idx="7052">
                  <c:v>600</c:v>
                </c:pt>
                <c:pt idx="7053">
                  <c:v>600</c:v>
                </c:pt>
                <c:pt idx="7054">
                  <c:v>600</c:v>
                </c:pt>
                <c:pt idx="7055">
                  <c:v>500</c:v>
                </c:pt>
                <c:pt idx="7056">
                  <c:v>500</c:v>
                </c:pt>
                <c:pt idx="7057">
                  <c:v>700</c:v>
                </c:pt>
                <c:pt idx="7058">
                  <c:v>600</c:v>
                </c:pt>
                <c:pt idx="7059">
                  <c:v>700</c:v>
                </c:pt>
                <c:pt idx="7060">
                  <c:v>400</c:v>
                </c:pt>
                <c:pt idx="7061">
                  <c:v>600</c:v>
                </c:pt>
                <c:pt idx="7062">
                  <c:v>500</c:v>
                </c:pt>
                <c:pt idx="7063">
                  <c:v>800</c:v>
                </c:pt>
                <c:pt idx="7064">
                  <c:v>600</c:v>
                </c:pt>
                <c:pt idx="7065">
                  <c:v>600</c:v>
                </c:pt>
                <c:pt idx="7066">
                  <c:v>800</c:v>
                </c:pt>
                <c:pt idx="7067">
                  <c:v>400</c:v>
                </c:pt>
                <c:pt idx="7068">
                  <c:v>600</c:v>
                </c:pt>
                <c:pt idx="7069">
                  <c:v>400</c:v>
                </c:pt>
                <c:pt idx="7070">
                  <c:v>500</c:v>
                </c:pt>
                <c:pt idx="7071">
                  <c:v>600</c:v>
                </c:pt>
                <c:pt idx="7072">
                  <c:v>700</c:v>
                </c:pt>
                <c:pt idx="7073">
                  <c:v>600</c:v>
                </c:pt>
                <c:pt idx="7074">
                  <c:v>1200</c:v>
                </c:pt>
                <c:pt idx="7075">
                  <c:v>900</c:v>
                </c:pt>
                <c:pt idx="7076">
                  <c:v>700</c:v>
                </c:pt>
                <c:pt idx="7077">
                  <c:v>600</c:v>
                </c:pt>
                <c:pt idx="7078">
                  <c:v>900</c:v>
                </c:pt>
                <c:pt idx="7079">
                  <c:v>600</c:v>
                </c:pt>
                <c:pt idx="7080">
                  <c:v>1000</c:v>
                </c:pt>
                <c:pt idx="7081">
                  <c:v>900</c:v>
                </c:pt>
                <c:pt idx="7082">
                  <c:v>700</c:v>
                </c:pt>
                <c:pt idx="7083">
                  <c:v>700</c:v>
                </c:pt>
                <c:pt idx="7084">
                  <c:v>800</c:v>
                </c:pt>
                <c:pt idx="7085">
                  <c:v>1000</c:v>
                </c:pt>
                <c:pt idx="7086">
                  <c:v>900</c:v>
                </c:pt>
                <c:pt idx="7087">
                  <c:v>700</c:v>
                </c:pt>
                <c:pt idx="7088">
                  <c:v>1000</c:v>
                </c:pt>
                <c:pt idx="7089">
                  <c:v>1100</c:v>
                </c:pt>
                <c:pt idx="7090">
                  <c:v>800</c:v>
                </c:pt>
                <c:pt idx="7091">
                  <c:v>1000</c:v>
                </c:pt>
                <c:pt idx="7092">
                  <c:v>1100</c:v>
                </c:pt>
                <c:pt idx="7093">
                  <c:v>1200</c:v>
                </c:pt>
                <c:pt idx="7094">
                  <c:v>1000</c:v>
                </c:pt>
                <c:pt idx="7095">
                  <c:v>800</c:v>
                </c:pt>
                <c:pt idx="7096">
                  <c:v>500</c:v>
                </c:pt>
                <c:pt idx="7097">
                  <c:v>1000</c:v>
                </c:pt>
                <c:pt idx="7098">
                  <c:v>800</c:v>
                </c:pt>
                <c:pt idx="7099">
                  <c:v>500</c:v>
                </c:pt>
                <c:pt idx="7100">
                  <c:v>500</c:v>
                </c:pt>
                <c:pt idx="7101">
                  <c:v>500</c:v>
                </c:pt>
                <c:pt idx="7102">
                  <c:v>800</c:v>
                </c:pt>
                <c:pt idx="7103">
                  <c:v>800</c:v>
                </c:pt>
                <c:pt idx="7104">
                  <c:v>700</c:v>
                </c:pt>
                <c:pt idx="7105">
                  <c:v>400</c:v>
                </c:pt>
                <c:pt idx="7106">
                  <c:v>700</c:v>
                </c:pt>
                <c:pt idx="7107">
                  <c:v>1200</c:v>
                </c:pt>
                <c:pt idx="7108">
                  <c:v>500</c:v>
                </c:pt>
                <c:pt idx="7109">
                  <c:v>700</c:v>
                </c:pt>
                <c:pt idx="7110">
                  <c:v>1000</c:v>
                </c:pt>
                <c:pt idx="7111">
                  <c:v>1100</c:v>
                </c:pt>
                <c:pt idx="7112">
                  <c:v>1500</c:v>
                </c:pt>
                <c:pt idx="7113">
                  <c:v>900</c:v>
                </c:pt>
                <c:pt idx="7114">
                  <c:v>900</c:v>
                </c:pt>
                <c:pt idx="7115">
                  <c:v>800</c:v>
                </c:pt>
                <c:pt idx="7116">
                  <c:v>900</c:v>
                </c:pt>
                <c:pt idx="7117">
                  <c:v>700</c:v>
                </c:pt>
                <c:pt idx="7118">
                  <c:v>1000</c:v>
                </c:pt>
                <c:pt idx="7119">
                  <c:v>800</c:v>
                </c:pt>
                <c:pt idx="7120">
                  <c:v>800</c:v>
                </c:pt>
                <c:pt idx="7121">
                  <c:v>900</c:v>
                </c:pt>
                <c:pt idx="7122">
                  <c:v>800</c:v>
                </c:pt>
                <c:pt idx="7123">
                  <c:v>700</c:v>
                </c:pt>
                <c:pt idx="7124">
                  <c:v>1100</c:v>
                </c:pt>
                <c:pt idx="7125">
                  <c:v>900</c:v>
                </c:pt>
                <c:pt idx="7126">
                  <c:v>1000</c:v>
                </c:pt>
                <c:pt idx="7127">
                  <c:v>900</c:v>
                </c:pt>
                <c:pt idx="7128">
                  <c:v>800</c:v>
                </c:pt>
                <c:pt idx="7129">
                  <c:v>500</c:v>
                </c:pt>
                <c:pt idx="7130">
                  <c:v>1100</c:v>
                </c:pt>
                <c:pt idx="7131">
                  <c:v>800</c:v>
                </c:pt>
                <c:pt idx="7132">
                  <c:v>1100</c:v>
                </c:pt>
                <c:pt idx="7133">
                  <c:v>1000</c:v>
                </c:pt>
                <c:pt idx="7134">
                  <c:v>800</c:v>
                </c:pt>
                <c:pt idx="7135">
                  <c:v>900</c:v>
                </c:pt>
                <c:pt idx="7136">
                  <c:v>1000</c:v>
                </c:pt>
                <c:pt idx="7137">
                  <c:v>800</c:v>
                </c:pt>
                <c:pt idx="7138">
                  <c:v>1000</c:v>
                </c:pt>
                <c:pt idx="7139">
                  <c:v>700</c:v>
                </c:pt>
                <c:pt idx="7140">
                  <c:v>700</c:v>
                </c:pt>
                <c:pt idx="7141">
                  <c:v>1200</c:v>
                </c:pt>
                <c:pt idx="7142">
                  <c:v>800</c:v>
                </c:pt>
                <c:pt idx="7143">
                  <c:v>700</c:v>
                </c:pt>
                <c:pt idx="7144">
                  <c:v>800</c:v>
                </c:pt>
                <c:pt idx="7145">
                  <c:v>1000</c:v>
                </c:pt>
                <c:pt idx="7146">
                  <c:v>900</c:v>
                </c:pt>
                <c:pt idx="7147">
                  <c:v>400</c:v>
                </c:pt>
                <c:pt idx="7148">
                  <c:v>500</c:v>
                </c:pt>
                <c:pt idx="7149">
                  <c:v>1000</c:v>
                </c:pt>
                <c:pt idx="7150">
                  <c:v>1200</c:v>
                </c:pt>
                <c:pt idx="7151">
                  <c:v>1000</c:v>
                </c:pt>
                <c:pt idx="7152">
                  <c:v>900</c:v>
                </c:pt>
                <c:pt idx="7153">
                  <c:v>1000</c:v>
                </c:pt>
                <c:pt idx="7154">
                  <c:v>800</c:v>
                </c:pt>
                <c:pt idx="7155">
                  <c:v>700</c:v>
                </c:pt>
                <c:pt idx="7156">
                  <c:v>1100</c:v>
                </c:pt>
                <c:pt idx="7157">
                  <c:v>800</c:v>
                </c:pt>
                <c:pt idx="7158">
                  <c:v>400</c:v>
                </c:pt>
                <c:pt idx="7159">
                  <c:v>1200</c:v>
                </c:pt>
                <c:pt idx="7160">
                  <c:v>700</c:v>
                </c:pt>
                <c:pt idx="7161">
                  <c:v>600</c:v>
                </c:pt>
                <c:pt idx="7162">
                  <c:v>1000</c:v>
                </c:pt>
                <c:pt idx="7163">
                  <c:v>900</c:v>
                </c:pt>
                <c:pt idx="7164">
                  <c:v>1100</c:v>
                </c:pt>
                <c:pt idx="7165">
                  <c:v>900</c:v>
                </c:pt>
                <c:pt idx="7166">
                  <c:v>600</c:v>
                </c:pt>
                <c:pt idx="7167">
                  <c:v>900</c:v>
                </c:pt>
                <c:pt idx="7168">
                  <c:v>500</c:v>
                </c:pt>
                <c:pt idx="7169">
                  <c:v>600</c:v>
                </c:pt>
                <c:pt idx="7170">
                  <c:v>700</c:v>
                </c:pt>
                <c:pt idx="7171">
                  <c:v>900</c:v>
                </c:pt>
                <c:pt idx="7172">
                  <c:v>1100</c:v>
                </c:pt>
                <c:pt idx="7173">
                  <c:v>600</c:v>
                </c:pt>
                <c:pt idx="7174">
                  <c:v>500</c:v>
                </c:pt>
                <c:pt idx="7175">
                  <c:v>900</c:v>
                </c:pt>
                <c:pt idx="7176">
                  <c:v>900</c:v>
                </c:pt>
                <c:pt idx="7177">
                  <c:v>1000</c:v>
                </c:pt>
                <c:pt idx="7178">
                  <c:v>1100</c:v>
                </c:pt>
                <c:pt idx="7179">
                  <c:v>1300</c:v>
                </c:pt>
                <c:pt idx="7180">
                  <c:v>800</c:v>
                </c:pt>
                <c:pt idx="7181">
                  <c:v>700</c:v>
                </c:pt>
                <c:pt idx="7182">
                  <c:v>1000</c:v>
                </c:pt>
                <c:pt idx="7183">
                  <c:v>600</c:v>
                </c:pt>
                <c:pt idx="7184">
                  <c:v>1000</c:v>
                </c:pt>
                <c:pt idx="7185">
                  <c:v>1000</c:v>
                </c:pt>
                <c:pt idx="7186">
                  <c:v>1000</c:v>
                </c:pt>
                <c:pt idx="7187">
                  <c:v>800</c:v>
                </c:pt>
                <c:pt idx="7188">
                  <c:v>500</c:v>
                </c:pt>
                <c:pt idx="7189">
                  <c:v>1000</c:v>
                </c:pt>
                <c:pt idx="7190">
                  <c:v>500</c:v>
                </c:pt>
                <c:pt idx="7191">
                  <c:v>600</c:v>
                </c:pt>
                <c:pt idx="7192">
                  <c:v>800</c:v>
                </c:pt>
                <c:pt idx="7193">
                  <c:v>900</c:v>
                </c:pt>
                <c:pt idx="7194">
                  <c:v>600</c:v>
                </c:pt>
                <c:pt idx="7195">
                  <c:v>1600</c:v>
                </c:pt>
                <c:pt idx="7196">
                  <c:v>600</c:v>
                </c:pt>
                <c:pt idx="7197">
                  <c:v>800</c:v>
                </c:pt>
                <c:pt idx="7198">
                  <c:v>600</c:v>
                </c:pt>
                <c:pt idx="7199">
                  <c:v>900</c:v>
                </c:pt>
                <c:pt idx="7200">
                  <c:v>1000</c:v>
                </c:pt>
                <c:pt idx="7201">
                  <c:v>800</c:v>
                </c:pt>
                <c:pt idx="7202">
                  <c:v>800</c:v>
                </c:pt>
                <c:pt idx="7203">
                  <c:v>1100</c:v>
                </c:pt>
                <c:pt idx="7204">
                  <c:v>800</c:v>
                </c:pt>
                <c:pt idx="7205">
                  <c:v>500</c:v>
                </c:pt>
                <c:pt idx="7206">
                  <c:v>1000</c:v>
                </c:pt>
                <c:pt idx="7207">
                  <c:v>500</c:v>
                </c:pt>
                <c:pt idx="7208">
                  <c:v>800</c:v>
                </c:pt>
                <c:pt idx="7209">
                  <c:v>1000</c:v>
                </c:pt>
                <c:pt idx="7210">
                  <c:v>600</c:v>
                </c:pt>
                <c:pt idx="7211">
                  <c:v>900</c:v>
                </c:pt>
                <c:pt idx="7212">
                  <c:v>900</c:v>
                </c:pt>
                <c:pt idx="7213">
                  <c:v>1200</c:v>
                </c:pt>
                <c:pt idx="7214">
                  <c:v>800</c:v>
                </c:pt>
                <c:pt idx="7215">
                  <c:v>900</c:v>
                </c:pt>
                <c:pt idx="7216">
                  <c:v>900</c:v>
                </c:pt>
                <c:pt idx="7217">
                  <c:v>1000</c:v>
                </c:pt>
                <c:pt idx="7218">
                  <c:v>1000</c:v>
                </c:pt>
                <c:pt idx="7219">
                  <c:v>800</c:v>
                </c:pt>
                <c:pt idx="7220">
                  <c:v>1000</c:v>
                </c:pt>
                <c:pt idx="7221">
                  <c:v>900</c:v>
                </c:pt>
                <c:pt idx="7222">
                  <c:v>1100</c:v>
                </c:pt>
                <c:pt idx="7223">
                  <c:v>900</c:v>
                </c:pt>
                <c:pt idx="7224">
                  <c:v>1000</c:v>
                </c:pt>
                <c:pt idx="7225">
                  <c:v>1100</c:v>
                </c:pt>
                <c:pt idx="7226">
                  <c:v>1200</c:v>
                </c:pt>
                <c:pt idx="7227">
                  <c:v>500</c:v>
                </c:pt>
                <c:pt idx="7228">
                  <c:v>1000</c:v>
                </c:pt>
                <c:pt idx="7229">
                  <c:v>1000</c:v>
                </c:pt>
                <c:pt idx="7230">
                  <c:v>400</c:v>
                </c:pt>
                <c:pt idx="7231">
                  <c:v>1200</c:v>
                </c:pt>
                <c:pt idx="7232">
                  <c:v>900</c:v>
                </c:pt>
                <c:pt idx="7233">
                  <c:v>900</c:v>
                </c:pt>
                <c:pt idx="7234">
                  <c:v>1000</c:v>
                </c:pt>
                <c:pt idx="7235">
                  <c:v>1000</c:v>
                </c:pt>
                <c:pt idx="7236">
                  <c:v>500</c:v>
                </c:pt>
                <c:pt idx="7237">
                  <c:v>1100</c:v>
                </c:pt>
                <c:pt idx="7238">
                  <c:v>500</c:v>
                </c:pt>
                <c:pt idx="7239">
                  <c:v>1000</c:v>
                </c:pt>
                <c:pt idx="7240">
                  <c:v>1000</c:v>
                </c:pt>
                <c:pt idx="7241">
                  <c:v>1400</c:v>
                </c:pt>
                <c:pt idx="7242">
                  <c:v>800</c:v>
                </c:pt>
                <c:pt idx="7243">
                  <c:v>1200</c:v>
                </c:pt>
                <c:pt idx="7244">
                  <c:v>600</c:v>
                </c:pt>
                <c:pt idx="7245">
                  <c:v>800</c:v>
                </c:pt>
                <c:pt idx="7246">
                  <c:v>600</c:v>
                </c:pt>
                <c:pt idx="7247">
                  <c:v>600</c:v>
                </c:pt>
                <c:pt idx="7248">
                  <c:v>900</c:v>
                </c:pt>
                <c:pt idx="7249">
                  <c:v>800</c:v>
                </c:pt>
                <c:pt idx="7250">
                  <c:v>900</c:v>
                </c:pt>
                <c:pt idx="7251">
                  <c:v>1000</c:v>
                </c:pt>
                <c:pt idx="7252">
                  <c:v>1100</c:v>
                </c:pt>
                <c:pt idx="7253">
                  <c:v>900</c:v>
                </c:pt>
                <c:pt idx="7254">
                  <c:v>1200</c:v>
                </c:pt>
                <c:pt idx="7255">
                  <c:v>1100</c:v>
                </c:pt>
                <c:pt idx="7256">
                  <c:v>900</c:v>
                </c:pt>
                <c:pt idx="7257">
                  <c:v>1300</c:v>
                </c:pt>
                <c:pt idx="7258">
                  <c:v>900</c:v>
                </c:pt>
                <c:pt idx="7259">
                  <c:v>1000</c:v>
                </c:pt>
                <c:pt idx="7260">
                  <c:v>800</c:v>
                </c:pt>
                <c:pt idx="7261">
                  <c:v>800</c:v>
                </c:pt>
                <c:pt idx="7262">
                  <c:v>600</c:v>
                </c:pt>
                <c:pt idx="7263">
                  <c:v>900</c:v>
                </c:pt>
                <c:pt idx="7264">
                  <c:v>1000</c:v>
                </c:pt>
                <c:pt idx="7265">
                  <c:v>900</c:v>
                </c:pt>
                <c:pt idx="7266">
                  <c:v>1000</c:v>
                </c:pt>
                <c:pt idx="7267">
                  <c:v>500</c:v>
                </c:pt>
                <c:pt idx="7268">
                  <c:v>1100</c:v>
                </c:pt>
                <c:pt idx="7269">
                  <c:v>800</c:v>
                </c:pt>
                <c:pt idx="7270">
                  <c:v>900</c:v>
                </c:pt>
                <c:pt idx="7271">
                  <c:v>1000</c:v>
                </c:pt>
                <c:pt idx="7272">
                  <c:v>800</c:v>
                </c:pt>
                <c:pt idx="7273">
                  <c:v>1000</c:v>
                </c:pt>
                <c:pt idx="7274">
                  <c:v>1100</c:v>
                </c:pt>
                <c:pt idx="7275">
                  <c:v>1000</c:v>
                </c:pt>
                <c:pt idx="7276">
                  <c:v>900</c:v>
                </c:pt>
                <c:pt idx="7277">
                  <c:v>700</c:v>
                </c:pt>
                <c:pt idx="7278">
                  <c:v>900</c:v>
                </c:pt>
                <c:pt idx="7279">
                  <c:v>900</c:v>
                </c:pt>
                <c:pt idx="7280">
                  <c:v>600</c:v>
                </c:pt>
                <c:pt idx="7281">
                  <c:v>1000</c:v>
                </c:pt>
                <c:pt idx="7282">
                  <c:v>900</c:v>
                </c:pt>
                <c:pt idx="7283">
                  <c:v>500</c:v>
                </c:pt>
                <c:pt idx="7284">
                  <c:v>900</c:v>
                </c:pt>
                <c:pt idx="7285">
                  <c:v>1200</c:v>
                </c:pt>
                <c:pt idx="7286">
                  <c:v>1100</c:v>
                </c:pt>
                <c:pt idx="7287">
                  <c:v>500</c:v>
                </c:pt>
                <c:pt idx="7288">
                  <c:v>500</c:v>
                </c:pt>
                <c:pt idx="7289">
                  <c:v>500</c:v>
                </c:pt>
                <c:pt idx="7290">
                  <c:v>400</c:v>
                </c:pt>
                <c:pt idx="7291">
                  <c:v>200</c:v>
                </c:pt>
                <c:pt idx="7292">
                  <c:v>400</c:v>
                </c:pt>
                <c:pt idx="7293">
                  <c:v>400</c:v>
                </c:pt>
                <c:pt idx="7294">
                  <c:v>400</c:v>
                </c:pt>
                <c:pt idx="7295">
                  <c:v>500</c:v>
                </c:pt>
                <c:pt idx="7296">
                  <c:v>400</c:v>
                </c:pt>
                <c:pt idx="7297">
                  <c:v>500</c:v>
                </c:pt>
                <c:pt idx="7298">
                  <c:v>400</c:v>
                </c:pt>
                <c:pt idx="7299">
                  <c:v>500</c:v>
                </c:pt>
                <c:pt idx="7300">
                  <c:v>600</c:v>
                </c:pt>
                <c:pt idx="7301">
                  <c:v>500</c:v>
                </c:pt>
                <c:pt idx="7302">
                  <c:v>600</c:v>
                </c:pt>
                <c:pt idx="7303">
                  <c:v>500</c:v>
                </c:pt>
                <c:pt idx="7304">
                  <c:v>300</c:v>
                </c:pt>
                <c:pt idx="7305">
                  <c:v>500</c:v>
                </c:pt>
                <c:pt idx="7306">
                  <c:v>400</c:v>
                </c:pt>
                <c:pt idx="7307">
                  <c:v>600</c:v>
                </c:pt>
                <c:pt idx="7308">
                  <c:v>600</c:v>
                </c:pt>
                <c:pt idx="7309">
                  <c:v>300</c:v>
                </c:pt>
                <c:pt idx="7310">
                  <c:v>500</c:v>
                </c:pt>
                <c:pt idx="7311">
                  <c:v>500</c:v>
                </c:pt>
                <c:pt idx="7312">
                  <c:v>400</c:v>
                </c:pt>
                <c:pt idx="7313">
                  <c:v>300</c:v>
                </c:pt>
                <c:pt idx="7314">
                  <c:v>600</c:v>
                </c:pt>
                <c:pt idx="7315">
                  <c:v>500</c:v>
                </c:pt>
                <c:pt idx="7316">
                  <c:v>500</c:v>
                </c:pt>
                <c:pt idx="7317">
                  <c:v>500</c:v>
                </c:pt>
                <c:pt idx="7318">
                  <c:v>400</c:v>
                </c:pt>
                <c:pt idx="7319">
                  <c:v>500</c:v>
                </c:pt>
                <c:pt idx="7320">
                  <c:v>200</c:v>
                </c:pt>
                <c:pt idx="7321">
                  <c:v>500</c:v>
                </c:pt>
                <c:pt idx="7322">
                  <c:v>600</c:v>
                </c:pt>
                <c:pt idx="7323">
                  <c:v>300</c:v>
                </c:pt>
                <c:pt idx="7324">
                  <c:v>500</c:v>
                </c:pt>
                <c:pt idx="7325">
                  <c:v>600</c:v>
                </c:pt>
                <c:pt idx="7326">
                  <c:v>400</c:v>
                </c:pt>
                <c:pt idx="7327">
                  <c:v>400</c:v>
                </c:pt>
                <c:pt idx="7328">
                  <c:v>500</c:v>
                </c:pt>
                <c:pt idx="7329">
                  <c:v>500</c:v>
                </c:pt>
                <c:pt idx="7330">
                  <c:v>400</c:v>
                </c:pt>
                <c:pt idx="7331">
                  <c:v>500</c:v>
                </c:pt>
                <c:pt idx="7332">
                  <c:v>600</c:v>
                </c:pt>
                <c:pt idx="7333">
                  <c:v>600</c:v>
                </c:pt>
                <c:pt idx="7334">
                  <c:v>400</c:v>
                </c:pt>
                <c:pt idx="7335">
                  <c:v>400</c:v>
                </c:pt>
                <c:pt idx="7336">
                  <c:v>400</c:v>
                </c:pt>
                <c:pt idx="7337">
                  <c:v>500</c:v>
                </c:pt>
                <c:pt idx="7338">
                  <c:v>400</c:v>
                </c:pt>
                <c:pt idx="7339">
                  <c:v>300</c:v>
                </c:pt>
                <c:pt idx="7340">
                  <c:v>500</c:v>
                </c:pt>
                <c:pt idx="7341">
                  <c:v>700</c:v>
                </c:pt>
                <c:pt idx="7342">
                  <c:v>500</c:v>
                </c:pt>
                <c:pt idx="7343">
                  <c:v>400</c:v>
                </c:pt>
                <c:pt idx="7344">
                  <c:v>500</c:v>
                </c:pt>
                <c:pt idx="7345">
                  <c:v>500</c:v>
                </c:pt>
                <c:pt idx="7346">
                  <c:v>300</c:v>
                </c:pt>
                <c:pt idx="7347">
                  <c:v>300</c:v>
                </c:pt>
                <c:pt idx="7348">
                  <c:v>500</c:v>
                </c:pt>
                <c:pt idx="7349">
                  <c:v>300</c:v>
                </c:pt>
                <c:pt idx="7350">
                  <c:v>400</c:v>
                </c:pt>
                <c:pt idx="7351">
                  <c:v>400</c:v>
                </c:pt>
                <c:pt idx="7352">
                  <c:v>400</c:v>
                </c:pt>
                <c:pt idx="7353">
                  <c:v>400</c:v>
                </c:pt>
                <c:pt idx="7354">
                  <c:v>600</c:v>
                </c:pt>
                <c:pt idx="7355">
                  <c:v>400</c:v>
                </c:pt>
                <c:pt idx="7356">
                  <c:v>700</c:v>
                </c:pt>
                <c:pt idx="7357">
                  <c:v>400</c:v>
                </c:pt>
                <c:pt idx="7358">
                  <c:v>500</c:v>
                </c:pt>
                <c:pt idx="7359">
                  <c:v>600</c:v>
                </c:pt>
                <c:pt idx="7360">
                  <c:v>300</c:v>
                </c:pt>
                <c:pt idx="7361">
                  <c:v>600</c:v>
                </c:pt>
                <c:pt idx="7362">
                  <c:v>400</c:v>
                </c:pt>
                <c:pt idx="7363">
                  <c:v>400</c:v>
                </c:pt>
                <c:pt idx="7364">
                  <c:v>500</c:v>
                </c:pt>
                <c:pt idx="7365">
                  <c:v>600</c:v>
                </c:pt>
                <c:pt idx="7366">
                  <c:v>500</c:v>
                </c:pt>
                <c:pt idx="7367">
                  <c:v>400</c:v>
                </c:pt>
                <c:pt idx="7368">
                  <c:v>400</c:v>
                </c:pt>
                <c:pt idx="7369">
                  <c:v>400</c:v>
                </c:pt>
                <c:pt idx="7370">
                  <c:v>700</c:v>
                </c:pt>
                <c:pt idx="7371">
                  <c:v>500</c:v>
                </c:pt>
                <c:pt idx="7372">
                  <c:v>500</c:v>
                </c:pt>
                <c:pt idx="7373">
                  <c:v>300</c:v>
                </c:pt>
                <c:pt idx="7374">
                  <c:v>400</c:v>
                </c:pt>
                <c:pt idx="7375">
                  <c:v>400</c:v>
                </c:pt>
                <c:pt idx="7376">
                  <c:v>500</c:v>
                </c:pt>
                <c:pt idx="7377">
                  <c:v>600</c:v>
                </c:pt>
                <c:pt idx="7378">
                  <c:v>500</c:v>
                </c:pt>
                <c:pt idx="7379">
                  <c:v>800</c:v>
                </c:pt>
                <c:pt idx="7380">
                  <c:v>400</c:v>
                </c:pt>
                <c:pt idx="7381">
                  <c:v>800</c:v>
                </c:pt>
                <c:pt idx="7382">
                  <c:v>600</c:v>
                </c:pt>
                <c:pt idx="7383">
                  <c:v>400</c:v>
                </c:pt>
                <c:pt idx="7384">
                  <c:v>700</c:v>
                </c:pt>
                <c:pt idx="7385">
                  <c:v>600</c:v>
                </c:pt>
                <c:pt idx="7386">
                  <c:v>400</c:v>
                </c:pt>
                <c:pt idx="7387">
                  <c:v>400</c:v>
                </c:pt>
                <c:pt idx="7388">
                  <c:v>400</c:v>
                </c:pt>
                <c:pt idx="7389">
                  <c:v>500</c:v>
                </c:pt>
                <c:pt idx="7390">
                  <c:v>500</c:v>
                </c:pt>
                <c:pt idx="7391">
                  <c:v>600</c:v>
                </c:pt>
                <c:pt idx="7392">
                  <c:v>500</c:v>
                </c:pt>
                <c:pt idx="7393">
                  <c:v>500</c:v>
                </c:pt>
                <c:pt idx="7394">
                  <c:v>400</c:v>
                </c:pt>
                <c:pt idx="7395">
                  <c:v>600</c:v>
                </c:pt>
                <c:pt idx="7396">
                  <c:v>400</c:v>
                </c:pt>
                <c:pt idx="7397">
                  <c:v>400</c:v>
                </c:pt>
                <c:pt idx="7398">
                  <c:v>600</c:v>
                </c:pt>
                <c:pt idx="7399">
                  <c:v>400</c:v>
                </c:pt>
                <c:pt idx="7400">
                  <c:v>300</c:v>
                </c:pt>
                <c:pt idx="7401">
                  <c:v>200</c:v>
                </c:pt>
                <c:pt idx="7402">
                  <c:v>500</c:v>
                </c:pt>
                <c:pt idx="7403">
                  <c:v>600</c:v>
                </c:pt>
                <c:pt idx="7404">
                  <c:v>300</c:v>
                </c:pt>
                <c:pt idx="7405">
                  <c:v>500</c:v>
                </c:pt>
                <c:pt idx="7406">
                  <c:v>500</c:v>
                </c:pt>
                <c:pt idx="7407">
                  <c:v>500</c:v>
                </c:pt>
                <c:pt idx="7408">
                  <c:v>500</c:v>
                </c:pt>
                <c:pt idx="7409">
                  <c:v>600</c:v>
                </c:pt>
                <c:pt idx="7410">
                  <c:v>500</c:v>
                </c:pt>
                <c:pt idx="7411">
                  <c:v>500</c:v>
                </c:pt>
                <c:pt idx="7412">
                  <c:v>500</c:v>
                </c:pt>
                <c:pt idx="7413">
                  <c:v>500</c:v>
                </c:pt>
                <c:pt idx="7414">
                  <c:v>600</c:v>
                </c:pt>
                <c:pt idx="7415">
                  <c:v>500</c:v>
                </c:pt>
                <c:pt idx="7416">
                  <c:v>400</c:v>
                </c:pt>
                <c:pt idx="7417">
                  <c:v>500</c:v>
                </c:pt>
                <c:pt idx="7418">
                  <c:v>700</c:v>
                </c:pt>
                <c:pt idx="7419">
                  <c:v>500</c:v>
                </c:pt>
                <c:pt idx="7420">
                  <c:v>600</c:v>
                </c:pt>
                <c:pt idx="7421">
                  <c:v>500</c:v>
                </c:pt>
                <c:pt idx="7422">
                  <c:v>300</c:v>
                </c:pt>
                <c:pt idx="7423">
                  <c:v>400</c:v>
                </c:pt>
                <c:pt idx="7424">
                  <c:v>600</c:v>
                </c:pt>
                <c:pt idx="7425">
                  <c:v>600</c:v>
                </c:pt>
                <c:pt idx="7426">
                  <c:v>500</c:v>
                </c:pt>
                <c:pt idx="7427">
                  <c:v>1000</c:v>
                </c:pt>
                <c:pt idx="7428">
                  <c:v>500</c:v>
                </c:pt>
                <c:pt idx="7429">
                  <c:v>600</c:v>
                </c:pt>
                <c:pt idx="7430">
                  <c:v>400</c:v>
                </c:pt>
                <c:pt idx="7431">
                  <c:v>600</c:v>
                </c:pt>
                <c:pt idx="7432">
                  <c:v>400</c:v>
                </c:pt>
                <c:pt idx="7433">
                  <c:v>500</c:v>
                </c:pt>
                <c:pt idx="7434">
                  <c:v>400</c:v>
                </c:pt>
                <c:pt idx="7435">
                  <c:v>600</c:v>
                </c:pt>
                <c:pt idx="7436">
                  <c:v>400</c:v>
                </c:pt>
                <c:pt idx="7437">
                  <c:v>400</c:v>
                </c:pt>
                <c:pt idx="7438">
                  <c:v>400</c:v>
                </c:pt>
                <c:pt idx="7439">
                  <c:v>600</c:v>
                </c:pt>
                <c:pt idx="7440">
                  <c:v>500</c:v>
                </c:pt>
                <c:pt idx="7441">
                  <c:v>400</c:v>
                </c:pt>
                <c:pt idx="7442">
                  <c:v>300</c:v>
                </c:pt>
                <c:pt idx="7443">
                  <c:v>400</c:v>
                </c:pt>
                <c:pt idx="7444">
                  <c:v>500</c:v>
                </c:pt>
                <c:pt idx="7445">
                  <c:v>300</c:v>
                </c:pt>
                <c:pt idx="7446">
                  <c:v>500</c:v>
                </c:pt>
                <c:pt idx="7447">
                  <c:v>500</c:v>
                </c:pt>
                <c:pt idx="7448">
                  <c:v>400</c:v>
                </c:pt>
                <c:pt idx="7449">
                  <c:v>600</c:v>
                </c:pt>
                <c:pt idx="7450">
                  <c:v>400</c:v>
                </c:pt>
                <c:pt idx="7451">
                  <c:v>500</c:v>
                </c:pt>
                <c:pt idx="7452">
                  <c:v>400</c:v>
                </c:pt>
                <c:pt idx="7453">
                  <c:v>500</c:v>
                </c:pt>
                <c:pt idx="7454">
                  <c:v>300</c:v>
                </c:pt>
                <c:pt idx="7455">
                  <c:v>500</c:v>
                </c:pt>
                <c:pt idx="7456">
                  <c:v>600</c:v>
                </c:pt>
                <c:pt idx="7457">
                  <c:v>500</c:v>
                </c:pt>
                <c:pt idx="7458">
                  <c:v>300</c:v>
                </c:pt>
                <c:pt idx="7459">
                  <c:v>500</c:v>
                </c:pt>
                <c:pt idx="7460">
                  <c:v>800</c:v>
                </c:pt>
                <c:pt idx="7461">
                  <c:v>400</c:v>
                </c:pt>
                <c:pt idx="7462">
                  <c:v>600</c:v>
                </c:pt>
                <c:pt idx="7463">
                  <c:v>400</c:v>
                </c:pt>
                <c:pt idx="7464">
                  <c:v>700</c:v>
                </c:pt>
                <c:pt idx="7465">
                  <c:v>400</c:v>
                </c:pt>
                <c:pt idx="7466">
                  <c:v>400</c:v>
                </c:pt>
                <c:pt idx="7467">
                  <c:v>500</c:v>
                </c:pt>
                <c:pt idx="7468">
                  <c:v>600</c:v>
                </c:pt>
                <c:pt idx="7469">
                  <c:v>400</c:v>
                </c:pt>
                <c:pt idx="7470">
                  <c:v>700</c:v>
                </c:pt>
                <c:pt idx="7471">
                  <c:v>500</c:v>
                </c:pt>
                <c:pt idx="7472">
                  <c:v>500</c:v>
                </c:pt>
                <c:pt idx="7473">
                  <c:v>400</c:v>
                </c:pt>
                <c:pt idx="7474">
                  <c:v>400</c:v>
                </c:pt>
                <c:pt idx="7475">
                  <c:v>600</c:v>
                </c:pt>
                <c:pt idx="7476">
                  <c:v>400</c:v>
                </c:pt>
                <c:pt idx="7477">
                  <c:v>600</c:v>
                </c:pt>
                <c:pt idx="7478">
                  <c:v>400</c:v>
                </c:pt>
                <c:pt idx="7479">
                  <c:v>500</c:v>
                </c:pt>
                <c:pt idx="7480">
                  <c:v>600</c:v>
                </c:pt>
                <c:pt idx="7481">
                  <c:v>400</c:v>
                </c:pt>
                <c:pt idx="7482">
                  <c:v>600</c:v>
                </c:pt>
                <c:pt idx="7483">
                  <c:v>500</c:v>
                </c:pt>
                <c:pt idx="7484">
                  <c:v>500</c:v>
                </c:pt>
                <c:pt idx="7485">
                  <c:v>600</c:v>
                </c:pt>
                <c:pt idx="7486">
                  <c:v>400</c:v>
                </c:pt>
                <c:pt idx="7487">
                  <c:v>300</c:v>
                </c:pt>
                <c:pt idx="7488">
                  <c:v>700</c:v>
                </c:pt>
                <c:pt idx="7489">
                  <c:v>300</c:v>
                </c:pt>
                <c:pt idx="7490">
                  <c:v>300</c:v>
                </c:pt>
                <c:pt idx="7491">
                  <c:v>500</c:v>
                </c:pt>
                <c:pt idx="7492">
                  <c:v>500</c:v>
                </c:pt>
                <c:pt idx="7493">
                  <c:v>500</c:v>
                </c:pt>
                <c:pt idx="7494">
                  <c:v>500</c:v>
                </c:pt>
                <c:pt idx="7495">
                  <c:v>500</c:v>
                </c:pt>
                <c:pt idx="7496">
                  <c:v>600</c:v>
                </c:pt>
                <c:pt idx="7497">
                  <c:v>500</c:v>
                </c:pt>
                <c:pt idx="7498">
                  <c:v>500</c:v>
                </c:pt>
                <c:pt idx="7499">
                  <c:v>500</c:v>
                </c:pt>
                <c:pt idx="7500">
                  <c:v>300</c:v>
                </c:pt>
                <c:pt idx="7501">
                  <c:v>400</c:v>
                </c:pt>
                <c:pt idx="7502">
                  <c:v>600</c:v>
                </c:pt>
                <c:pt idx="7503">
                  <c:v>400</c:v>
                </c:pt>
                <c:pt idx="7504">
                  <c:v>500</c:v>
                </c:pt>
                <c:pt idx="7505">
                  <c:v>400</c:v>
                </c:pt>
                <c:pt idx="7506">
                  <c:v>500</c:v>
                </c:pt>
                <c:pt idx="7507">
                  <c:v>500</c:v>
                </c:pt>
                <c:pt idx="7508">
                  <c:v>600</c:v>
                </c:pt>
                <c:pt idx="7509">
                  <c:v>500</c:v>
                </c:pt>
                <c:pt idx="7510">
                  <c:v>200</c:v>
                </c:pt>
                <c:pt idx="7511">
                  <c:v>400</c:v>
                </c:pt>
                <c:pt idx="7512">
                  <c:v>500</c:v>
                </c:pt>
                <c:pt idx="7513">
                  <c:v>500</c:v>
                </c:pt>
                <c:pt idx="7514">
                  <c:v>300</c:v>
                </c:pt>
                <c:pt idx="7515">
                  <c:v>500</c:v>
                </c:pt>
                <c:pt idx="7516">
                  <c:v>500</c:v>
                </c:pt>
                <c:pt idx="7517">
                  <c:v>500</c:v>
                </c:pt>
                <c:pt idx="7518">
                  <c:v>500</c:v>
                </c:pt>
                <c:pt idx="7519">
                  <c:v>400</c:v>
                </c:pt>
                <c:pt idx="7520">
                  <c:v>500</c:v>
                </c:pt>
                <c:pt idx="7521">
                  <c:v>500</c:v>
                </c:pt>
                <c:pt idx="7522">
                  <c:v>300</c:v>
                </c:pt>
                <c:pt idx="7523">
                  <c:v>400</c:v>
                </c:pt>
                <c:pt idx="7524">
                  <c:v>1000</c:v>
                </c:pt>
                <c:pt idx="7525">
                  <c:v>600</c:v>
                </c:pt>
                <c:pt idx="7526">
                  <c:v>600</c:v>
                </c:pt>
                <c:pt idx="7527">
                  <c:v>600</c:v>
                </c:pt>
                <c:pt idx="7528">
                  <c:v>600</c:v>
                </c:pt>
                <c:pt idx="7529">
                  <c:v>400</c:v>
                </c:pt>
                <c:pt idx="7530">
                  <c:v>700</c:v>
                </c:pt>
                <c:pt idx="7531">
                  <c:v>400</c:v>
                </c:pt>
                <c:pt idx="7532">
                  <c:v>400</c:v>
                </c:pt>
                <c:pt idx="7533">
                  <c:v>600</c:v>
                </c:pt>
                <c:pt idx="7534">
                  <c:v>600</c:v>
                </c:pt>
                <c:pt idx="7535">
                  <c:v>500</c:v>
                </c:pt>
                <c:pt idx="7536">
                  <c:v>500</c:v>
                </c:pt>
                <c:pt idx="7537">
                  <c:v>400</c:v>
                </c:pt>
                <c:pt idx="7538">
                  <c:v>600</c:v>
                </c:pt>
                <c:pt idx="7539">
                  <c:v>600</c:v>
                </c:pt>
                <c:pt idx="7540">
                  <c:v>500</c:v>
                </c:pt>
                <c:pt idx="7541">
                  <c:v>500</c:v>
                </c:pt>
                <c:pt idx="7542">
                  <c:v>600</c:v>
                </c:pt>
                <c:pt idx="7543">
                  <c:v>500</c:v>
                </c:pt>
                <c:pt idx="7544">
                  <c:v>500</c:v>
                </c:pt>
                <c:pt idx="7545">
                  <c:v>500</c:v>
                </c:pt>
                <c:pt idx="7546">
                  <c:v>500</c:v>
                </c:pt>
                <c:pt idx="7547">
                  <c:v>700</c:v>
                </c:pt>
                <c:pt idx="7548">
                  <c:v>500</c:v>
                </c:pt>
                <c:pt idx="7549">
                  <c:v>400</c:v>
                </c:pt>
                <c:pt idx="7550">
                  <c:v>500</c:v>
                </c:pt>
                <c:pt idx="7551">
                  <c:v>600</c:v>
                </c:pt>
                <c:pt idx="7552">
                  <c:v>800</c:v>
                </c:pt>
                <c:pt idx="7553">
                  <c:v>500</c:v>
                </c:pt>
                <c:pt idx="7554">
                  <c:v>400</c:v>
                </c:pt>
                <c:pt idx="7555">
                  <c:v>500</c:v>
                </c:pt>
                <c:pt idx="7556">
                  <c:v>400</c:v>
                </c:pt>
                <c:pt idx="7557">
                  <c:v>400</c:v>
                </c:pt>
                <c:pt idx="7558">
                  <c:v>500</c:v>
                </c:pt>
                <c:pt idx="7559">
                  <c:v>500</c:v>
                </c:pt>
                <c:pt idx="7560">
                  <c:v>400</c:v>
                </c:pt>
                <c:pt idx="7561">
                  <c:v>400</c:v>
                </c:pt>
                <c:pt idx="7562">
                  <c:v>500</c:v>
                </c:pt>
                <c:pt idx="7563">
                  <c:v>300</c:v>
                </c:pt>
                <c:pt idx="7564">
                  <c:v>400</c:v>
                </c:pt>
                <c:pt idx="7565">
                  <c:v>700</c:v>
                </c:pt>
                <c:pt idx="7566">
                  <c:v>400</c:v>
                </c:pt>
                <c:pt idx="7567">
                  <c:v>600</c:v>
                </c:pt>
                <c:pt idx="7568">
                  <c:v>500</c:v>
                </c:pt>
                <c:pt idx="7569">
                  <c:v>400</c:v>
                </c:pt>
                <c:pt idx="7570">
                  <c:v>500</c:v>
                </c:pt>
                <c:pt idx="7571">
                  <c:v>400</c:v>
                </c:pt>
                <c:pt idx="7572">
                  <c:v>500</c:v>
                </c:pt>
                <c:pt idx="7573">
                  <c:v>600</c:v>
                </c:pt>
                <c:pt idx="7574">
                  <c:v>400</c:v>
                </c:pt>
                <c:pt idx="7575">
                  <c:v>500</c:v>
                </c:pt>
                <c:pt idx="7576">
                  <c:v>400</c:v>
                </c:pt>
                <c:pt idx="7577">
                  <c:v>500</c:v>
                </c:pt>
                <c:pt idx="7578">
                  <c:v>500</c:v>
                </c:pt>
                <c:pt idx="7579">
                  <c:v>700</c:v>
                </c:pt>
                <c:pt idx="7580">
                  <c:v>500</c:v>
                </c:pt>
                <c:pt idx="7581">
                  <c:v>600</c:v>
                </c:pt>
                <c:pt idx="7582">
                  <c:v>600</c:v>
                </c:pt>
                <c:pt idx="7583">
                  <c:v>700</c:v>
                </c:pt>
                <c:pt idx="7584">
                  <c:v>400</c:v>
                </c:pt>
                <c:pt idx="7585">
                  <c:v>400</c:v>
                </c:pt>
                <c:pt idx="7586">
                  <c:v>500</c:v>
                </c:pt>
                <c:pt idx="7587">
                  <c:v>400</c:v>
                </c:pt>
                <c:pt idx="7588">
                  <c:v>500</c:v>
                </c:pt>
                <c:pt idx="7589">
                  <c:v>500</c:v>
                </c:pt>
                <c:pt idx="7590">
                  <c:v>400</c:v>
                </c:pt>
                <c:pt idx="7591">
                  <c:v>400</c:v>
                </c:pt>
                <c:pt idx="7592">
                  <c:v>500</c:v>
                </c:pt>
                <c:pt idx="7593">
                  <c:v>400</c:v>
                </c:pt>
                <c:pt idx="7594">
                  <c:v>300</c:v>
                </c:pt>
                <c:pt idx="7595">
                  <c:v>700</c:v>
                </c:pt>
                <c:pt idx="7596">
                  <c:v>400</c:v>
                </c:pt>
                <c:pt idx="7597">
                  <c:v>500</c:v>
                </c:pt>
                <c:pt idx="7598">
                  <c:v>600</c:v>
                </c:pt>
                <c:pt idx="7599">
                  <c:v>300</c:v>
                </c:pt>
                <c:pt idx="7600">
                  <c:v>500</c:v>
                </c:pt>
                <c:pt idx="7601">
                  <c:v>500</c:v>
                </c:pt>
                <c:pt idx="7602">
                  <c:v>500</c:v>
                </c:pt>
                <c:pt idx="7603">
                  <c:v>700</c:v>
                </c:pt>
                <c:pt idx="7604">
                  <c:v>400</c:v>
                </c:pt>
                <c:pt idx="7605">
                  <c:v>400</c:v>
                </c:pt>
                <c:pt idx="7606">
                  <c:v>400</c:v>
                </c:pt>
                <c:pt idx="7607">
                  <c:v>500</c:v>
                </c:pt>
                <c:pt idx="7608">
                  <c:v>400</c:v>
                </c:pt>
                <c:pt idx="7609">
                  <c:v>500</c:v>
                </c:pt>
                <c:pt idx="7610">
                  <c:v>300</c:v>
                </c:pt>
                <c:pt idx="7611">
                  <c:v>500</c:v>
                </c:pt>
                <c:pt idx="7612">
                  <c:v>400</c:v>
                </c:pt>
                <c:pt idx="7613">
                  <c:v>400</c:v>
                </c:pt>
                <c:pt idx="7614">
                  <c:v>400</c:v>
                </c:pt>
                <c:pt idx="7615">
                  <c:v>600</c:v>
                </c:pt>
                <c:pt idx="7616">
                  <c:v>600</c:v>
                </c:pt>
                <c:pt idx="7617">
                  <c:v>300</c:v>
                </c:pt>
                <c:pt idx="7618">
                  <c:v>500</c:v>
                </c:pt>
                <c:pt idx="7619">
                  <c:v>400</c:v>
                </c:pt>
                <c:pt idx="7620">
                  <c:v>500</c:v>
                </c:pt>
                <c:pt idx="7621">
                  <c:v>500</c:v>
                </c:pt>
                <c:pt idx="7622">
                  <c:v>600</c:v>
                </c:pt>
                <c:pt idx="7623">
                  <c:v>400</c:v>
                </c:pt>
                <c:pt idx="7624">
                  <c:v>400</c:v>
                </c:pt>
                <c:pt idx="7625">
                  <c:v>600</c:v>
                </c:pt>
                <c:pt idx="7626">
                  <c:v>500</c:v>
                </c:pt>
                <c:pt idx="7627">
                  <c:v>600</c:v>
                </c:pt>
                <c:pt idx="7628">
                  <c:v>400</c:v>
                </c:pt>
                <c:pt idx="7629">
                  <c:v>400</c:v>
                </c:pt>
                <c:pt idx="7630">
                  <c:v>400</c:v>
                </c:pt>
                <c:pt idx="7631">
                  <c:v>500</c:v>
                </c:pt>
                <c:pt idx="7632">
                  <c:v>400</c:v>
                </c:pt>
                <c:pt idx="7633">
                  <c:v>400</c:v>
                </c:pt>
                <c:pt idx="7634">
                  <c:v>500</c:v>
                </c:pt>
                <c:pt idx="7635">
                  <c:v>600</c:v>
                </c:pt>
                <c:pt idx="7636">
                  <c:v>600</c:v>
                </c:pt>
                <c:pt idx="7637">
                  <c:v>500</c:v>
                </c:pt>
                <c:pt idx="7638">
                  <c:v>500</c:v>
                </c:pt>
                <c:pt idx="7639">
                  <c:v>500</c:v>
                </c:pt>
                <c:pt idx="7640">
                  <c:v>800</c:v>
                </c:pt>
                <c:pt idx="7641">
                  <c:v>500</c:v>
                </c:pt>
                <c:pt idx="7642">
                  <c:v>500</c:v>
                </c:pt>
                <c:pt idx="7643">
                  <c:v>500</c:v>
                </c:pt>
                <c:pt idx="7644">
                  <c:v>500</c:v>
                </c:pt>
                <c:pt idx="7645">
                  <c:v>800</c:v>
                </c:pt>
                <c:pt idx="7646">
                  <c:v>300</c:v>
                </c:pt>
                <c:pt idx="7647">
                  <c:v>400</c:v>
                </c:pt>
                <c:pt idx="7648">
                  <c:v>500</c:v>
                </c:pt>
                <c:pt idx="7649">
                  <c:v>400</c:v>
                </c:pt>
                <c:pt idx="7650">
                  <c:v>500</c:v>
                </c:pt>
                <c:pt idx="7651">
                  <c:v>500</c:v>
                </c:pt>
                <c:pt idx="7652">
                  <c:v>500</c:v>
                </c:pt>
                <c:pt idx="7653">
                  <c:v>500</c:v>
                </c:pt>
                <c:pt idx="7654">
                  <c:v>500</c:v>
                </c:pt>
                <c:pt idx="7655">
                  <c:v>300</c:v>
                </c:pt>
                <c:pt idx="7656">
                  <c:v>500</c:v>
                </c:pt>
                <c:pt idx="7657">
                  <c:v>600</c:v>
                </c:pt>
                <c:pt idx="7658">
                  <c:v>300</c:v>
                </c:pt>
                <c:pt idx="7659">
                  <c:v>500</c:v>
                </c:pt>
                <c:pt idx="7660">
                  <c:v>400</c:v>
                </c:pt>
                <c:pt idx="7661">
                  <c:v>500</c:v>
                </c:pt>
                <c:pt idx="7662">
                  <c:v>400</c:v>
                </c:pt>
                <c:pt idx="7663">
                  <c:v>500</c:v>
                </c:pt>
                <c:pt idx="7664">
                  <c:v>600</c:v>
                </c:pt>
                <c:pt idx="7665">
                  <c:v>600</c:v>
                </c:pt>
                <c:pt idx="7666">
                  <c:v>500</c:v>
                </c:pt>
                <c:pt idx="7667">
                  <c:v>600</c:v>
                </c:pt>
                <c:pt idx="7668">
                  <c:v>500</c:v>
                </c:pt>
                <c:pt idx="7669">
                  <c:v>600</c:v>
                </c:pt>
                <c:pt idx="7670">
                  <c:v>400</c:v>
                </c:pt>
                <c:pt idx="7671">
                  <c:v>500</c:v>
                </c:pt>
                <c:pt idx="7672">
                  <c:v>500</c:v>
                </c:pt>
                <c:pt idx="7673">
                  <c:v>400</c:v>
                </c:pt>
                <c:pt idx="7674">
                  <c:v>600</c:v>
                </c:pt>
                <c:pt idx="7675">
                  <c:v>500</c:v>
                </c:pt>
                <c:pt idx="7676">
                  <c:v>600</c:v>
                </c:pt>
                <c:pt idx="7677">
                  <c:v>600</c:v>
                </c:pt>
                <c:pt idx="7678">
                  <c:v>500</c:v>
                </c:pt>
                <c:pt idx="7679">
                  <c:v>200</c:v>
                </c:pt>
                <c:pt idx="7680">
                  <c:v>300</c:v>
                </c:pt>
                <c:pt idx="7681">
                  <c:v>600</c:v>
                </c:pt>
                <c:pt idx="7682">
                  <c:v>500</c:v>
                </c:pt>
                <c:pt idx="7683">
                  <c:v>600</c:v>
                </c:pt>
                <c:pt idx="7684">
                  <c:v>500</c:v>
                </c:pt>
                <c:pt idx="7685">
                  <c:v>600</c:v>
                </c:pt>
                <c:pt idx="7686">
                  <c:v>500</c:v>
                </c:pt>
                <c:pt idx="7687">
                  <c:v>600</c:v>
                </c:pt>
                <c:pt idx="7688">
                  <c:v>700</c:v>
                </c:pt>
                <c:pt idx="7689">
                  <c:v>600</c:v>
                </c:pt>
                <c:pt idx="7690">
                  <c:v>200</c:v>
                </c:pt>
                <c:pt idx="7691">
                  <c:v>500</c:v>
                </c:pt>
                <c:pt idx="7692">
                  <c:v>600</c:v>
                </c:pt>
                <c:pt idx="7693">
                  <c:v>500</c:v>
                </c:pt>
                <c:pt idx="7694">
                  <c:v>400</c:v>
                </c:pt>
                <c:pt idx="7695">
                  <c:v>300</c:v>
                </c:pt>
                <c:pt idx="7696">
                  <c:v>500</c:v>
                </c:pt>
                <c:pt idx="7697">
                  <c:v>500</c:v>
                </c:pt>
                <c:pt idx="7698">
                  <c:v>300</c:v>
                </c:pt>
                <c:pt idx="7699">
                  <c:v>600</c:v>
                </c:pt>
                <c:pt idx="7700">
                  <c:v>400</c:v>
                </c:pt>
                <c:pt idx="7701">
                  <c:v>400</c:v>
                </c:pt>
                <c:pt idx="7702">
                  <c:v>600</c:v>
                </c:pt>
                <c:pt idx="7703">
                  <c:v>600</c:v>
                </c:pt>
                <c:pt idx="7704">
                  <c:v>500</c:v>
                </c:pt>
                <c:pt idx="7705">
                  <c:v>36200</c:v>
                </c:pt>
                <c:pt idx="7706">
                  <c:v>400</c:v>
                </c:pt>
                <c:pt idx="7707">
                  <c:v>600</c:v>
                </c:pt>
                <c:pt idx="7708">
                  <c:v>600</c:v>
                </c:pt>
                <c:pt idx="7709">
                  <c:v>500</c:v>
                </c:pt>
                <c:pt idx="7710">
                  <c:v>600</c:v>
                </c:pt>
                <c:pt idx="7711">
                  <c:v>400</c:v>
                </c:pt>
                <c:pt idx="7712">
                  <c:v>700</c:v>
                </c:pt>
                <c:pt idx="7713">
                  <c:v>900</c:v>
                </c:pt>
                <c:pt idx="7714">
                  <c:v>500</c:v>
                </c:pt>
                <c:pt idx="7715">
                  <c:v>500</c:v>
                </c:pt>
                <c:pt idx="7716">
                  <c:v>500</c:v>
                </c:pt>
                <c:pt idx="7717">
                  <c:v>400</c:v>
                </c:pt>
                <c:pt idx="7718">
                  <c:v>600</c:v>
                </c:pt>
                <c:pt idx="7719">
                  <c:v>500</c:v>
                </c:pt>
                <c:pt idx="7720">
                  <c:v>400</c:v>
                </c:pt>
                <c:pt idx="7721">
                  <c:v>400</c:v>
                </c:pt>
                <c:pt idx="7722">
                  <c:v>500</c:v>
                </c:pt>
                <c:pt idx="7723">
                  <c:v>500</c:v>
                </c:pt>
                <c:pt idx="7724">
                  <c:v>600</c:v>
                </c:pt>
                <c:pt idx="7725">
                  <c:v>600</c:v>
                </c:pt>
                <c:pt idx="7726">
                  <c:v>400</c:v>
                </c:pt>
                <c:pt idx="7727">
                  <c:v>400</c:v>
                </c:pt>
                <c:pt idx="7728">
                  <c:v>500</c:v>
                </c:pt>
                <c:pt idx="7729">
                  <c:v>500</c:v>
                </c:pt>
                <c:pt idx="7730">
                  <c:v>500</c:v>
                </c:pt>
                <c:pt idx="7731">
                  <c:v>600</c:v>
                </c:pt>
                <c:pt idx="7732">
                  <c:v>500</c:v>
                </c:pt>
                <c:pt idx="7733">
                  <c:v>600</c:v>
                </c:pt>
                <c:pt idx="7734">
                  <c:v>500</c:v>
                </c:pt>
                <c:pt idx="7735">
                  <c:v>300</c:v>
                </c:pt>
                <c:pt idx="7736">
                  <c:v>700</c:v>
                </c:pt>
                <c:pt idx="7737">
                  <c:v>700</c:v>
                </c:pt>
                <c:pt idx="7738">
                  <c:v>400</c:v>
                </c:pt>
                <c:pt idx="7739">
                  <c:v>500</c:v>
                </c:pt>
                <c:pt idx="7740">
                  <c:v>800</c:v>
                </c:pt>
                <c:pt idx="7741">
                  <c:v>400</c:v>
                </c:pt>
                <c:pt idx="7742">
                  <c:v>400</c:v>
                </c:pt>
                <c:pt idx="7743">
                  <c:v>400</c:v>
                </c:pt>
                <c:pt idx="7744">
                  <c:v>500</c:v>
                </c:pt>
                <c:pt idx="7745">
                  <c:v>300</c:v>
                </c:pt>
                <c:pt idx="7746">
                  <c:v>400</c:v>
                </c:pt>
                <c:pt idx="7747">
                  <c:v>500</c:v>
                </c:pt>
                <c:pt idx="7748">
                  <c:v>400</c:v>
                </c:pt>
                <c:pt idx="7749">
                  <c:v>500</c:v>
                </c:pt>
                <c:pt idx="7750">
                  <c:v>600</c:v>
                </c:pt>
                <c:pt idx="7751">
                  <c:v>600</c:v>
                </c:pt>
                <c:pt idx="7752">
                  <c:v>400</c:v>
                </c:pt>
                <c:pt idx="7753">
                  <c:v>500</c:v>
                </c:pt>
                <c:pt idx="7754">
                  <c:v>500</c:v>
                </c:pt>
                <c:pt idx="7755">
                  <c:v>1000</c:v>
                </c:pt>
                <c:pt idx="7756">
                  <c:v>600</c:v>
                </c:pt>
                <c:pt idx="7757">
                  <c:v>500</c:v>
                </c:pt>
                <c:pt idx="7758">
                  <c:v>500</c:v>
                </c:pt>
                <c:pt idx="7759">
                  <c:v>600</c:v>
                </c:pt>
                <c:pt idx="7760">
                  <c:v>400</c:v>
                </c:pt>
                <c:pt idx="7761">
                  <c:v>400</c:v>
                </c:pt>
                <c:pt idx="7762">
                  <c:v>500</c:v>
                </c:pt>
                <c:pt idx="7763">
                  <c:v>600</c:v>
                </c:pt>
                <c:pt idx="7764">
                  <c:v>500</c:v>
                </c:pt>
                <c:pt idx="7765">
                  <c:v>500</c:v>
                </c:pt>
                <c:pt idx="7766">
                  <c:v>400</c:v>
                </c:pt>
                <c:pt idx="7767">
                  <c:v>500</c:v>
                </c:pt>
                <c:pt idx="7768">
                  <c:v>500</c:v>
                </c:pt>
                <c:pt idx="7769">
                  <c:v>600</c:v>
                </c:pt>
                <c:pt idx="7770">
                  <c:v>400</c:v>
                </c:pt>
                <c:pt idx="7771">
                  <c:v>600</c:v>
                </c:pt>
                <c:pt idx="7772">
                  <c:v>600</c:v>
                </c:pt>
                <c:pt idx="7773">
                  <c:v>600</c:v>
                </c:pt>
                <c:pt idx="7774">
                  <c:v>700</c:v>
                </c:pt>
                <c:pt idx="7775">
                  <c:v>600</c:v>
                </c:pt>
                <c:pt idx="7776">
                  <c:v>400</c:v>
                </c:pt>
                <c:pt idx="7777">
                  <c:v>600</c:v>
                </c:pt>
                <c:pt idx="7778">
                  <c:v>500</c:v>
                </c:pt>
                <c:pt idx="7779">
                  <c:v>600</c:v>
                </c:pt>
                <c:pt idx="7780">
                  <c:v>500</c:v>
                </c:pt>
                <c:pt idx="7781">
                  <c:v>400</c:v>
                </c:pt>
                <c:pt idx="7782">
                  <c:v>600</c:v>
                </c:pt>
                <c:pt idx="7783">
                  <c:v>400</c:v>
                </c:pt>
                <c:pt idx="7784">
                  <c:v>500</c:v>
                </c:pt>
                <c:pt idx="7785">
                  <c:v>500</c:v>
                </c:pt>
                <c:pt idx="7786">
                  <c:v>500</c:v>
                </c:pt>
                <c:pt idx="7787">
                  <c:v>500</c:v>
                </c:pt>
                <c:pt idx="7788">
                  <c:v>500</c:v>
                </c:pt>
                <c:pt idx="7789">
                  <c:v>400</c:v>
                </c:pt>
                <c:pt idx="7790">
                  <c:v>600</c:v>
                </c:pt>
                <c:pt idx="7791">
                  <c:v>300</c:v>
                </c:pt>
                <c:pt idx="7792">
                  <c:v>500</c:v>
                </c:pt>
                <c:pt idx="7793">
                  <c:v>500</c:v>
                </c:pt>
                <c:pt idx="7794">
                  <c:v>600</c:v>
                </c:pt>
                <c:pt idx="7795">
                  <c:v>600</c:v>
                </c:pt>
                <c:pt idx="7796">
                  <c:v>500</c:v>
                </c:pt>
                <c:pt idx="7797">
                  <c:v>500</c:v>
                </c:pt>
                <c:pt idx="7798">
                  <c:v>500</c:v>
                </c:pt>
                <c:pt idx="7799">
                  <c:v>600</c:v>
                </c:pt>
                <c:pt idx="7800">
                  <c:v>400</c:v>
                </c:pt>
                <c:pt idx="7801">
                  <c:v>600</c:v>
                </c:pt>
                <c:pt idx="7802">
                  <c:v>600</c:v>
                </c:pt>
                <c:pt idx="7803">
                  <c:v>300</c:v>
                </c:pt>
                <c:pt idx="7804">
                  <c:v>300</c:v>
                </c:pt>
                <c:pt idx="7805">
                  <c:v>800</c:v>
                </c:pt>
                <c:pt idx="7806">
                  <c:v>400</c:v>
                </c:pt>
                <c:pt idx="7807">
                  <c:v>500</c:v>
                </c:pt>
                <c:pt idx="7808">
                  <c:v>600</c:v>
                </c:pt>
                <c:pt idx="7809">
                  <c:v>500</c:v>
                </c:pt>
                <c:pt idx="7810">
                  <c:v>500</c:v>
                </c:pt>
                <c:pt idx="7811">
                  <c:v>500</c:v>
                </c:pt>
                <c:pt idx="7812">
                  <c:v>600</c:v>
                </c:pt>
                <c:pt idx="7813">
                  <c:v>600</c:v>
                </c:pt>
                <c:pt idx="7814">
                  <c:v>700</c:v>
                </c:pt>
                <c:pt idx="7815">
                  <c:v>600</c:v>
                </c:pt>
                <c:pt idx="7816">
                  <c:v>500</c:v>
                </c:pt>
                <c:pt idx="7817">
                  <c:v>400</c:v>
                </c:pt>
                <c:pt idx="7818">
                  <c:v>600</c:v>
                </c:pt>
                <c:pt idx="7819">
                  <c:v>300</c:v>
                </c:pt>
                <c:pt idx="7820">
                  <c:v>500</c:v>
                </c:pt>
                <c:pt idx="7821">
                  <c:v>300</c:v>
                </c:pt>
                <c:pt idx="7822">
                  <c:v>400</c:v>
                </c:pt>
                <c:pt idx="7823">
                  <c:v>500</c:v>
                </c:pt>
                <c:pt idx="7824">
                  <c:v>600</c:v>
                </c:pt>
                <c:pt idx="7825">
                  <c:v>400</c:v>
                </c:pt>
                <c:pt idx="7826">
                  <c:v>600</c:v>
                </c:pt>
                <c:pt idx="7827">
                  <c:v>600</c:v>
                </c:pt>
                <c:pt idx="7828">
                  <c:v>400</c:v>
                </c:pt>
                <c:pt idx="7829">
                  <c:v>400</c:v>
                </c:pt>
                <c:pt idx="7830">
                  <c:v>500</c:v>
                </c:pt>
                <c:pt idx="7831">
                  <c:v>600</c:v>
                </c:pt>
                <c:pt idx="7832">
                  <c:v>600</c:v>
                </c:pt>
                <c:pt idx="7833">
                  <c:v>600</c:v>
                </c:pt>
                <c:pt idx="7834">
                  <c:v>500</c:v>
                </c:pt>
                <c:pt idx="7835">
                  <c:v>500</c:v>
                </c:pt>
                <c:pt idx="7836">
                  <c:v>600</c:v>
                </c:pt>
                <c:pt idx="7837">
                  <c:v>700</c:v>
                </c:pt>
                <c:pt idx="7838">
                  <c:v>600</c:v>
                </c:pt>
                <c:pt idx="7839">
                  <c:v>300</c:v>
                </c:pt>
                <c:pt idx="7840">
                  <c:v>500</c:v>
                </c:pt>
                <c:pt idx="7841">
                  <c:v>600</c:v>
                </c:pt>
                <c:pt idx="7842">
                  <c:v>400</c:v>
                </c:pt>
                <c:pt idx="7843">
                  <c:v>600</c:v>
                </c:pt>
                <c:pt idx="7844">
                  <c:v>400</c:v>
                </c:pt>
                <c:pt idx="7845">
                  <c:v>400</c:v>
                </c:pt>
                <c:pt idx="7846">
                  <c:v>400</c:v>
                </c:pt>
                <c:pt idx="7847">
                  <c:v>600</c:v>
                </c:pt>
                <c:pt idx="7848">
                  <c:v>400</c:v>
                </c:pt>
                <c:pt idx="7849">
                  <c:v>500</c:v>
                </c:pt>
                <c:pt idx="7850">
                  <c:v>500</c:v>
                </c:pt>
                <c:pt idx="7851">
                  <c:v>500</c:v>
                </c:pt>
                <c:pt idx="7852">
                  <c:v>600</c:v>
                </c:pt>
                <c:pt idx="7853">
                  <c:v>500</c:v>
                </c:pt>
                <c:pt idx="7854">
                  <c:v>900</c:v>
                </c:pt>
                <c:pt idx="7855">
                  <c:v>500</c:v>
                </c:pt>
                <c:pt idx="7856">
                  <c:v>500</c:v>
                </c:pt>
                <c:pt idx="7857">
                  <c:v>400</c:v>
                </c:pt>
                <c:pt idx="7858">
                  <c:v>400</c:v>
                </c:pt>
                <c:pt idx="7859">
                  <c:v>600</c:v>
                </c:pt>
                <c:pt idx="7860">
                  <c:v>500</c:v>
                </c:pt>
                <c:pt idx="7861">
                  <c:v>500</c:v>
                </c:pt>
                <c:pt idx="7862">
                  <c:v>500</c:v>
                </c:pt>
                <c:pt idx="7863">
                  <c:v>600</c:v>
                </c:pt>
                <c:pt idx="7864">
                  <c:v>500</c:v>
                </c:pt>
                <c:pt idx="7865">
                  <c:v>400</c:v>
                </c:pt>
                <c:pt idx="7866">
                  <c:v>400</c:v>
                </c:pt>
                <c:pt idx="7867">
                  <c:v>500</c:v>
                </c:pt>
                <c:pt idx="7868">
                  <c:v>400</c:v>
                </c:pt>
                <c:pt idx="7869">
                  <c:v>500</c:v>
                </c:pt>
                <c:pt idx="7870">
                  <c:v>400</c:v>
                </c:pt>
                <c:pt idx="7871">
                  <c:v>600</c:v>
                </c:pt>
                <c:pt idx="7872">
                  <c:v>500</c:v>
                </c:pt>
                <c:pt idx="7873">
                  <c:v>400</c:v>
                </c:pt>
                <c:pt idx="7874">
                  <c:v>600</c:v>
                </c:pt>
                <c:pt idx="7875">
                  <c:v>400</c:v>
                </c:pt>
                <c:pt idx="7876">
                  <c:v>500</c:v>
                </c:pt>
                <c:pt idx="7877">
                  <c:v>500</c:v>
                </c:pt>
                <c:pt idx="7878">
                  <c:v>400</c:v>
                </c:pt>
                <c:pt idx="7879">
                  <c:v>500</c:v>
                </c:pt>
                <c:pt idx="7880">
                  <c:v>500</c:v>
                </c:pt>
                <c:pt idx="7881">
                  <c:v>500</c:v>
                </c:pt>
                <c:pt idx="7882">
                  <c:v>400</c:v>
                </c:pt>
                <c:pt idx="7883">
                  <c:v>400</c:v>
                </c:pt>
                <c:pt idx="7884">
                  <c:v>500</c:v>
                </c:pt>
                <c:pt idx="7885">
                  <c:v>400</c:v>
                </c:pt>
                <c:pt idx="7886">
                  <c:v>400</c:v>
                </c:pt>
                <c:pt idx="7887">
                  <c:v>600</c:v>
                </c:pt>
                <c:pt idx="7888">
                  <c:v>500</c:v>
                </c:pt>
                <c:pt idx="7889">
                  <c:v>400</c:v>
                </c:pt>
                <c:pt idx="7890">
                  <c:v>500</c:v>
                </c:pt>
                <c:pt idx="7891">
                  <c:v>500</c:v>
                </c:pt>
                <c:pt idx="7892">
                  <c:v>500</c:v>
                </c:pt>
                <c:pt idx="7893">
                  <c:v>600</c:v>
                </c:pt>
                <c:pt idx="7894">
                  <c:v>400</c:v>
                </c:pt>
                <c:pt idx="7895">
                  <c:v>500</c:v>
                </c:pt>
                <c:pt idx="7896">
                  <c:v>500</c:v>
                </c:pt>
                <c:pt idx="7897">
                  <c:v>500</c:v>
                </c:pt>
                <c:pt idx="7898">
                  <c:v>500</c:v>
                </c:pt>
                <c:pt idx="7899">
                  <c:v>500</c:v>
                </c:pt>
                <c:pt idx="7900">
                  <c:v>300</c:v>
                </c:pt>
                <c:pt idx="7901">
                  <c:v>500</c:v>
                </c:pt>
                <c:pt idx="7902">
                  <c:v>600</c:v>
                </c:pt>
                <c:pt idx="7903">
                  <c:v>500</c:v>
                </c:pt>
                <c:pt idx="7904">
                  <c:v>500</c:v>
                </c:pt>
                <c:pt idx="7905">
                  <c:v>600</c:v>
                </c:pt>
                <c:pt idx="7906">
                  <c:v>800</c:v>
                </c:pt>
                <c:pt idx="7907">
                  <c:v>400</c:v>
                </c:pt>
                <c:pt idx="7908">
                  <c:v>500</c:v>
                </c:pt>
                <c:pt idx="7909">
                  <c:v>500</c:v>
                </c:pt>
                <c:pt idx="7910">
                  <c:v>500</c:v>
                </c:pt>
                <c:pt idx="7911">
                  <c:v>400</c:v>
                </c:pt>
                <c:pt idx="7912">
                  <c:v>400</c:v>
                </c:pt>
                <c:pt idx="7913">
                  <c:v>700</c:v>
                </c:pt>
                <c:pt idx="7914">
                  <c:v>400</c:v>
                </c:pt>
                <c:pt idx="7915">
                  <c:v>500</c:v>
                </c:pt>
                <c:pt idx="7916">
                  <c:v>500</c:v>
                </c:pt>
                <c:pt idx="7917">
                  <c:v>300</c:v>
                </c:pt>
                <c:pt idx="7918">
                  <c:v>500</c:v>
                </c:pt>
                <c:pt idx="7919">
                  <c:v>600</c:v>
                </c:pt>
                <c:pt idx="7920">
                  <c:v>600</c:v>
                </c:pt>
                <c:pt idx="7921">
                  <c:v>600</c:v>
                </c:pt>
                <c:pt idx="7922">
                  <c:v>600</c:v>
                </c:pt>
                <c:pt idx="7923">
                  <c:v>400</c:v>
                </c:pt>
                <c:pt idx="7924">
                  <c:v>500</c:v>
                </c:pt>
                <c:pt idx="7925">
                  <c:v>500</c:v>
                </c:pt>
                <c:pt idx="7926">
                  <c:v>600</c:v>
                </c:pt>
                <c:pt idx="7927">
                  <c:v>500</c:v>
                </c:pt>
                <c:pt idx="7928">
                  <c:v>600</c:v>
                </c:pt>
                <c:pt idx="7929">
                  <c:v>400</c:v>
                </c:pt>
                <c:pt idx="7930">
                  <c:v>500</c:v>
                </c:pt>
                <c:pt idx="7931">
                  <c:v>400</c:v>
                </c:pt>
                <c:pt idx="7932">
                  <c:v>400</c:v>
                </c:pt>
                <c:pt idx="7933">
                  <c:v>300</c:v>
                </c:pt>
                <c:pt idx="7934">
                  <c:v>500</c:v>
                </c:pt>
                <c:pt idx="7935">
                  <c:v>600</c:v>
                </c:pt>
                <c:pt idx="7936">
                  <c:v>600</c:v>
                </c:pt>
                <c:pt idx="7937">
                  <c:v>300</c:v>
                </c:pt>
                <c:pt idx="7938">
                  <c:v>500</c:v>
                </c:pt>
                <c:pt idx="7939">
                  <c:v>400</c:v>
                </c:pt>
                <c:pt idx="7940">
                  <c:v>500</c:v>
                </c:pt>
                <c:pt idx="7941">
                  <c:v>600</c:v>
                </c:pt>
                <c:pt idx="7942">
                  <c:v>600</c:v>
                </c:pt>
                <c:pt idx="7943">
                  <c:v>500</c:v>
                </c:pt>
                <c:pt idx="7944">
                  <c:v>600</c:v>
                </c:pt>
                <c:pt idx="7945">
                  <c:v>600</c:v>
                </c:pt>
                <c:pt idx="7946">
                  <c:v>500</c:v>
                </c:pt>
                <c:pt idx="7947">
                  <c:v>600</c:v>
                </c:pt>
                <c:pt idx="7948">
                  <c:v>600</c:v>
                </c:pt>
                <c:pt idx="7949">
                  <c:v>600</c:v>
                </c:pt>
                <c:pt idx="7950">
                  <c:v>400</c:v>
                </c:pt>
                <c:pt idx="7951">
                  <c:v>500</c:v>
                </c:pt>
                <c:pt idx="7952">
                  <c:v>500</c:v>
                </c:pt>
                <c:pt idx="7953">
                  <c:v>800</c:v>
                </c:pt>
                <c:pt idx="7954">
                  <c:v>400</c:v>
                </c:pt>
                <c:pt idx="7955">
                  <c:v>600</c:v>
                </c:pt>
                <c:pt idx="7956">
                  <c:v>600</c:v>
                </c:pt>
                <c:pt idx="7957">
                  <c:v>500</c:v>
                </c:pt>
                <c:pt idx="7958">
                  <c:v>400</c:v>
                </c:pt>
                <c:pt idx="7959">
                  <c:v>500</c:v>
                </c:pt>
                <c:pt idx="7960">
                  <c:v>400</c:v>
                </c:pt>
                <c:pt idx="7961">
                  <c:v>500</c:v>
                </c:pt>
                <c:pt idx="7962">
                  <c:v>500</c:v>
                </c:pt>
                <c:pt idx="7963">
                  <c:v>400</c:v>
                </c:pt>
                <c:pt idx="7964">
                  <c:v>400</c:v>
                </c:pt>
                <c:pt idx="7965">
                  <c:v>400</c:v>
                </c:pt>
                <c:pt idx="7966">
                  <c:v>600</c:v>
                </c:pt>
                <c:pt idx="7967">
                  <c:v>400</c:v>
                </c:pt>
                <c:pt idx="7968">
                  <c:v>700</c:v>
                </c:pt>
                <c:pt idx="7969">
                  <c:v>500</c:v>
                </c:pt>
                <c:pt idx="7970">
                  <c:v>600</c:v>
                </c:pt>
                <c:pt idx="7971">
                  <c:v>700</c:v>
                </c:pt>
                <c:pt idx="7972">
                  <c:v>600</c:v>
                </c:pt>
                <c:pt idx="7973">
                  <c:v>700</c:v>
                </c:pt>
                <c:pt idx="7974">
                  <c:v>300</c:v>
                </c:pt>
                <c:pt idx="7975">
                  <c:v>400</c:v>
                </c:pt>
                <c:pt idx="7976">
                  <c:v>500</c:v>
                </c:pt>
                <c:pt idx="7977">
                  <c:v>500</c:v>
                </c:pt>
                <c:pt idx="7978">
                  <c:v>500</c:v>
                </c:pt>
                <c:pt idx="7979">
                  <c:v>500</c:v>
                </c:pt>
                <c:pt idx="7980">
                  <c:v>500</c:v>
                </c:pt>
                <c:pt idx="7981">
                  <c:v>600</c:v>
                </c:pt>
                <c:pt idx="7982">
                  <c:v>500</c:v>
                </c:pt>
                <c:pt idx="7983">
                  <c:v>600</c:v>
                </c:pt>
                <c:pt idx="7984">
                  <c:v>500</c:v>
                </c:pt>
                <c:pt idx="7985">
                  <c:v>500</c:v>
                </c:pt>
                <c:pt idx="7986">
                  <c:v>500</c:v>
                </c:pt>
                <c:pt idx="7987">
                  <c:v>500</c:v>
                </c:pt>
                <c:pt idx="7988">
                  <c:v>800</c:v>
                </c:pt>
                <c:pt idx="7989">
                  <c:v>500</c:v>
                </c:pt>
                <c:pt idx="7990">
                  <c:v>400</c:v>
                </c:pt>
                <c:pt idx="7991">
                  <c:v>600</c:v>
                </c:pt>
                <c:pt idx="7992">
                  <c:v>500</c:v>
                </c:pt>
                <c:pt idx="7993">
                  <c:v>500</c:v>
                </c:pt>
                <c:pt idx="7994">
                  <c:v>600</c:v>
                </c:pt>
                <c:pt idx="7995">
                  <c:v>600</c:v>
                </c:pt>
                <c:pt idx="7996">
                  <c:v>300</c:v>
                </c:pt>
                <c:pt idx="7997">
                  <c:v>400</c:v>
                </c:pt>
                <c:pt idx="7998">
                  <c:v>700</c:v>
                </c:pt>
                <c:pt idx="7999">
                  <c:v>500</c:v>
                </c:pt>
                <c:pt idx="8000">
                  <c:v>3600</c:v>
                </c:pt>
                <c:pt idx="8001">
                  <c:v>5600</c:v>
                </c:pt>
                <c:pt idx="8002">
                  <c:v>3200</c:v>
                </c:pt>
                <c:pt idx="8003">
                  <c:v>4500</c:v>
                </c:pt>
                <c:pt idx="8004">
                  <c:v>1300</c:v>
                </c:pt>
                <c:pt idx="8005">
                  <c:v>1400</c:v>
                </c:pt>
                <c:pt idx="8006">
                  <c:v>1500</c:v>
                </c:pt>
                <c:pt idx="8007">
                  <c:v>900</c:v>
                </c:pt>
                <c:pt idx="8008">
                  <c:v>1300</c:v>
                </c:pt>
                <c:pt idx="8009">
                  <c:v>1200</c:v>
                </c:pt>
                <c:pt idx="8010">
                  <c:v>500</c:v>
                </c:pt>
                <c:pt idx="8011">
                  <c:v>1000</c:v>
                </c:pt>
                <c:pt idx="8012">
                  <c:v>1200</c:v>
                </c:pt>
                <c:pt idx="8013">
                  <c:v>700</c:v>
                </c:pt>
                <c:pt idx="8014">
                  <c:v>600</c:v>
                </c:pt>
                <c:pt idx="8015">
                  <c:v>700</c:v>
                </c:pt>
                <c:pt idx="8016">
                  <c:v>900</c:v>
                </c:pt>
                <c:pt idx="8017">
                  <c:v>500</c:v>
                </c:pt>
                <c:pt idx="8018">
                  <c:v>900</c:v>
                </c:pt>
                <c:pt idx="8019">
                  <c:v>1000</c:v>
                </c:pt>
                <c:pt idx="8020">
                  <c:v>1100</c:v>
                </c:pt>
                <c:pt idx="8021">
                  <c:v>900</c:v>
                </c:pt>
                <c:pt idx="8022">
                  <c:v>700</c:v>
                </c:pt>
                <c:pt idx="8023">
                  <c:v>700</c:v>
                </c:pt>
                <c:pt idx="8024">
                  <c:v>500</c:v>
                </c:pt>
                <c:pt idx="8025">
                  <c:v>400</c:v>
                </c:pt>
                <c:pt idx="8026">
                  <c:v>500</c:v>
                </c:pt>
                <c:pt idx="8027">
                  <c:v>900</c:v>
                </c:pt>
                <c:pt idx="8028">
                  <c:v>400</c:v>
                </c:pt>
                <c:pt idx="8029">
                  <c:v>600</c:v>
                </c:pt>
                <c:pt idx="8030">
                  <c:v>800</c:v>
                </c:pt>
                <c:pt idx="8031">
                  <c:v>800</c:v>
                </c:pt>
                <c:pt idx="8032">
                  <c:v>500</c:v>
                </c:pt>
                <c:pt idx="8033">
                  <c:v>600</c:v>
                </c:pt>
                <c:pt idx="8034">
                  <c:v>700</c:v>
                </c:pt>
                <c:pt idx="8035">
                  <c:v>500</c:v>
                </c:pt>
                <c:pt idx="8036">
                  <c:v>700</c:v>
                </c:pt>
                <c:pt idx="8037">
                  <c:v>800</c:v>
                </c:pt>
                <c:pt idx="8038">
                  <c:v>900</c:v>
                </c:pt>
                <c:pt idx="8039">
                  <c:v>700</c:v>
                </c:pt>
                <c:pt idx="8040">
                  <c:v>800</c:v>
                </c:pt>
                <c:pt idx="8041">
                  <c:v>600</c:v>
                </c:pt>
                <c:pt idx="8042">
                  <c:v>300</c:v>
                </c:pt>
                <c:pt idx="8043">
                  <c:v>600</c:v>
                </c:pt>
                <c:pt idx="8044">
                  <c:v>500</c:v>
                </c:pt>
                <c:pt idx="8045">
                  <c:v>400</c:v>
                </c:pt>
                <c:pt idx="8046">
                  <c:v>400</c:v>
                </c:pt>
                <c:pt idx="8047">
                  <c:v>700</c:v>
                </c:pt>
                <c:pt idx="8048">
                  <c:v>600</c:v>
                </c:pt>
                <c:pt idx="8049">
                  <c:v>700</c:v>
                </c:pt>
                <c:pt idx="8050">
                  <c:v>700</c:v>
                </c:pt>
                <c:pt idx="8051">
                  <c:v>300</c:v>
                </c:pt>
                <c:pt idx="8052">
                  <c:v>600</c:v>
                </c:pt>
                <c:pt idx="8053">
                  <c:v>500</c:v>
                </c:pt>
                <c:pt idx="8054">
                  <c:v>600</c:v>
                </c:pt>
                <c:pt idx="8055">
                  <c:v>600</c:v>
                </c:pt>
                <c:pt idx="8056">
                  <c:v>600</c:v>
                </c:pt>
                <c:pt idx="8057">
                  <c:v>600</c:v>
                </c:pt>
                <c:pt idx="8058">
                  <c:v>600</c:v>
                </c:pt>
                <c:pt idx="8059">
                  <c:v>800</c:v>
                </c:pt>
                <c:pt idx="8060">
                  <c:v>600</c:v>
                </c:pt>
                <c:pt idx="8061">
                  <c:v>600</c:v>
                </c:pt>
                <c:pt idx="8062">
                  <c:v>500</c:v>
                </c:pt>
                <c:pt idx="8063">
                  <c:v>1000</c:v>
                </c:pt>
                <c:pt idx="8064">
                  <c:v>500</c:v>
                </c:pt>
                <c:pt idx="8065">
                  <c:v>400</c:v>
                </c:pt>
                <c:pt idx="8066">
                  <c:v>600</c:v>
                </c:pt>
                <c:pt idx="8067">
                  <c:v>500</c:v>
                </c:pt>
                <c:pt idx="8068">
                  <c:v>500</c:v>
                </c:pt>
                <c:pt idx="8069">
                  <c:v>800</c:v>
                </c:pt>
                <c:pt idx="8070">
                  <c:v>1100</c:v>
                </c:pt>
                <c:pt idx="8071">
                  <c:v>700</c:v>
                </c:pt>
                <c:pt idx="8072">
                  <c:v>1000</c:v>
                </c:pt>
                <c:pt idx="8073">
                  <c:v>800</c:v>
                </c:pt>
                <c:pt idx="8074">
                  <c:v>1000</c:v>
                </c:pt>
                <c:pt idx="8075">
                  <c:v>600</c:v>
                </c:pt>
                <c:pt idx="8076">
                  <c:v>1000</c:v>
                </c:pt>
                <c:pt idx="8077">
                  <c:v>500</c:v>
                </c:pt>
                <c:pt idx="8078">
                  <c:v>500</c:v>
                </c:pt>
                <c:pt idx="8079">
                  <c:v>700</c:v>
                </c:pt>
                <c:pt idx="8080">
                  <c:v>600</c:v>
                </c:pt>
                <c:pt idx="8081">
                  <c:v>600</c:v>
                </c:pt>
                <c:pt idx="8082">
                  <c:v>800</c:v>
                </c:pt>
                <c:pt idx="8083">
                  <c:v>1100</c:v>
                </c:pt>
                <c:pt idx="8084">
                  <c:v>600</c:v>
                </c:pt>
                <c:pt idx="8085">
                  <c:v>800</c:v>
                </c:pt>
                <c:pt idx="8086">
                  <c:v>900</c:v>
                </c:pt>
                <c:pt idx="8087">
                  <c:v>600</c:v>
                </c:pt>
                <c:pt idx="8088">
                  <c:v>700</c:v>
                </c:pt>
                <c:pt idx="8089">
                  <c:v>700</c:v>
                </c:pt>
                <c:pt idx="8090">
                  <c:v>600</c:v>
                </c:pt>
                <c:pt idx="8091">
                  <c:v>600</c:v>
                </c:pt>
                <c:pt idx="8092">
                  <c:v>800</c:v>
                </c:pt>
                <c:pt idx="8093">
                  <c:v>1000</c:v>
                </c:pt>
                <c:pt idx="8094">
                  <c:v>1000</c:v>
                </c:pt>
                <c:pt idx="8095">
                  <c:v>1000</c:v>
                </c:pt>
                <c:pt idx="8096">
                  <c:v>800</c:v>
                </c:pt>
                <c:pt idx="8097">
                  <c:v>500</c:v>
                </c:pt>
                <c:pt idx="8098">
                  <c:v>700</c:v>
                </c:pt>
                <c:pt idx="8099">
                  <c:v>700</c:v>
                </c:pt>
                <c:pt idx="8100">
                  <c:v>600</c:v>
                </c:pt>
                <c:pt idx="8101">
                  <c:v>800</c:v>
                </c:pt>
                <c:pt idx="8102">
                  <c:v>900</c:v>
                </c:pt>
                <c:pt idx="8103">
                  <c:v>500</c:v>
                </c:pt>
                <c:pt idx="8104">
                  <c:v>900</c:v>
                </c:pt>
                <c:pt idx="8105">
                  <c:v>1000</c:v>
                </c:pt>
                <c:pt idx="8106">
                  <c:v>1200</c:v>
                </c:pt>
                <c:pt idx="8107">
                  <c:v>800</c:v>
                </c:pt>
                <c:pt idx="8108">
                  <c:v>900</c:v>
                </c:pt>
                <c:pt idx="8109">
                  <c:v>1000</c:v>
                </c:pt>
                <c:pt idx="8110">
                  <c:v>600</c:v>
                </c:pt>
                <c:pt idx="8111">
                  <c:v>1000</c:v>
                </c:pt>
                <c:pt idx="8112">
                  <c:v>900</c:v>
                </c:pt>
                <c:pt idx="8113">
                  <c:v>900</c:v>
                </c:pt>
                <c:pt idx="8114">
                  <c:v>900</c:v>
                </c:pt>
                <c:pt idx="8115">
                  <c:v>700</c:v>
                </c:pt>
                <c:pt idx="8116">
                  <c:v>700</c:v>
                </c:pt>
                <c:pt idx="8117">
                  <c:v>700</c:v>
                </c:pt>
                <c:pt idx="8118">
                  <c:v>1300</c:v>
                </c:pt>
                <c:pt idx="8119">
                  <c:v>1000</c:v>
                </c:pt>
                <c:pt idx="8120">
                  <c:v>1000</c:v>
                </c:pt>
                <c:pt idx="8121">
                  <c:v>1100</c:v>
                </c:pt>
                <c:pt idx="8122">
                  <c:v>1000</c:v>
                </c:pt>
                <c:pt idx="8123">
                  <c:v>500</c:v>
                </c:pt>
                <c:pt idx="8124">
                  <c:v>900</c:v>
                </c:pt>
                <c:pt idx="8125">
                  <c:v>1000</c:v>
                </c:pt>
                <c:pt idx="8126">
                  <c:v>900</c:v>
                </c:pt>
                <c:pt idx="8127">
                  <c:v>1000</c:v>
                </c:pt>
                <c:pt idx="8128">
                  <c:v>900</c:v>
                </c:pt>
                <c:pt idx="8129">
                  <c:v>600</c:v>
                </c:pt>
                <c:pt idx="8130">
                  <c:v>1000</c:v>
                </c:pt>
                <c:pt idx="8131">
                  <c:v>1000</c:v>
                </c:pt>
                <c:pt idx="8132">
                  <c:v>1200</c:v>
                </c:pt>
                <c:pt idx="8133">
                  <c:v>700</c:v>
                </c:pt>
                <c:pt idx="8134">
                  <c:v>500</c:v>
                </c:pt>
                <c:pt idx="8135">
                  <c:v>900</c:v>
                </c:pt>
                <c:pt idx="8136">
                  <c:v>600</c:v>
                </c:pt>
                <c:pt idx="8137">
                  <c:v>500</c:v>
                </c:pt>
                <c:pt idx="8138">
                  <c:v>400</c:v>
                </c:pt>
                <c:pt idx="8139">
                  <c:v>800</c:v>
                </c:pt>
                <c:pt idx="8140">
                  <c:v>1000</c:v>
                </c:pt>
                <c:pt idx="8141">
                  <c:v>600</c:v>
                </c:pt>
                <c:pt idx="8142">
                  <c:v>900</c:v>
                </c:pt>
                <c:pt idx="8143">
                  <c:v>900</c:v>
                </c:pt>
                <c:pt idx="8144">
                  <c:v>1000</c:v>
                </c:pt>
                <c:pt idx="8145">
                  <c:v>900</c:v>
                </c:pt>
                <c:pt idx="8146">
                  <c:v>900</c:v>
                </c:pt>
                <c:pt idx="8147">
                  <c:v>800</c:v>
                </c:pt>
                <c:pt idx="8148">
                  <c:v>900</c:v>
                </c:pt>
                <c:pt idx="8149">
                  <c:v>900</c:v>
                </c:pt>
                <c:pt idx="8150">
                  <c:v>500</c:v>
                </c:pt>
                <c:pt idx="8151">
                  <c:v>600</c:v>
                </c:pt>
                <c:pt idx="8152">
                  <c:v>800</c:v>
                </c:pt>
                <c:pt idx="8153">
                  <c:v>600</c:v>
                </c:pt>
                <c:pt idx="8154">
                  <c:v>1200</c:v>
                </c:pt>
                <c:pt idx="8155">
                  <c:v>900</c:v>
                </c:pt>
                <c:pt idx="8156">
                  <c:v>900</c:v>
                </c:pt>
                <c:pt idx="8157">
                  <c:v>800</c:v>
                </c:pt>
                <c:pt idx="8158">
                  <c:v>600</c:v>
                </c:pt>
                <c:pt idx="8159">
                  <c:v>1000</c:v>
                </c:pt>
                <c:pt idx="8160">
                  <c:v>1200</c:v>
                </c:pt>
                <c:pt idx="8161">
                  <c:v>700</c:v>
                </c:pt>
                <c:pt idx="8162">
                  <c:v>1000</c:v>
                </c:pt>
                <c:pt idx="8163">
                  <c:v>700</c:v>
                </c:pt>
                <c:pt idx="8164">
                  <c:v>500</c:v>
                </c:pt>
                <c:pt idx="8165">
                  <c:v>600</c:v>
                </c:pt>
                <c:pt idx="8166">
                  <c:v>700</c:v>
                </c:pt>
                <c:pt idx="8167">
                  <c:v>1000</c:v>
                </c:pt>
                <c:pt idx="8168">
                  <c:v>900</c:v>
                </c:pt>
                <c:pt idx="8169">
                  <c:v>800</c:v>
                </c:pt>
                <c:pt idx="8170">
                  <c:v>1000</c:v>
                </c:pt>
                <c:pt idx="8171">
                  <c:v>1000</c:v>
                </c:pt>
                <c:pt idx="8172">
                  <c:v>700</c:v>
                </c:pt>
                <c:pt idx="8173">
                  <c:v>900</c:v>
                </c:pt>
                <c:pt idx="8174">
                  <c:v>900</c:v>
                </c:pt>
                <c:pt idx="8175">
                  <c:v>900</c:v>
                </c:pt>
                <c:pt idx="8176">
                  <c:v>1000</c:v>
                </c:pt>
                <c:pt idx="8177">
                  <c:v>800</c:v>
                </c:pt>
                <c:pt idx="8178">
                  <c:v>1000</c:v>
                </c:pt>
                <c:pt idx="8179">
                  <c:v>800</c:v>
                </c:pt>
                <c:pt idx="8180">
                  <c:v>1000</c:v>
                </c:pt>
                <c:pt idx="8181">
                  <c:v>600</c:v>
                </c:pt>
                <c:pt idx="8182">
                  <c:v>700</c:v>
                </c:pt>
                <c:pt idx="8183">
                  <c:v>600</c:v>
                </c:pt>
                <c:pt idx="8184">
                  <c:v>500</c:v>
                </c:pt>
                <c:pt idx="8185">
                  <c:v>1000</c:v>
                </c:pt>
                <c:pt idx="8186">
                  <c:v>400</c:v>
                </c:pt>
                <c:pt idx="8187">
                  <c:v>600</c:v>
                </c:pt>
                <c:pt idx="8188">
                  <c:v>1300</c:v>
                </c:pt>
                <c:pt idx="8189">
                  <c:v>600</c:v>
                </c:pt>
                <c:pt idx="8190">
                  <c:v>1100</c:v>
                </c:pt>
                <c:pt idx="8191">
                  <c:v>900</c:v>
                </c:pt>
                <c:pt idx="8192">
                  <c:v>600</c:v>
                </c:pt>
                <c:pt idx="8193">
                  <c:v>600</c:v>
                </c:pt>
                <c:pt idx="8194">
                  <c:v>900</c:v>
                </c:pt>
                <c:pt idx="8195">
                  <c:v>1000</c:v>
                </c:pt>
                <c:pt idx="8196">
                  <c:v>900</c:v>
                </c:pt>
                <c:pt idx="8197">
                  <c:v>900</c:v>
                </c:pt>
                <c:pt idx="8198">
                  <c:v>900</c:v>
                </c:pt>
                <c:pt idx="8199">
                  <c:v>500</c:v>
                </c:pt>
                <c:pt idx="8200">
                  <c:v>1200</c:v>
                </c:pt>
                <c:pt idx="8201">
                  <c:v>700</c:v>
                </c:pt>
                <c:pt idx="8202">
                  <c:v>800</c:v>
                </c:pt>
                <c:pt idx="8203">
                  <c:v>1000</c:v>
                </c:pt>
                <c:pt idx="8204">
                  <c:v>1000</c:v>
                </c:pt>
                <c:pt idx="8205">
                  <c:v>500</c:v>
                </c:pt>
                <c:pt idx="8206">
                  <c:v>900</c:v>
                </c:pt>
                <c:pt idx="8207">
                  <c:v>600</c:v>
                </c:pt>
                <c:pt idx="8208">
                  <c:v>900</c:v>
                </c:pt>
                <c:pt idx="8209">
                  <c:v>800</c:v>
                </c:pt>
                <c:pt idx="8210">
                  <c:v>800</c:v>
                </c:pt>
                <c:pt idx="8211">
                  <c:v>600</c:v>
                </c:pt>
                <c:pt idx="8212">
                  <c:v>1000</c:v>
                </c:pt>
                <c:pt idx="8213">
                  <c:v>1000</c:v>
                </c:pt>
                <c:pt idx="8214">
                  <c:v>1200</c:v>
                </c:pt>
                <c:pt idx="8215">
                  <c:v>700</c:v>
                </c:pt>
                <c:pt idx="8216">
                  <c:v>1100</c:v>
                </c:pt>
                <c:pt idx="8217">
                  <c:v>700</c:v>
                </c:pt>
                <c:pt idx="8218">
                  <c:v>1100</c:v>
                </c:pt>
                <c:pt idx="8219">
                  <c:v>1200</c:v>
                </c:pt>
                <c:pt idx="8220">
                  <c:v>1000</c:v>
                </c:pt>
                <c:pt idx="8221">
                  <c:v>1100</c:v>
                </c:pt>
                <c:pt idx="8222">
                  <c:v>900</c:v>
                </c:pt>
                <c:pt idx="8223">
                  <c:v>800</c:v>
                </c:pt>
                <c:pt idx="8224">
                  <c:v>1100</c:v>
                </c:pt>
                <c:pt idx="8225">
                  <c:v>600</c:v>
                </c:pt>
                <c:pt idx="8226">
                  <c:v>1000</c:v>
                </c:pt>
                <c:pt idx="8227">
                  <c:v>700</c:v>
                </c:pt>
                <c:pt idx="8228">
                  <c:v>800</c:v>
                </c:pt>
                <c:pt idx="8229">
                  <c:v>800</c:v>
                </c:pt>
                <c:pt idx="8230">
                  <c:v>900</c:v>
                </c:pt>
                <c:pt idx="8231">
                  <c:v>900</c:v>
                </c:pt>
                <c:pt idx="8232">
                  <c:v>1100</c:v>
                </c:pt>
                <c:pt idx="8233">
                  <c:v>900</c:v>
                </c:pt>
                <c:pt idx="8234">
                  <c:v>700</c:v>
                </c:pt>
                <c:pt idx="8235">
                  <c:v>1000</c:v>
                </c:pt>
                <c:pt idx="8236">
                  <c:v>900</c:v>
                </c:pt>
                <c:pt idx="8237">
                  <c:v>1000</c:v>
                </c:pt>
                <c:pt idx="8238">
                  <c:v>1300</c:v>
                </c:pt>
                <c:pt idx="8239">
                  <c:v>900</c:v>
                </c:pt>
                <c:pt idx="8240">
                  <c:v>1200</c:v>
                </c:pt>
                <c:pt idx="8241">
                  <c:v>1100</c:v>
                </c:pt>
                <c:pt idx="8242">
                  <c:v>900</c:v>
                </c:pt>
                <c:pt idx="8243">
                  <c:v>1000</c:v>
                </c:pt>
                <c:pt idx="8244">
                  <c:v>800</c:v>
                </c:pt>
                <c:pt idx="8245">
                  <c:v>800</c:v>
                </c:pt>
                <c:pt idx="8246">
                  <c:v>1000</c:v>
                </c:pt>
                <c:pt idx="8247">
                  <c:v>900</c:v>
                </c:pt>
                <c:pt idx="8248">
                  <c:v>1000</c:v>
                </c:pt>
                <c:pt idx="8249">
                  <c:v>1200</c:v>
                </c:pt>
                <c:pt idx="8250">
                  <c:v>900</c:v>
                </c:pt>
                <c:pt idx="8251">
                  <c:v>600</c:v>
                </c:pt>
                <c:pt idx="8252">
                  <c:v>900</c:v>
                </c:pt>
                <c:pt idx="8253">
                  <c:v>300</c:v>
                </c:pt>
                <c:pt idx="8254">
                  <c:v>500</c:v>
                </c:pt>
                <c:pt idx="8255">
                  <c:v>500</c:v>
                </c:pt>
                <c:pt idx="8256">
                  <c:v>500</c:v>
                </c:pt>
                <c:pt idx="8257">
                  <c:v>700</c:v>
                </c:pt>
                <c:pt idx="8258">
                  <c:v>300</c:v>
                </c:pt>
                <c:pt idx="8259">
                  <c:v>400</c:v>
                </c:pt>
                <c:pt idx="8260">
                  <c:v>400</c:v>
                </c:pt>
                <c:pt idx="8261">
                  <c:v>400</c:v>
                </c:pt>
                <c:pt idx="8262">
                  <c:v>500</c:v>
                </c:pt>
                <c:pt idx="8263">
                  <c:v>400</c:v>
                </c:pt>
                <c:pt idx="8264">
                  <c:v>400</c:v>
                </c:pt>
                <c:pt idx="8265">
                  <c:v>700</c:v>
                </c:pt>
                <c:pt idx="8266">
                  <c:v>400</c:v>
                </c:pt>
                <c:pt idx="8267">
                  <c:v>500</c:v>
                </c:pt>
                <c:pt idx="8268">
                  <c:v>500</c:v>
                </c:pt>
                <c:pt idx="8269">
                  <c:v>500</c:v>
                </c:pt>
                <c:pt idx="8270">
                  <c:v>600</c:v>
                </c:pt>
                <c:pt idx="8271">
                  <c:v>500</c:v>
                </c:pt>
                <c:pt idx="8272">
                  <c:v>500</c:v>
                </c:pt>
                <c:pt idx="8273">
                  <c:v>500</c:v>
                </c:pt>
                <c:pt idx="8274">
                  <c:v>500</c:v>
                </c:pt>
                <c:pt idx="8275">
                  <c:v>500</c:v>
                </c:pt>
                <c:pt idx="8276">
                  <c:v>700</c:v>
                </c:pt>
                <c:pt idx="8277">
                  <c:v>400</c:v>
                </c:pt>
                <c:pt idx="8278">
                  <c:v>500</c:v>
                </c:pt>
                <c:pt idx="8279">
                  <c:v>300</c:v>
                </c:pt>
                <c:pt idx="8280">
                  <c:v>500</c:v>
                </c:pt>
                <c:pt idx="8281">
                  <c:v>400</c:v>
                </c:pt>
                <c:pt idx="8282">
                  <c:v>400</c:v>
                </c:pt>
                <c:pt idx="8283">
                  <c:v>600</c:v>
                </c:pt>
                <c:pt idx="8284">
                  <c:v>600</c:v>
                </c:pt>
                <c:pt idx="8285">
                  <c:v>400</c:v>
                </c:pt>
                <c:pt idx="8286">
                  <c:v>500</c:v>
                </c:pt>
                <c:pt idx="8287">
                  <c:v>500</c:v>
                </c:pt>
                <c:pt idx="8288">
                  <c:v>500</c:v>
                </c:pt>
                <c:pt idx="8289">
                  <c:v>400</c:v>
                </c:pt>
                <c:pt idx="8290">
                  <c:v>400</c:v>
                </c:pt>
                <c:pt idx="8291">
                  <c:v>300</c:v>
                </c:pt>
                <c:pt idx="8292">
                  <c:v>800</c:v>
                </c:pt>
                <c:pt idx="8293">
                  <c:v>600</c:v>
                </c:pt>
                <c:pt idx="8294">
                  <c:v>500</c:v>
                </c:pt>
                <c:pt idx="8295">
                  <c:v>400</c:v>
                </c:pt>
                <c:pt idx="8296">
                  <c:v>500</c:v>
                </c:pt>
                <c:pt idx="8297">
                  <c:v>300</c:v>
                </c:pt>
                <c:pt idx="8298">
                  <c:v>500</c:v>
                </c:pt>
                <c:pt idx="8299">
                  <c:v>400</c:v>
                </c:pt>
                <c:pt idx="8300">
                  <c:v>200</c:v>
                </c:pt>
                <c:pt idx="8301">
                  <c:v>500</c:v>
                </c:pt>
                <c:pt idx="8302">
                  <c:v>300</c:v>
                </c:pt>
                <c:pt idx="8303">
                  <c:v>500</c:v>
                </c:pt>
                <c:pt idx="8304">
                  <c:v>500</c:v>
                </c:pt>
                <c:pt idx="8305">
                  <c:v>300</c:v>
                </c:pt>
                <c:pt idx="8306">
                  <c:v>500</c:v>
                </c:pt>
                <c:pt idx="8307">
                  <c:v>400</c:v>
                </c:pt>
                <c:pt idx="8308">
                  <c:v>600</c:v>
                </c:pt>
                <c:pt idx="8309">
                  <c:v>600</c:v>
                </c:pt>
                <c:pt idx="8310">
                  <c:v>400</c:v>
                </c:pt>
                <c:pt idx="8311">
                  <c:v>400</c:v>
                </c:pt>
                <c:pt idx="8312">
                  <c:v>400</c:v>
                </c:pt>
                <c:pt idx="8313">
                  <c:v>500</c:v>
                </c:pt>
                <c:pt idx="8314">
                  <c:v>600</c:v>
                </c:pt>
                <c:pt idx="8315">
                  <c:v>500</c:v>
                </c:pt>
                <c:pt idx="8316">
                  <c:v>400</c:v>
                </c:pt>
                <c:pt idx="8317">
                  <c:v>600</c:v>
                </c:pt>
                <c:pt idx="8318">
                  <c:v>900</c:v>
                </c:pt>
                <c:pt idx="8319">
                  <c:v>500</c:v>
                </c:pt>
                <c:pt idx="8320">
                  <c:v>500</c:v>
                </c:pt>
                <c:pt idx="8321">
                  <c:v>500</c:v>
                </c:pt>
                <c:pt idx="8322">
                  <c:v>500</c:v>
                </c:pt>
                <c:pt idx="8323">
                  <c:v>500</c:v>
                </c:pt>
                <c:pt idx="8324">
                  <c:v>600</c:v>
                </c:pt>
                <c:pt idx="8325">
                  <c:v>400</c:v>
                </c:pt>
                <c:pt idx="8326">
                  <c:v>600</c:v>
                </c:pt>
                <c:pt idx="8327">
                  <c:v>400</c:v>
                </c:pt>
                <c:pt idx="8328">
                  <c:v>500</c:v>
                </c:pt>
                <c:pt idx="8329">
                  <c:v>500</c:v>
                </c:pt>
                <c:pt idx="8330">
                  <c:v>600</c:v>
                </c:pt>
                <c:pt idx="8331">
                  <c:v>500</c:v>
                </c:pt>
                <c:pt idx="8332">
                  <c:v>500</c:v>
                </c:pt>
                <c:pt idx="8333">
                  <c:v>400</c:v>
                </c:pt>
                <c:pt idx="8334">
                  <c:v>500</c:v>
                </c:pt>
                <c:pt idx="8335">
                  <c:v>300</c:v>
                </c:pt>
                <c:pt idx="8336">
                  <c:v>300</c:v>
                </c:pt>
                <c:pt idx="8337">
                  <c:v>400</c:v>
                </c:pt>
                <c:pt idx="8338">
                  <c:v>800</c:v>
                </c:pt>
                <c:pt idx="8339">
                  <c:v>400</c:v>
                </c:pt>
                <c:pt idx="8340">
                  <c:v>600</c:v>
                </c:pt>
                <c:pt idx="8341">
                  <c:v>400</c:v>
                </c:pt>
                <c:pt idx="8342">
                  <c:v>500</c:v>
                </c:pt>
                <c:pt idx="8343">
                  <c:v>300</c:v>
                </c:pt>
                <c:pt idx="8344">
                  <c:v>600</c:v>
                </c:pt>
                <c:pt idx="8345">
                  <c:v>600</c:v>
                </c:pt>
                <c:pt idx="8346">
                  <c:v>700</c:v>
                </c:pt>
                <c:pt idx="8347">
                  <c:v>400</c:v>
                </c:pt>
                <c:pt idx="8348">
                  <c:v>500</c:v>
                </c:pt>
                <c:pt idx="8349">
                  <c:v>800</c:v>
                </c:pt>
                <c:pt idx="8350">
                  <c:v>400</c:v>
                </c:pt>
                <c:pt idx="8351">
                  <c:v>300</c:v>
                </c:pt>
                <c:pt idx="8352">
                  <c:v>600</c:v>
                </c:pt>
                <c:pt idx="8353">
                  <c:v>500</c:v>
                </c:pt>
                <c:pt idx="8354">
                  <c:v>500</c:v>
                </c:pt>
                <c:pt idx="8355">
                  <c:v>400</c:v>
                </c:pt>
                <c:pt idx="8356">
                  <c:v>400</c:v>
                </c:pt>
                <c:pt idx="8357">
                  <c:v>400</c:v>
                </c:pt>
                <c:pt idx="8358">
                  <c:v>600</c:v>
                </c:pt>
                <c:pt idx="8359">
                  <c:v>600</c:v>
                </c:pt>
                <c:pt idx="8360">
                  <c:v>400</c:v>
                </c:pt>
                <c:pt idx="8361">
                  <c:v>500</c:v>
                </c:pt>
                <c:pt idx="8362">
                  <c:v>400</c:v>
                </c:pt>
                <c:pt idx="8363">
                  <c:v>300</c:v>
                </c:pt>
                <c:pt idx="8364">
                  <c:v>400</c:v>
                </c:pt>
                <c:pt idx="8365">
                  <c:v>600</c:v>
                </c:pt>
                <c:pt idx="8366">
                  <c:v>600</c:v>
                </c:pt>
                <c:pt idx="8367">
                  <c:v>500</c:v>
                </c:pt>
                <c:pt idx="8368">
                  <c:v>400</c:v>
                </c:pt>
                <c:pt idx="8369">
                  <c:v>400</c:v>
                </c:pt>
                <c:pt idx="8370">
                  <c:v>500</c:v>
                </c:pt>
                <c:pt idx="8371">
                  <c:v>600</c:v>
                </c:pt>
                <c:pt idx="8372">
                  <c:v>500</c:v>
                </c:pt>
                <c:pt idx="8373">
                  <c:v>400</c:v>
                </c:pt>
                <c:pt idx="8374">
                  <c:v>500</c:v>
                </c:pt>
                <c:pt idx="8375">
                  <c:v>400</c:v>
                </c:pt>
                <c:pt idx="8376">
                  <c:v>300</c:v>
                </c:pt>
                <c:pt idx="8377">
                  <c:v>400</c:v>
                </c:pt>
                <c:pt idx="8378">
                  <c:v>600</c:v>
                </c:pt>
                <c:pt idx="8379">
                  <c:v>500</c:v>
                </c:pt>
                <c:pt idx="8380">
                  <c:v>600</c:v>
                </c:pt>
                <c:pt idx="8381">
                  <c:v>600</c:v>
                </c:pt>
                <c:pt idx="8382">
                  <c:v>400</c:v>
                </c:pt>
                <c:pt idx="8383">
                  <c:v>700</c:v>
                </c:pt>
                <c:pt idx="8384">
                  <c:v>500</c:v>
                </c:pt>
                <c:pt idx="8385">
                  <c:v>600</c:v>
                </c:pt>
                <c:pt idx="8386">
                  <c:v>300</c:v>
                </c:pt>
                <c:pt idx="8387">
                  <c:v>300</c:v>
                </c:pt>
                <c:pt idx="8388">
                  <c:v>600</c:v>
                </c:pt>
                <c:pt idx="8389">
                  <c:v>600</c:v>
                </c:pt>
                <c:pt idx="8390">
                  <c:v>600</c:v>
                </c:pt>
                <c:pt idx="8391">
                  <c:v>500</c:v>
                </c:pt>
                <c:pt idx="8392">
                  <c:v>500</c:v>
                </c:pt>
                <c:pt idx="8393">
                  <c:v>600</c:v>
                </c:pt>
                <c:pt idx="8394">
                  <c:v>300</c:v>
                </c:pt>
                <c:pt idx="8395">
                  <c:v>500</c:v>
                </c:pt>
                <c:pt idx="8396">
                  <c:v>500</c:v>
                </c:pt>
                <c:pt idx="8397">
                  <c:v>600</c:v>
                </c:pt>
                <c:pt idx="8398">
                  <c:v>500</c:v>
                </c:pt>
                <c:pt idx="8399">
                  <c:v>300</c:v>
                </c:pt>
                <c:pt idx="8400">
                  <c:v>600</c:v>
                </c:pt>
                <c:pt idx="8401">
                  <c:v>500</c:v>
                </c:pt>
                <c:pt idx="8402">
                  <c:v>600</c:v>
                </c:pt>
                <c:pt idx="8403">
                  <c:v>600</c:v>
                </c:pt>
                <c:pt idx="8404">
                  <c:v>400</c:v>
                </c:pt>
                <c:pt idx="8405">
                  <c:v>300</c:v>
                </c:pt>
                <c:pt idx="8406">
                  <c:v>700</c:v>
                </c:pt>
                <c:pt idx="8407">
                  <c:v>500</c:v>
                </c:pt>
                <c:pt idx="8408">
                  <c:v>400</c:v>
                </c:pt>
                <c:pt idx="8409">
                  <c:v>500</c:v>
                </c:pt>
                <c:pt idx="8410">
                  <c:v>600</c:v>
                </c:pt>
                <c:pt idx="8411">
                  <c:v>500</c:v>
                </c:pt>
                <c:pt idx="8412">
                  <c:v>500</c:v>
                </c:pt>
                <c:pt idx="8413">
                  <c:v>300</c:v>
                </c:pt>
                <c:pt idx="8414">
                  <c:v>700</c:v>
                </c:pt>
                <c:pt idx="8415">
                  <c:v>600</c:v>
                </c:pt>
                <c:pt idx="8416">
                  <c:v>500</c:v>
                </c:pt>
                <c:pt idx="8417">
                  <c:v>300</c:v>
                </c:pt>
                <c:pt idx="8418">
                  <c:v>500</c:v>
                </c:pt>
                <c:pt idx="8419">
                  <c:v>600</c:v>
                </c:pt>
                <c:pt idx="8420">
                  <c:v>500</c:v>
                </c:pt>
                <c:pt idx="8421">
                  <c:v>500</c:v>
                </c:pt>
                <c:pt idx="8422">
                  <c:v>500</c:v>
                </c:pt>
                <c:pt idx="8423">
                  <c:v>300</c:v>
                </c:pt>
                <c:pt idx="8424">
                  <c:v>300</c:v>
                </c:pt>
                <c:pt idx="8425">
                  <c:v>300</c:v>
                </c:pt>
                <c:pt idx="8426">
                  <c:v>400</c:v>
                </c:pt>
                <c:pt idx="8427">
                  <c:v>500</c:v>
                </c:pt>
                <c:pt idx="8428">
                  <c:v>400</c:v>
                </c:pt>
                <c:pt idx="8429">
                  <c:v>400</c:v>
                </c:pt>
                <c:pt idx="8430">
                  <c:v>500</c:v>
                </c:pt>
                <c:pt idx="8431">
                  <c:v>600</c:v>
                </c:pt>
                <c:pt idx="8432">
                  <c:v>400</c:v>
                </c:pt>
                <c:pt idx="8433">
                  <c:v>600</c:v>
                </c:pt>
                <c:pt idx="8434">
                  <c:v>500</c:v>
                </c:pt>
                <c:pt idx="8435">
                  <c:v>500</c:v>
                </c:pt>
                <c:pt idx="8436">
                  <c:v>600</c:v>
                </c:pt>
                <c:pt idx="8437">
                  <c:v>500</c:v>
                </c:pt>
                <c:pt idx="8438">
                  <c:v>600</c:v>
                </c:pt>
                <c:pt idx="8439">
                  <c:v>500</c:v>
                </c:pt>
                <c:pt idx="8440">
                  <c:v>500</c:v>
                </c:pt>
                <c:pt idx="8441">
                  <c:v>500</c:v>
                </c:pt>
                <c:pt idx="8442">
                  <c:v>500</c:v>
                </c:pt>
                <c:pt idx="8443">
                  <c:v>500</c:v>
                </c:pt>
                <c:pt idx="8444">
                  <c:v>500</c:v>
                </c:pt>
                <c:pt idx="8445">
                  <c:v>400</c:v>
                </c:pt>
                <c:pt idx="8446">
                  <c:v>500</c:v>
                </c:pt>
                <c:pt idx="8447">
                  <c:v>400</c:v>
                </c:pt>
                <c:pt idx="8448">
                  <c:v>500</c:v>
                </c:pt>
                <c:pt idx="8449">
                  <c:v>500</c:v>
                </c:pt>
                <c:pt idx="8450">
                  <c:v>500</c:v>
                </c:pt>
                <c:pt idx="8451">
                  <c:v>500</c:v>
                </c:pt>
                <c:pt idx="8452">
                  <c:v>400</c:v>
                </c:pt>
                <c:pt idx="8453">
                  <c:v>400</c:v>
                </c:pt>
                <c:pt idx="8454">
                  <c:v>400</c:v>
                </c:pt>
                <c:pt idx="8455">
                  <c:v>400</c:v>
                </c:pt>
                <c:pt idx="8456">
                  <c:v>500</c:v>
                </c:pt>
                <c:pt idx="8457">
                  <c:v>400</c:v>
                </c:pt>
                <c:pt idx="8458">
                  <c:v>600</c:v>
                </c:pt>
                <c:pt idx="8459">
                  <c:v>400</c:v>
                </c:pt>
                <c:pt idx="8460">
                  <c:v>500</c:v>
                </c:pt>
                <c:pt idx="8461">
                  <c:v>500</c:v>
                </c:pt>
                <c:pt idx="8462">
                  <c:v>300</c:v>
                </c:pt>
                <c:pt idx="8463">
                  <c:v>300</c:v>
                </c:pt>
                <c:pt idx="8464">
                  <c:v>500</c:v>
                </c:pt>
                <c:pt idx="8465">
                  <c:v>500</c:v>
                </c:pt>
                <c:pt idx="8466">
                  <c:v>500</c:v>
                </c:pt>
                <c:pt idx="8467">
                  <c:v>300</c:v>
                </c:pt>
                <c:pt idx="8468">
                  <c:v>500</c:v>
                </c:pt>
                <c:pt idx="8469">
                  <c:v>500</c:v>
                </c:pt>
                <c:pt idx="8470">
                  <c:v>400</c:v>
                </c:pt>
                <c:pt idx="8471">
                  <c:v>500</c:v>
                </c:pt>
                <c:pt idx="8472">
                  <c:v>300</c:v>
                </c:pt>
                <c:pt idx="8473">
                  <c:v>600</c:v>
                </c:pt>
                <c:pt idx="8474">
                  <c:v>400</c:v>
                </c:pt>
                <c:pt idx="8475">
                  <c:v>400</c:v>
                </c:pt>
                <c:pt idx="8476">
                  <c:v>400</c:v>
                </c:pt>
                <c:pt idx="8477">
                  <c:v>400</c:v>
                </c:pt>
                <c:pt idx="8478">
                  <c:v>300</c:v>
                </c:pt>
                <c:pt idx="8479">
                  <c:v>700</c:v>
                </c:pt>
                <c:pt idx="8480">
                  <c:v>600</c:v>
                </c:pt>
                <c:pt idx="8481">
                  <c:v>400</c:v>
                </c:pt>
                <c:pt idx="8482">
                  <c:v>400</c:v>
                </c:pt>
                <c:pt idx="8483">
                  <c:v>500</c:v>
                </c:pt>
                <c:pt idx="8484">
                  <c:v>400</c:v>
                </c:pt>
                <c:pt idx="8485">
                  <c:v>500</c:v>
                </c:pt>
                <c:pt idx="8486">
                  <c:v>400</c:v>
                </c:pt>
                <c:pt idx="8487">
                  <c:v>500</c:v>
                </c:pt>
                <c:pt idx="8488">
                  <c:v>300</c:v>
                </c:pt>
                <c:pt idx="8489">
                  <c:v>500</c:v>
                </c:pt>
                <c:pt idx="8490">
                  <c:v>400</c:v>
                </c:pt>
                <c:pt idx="8491">
                  <c:v>400</c:v>
                </c:pt>
                <c:pt idx="8492">
                  <c:v>500</c:v>
                </c:pt>
                <c:pt idx="8493">
                  <c:v>400</c:v>
                </c:pt>
                <c:pt idx="8494">
                  <c:v>500</c:v>
                </c:pt>
                <c:pt idx="8495">
                  <c:v>500</c:v>
                </c:pt>
                <c:pt idx="8496">
                  <c:v>400</c:v>
                </c:pt>
                <c:pt idx="8497">
                  <c:v>500</c:v>
                </c:pt>
                <c:pt idx="8498">
                  <c:v>400</c:v>
                </c:pt>
                <c:pt idx="8499">
                  <c:v>600</c:v>
                </c:pt>
                <c:pt idx="8500">
                  <c:v>500</c:v>
                </c:pt>
                <c:pt idx="8501">
                  <c:v>600</c:v>
                </c:pt>
                <c:pt idx="8502">
                  <c:v>500</c:v>
                </c:pt>
                <c:pt idx="8503">
                  <c:v>500</c:v>
                </c:pt>
                <c:pt idx="8504">
                  <c:v>500</c:v>
                </c:pt>
                <c:pt idx="8505">
                  <c:v>500</c:v>
                </c:pt>
                <c:pt idx="8506">
                  <c:v>600</c:v>
                </c:pt>
                <c:pt idx="8507">
                  <c:v>400</c:v>
                </c:pt>
                <c:pt idx="8508">
                  <c:v>500</c:v>
                </c:pt>
                <c:pt idx="8509">
                  <c:v>400</c:v>
                </c:pt>
                <c:pt idx="8510">
                  <c:v>700</c:v>
                </c:pt>
                <c:pt idx="8511">
                  <c:v>400</c:v>
                </c:pt>
                <c:pt idx="8512">
                  <c:v>700</c:v>
                </c:pt>
                <c:pt idx="8513">
                  <c:v>500</c:v>
                </c:pt>
                <c:pt idx="8514">
                  <c:v>400</c:v>
                </c:pt>
                <c:pt idx="8515">
                  <c:v>400</c:v>
                </c:pt>
                <c:pt idx="8516">
                  <c:v>600</c:v>
                </c:pt>
                <c:pt idx="8517">
                  <c:v>500</c:v>
                </c:pt>
                <c:pt idx="8518">
                  <c:v>400</c:v>
                </c:pt>
                <c:pt idx="8519">
                  <c:v>500</c:v>
                </c:pt>
                <c:pt idx="8520">
                  <c:v>600</c:v>
                </c:pt>
                <c:pt idx="8521">
                  <c:v>400</c:v>
                </c:pt>
                <c:pt idx="8522">
                  <c:v>400</c:v>
                </c:pt>
                <c:pt idx="8523">
                  <c:v>300</c:v>
                </c:pt>
                <c:pt idx="8524">
                  <c:v>300</c:v>
                </c:pt>
                <c:pt idx="8525">
                  <c:v>500</c:v>
                </c:pt>
                <c:pt idx="8526">
                  <c:v>600</c:v>
                </c:pt>
                <c:pt idx="8527">
                  <c:v>600</c:v>
                </c:pt>
                <c:pt idx="8528">
                  <c:v>500</c:v>
                </c:pt>
                <c:pt idx="8529">
                  <c:v>500</c:v>
                </c:pt>
                <c:pt idx="8530">
                  <c:v>600</c:v>
                </c:pt>
                <c:pt idx="8531">
                  <c:v>600</c:v>
                </c:pt>
                <c:pt idx="8532">
                  <c:v>400</c:v>
                </c:pt>
                <c:pt idx="8533">
                  <c:v>500</c:v>
                </c:pt>
                <c:pt idx="8534">
                  <c:v>400</c:v>
                </c:pt>
                <c:pt idx="8535">
                  <c:v>600</c:v>
                </c:pt>
                <c:pt idx="8536">
                  <c:v>500</c:v>
                </c:pt>
                <c:pt idx="8537">
                  <c:v>500</c:v>
                </c:pt>
                <c:pt idx="8538">
                  <c:v>400</c:v>
                </c:pt>
                <c:pt idx="8539">
                  <c:v>500</c:v>
                </c:pt>
                <c:pt idx="8540">
                  <c:v>500</c:v>
                </c:pt>
                <c:pt idx="8541">
                  <c:v>800</c:v>
                </c:pt>
                <c:pt idx="8542">
                  <c:v>500</c:v>
                </c:pt>
                <c:pt idx="8543">
                  <c:v>600</c:v>
                </c:pt>
                <c:pt idx="8544">
                  <c:v>600</c:v>
                </c:pt>
                <c:pt idx="8545">
                  <c:v>500</c:v>
                </c:pt>
                <c:pt idx="8546">
                  <c:v>500</c:v>
                </c:pt>
                <c:pt idx="8547">
                  <c:v>400</c:v>
                </c:pt>
                <c:pt idx="8548">
                  <c:v>400</c:v>
                </c:pt>
                <c:pt idx="8549">
                  <c:v>500</c:v>
                </c:pt>
                <c:pt idx="8550">
                  <c:v>400</c:v>
                </c:pt>
                <c:pt idx="8551">
                  <c:v>400</c:v>
                </c:pt>
                <c:pt idx="8552">
                  <c:v>500</c:v>
                </c:pt>
                <c:pt idx="8553">
                  <c:v>500</c:v>
                </c:pt>
                <c:pt idx="8554">
                  <c:v>600</c:v>
                </c:pt>
                <c:pt idx="8555">
                  <c:v>300</c:v>
                </c:pt>
                <c:pt idx="8556">
                  <c:v>500</c:v>
                </c:pt>
                <c:pt idx="8557">
                  <c:v>500</c:v>
                </c:pt>
                <c:pt idx="8558">
                  <c:v>400</c:v>
                </c:pt>
                <c:pt idx="8559">
                  <c:v>500</c:v>
                </c:pt>
                <c:pt idx="8560">
                  <c:v>500</c:v>
                </c:pt>
                <c:pt idx="8561">
                  <c:v>500</c:v>
                </c:pt>
                <c:pt idx="8562">
                  <c:v>400</c:v>
                </c:pt>
                <c:pt idx="8563">
                  <c:v>300</c:v>
                </c:pt>
                <c:pt idx="8564">
                  <c:v>500</c:v>
                </c:pt>
                <c:pt idx="8565">
                  <c:v>800</c:v>
                </c:pt>
                <c:pt idx="8566">
                  <c:v>500</c:v>
                </c:pt>
                <c:pt idx="8567">
                  <c:v>300</c:v>
                </c:pt>
                <c:pt idx="8568">
                  <c:v>500</c:v>
                </c:pt>
                <c:pt idx="8569">
                  <c:v>500</c:v>
                </c:pt>
                <c:pt idx="8570">
                  <c:v>500</c:v>
                </c:pt>
                <c:pt idx="8571">
                  <c:v>600</c:v>
                </c:pt>
                <c:pt idx="8572">
                  <c:v>500</c:v>
                </c:pt>
                <c:pt idx="8573">
                  <c:v>600</c:v>
                </c:pt>
                <c:pt idx="8574">
                  <c:v>500</c:v>
                </c:pt>
                <c:pt idx="8575">
                  <c:v>600</c:v>
                </c:pt>
                <c:pt idx="8576">
                  <c:v>300</c:v>
                </c:pt>
                <c:pt idx="8577">
                  <c:v>500</c:v>
                </c:pt>
                <c:pt idx="8578">
                  <c:v>400</c:v>
                </c:pt>
                <c:pt idx="8579">
                  <c:v>600</c:v>
                </c:pt>
                <c:pt idx="8580">
                  <c:v>400</c:v>
                </c:pt>
                <c:pt idx="8581">
                  <c:v>500</c:v>
                </c:pt>
                <c:pt idx="8582">
                  <c:v>500</c:v>
                </c:pt>
                <c:pt idx="8583">
                  <c:v>600</c:v>
                </c:pt>
                <c:pt idx="8584">
                  <c:v>600</c:v>
                </c:pt>
                <c:pt idx="8585">
                  <c:v>400</c:v>
                </c:pt>
                <c:pt idx="8586">
                  <c:v>700</c:v>
                </c:pt>
                <c:pt idx="8587">
                  <c:v>400</c:v>
                </c:pt>
                <c:pt idx="8588">
                  <c:v>500</c:v>
                </c:pt>
                <c:pt idx="8589">
                  <c:v>400</c:v>
                </c:pt>
                <c:pt idx="8590">
                  <c:v>500</c:v>
                </c:pt>
                <c:pt idx="8591">
                  <c:v>500</c:v>
                </c:pt>
                <c:pt idx="8592">
                  <c:v>500</c:v>
                </c:pt>
                <c:pt idx="8593">
                  <c:v>500</c:v>
                </c:pt>
                <c:pt idx="8594">
                  <c:v>400</c:v>
                </c:pt>
                <c:pt idx="8595">
                  <c:v>500</c:v>
                </c:pt>
                <c:pt idx="8596">
                  <c:v>500</c:v>
                </c:pt>
                <c:pt idx="8597">
                  <c:v>600</c:v>
                </c:pt>
                <c:pt idx="8598">
                  <c:v>400</c:v>
                </c:pt>
                <c:pt idx="8599">
                  <c:v>500</c:v>
                </c:pt>
                <c:pt idx="8600">
                  <c:v>400</c:v>
                </c:pt>
                <c:pt idx="8601">
                  <c:v>500</c:v>
                </c:pt>
                <c:pt idx="8602">
                  <c:v>600</c:v>
                </c:pt>
                <c:pt idx="8603">
                  <c:v>500</c:v>
                </c:pt>
                <c:pt idx="8604">
                  <c:v>500</c:v>
                </c:pt>
                <c:pt idx="8605">
                  <c:v>500</c:v>
                </c:pt>
                <c:pt idx="8606">
                  <c:v>500</c:v>
                </c:pt>
                <c:pt idx="8607">
                  <c:v>500</c:v>
                </c:pt>
                <c:pt idx="8608">
                  <c:v>500</c:v>
                </c:pt>
                <c:pt idx="8609">
                  <c:v>500</c:v>
                </c:pt>
                <c:pt idx="8610">
                  <c:v>500</c:v>
                </c:pt>
                <c:pt idx="8611">
                  <c:v>500</c:v>
                </c:pt>
                <c:pt idx="8612">
                  <c:v>600</c:v>
                </c:pt>
                <c:pt idx="8613">
                  <c:v>600</c:v>
                </c:pt>
                <c:pt idx="8614">
                  <c:v>400</c:v>
                </c:pt>
                <c:pt idx="8615">
                  <c:v>500</c:v>
                </c:pt>
                <c:pt idx="8616">
                  <c:v>500</c:v>
                </c:pt>
                <c:pt idx="8617">
                  <c:v>500</c:v>
                </c:pt>
                <c:pt idx="8618">
                  <c:v>500</c:v>
                </c:pt>
                <c:pt idx="8619">
                  <c:v>500</c:v>
                </c:pt>
                <c:pt idx="8620">
                  <c:v>500</c:v>
                </c:pt>
                <c:pt idx="8621">
                  <c:v>600</c:v>
                </c:pt>
                <c:pt idx="8622">
                  <c:v>700</c:v>
                </c:pt>
                <c:pt idx="8623">
                  <c:v>500</c:v>
                </c:pt>
                <c:pt idx="8624">
                  <c:v>400</c:v>
                </c:pt>
                <c:pt idx="8625">
                  <c:v>400</c:v>
                </c:pt>
                <c:pt idx="8626">
                  <c:v>600</c:v>
                </c:pt>
                <c:pt idx="8627">
                  <c:v>400</c:v>
                </c:pt>
                <c:pt idx="8628">
                  <c:v>400</c:v>
                </c:pt>
                <c:pt idx="8629">
                  <c:v>700</c:v>
                </c:pt>
                <c:pt idx="8630">
                  <c:v>400</c:v>
                </c:pt>
                <c:pt idx="8631">
                  <c:v>500</c:v>
                </c:pt>
                <c:pt idx="8632">
                  <c:v>300</c:v>
                </c:pt>
                <c:pt idx="8633">
                  <c:v>600</c:v>
                </c:pt>
                <c:pt idx="8634">
                  <c:v>400</c:v>
                </c:pt>
                <c:pt idx="8635">
                  <c:v>300</c:v>
                </c:pt>
                <c:pt idx="8636">
                  <c:v>400</c:v>
                </c:pt>
                <c:pt idx="8637">
                  <c:v>600</c:v>
                </c:pt>
                <c:pt idx="8638">
                  <c:v>600</c:v>
                </c:pt>
                <c:pt idx="8639">
                  <c:v>800</c:v>
                </c:pt>
                <c:pt idx="8640">
                  <c:v>300</c:v>
                </c:pt>
                <c:pt idx="8641">
                  <c:v>400</c:v>
                </c:pt>
                <c:pt idx="8642">
                  <c:v>500</c:v>
                </c:pt>
                <c:pt idx="8643">
                  <c:v>500</c:v>
                </c:pt>
                <c:pt idx="8644">
                  <c:v>400</c:v>
                </c:pt>
                <c:pt idx="8645">
                  <c:v>500</c:v>
                </c:pt>
                <c:pt idx="8646">
                  <c:v>500</c:v>
                </c:pt>
                <c:pt idx="8647">
                  <c:v>500</c:v>
                </c:pt>
                <c:pt idx="8648">
                  <c:v>400</c:v>
                </c:pt>
                <c:pt idx="8649">
                  <c:v>600</c:v>
                </c:pt>
                <c:pt idx="8650">
                  <c:v>900</c:v>
                </c:pt>
                <c:pt idx="8651">
                  <c:v>500</c:v>
                </c:pt>
                <c:pt idx="8652">
                  <c:v>400</c:v>
                </c:pt>
                <c:pt idx="8653">
                  <c:v>500</c:v>
                </c:pt>
                <c:pt idx="8654">
                  <c:v>700</c:v>
                </c:pt>
                <c:pt idx="8655">
                  <c:v>1000</c:v>
                </c:pt>
                <c:pt idx="8656">
                  <c:v>500</c:v>
                </c:pt>
                <c:pt idx="8657">
                  <c:v>500</c:v>
                </c:pt>
                <c:pt idx="8658">
                  <c:v>500</c:v>
                </c:pt>
                <c:pt idx="8659">
                  <c:v>500</c:v>
                </c:pt>
                <c:pt idx="8660">
                  <c:v>400</c:v>
                </c:pt>
                <c:pt idx="8661">
                  <c:v>500</c:v>
                </c:pt>
                <c:pt idx="8662">
                  <c:v>500</c:v>
                </c:pt>
                <c:pt idx="8663">
                  <c:v>500</c:v>
                </c:pt>
                <c:pt idx="8664">
                  <c:v>400</c:v>
                </c:pt>
                <c:pt idx="8665">
                  <c:v>400</c:v>
                </c:pt>
                <c:pt idx="8666">
                  <c:v>300</c:v>
                </c:pt>
                <c:pt idx="8667">
                  <c:v>600</c:v>
                </c:pt>
                <c:pt idx="8668">
                  <c:v>400</c:v>
                </c:pt>
                <c:pt idx="8669">
                  <c:v>500</c:v>
                </c:pt>
                <c:pt idx="8670">
                  <c:v>400</c:v>
                </c:pt>
                <c:pt idx="8671">
                  <c:v>400</c:v>
                </c:pt>
                <c:pt idx="8672">
                  <c:v>400</c:v>
                </c:pt>
                <c:pt idx="8673">
                  <c:v>400</c:v>
                </c:pt>
                <c:pt idx="8674">
                  <c:v>500</c:v>
                </c:pt>
                <c:pt idx="8675">
                  <c:v>500</c:v>
                </c:pt>
                <c:pt idx="8676">
                  <c:v>600</c:v>
                </c:pt>
                <c:pt idx="8677">
                  <c:v>400</c:v>
                </c:pt>
                <c:pt idx="8678">
                  <c:v>300</c:v>
                </c:pt>
                <c:pt idx="8679">
                  <c:v>400</c:v>
                </c:pt>
                <c:pt idx="8680">
                  <c:v>500</c:v>
                </c:pt>
                <c:pt idx="8681">
                  <c:v>500</c:v>
                </c:pt>
                <c:pt idx="8682">
                  <c:v>500</c:v>
                </c:pt>
                <c:pt idx="8683">
                  <c:v>500</c:v>
                </c:pt>
                <c:pt idx="8684">
                  <c:v>500</c:v>
                </c:pt>
                <c:pt idx="8685">
                  <c:v>600</c:v>
                </c:pt>
                <c:pt idx="8686">
                  <c:v>400</c:v>
                </c:pt>
                <c:pt idx="8687">
                  <c:v>500</c:v>
                </c:pt>
                <c:pt idx="8688">
                  <c:v>500</c:v>
                </c:pt>
                <c:pt idx="8689">
                  <c:v>600</c:v>
                </c:pt>
                <c:pt idx="8690">
                  <c:v>300</c:v>
                </c:pt>
                <c:pt idx="8691">
                  <c:v>400</c:v>
                </c:pt>
                <c:pt idx="8692">
                  <c:v>500</c:v>
                </c:pt>
                <c:pt idx="8693">
                  <c:v>300</c:v>
                </c:pt>
                <c:pt idx="8694">
                  <c:v>500</c:v>
                </c:pt>
                <c:pt idx="8695">
                  <c:v>300</c:v>
                </c:pt>
                <c:pt idx="8696">
                  <c:v>500</c:v>
                </c:pt>
                <c:pt idx="8697">
                  <c:v>400</c:v>
                </c:pt>
                <c:pt idx="8698">
                  <c:v>800</c:v>
                </c:pt>
                <c:pt idx="8699">
                  <c:v>300</c:v>
                </c:pt>
                <c:pt idx="8700">
                  <c:v>500</c:v>
                </c:pt>
                <c:pt idx="8701">
                  <c:v>500</c:v>
                </c:pt>
                <c:pt idx="8702">
                  <c:v>500</c:v>
                </c:pt>
                <c:pt idx="8703">
                  <c:v>500</c:v>
                </c:pt>
                <c:pt idx="8704">
                  <c:v>500</c:v>
                </c:pt>
                <c:pt idx="8705">
                  <c:v>500</c:v>
                </c:pt>
                <c:pt idx="8706">
                  <c:v>400</c:v>
                </c:pt>
                <c:pt idx="8707">
                  <c:v>400</c:v>
                </c:pt>
                <c:pt idx="8708">
                  <c:v>500</c:v>
                </c:pt>
                <c:pt idx="8709">
                  <c:v>500</c:v>
                </c:pt>
                <c:pt idx="8710">
                  <c:v>600</c:v>
                </c:pt>
                <c:pt idx="8711">
                  <c:v>300</c:v>
                </c:pt>
                <c:pt idx="8712">
                  <c:v>500</c:v>
                </c:pt>
                <c:pt idx="8713">
                  <c:v>600</c:v>
                </c:pt>
                <c:pt idx="8714">
                  <c:v>400</c:v>
                </c:pt>
                <c:pt idx="8715">
                  <c:v>500</c:v>
                </c:pt>
                <c:pt idx="8716">
                  <c:v>700</c:v>
                </c:pt>
                <c:pt idx="8717">
                  <c:v>400</c:v>
                </c:pt>
                <c:pt idx="8718">
                  <c:v>400</c:v>
                </c:pt>
                <c:pt idx="8719">
                  <c:v>500</c:v>
                </c:pt>
                <c:pt idx="8720">
                  <c:v>500</c:v>
                </c:pt>
                <c:pt idx="8721">
                  <c:v>500</c:v>
                </c:pt>
                <c:pt idx="8722">
                  <c:v>500</c:v>
                </c:pt>
                <c:pt idx="8723">
                  <c:v>500</c:v>
                </c:pt>
                <c:pt idx="8724">
                  <c:v>400</c:v>
                </c:pt>
                <c:pt idx="8725">
                  <c:v>500</c:v>
                </c:pt>
                <c:pt idx="8726">
                  <c:v>400</c:v>
                </c:pt>
                <c:pt idx="8727">
                  <c:v>400</c:v>
                </c:pt>
                <c:pt idx="8728">
                  <c:v>500</c:v>
                </c:pt>
                <c:pt idx="8729">
                  <c:v>600</c:v>
                </c:pt>
                <c:pt idx="8730">
                  <c:v>600</c:v>
                </c:pt>
                <c:pt idx="8731">
                  <c:v>500</c:v>
                </c:pt>
                <c:pt idx="8732">
                  <c:v>500</c:v>
                </c:pt>
                <c:pt idx="8733">
                  <c:v>500</c:v>
                </c:pt>
                <c:pt idx="8734">
                  <c:v>600</c:v>
                </c:pt>
                <c:pt idx="8735">
                  <c:v>700</c:v>
                </c:pt>
                <c:pt idx="8736">
                  <c:v>500</c:v>
                </c:pt>
                <c:pt idx="8737">
                  <c:v>500</c:v>
                </c:pt>
                <c:pt idx="8738">
                  <c:v>400</c:v>
                </c:pt>
                <c:pt idx="8739">
                  <c:v>600</c:v>
                </c:pt>
                <c:pt idx="8740">
                  <c:v>700</c:v>
                </c:pt>
                <c:pt idx="8741">
                  <c:v>300</c:v>
                </c:pt>
                <c:pt idx="8742">
                  <c:v>500</c:v>
                </c:pt>
                <c:pt idx="8743">
                  <c:v>400</c:v>
                </c:pt>
                <c:pt idx="8744">
                  <c:v>600</c:v>
                </c:pt>
                <c:pt idx="8745">
                  <c:v>500</c:v>
                </c:pt>
                <c:pt idx="8746">
                  <c:v>400</c:v>
                </c:pt>
                <c:pt idx="8747">
                  <c:v>500</c:v>
                </c:pt>
                <c:pt idx="8748">
                  <c:v>500</c:v>
                </c:pt>
                <c:pt idx="8749">
                  <c:v>600</c:v>
                </c:pt>
                <c:pt idx="8750">
                  <c:v>500</c:v>
                </c:pt>
                <c:pt idx="8751">
                  <c:v>500</c:v>
                </c:pt>
                <c:pt idx="8752">
                  <c:v>500</c:v>
                </c:pt>
                <c:pt idx="8753">
                  <c:v>500</c:v>
                </c:pt>
                <c:pt idx="8754">
                  <c:v>400</c:v>
                </c:pt>
                <c:pt idx="8755">
                  <c:v>500</c:v>
                </c:pt>
                <c:pt idx="8756">
                  <c:v>400</c:v>
                </c:pt>
                <c:pt idx="8757">
                  <c:v>400</c:v>
                </c:pt>
                <c:pt idx="8758">
                  <c:v>500</c:v>
                </c:pt>
                <c:pt idx="8759">
                  <c:v>500</c:v>
                </c:pt>
                <c:pt idx="8760">
                  <c:v>400</c:v>
                </c:pt>
                <c:pt idx="8761">
                  <c:v>500</c:v>
                </c:pt>
                <c:pt idx="8762">
                  <c:v>400</c:v>
                </c:pt>
                <c:pt idx="8763">
                  <c:v>300</c:v>
                </c:pt>
                <c:pt idx="8764">
                  <c:v>400</c:v>
                </c:pt>
                <c:pt idx="8765">
                  <c:v>500</c:v>
                </c:pt>
                <c:pt idx="8766">
                  <c:v>600</c:v>
                </c:pt>
                <c:pt idx="8767">
                  <c:v>300</c:v>
                </c:pt>
                <c:pt idx="8768">
                  <c:v>400</c:v>
                </c:pt>
                <c:pt idx="8769">
                  <c:v>500</c:v>
                </c:pt>
                <c:pt idx="8770">
                  <c:v>400</c:v>
                </c:pt>
                <c:pt idx="8771">
                  <c:v>500</c:v>
                </c:pt>
                <c:pt idx="8772">
                  <c:v>600</c:v>
                </c:pt>
                <c:pt idx="8773">
                  <c:v>300</c:v>
                </c:pt>
                <c:pt idx="8774">
                  <c:v>400</c:v>
                </c:pt>
                <c:pt idx="8775">
                  <c:v>400</c:v>
                </c:pt>
                <c:pt idx="8776">
                  <c:v>500</c:v>
                </c:pt>
                <c:pt idx="8777">
                  <c:v>500</c:v>
                </c:pt>
                <c:pt idx="8778">
                  <c:v>400</c:v>
                </c:pt>
                <c:pt idx="8779">
                  <c:v>500</c:v>
                </c:pt>
                <c:pt idx="8780">
                  <c:v>600</c:v>
                </c:pt>
                <c:pt idx="8781">
                  <c:v>500</c:v>
                </c:pt>
                <c:pt idx="8782">
                  <c:v>700</c:v>
                </c:pt>
                <c:pt idx="8783">
                  <c:v>800</c:v>
                </c:pt>
                <c:pt idx="8784">
                  <c:v>500</c:v>
                </c:pt>
                <c:pt idx="8785">
                  <c:v>300</c:v>
                </c:pt>
                <c:pt idx="8786">
                  <c:v>400</c:v>
                </c:pt>
                <c:pt idx="8787">
                  <c:v>400</c:v>
                </c:pt>
                <c:pt idx="8788">
                  <c:v>600</c:v>
                </c:pt>
                <c:pt idx="8789">
                  <c:v>500</c:v>
                </c:pt>
                <c:pt idx="8790">
                  <c:v>400</c:v>
                </c:pt>
                <c:pt idx="8791">
                  <c:v>600</c:v>
                </c:pt>
                <c:pt idx="8792">
                  <c:v>600</c:v>
                </c:pt>
                <c:pt idx="8793">
                  <c:v>600</c:v>
                </c:pt>
                <c:pt idx="8794">
                  <c:v>400</c:v>
                </c:pt>
                <c:pt idx="8795">
                  <c:v>500</c:v>
                </c:pt>
                <c:pt idx="8796">
                  <c:v>500</c:v>
                </c:pt>
                <c:pt idx="8797">
                  <c:v>600</c:v>
                </c:pt>
                <c:pt idx="8798">
                  <c:v>500</c:v>
                </c:pt>
                <c:pt idx="8799">
                  <c:v>500</c:v>
                </c:pt>
                <c:pt idx="8800">
                  <c:v>500</c:v>
                </c:pt>
                <c:pt idx="8801">
                  <c:v>500</c:v>
                </c:pt>
                <c:pt idx="8802">
                  <c:v>600</c:v>
                </c:pt>
                <c:pt idx="8803">
                  <c:v>500</c:v>
                </c:pt>
                <c:pt idx="8804">
                  <c:v>500</c:v>
                </c:pt>
                <c:pt idx="8805">
                  <c:v>500</c:v>
                </c:pt>
                <c:pt idx="8806">
                  <c:v>700</c:v>
                </c:pt>
                <c:pt idx="8807">
                  <c:v>100</c:v>
                </c:pt>
                <c:pt idx="8808">
                  <c:v>500</c:v>
                </c:pt>
                <c:pt idx="8809">
                  <c:v>600</c:v>
                </c:pt>
                <c:pt idx="8810">
                  <c:v>500</c:v>
                </c:pt>
                <c:pt idx="8811">
                  <c:v>500</c:v>
                </c:pt>
                <c:pt idx="8812">
                  <c:v>400</c:v>
                </c:pt>
                <c:pt idx="8813">
                  <c:v>400</c:v>
                </c:pt>
                <c:pt idx="8814">
                  <c:v>400</c:v>
                </c:pt>
                <c:pt idx="8815">
                  <c:v>600</c:v>
                </c:pt>
                <c:pt idx="8816">
                  <c:v>500</c:v>
                </c:pt>
                <c:pt idx="8817">
                  <c:v>400</c:v>
                </c:pt>
                <c:pt idx="8818">
                  <c:v>500</c:v>
                </c:pt>
                <c:pt idx="8819">
                  <c:v>700</c:v>
                </c:pt>
                <c:pt idx="8820">
                  <c:v>500</c:v>
                </c:pt>
                <c:pt idx="8821">
                  <c:v>500</c:v>
                </c:pt>
                <c:pt idx="8822">
                  <c:v>500</c:v>
                </c:pt>
                <c:pt idx="8823">
                  <c:v>500</c:v>
                </c:pt>
                <c:pt idx="8824">
                  <c:v>400</c:v>
                </c:pt>
                <c:pt idx="8825">
                  <c:v>600</c:v>
                </c:pt>
                <c:pt idx="8826">
                  <c:v>400</c:v>
                </c:pt>
                <c:pt idx="8827">
                  <c:v>500</c:v>
                </c:pt>
                <c:pt idx="8828">
                  <c:v>500</c:v>
                </c:pt>
                <c:pt idx="8829">
                  <c:v>500</c:v>
                </c:pt>
                <c:pt idx="8830">
                  <c:v>800</c:v>
                </c:pt>
                <c:pt idx="8831">
                  <c:v>400</c:v>
                </c:pt>
                <c:pt idx="8832">
                  <c:v>500</c:v>
                </c:pt>
                <c:pt idx="8833">
                  <c:v>400</c:v>
                </c:pt>
                <c:pt idx="8834">
                  <c:v>500</c:v>
                </c:pt>
                <c:pt idx="8835">
                  <c:v>800</c:v>
                </c:pt>
                <c:pt idx="8836">
                  <c:v>500</c:v>
                </c:pt>
                <c:pt idx="8837">
                  <c:v>400</c:v>
                </c:pt>
                <c:pt idx="8838">
                  <c:v>500</c:v>
                </c:pt>
                <c:pt idx="8839">
                  <c:v>500</c:v>
                </c:pt>
                <c:pt idx="8840">
                  <c:v>500</c:v>
                </c:pt>
                <c:pt idx="8841">
                  <c:v>500</c:v>
                </c:pt>
                <c:pt idx="8842">
                  <c:v>400</c:v>
                </c:pt>
                <c:pt idx="8843">
                  <c:v>700</c:v>
                </c:pt>
                <c:pt idx="8844">
                  <c:v>500</c:v>
                </c:pt>
                <c:pt idx="8845">
                  <c:v>500</c:v>
                </c:pt>
                <c:pt idx="8846">
                  <c:v>400</c:v>
                </c:pt>
                <c:pt idx="8847">
                  <c:v>500</c:v>
                </c:pt>
                <c:pt idx="8848">
                  <c:v>500</c:v>
                </c:pt>
                <c:pt idx="8849">
                  <c:v>500</c:v>
                </c:pt>
                <c:pt idx="8850">
                  <c:v>500</c:v>
                </c:pt>
                <c:pt idx="8851">
                  <c:v>400</c:v>
                </c:pt>
                <c:pt idx="8852">
                  <c:v>600</c:v>
                </c:pt>
                <c:pt idx="8853">
                  <c:v>500</c:v>
                </c:pt>
                <c:pt idx="8854">
                  <c:v>500</c:v>
                </c:pt>
                <c:pt idx="8855">
                  <c:v>400</c:v>
                </c:pt>
                <c:pt idx="8856">
                  <c:v>500</c:v>
                </c:pt>
                <c:pt idx="8857">
                  <c:v>800</c:v>
                </c:pt>
                <c:pt idx="8858">
                  <c:v>300</c:v>
                </c:pt>
                <c:pt idx="8859">
                  <c:v>500</c:v>
                </c:pt>
                <c:pt idx="8860">
                  <c:v>500</c:v>
                </c:pt>
                <c:pt idx="8861">
                  <c:v>700</c:v>
                </c:pt>
                <c:pt idx="8862">
                  <c:v>400</c:v>
                </c:pt>
                <c:pt idx="8863">
                  <c:v>500</c:v>
                </c:pt>
                <c:pt idx="8864">
                  <c:v>600</c:v>
                </c:pt>
                <c:pt idx="8865">
                  <c:v>500</c:v>
                </c:pt>
                <c:pt idx="8866">
                  <c:v>400</c:v>
                </c:pt>
                <c:pt idx="8867">
                  <c:v>400</c:v>
                </c:pt>
                <c:pt idx="8868">
                  <c:v>700</c:v>
                </c:pt>
                <c:pt idx="8869">
                  <c:v>500</c:v>
                </c:pt>
                <c:pt idx="8870">
                  <c:v>700</c:v>
                </c:pt>
                <c:pt idx="8871">
                  <c:v>500</c:v>
                </c:pt>
                <c:pt idx="8872">
                  <c:v>500</c:v>
                </c:pt>
                <c:pt idx="8873">
                  <c:v>500</c:v>
                </c:pt>
                <c:pt idx="8874">
                  <c:v>700</c:v>
                </c:pt>
                <c:pt idx="8875">
                  <c:v>600</c:v>
                </c:pt>
                <c:pt idx="8876">
                  <c:v>500</c:v>
                </c:pt>
                <c:pt idx="8877">
                  <c:v>500</c:v>
                </c:pt>
                <c:pt idx="8878">
                  <c:v>400</c:v>
                </c:pt>
                <c:pt idx="8879">
                  <c:v>600</c:v>
                </c:pt>
                <c:pt idx="8880">
                  <c:v>400</c:v>
                </c:pt>
                <c:pt idx="8881">
                  <c:v>300</c:v>
                </c:pt>
                <c:pt idx="8882">
                  <c:v>400</c:v>
                </c:pt>
                <c:pt idx="8883">
                  <c:v>600</c:v>
                </c:pt>
                <c:pt idx="8884">
                  <c:v>700</c:v>
                </c:pt>
                <c:pt idx="8885">
                  <c:v>300</c:v>
                </c:pt>
                <c:pt idx="8886">
                  <c:v>500</c:v>
                </c:pt>
                <c:pt idx="8887">
                  <c:v>500</c:v>
                </c:pt>
                <c:pt idx="8888">
                  <c:v>500</c:v>
                </c:pt>
                <c:pt idx="8889">
                  <c:v>600</c:v>
                </c:pt>
                <c:pt idx="8890">
                  <c:v>600</c:v>
                </c:pt>
                <c:pt idx="8891">
                  <c:v>500</c:v>
                </c:pt>
                <c:pt idx="8892">
                  <c:v>600</c:v>
                </c:pt>
                <c:pt idx="8893">
                  <c:v>500</c:v>
                </c:pt>
                <c:pt idx="8894">
                  <c:v>400</c:v>
                </c:pt>
                <c:pt idx="8895">
                  <c:v>700</c:v>
                </c:pt>
                <c:pt idx="8896">
                  <c:v>500</c:v>
                </c:pt>
                <c:pt idx="8897">
                  <c:v>500</c:v>
                </c:pt>
                <c:pt idx="8898">
                  <c:v>500</c:v>
                </c:pt>
                <c:pt idx="8899">
                  <c:v>500</c:v>
                </c:pt>
                <c:pt idx="8900">
                  <c:v>400</c:v>
                </c:pt>
                <c:pt idx="8901">
                  <c:v>500</c:v>
                </c:pt>
                <c:pt idx="8902">
                  <c:v>400</c:v>
                </c:pt>
                <c:pt idx="8903">
                  <c:v>500</c:v>
                </c:pt>
                <c:pt idx="8904">
                  <c:v>500</c:v>
                </c:pt>
                <c:pt idx="8905">
                  <c:v>500</c:v>
                </c:pt>
                <c:pt idx="8906">
                  <c:v>400</c:v>
                </c:pt>
                <c:pt idx="8907">
                  <c:v>400</c:v>
                </c:pt>
                <c:pt idx="8908">
                  <c:v>800</c:v>
                </c:pt>
                <c:pt idx="8909">
                  <c:v>400</c:v>
                </c:pt>
                <c:pt idx="8910">
                  <c:v>600</c:v>
                </c:pt>
                <c:pt idx="8911">
                  <c:v>400</c:v>
                </c:pt>
                <c:pt idx="8912">
                  <c:v>600</c:v>
                </c:pt>
                <c:pt idx="8913">
                  <c:v>400</c:v>
                </c:pt>
                <c:pt idx="8914">
                  <c:v>600</c:v>
                </c:pt>
                <c:pt idx="8915">
                  <c:v>500</c:v>
                </c:pt>
                <c:pt idx="8916">
                  <c:v>500</c:v>
                </c:pt>
                <c:pt idx="8917">
                  <c:v>300</c:v>
                </c:pt>
                <c:pt idx="8918">
                  <c:v>600</c:v>
                </c:pt>
                <c:pt idx="8919">
                  <c:v>600</c:v>
                </c:pt>
                <c:pt idx="8920">
                  <c:v>500</c:v>
                </c:pt>
                <c:pt idx="8921">
                  <c:v>700</c:v>
                </c:pt>
                <c:pt idx="8922">
                  <c:v>500</c:v>
                </c:pt>
                <c:pt idx="8923">
                  <c:v>600</c:v>
                </c:pt>
                <c:pt idx="8924">
                  <c:v>700</c:v>
                </c:pt>
                <c:pt idx="8925">
                  <c:v>500</c:v>
                </c:pt>
                <c:pt idx="8926">
                  <c:v>500</c:v>
                </c:pt>
                <c:pt idx="8927">
                  <c:v>600</c:v>
                </c:pt>
                <c:pt idx="8928">
                  <c:v>600</c:v>
                </c:pt>
                <c:pt idx="8929">
                  <c:v>500</c:v>
                </c:pt>
                <c:pt idx="8930">
                  <c:v>500</c:v>
                </c:pt>
                <c:pt idx="8931">
                  <c:v>600</c:v>
                </c:pt>
                <c:pt idx="8932">
                  <c:v>300</c:v>
                </c:pt>
                <c:pt idx="8933">
                  <c:v>400</c:v>
                </c:pt>
                <c:pt idx="8934">
                  <c:v>600</c:v>
                </c:pt>
                <c:pt idx="8935">
                  <c:v>500</c:v>
                </c:pt>
                <c:pt idx="8936">
                  <c:v>600</c:v>
                </c:pt>
                <c:pt idx="8937">
                  <c:v>300</c:v>
                </c:pt>
                <c:pt idx="8938">
                  <c:v>800</c:v>
                </c:pt>
                <c:pt idx="8939">
                  <c:v>400</c:v>
                </c:pt>
                <c:pt idx="8940">
                  <c:v>300</c:v>
                </c:pt>
                <c:pt idx="8941">
                  <c:v>400</c:v>
                </c:pt>
                <c:pt idx="8942">
                  <c:v>600</c:v>
                </c:pt>
                <c:pt idx="8943">
                  <c:v>700</c:v>
                </c:pt>
                <c:pt idx="8944">
                  <c:v>600</c:v>
                </c:pt>
                <c:pt idx="8945">
                  <c:v>500</c:v>
                </c:pt>
                <c:pt idx="8946">
                  <c:v>500</c:v>
                </c:pt>
                <c:pt idx="8947">
                  <c:v>500</c:v>
                </c:pt>
                <c:pt idx="8948">
                  <c:v>600</c:v>
                </c:pt>
                <c:pt idx="8949">
                  <c:v>600</c:v>
                </c:pt>
                <c:pt idx="8950">
                  <c:v>500</c:v>
                </c:pt>
                <c:pt idx="8951">
                  <c:v>400</c:v>
                </c:pt>
                <c:pt idx="8952">
                  <c:v>500</c:v>
                </c:pt>
                <c:pt idx="8953">
                  <c:v>500</c:v>
                </c:pt>
                <c:pt idx="8954">
                  <c:v>500</c:v>
                </c:pt>
                <c:pt idx="8955">
                  <c:v>500</c:v>
                </c:pt>
                <c:pt idx="8956">
                  <c:v>500</c:v>
                </c:pt>
                <c:pt idx="8957">
                  <c:v>500</c:v>
                </c:pt>
                <c:pt idx="8958">
                  <c:v>700</c:v>
                </c:pt>
                <c:pt idx="8959">
                  <c:v>500</c:v>
                </c:pt>
                <c:pt idx="8960">
                  <c:v>500</c:v>
                </c:pt>
                <c:pt idx="8961">
                  <c:v>600</c:v>
                </c:pt>
                <c:pt idx="8962">
                  <c:v>500</c:v>
                </c:pt>
                <c:pt idx="8963">
                  <c:v>500</c:v>
                </c:pt>
                <c:pt idx="8964">
                  <c:v>700</c:v>
                </c:pt>
                <c:pt idx="8965">
                  <c:v>500</c:v>
                </c:pt>
                <c:pt idx="8966">
                  <c:v>500</c:v>
                </c:pt>
                <c:pt idx="8967">
                  <c:v>400</c:v>
                </c:pt>
                <c:pt idx="8968">
                  <c:v>500</c:v>
                </c:pt>
                <c:pt idx="8969">
                  <c:v>600</c:v>
                </c:pt>
                <c:pt idx="8970">
                  <c:v>600</c:v>
                </c:pt>
                <c:pt idx="8971">
                  <c:v>400</c:v>
                </c:pt>
                <c:pt idx="8972">
                  <c:v>700</c:v>
                </c:pt>
                <c:pt idx="8973">
                  <c:v>600</c:v>
                </c:pt>
                <c:pt idx="8974">
                  <c:v>400</c:v>
                </c:pt>
                <c:pt idx="8975">
                  <c:v>500</c:v>
                </c:pt>
                <c:pt idx="8976">
                  <c:v>500</c:v>
                </c:pt>
                <c:pt idx="8977">
                  <c:v>500</c:v>
                </c:pt>
                <c:pt idx="8978">
                  <c:v>500</c:v>
                </c:pt>
                <c:pt idx="8979">
                  <c:v>500</c:v>
                </c:pt>
                <c:pt idx="8980">
                  <c:v>500</c:v>
                </c:pt>
                <c:pt idx="8981">
                  <c:v>600</c:v>
                </c:pt>
                <c:pt idx="8982">
                  <c:v>500</c:v>
                </c:pt>
                <c:pt idx="8983">
                  <c:v>500</c:v>
                </c:pt>
                <c:pt idx="8984">
                  <c:v>500</c:v>
                </c:pt>
                <c:pt idx="8985">
                  <c:v>600</c:v>
                </c:pt>
                <c:pt idx="8986">
                  <c:v>600</c:v>
                </c:pt>
                <c:pt idx="8987">
                  <c:v>400</c:v>
                </c:pt>
                <c:pt idx="8988">
                  <c:v>500</c:v>
                </c:pt>
                <c:pt idx="8989">
                  <c:v>500</c:v>
                </c:pt>
                <c:pt idx="8990">
                  <c:v>300</c:v>
                </c:pt>
                <c:pt idx="8991">
                  <c:v>900</c:v>
                </c:pt>
                <c:pt idx="8992">
                  <c:v>500</c:v>
                </c:pt>
                <c:pt idx="8993">
                  <c:v>600</c:v>
                </c:pt>
                <c:pt idx="8994">
                  <c:v>600</c:v>
                </c:pt>
                <c:pt idx="8995">
                  <c:v>400</c:v>
                </c:pt>
                <c:pt idx="8996">
                  <c:v>600</c:v>
                </c:pt>
                <c:pt idx="8997">
                  <c:v>600</c:v>
                </c:pt>
                <c:pt idx="8998">
                  <c:v>700</c:v>
                </c:pt>
                <c:pt idx="8999">
                  <c:v>300</c:v>
                </c:pt>
                <c:pt idx="9000">
                  <c:v>32000</c:v>
                </c:pt>
                <c:pt idx="9001">
                  <c:v>4200</c:v>
                </c:pt>
                <c:pt idx="9002">
                  <c:v>2500</c:v>
                </c:pt>
                <c:pt idx="9003">
                  <c:v>3100</c:v>
                </c:pt>
                <c:pt idx="9004">
                  <c:v>900</c:v>
                </c:pt>
                <c:pt idx="9005">
                  <c:v>700</c:v>
                </c:pt>
                <c:pt idx="9006">
                  <c:v>900</c:v>
                </c:pt>
                <c:pt idx="9007">
                  <c:v>7500</c:v>
                </c:pt>
                <c:pt idx="9008">
                  <c:v>500</c:v>
                </c:pt>
                <c:pt idx="9009">
                  <c:v>600</c:v>
                </c:pt>
                <c:pt idx="9010">
                  <c:v>700</c:v>
                </c:pt>
                <c:pt idx="9011">
                  <c:v>500</c:v>
                </c:pt>
                <c:pt idx="9012">
                  <c:v>400</c:v>
                </c:pt>
                <c:pt idx="9013">
                  <c:v>500</c:v>
                </c:pt>
                <c:pt idx="9014">
                  <c:v>600</c:v>
                </c:pt>
                <c:pt idx="9015">
                  <c:v>1200</c:v>
                </c:pt>
                <c:pt idx="9016">
                  <c:v>800</c:v>
                </c:pt>
                <c:pt idx="9017">
                  <c:v>700</c:v>
                </c:pt>
                <c:pt idx="9018">
                  <c:v>900</c:v>
                </c:pt>
                <c:pt idx="9019">
                  <c:v>700</c:v>
                </c:pt>
                <c:pt idx="9020">
                  <c:v>700</c:v>
                </c:pt>
                <c:pt idx="9021">
                  <c:v>900</c:v>
                </c:pt>
                <c:pt idx="9022">
                  <c:v>700</c:v>
                </c:pt>
                <c:pt idx="9023">
                  <c:v>800</c:v>
                </c:pt>
                <c:pt idx="9024">
                  <c:v>700</c:v>
                </c:pt>
                <c:pt idx="9025">
                  <c:v>600</c:v>
                </c:pt>
                <c:pt idx="9026">
                  <c:v>500</c:v>
                </c:pt>
                <c:pt idx="9027">
                  <c:v>500</c:v>
                </c:pt>
                <c:pt idx="9028">
                  <c:v>600</c:v>
                </c:pt>
                <c:pt idx="9029">
                  <c:v>500</c:v>
                </c:pt>
                <c:pt idx="9030">
                  <c:v>500</c:v>
                </c:pt>
                <c:pt idx="9031">
                  <c:v>600</c:v>
                </c:pt>
                <c:pt idx="9032">
                  <c:v>700</c:v>
                </c:pt>
                <c:pt idx="9033">
                  <c:v>700</c:v>
                </c:pt>
                <c:pt idx="9034">
                  <c:v>700</c:v>
                </c:pt>
                <c:pt idx="9035">
                  <c:v>600</c:v>
                </c:pt>
                <c:pt idx="9036">
                  <c:v>600</c:v>
                </c:pt>
                <c:pt idx="9037">
                  <c:v>700</c:v>
                </c:pt>
                <c:pt idx="9038">
                  <c:v>500</c:v>
                </c:pt>
                <c:pt idx="9039">
                  <c:v>500</c:v>
                </c:pt>
                <c:pt idx="9040">
                  <c:v>700</c:v>
                </c:pt>
                <c:pt idx="9041">
                  <c:v>600</c:v>
                </c:pt>
                <c:pt idx="9042">
                  <c:v>500</c:v>
                </c:pt>
                <c:pt idx="9043">
                  <c:v>500</c:v>
                </c:pt>
                <c:pt idx="9044">
                  <c:v>500</c:v>
                </c:pt>
                <c:pt idx="9045">
                  <c:v>500</c:v>
                </c:pt>
                <c:pt idx="9046">
                  <c:v>600</c:v>
                </c:pt>
                <c:pt idx="9047">
                  <c:v>500</c:v>
                </c:pt>
                <c:pt idx="9048">
                  <c:v>800</c:v>
                </c:pt>
                <c:pt idx="9049">
                  <c:v>500</c:v>
                </c:pt>
                <c:pt idx="9050">
                  <c:v>600</c:v>
                </c:pt>
                <c:pt idx="9051">
                  <c:v>600</c:v>
                </c:pt>
                <c:pt idx="9052">
                  <c:v>800</c:v>
                </c:pt>
                <c:pt idx="9053">
                  <c:v>400</c:v>
                </c:pt>
                <c:pt idx="9054">
                  <c:v>600</c:v>
                </c:pt>
                <c:pt idx="9055">
                  <c:v>500</c:v>
                </c:pt>
                <c:pt idx="9056">
                  <c:v>500</c:v>
                </c:pt>
                <c:pt idx="9057">
                  <c:v>600</c:v>
                </c:pt>
                <c:pt idx="9058">
                  <c:v>800</c:v>
                </c:pt>
                <c:pt idx="9059">
                  <c:v>800</c:v>
                </c:pt>
                <c:pt idx="9060">
                  <c:v>900</c:v>
                </c:pt>
                <c:pt idx="9061">
                  <c:v>600</c:v>
                </c:pt>
                <c:pt idx="9062">
                  <c:v>500</c:v>
                </c:pt>
                <c:pt idx="9063">
                  <c:v>900</c:v>
                </c:pt>
                <c:pt idx="9064">
                  <c:v>700</c:v>
                </c:pt>
                <c:pt idx="9065">
                  <c:v>400</c:v>
                </c:pt>
                <c:pt idx="9066">
                  <c:v>800</c:v>
                </c:pt>
                <c:pt idx="9067">
                  <c:v>500</c:v>
                </c:pt>
                <c:pt idx="9068">
                  <c:v>900</c:v>
                </c:pt>
                <c:pt idx="9069">
                  <c:v>800</c:v>
                </c:pt>
                <c:pt idx="9070">
                  <c:v>700</c:v>
                </c:pt>
                <c:pt idx="9071">
                  <c:v>600</c:v>
                </c:pt>
                <c:pt idx="9072">
                  <c:v>1000</c:v>
                </c:pt>
                <c:pt idx="9073">
                  <c:v>1000</c:v>
                </c:pt>
                <c:pt idx="9074">
                  <c:v>700</c:v>
                </c:pt>
                <c:pt idx="9075">
                  <c:v>700</c:v>
                </c:pt>
                <c:pt idx="9076">
                  <c:v>900</c:v>
                </c:pt>
                <c:pt idx="9077">
                  <c:v>1100</c:v>
                </c:pt>
                <c:pt idx="9078">
                  <c:v>600</c:v>
                </c:pt>
                <c:pt idx="9079">
                  <c:v>600</c:v>
                </c:pt>
                <c:pt idx="9080">
                  <c:v>900</c:v>
                </c:pt>
                <c:pt idx="9081">
                  <c:v>1400</c:v>
                </c:pt>
                <c:pt idx="9082">
                  <c:v>900</c:v>
                </c:pt>
                <c:pt idx="9083">
                  <c:v>600</c:v>
                </c:pt>
                <c:pt idx="9084">
                  <c:v>800</c:v>
                </c:pt>
                <c:pt idx="9085">
                  <c:v>1000</c:v>
                </c:pt>
                <c:pt idx="9086">
                  <c:v>600</c:v>
                </c:pt>
                <c:pt idx="9087">
                  <c:v>800</c:v>
                </c:pt>
                <c:pt idx="9088">
                  <c:v>1000</c:v>
                </c:pt>
                <c:pt idx="9089">
                  <c:v>500</c:v>
                </c:pt>
                <c:pt idx="9090">
                  <c:v>800</c:v>
                </c:pt>
                <c:pt idx="9091">
                  <c:v>1100</c:v>
                </c:pt>
                <c:pt idx="9092">
                  <c:v>1000</c:v>
                </c:pt>
                <c:pt idx="9093">
                  <c:v>1100</c:v>
                </c:pt>
                <c:pt idx="9094">
                  <c:v>1400</c:v>
                </c:pt>
                <c:pt idx="9095">
                  <c:v>700</c:v>
                </c:pt>
                <c:pt idx="9096">
                  <c:v>1000</c:v>
                </c:pt>
                <c:pt idx="9097">
                  <c:v>1200</c:v>
                </c:pt>
                <c:pt idx="9098">
                  <c:v>800</c:v>
                </c:pt>
                <c:pt idx="9099">
                  <c:v>900</c:v>
                </c:pt>
                <c:pt idx="9100">
                  <c:v>1200</c:v>
                </c:pt>
                <c:pt idx="9101">
                  <c:v>700</c:v>
                </c:pt>
                <c:pt idx="9102">
                  <c:v>1000</c:v>
                </c:pt>
                <c:pt idx="9103">
                  <c:v>700</c:v>
                </c:pt>
                <c:pt idx="9104">
                  <c:v>1300</c:v>
                </c:pt>
                <c:pt idx="9105">
                  <c:v>1100</c:v>
                </c:pt>
                <c:pt idx="9106">
                  <c:v>900</c:v>
                </c:pt>
                <c:pt idx="9107">
                  <c:v>1000</c:v>
                </c:pt>
                <c:pt idx="9108">
                  <c:v>1100</c:v>
                </c:pt>
                <c:pt idx="9109">
                  <c:v>700</c:v>
                </c:pt>
                <c:pt idx="9110">
                  <c:v>700</c:v>
                </c:pt>
                <c:pt idx="9111">
                  <c:v>600</c:v>
                </c:pt>
                <c:pt idx="9112">
                  <c:v>1000</c:v>
                </c:pt>
                <c:pt idx="9113">
                  <c:v>900</c:v>
                </c:pt>
                <c:pt idx="9114">
                  <c:v>700</c:v>
                </c:pt>
                <c:pt idx="9115">
                  <c:v>800</c:v>
                </c:pt>
                <c:pt idx="9116">
                  <c:v>400</c:v>
                </c:pt>
                <c:pt idx="9117">
                  <c:v>600</c:v>
                </c:pt>
                <c:pt idx="9118">
                  <c:v>1200</c:v>
                </c:pt>
                <c:pt idx="9119">
                  <c:v>700</c:v>
                </c:pt>
                <c:pt idx="9120">
                  <c:v>900</c:v>
                </c:pt>
                <c:pt idx="9121">
                  <c:v>500</c:v>
                </c:pt>
                <c:pt idx="9122">
                  <c:v>900</c:v>
                </c:pt>
                <c:pt idx="9123">
                  <c:v>900</c:v>
                </c:pt>
                <c:pt idx="9124">
                  <c:v>1000</c:v>
                </c:pt>
                <c:pt idx="9125">
                  <c:v>1000</c:v>
                </c:pt>
                <c:pt idx="9126">
                  <c:v>800</c:v>
                </c:pt>
                <c:pt idx="9127">
                  <c:v>600</c:v>
                </c:pt>
                <c:pt idx="9128">
                  <c:v>700</c:v>
                </c:pt>
                <c:pt idx="9129">
                  <c:v>800</c:v>
                </c:pt>
                <c:pt idx="9130">
                  <c:v>1000</c:v>
                </c:pt>
                <c:pt idx="9131">
                  <c:v>800</c:v>
                </c:pt>
                <c:pt idx="9132">
                  <c:v>900</c:v>
                </c:pt>
                <c:pt idx="9133">
                  <c:v>700</c:v>
                </c:pt>
                <c:pt idx="9134">
                  <c:v>800</c:v>
                </c:pt>
                <c:pt idx="9135">
                  <c:v>1000</c:v>
                </c:pt>
                <c:pt idx="9136">
                  <c:v>500</c:v>
                </c:pt>
                <c:pt idx="9137">
                  <c:v>1300</c:v>
                </c:pt>
                <c:pt idx="9138">
                  <c:v>600</c:v>
                </c:pt>
                <c:pt idx="9139">
                  <c:v>700</c:v>
                </c:pt>
                <c:pt idx="9140">
                  <c:v>700</c:v>
                </c:pt>
                <c:pt idx="9141">
                  <c:v>1100</c:v>
                </c:pt>
                <c:pt idx="9142">
                  <c:v>900</c:v>
                </c:pt>
                <c:pt idx="9143">
                  <c:v>1000</c:v>
                </c:pt>
                <c:pt idx="9144">
                  <c:v>800</c:v>
                </c:pt>
                <c:pt idx="9145">
                  <c:v>700</c:v>
                </c:pt>
                <c:pt idx="9146">
                  <c:v>900</c:v>
                </c:pt>
                <c:pt idx="9147">
                  <c:v>800</c:v>
                </c:pt>
                <c:pt idx="9148">
                  <c:v>900</c:v>
                </c:pt>
                <c:pt idx="9149">
                  <c:v>700</c:v>
                </c:pt>
                <c:pt idx="9150">
                  <c:v>1000</c:v>
                </c:pt>
                <c:pt idx="9151">
                  <c:v>900</c:v>
                </c:pt>
                <c:pt idx="9152">
                  <c:v>1000</c:v>
                </c:pt>
                <c:pt idx="9153">
                  <c:v>1300</c:v>
                </c:pt>
                <c:pt idx="9154">
                  <c:v>800</c:v>
                </c:pt>
                <c:pt idx="9155">
                  <c:v>900</c:v>
                </c:pt>
                <c:pt idx="9156">
                  <c:v>900</c:v>
                </c:pt>
                <c:pt idx="9157">
                  <c:v>900</c:v>
                </c:pt>
                <c:pt idx="9158">
                  <c:v>900</c:v>
                </c:pt>
                <c:pt idx="9159">
                  <c:v>600</c:v>
                </c:pt>
                <c:pt idx="9160">
                  <c:v>1000</c:v>
                </c:pt>
                <c:pt idx="9161">
                  <c:v>1100</c:v>
                </c:pt>
                <c:pt idx="9162">
                  <c:v>1400</c:v>
                </c:pt>
                <c:pt idx="9163">
                  <c:v>900</c:v>
                </c:pt>
                <c:pt idx="9164">
                  <c:v>1000</c:v>
                </c:pt>
                <c:pt idx="9165">
                  <c:v>800</c:v>
                </c:pt>
                <c:pt idx="9166">
                  <c:v>900</c:v>
                </c:pt>
                <c:pt idx="9167">
                  <c:v>1200</c:v>
                </c:pt>
                <c:pt idx="9168">
                  <c:v>800</c:v>
                </c:pt>
                <c:pt idx="9169">
                  <c:v>800</c:v>
                </c:pt>
                <c:pt idx="9170">
                  <c:v>400</c:v>
                </c:pt>
                <c:pt idx="9171">
                  <c:v>1000</c:v>
                </c:pt>
                <c:pt idx="9172">
                  <c:v>500</c:v>
                </c:pt>
                <c:pt idx="9173">
                  <c:v>600</c:v>
                </c:pt>
                <c:pt idx="9174">
                  <c:v>800</c:v>
                </c:pt>
                <c:pt idx="9175">
                  <c:v>1100</c:v>
                </c:pt>
                <c:pt idx="9176">
                  <c:v>1000</c:v>
                </c:pt>
                <c:pt idx="9177">
                  <c:v>1100</c:v>
                </c:pt>
                <c:pt idx="9178">
                  <c:v>1100</c:v>
                </c:pt>
                <c:pt idx="9179">
                  <c:v>400</c:v>
                </c:pt>
                <c:pt idx="9180">
                  <c:v>500</c:v>
                </c:pt>
                <c:pt idx="9181">
                  <c:v>900</c:v>
                </c:pt>
                <c:pt idx="9182">
                  <c:v>900</c:v>
                </c:pt>
                <c:pt idx="9183">
                  <c:v>600</c:v>
                </c:pt>
                <c:pt idx="9184">
                  <c:v>1200</c:v>
                </c:pt>
                <c:pt idx="9185">
                  <c:v>900</c:v>
                </c:pt>
                <c:pt idx="9186">
                  <c:v>1000</c:v>
                </c:pt>
                <c:pt idx="9187">
                  <c:v>900</c:v>
                </c:pt>
                <c:pt idx="9188">
                  <c:v>700</c:v>
                </c:pt>
                <c:pt idx="9189">
                  <c:v>800</c:v>
                </c:pt>
                <c:pt idx="9190">
                  <c:v>800</c:v>
                </c:pt>
                <c:pt idx="9191">
                  <c:v>1000</c:v>
                </c:pt>
                <c:pt idx="9192">
                  <c:v>800</c:v>
                </c:pt>
                <c:pt idx="9193">
                  <c:v>1000</c:v>
                </c:pt>
                <c:pt idx="9194">
                  <c:v>900</c:v>
                </c:pt>
                <c:pt idx="9195">
                  <c:v>800</c:v>
                </c:pt>
                <c:pt idx="9196">
                  <c:v>1000</c:v>
                </c:pt>
                <c:pt idx="9197">
                  <c:v>700</c:v>
                </c:pt>
                <c:pt idx="9198">
                  <c:v>1200</c:v>
                </c:pt>
                <c:pt idx="9199">
                  <c:v>700</c:v>
                </c:pt>
                <c:pt idx="9200">
                  <c:v>1000</c:v>
                </c:pt>
                <c:pt idx="9201">
                  <c:v>700</c:v>
                </c:pt>
                <c:pt idx="9202">
                  <c:v>800</c:v>
                </c:pt>
                <c:pt idx="9203">
                  <c:v>700</c:v>
                </c:pt>
                <c:pt idx="9204">
                  <c:v>900</c:v>
                </c:pt>
                <c:pt idx="9205">
                  <c:v>900</c:v>
                </c:pt>
                <c:pt idx="9206">
                  <c:v>1000</c:v>
                </c:pt>
                <c:pt idx="9207">
                  <c:v>900</c:v>
                </c:pt>
                <c:pt idx="9208">
                  <c:v>600</c:v>
                </c:pt>
                <c:pt idx="9209">
                  <c:v>1000</c:v>
                </c:pt>
                <c:pt idx="9210">
                  <c:v>1000</c:v>
                </c:pt>
                <c:pt idx="9211">
                  <c:v>900</c:v>
                </c:pt>
                <c:pt idx="9212">
                  <c:v>800</c:v>
                </c:pt>
                <c:pt idx="9213">
                  <c:v>700</c:v>
                </c:pt>
                <c:pt idx="9214">
                  <c:v>800</c:v>
                </c:pt>
                <c:pt idx="9215">
                  <c:v>1100</c:v>
                </c:pt>
                <c:pt idx="9216">
                  <c:v>1100</c:v>
                </c:pt>
                <c:pt idx="9217">
                  <c:v>700</c:v>
                </c:pt>
                <c:pt idx="9218">
                  <c:v>800</c:v>
                </c:pt>
                <c:pt idx="9219">
                  <c:v>1400</c:v>
                </c:pt>
                <c:pt idx="9220">
                  <c:v>400</c:v>
                </c:pt>
                <c:pt idx="9221">
                  <c:v>900</c:v>
                </c:pt>
                <c:pt idx="9222">
                  <c:v>1100</c:v>
                </c:pt>
                <c:pt idx="9223">
                  <c:v>700</c:v>
                </c:pt>
                <c:pt idx="9224">
                  <c:v>900</c:v>
                </c:pt>
                <c:pt idx="9225">
                  <c:v>200</c:v>
                </c:pt>
                <c:pt idx="9226">
                  <c:v>400</c:v>
                </c:pt>
                <c:pt idx="9227">
                  <c:v>1100</c:v>
                </c:pt>
                <c:pt idx="9228">
                  <c:v>500</c:v>
                </c:pt>
                <c:pt idx="9229">
                  <c:v>500</c:v>
                </c:pt>
                <c:pt idx="9230">
                  <c:v>500</c:v>
                </c:pt>
                <c:pt idx="9231">
                  <c:v>600</c:v>
                </c:pt>
                <c:pt idx="9232">
                  <c:v>600</c:v>
                </c:pt>
                <c:pt idx="9233">
                  <c:v>400</c:v>
                </c:pt>
                <c:pt idx="9234">
                  <c:v>500</c:v>
                </c:pt>
                <c:pt idx="9235">
                  <c:v>600</c:v>
                </c:pt>
                <c:pt idx="9236">
                  <c:v>600</c:v>
                </c:pt>
                <c:pt idx="9237">
                  <c:v>500</c:v>
                </c:pt>
                <c:pt idx="9238">
                  <c:v>500</c:v>
                </c:pt>
                <c:pt idx="9239">
                  <c:v>500</c:v>
                </c:pt>
                <c:pt idx="9240">
                  <c:v>600</c:v>
                </c:pt>
                <c:pt idx="9241">
                  <c:v>500</c:v>
                </c:pt>
                <c:pt idx="9242">
                  <c:v>300</c:v>
                </c:pt>
                <c:pt idx="9243">
                  <c:v>400</c:v>
                </c:pt>
                <c:pt idx="9244">
                  <c:v>500</c:v>
                </c:pt>
                <c:pt idx="9245">
                  <c:v>500</c:v>
                </c:pt>
                <c:pt idx="9246">
                  <c:v>500</c:v>
                </c:pt>
                <c:pt idx="9247">
                  <c:v>600</c:v>
                </c:pt>
                <c:pt idx="9248">
                  <c:v>600</c:v>
                </c:pt>
                <c:pt idx="9249">
                  <c:v>500</c:v>
                </c:pt>
                <c:pt idx="9250">
                  <c:v>300</c:v>
                </c:pt>
                <c:pt idx="9251">
                  <c:v>500</c:v>
                </c:pt>
                <c:pt idx="9252">
                  <c:v>600</c:v>
                </c:pt>
                <c:pt idx="9253">
                  <c:v>600</c:v>
                </c:pt>
                <c:pt idx="9254">
                  <c:v>600</c:v>
                </c:pt>
                <c:pt idx="9255">
                  <c:v>600</c:v>
                </c:pt>
                <c:pt idx="9256">
                  <c:v>500</c:v>
                </c:pt>
                <c:pt idx="9257">
                  <c:v>400</c:v>
                </c:pt>
                <c:pt idx="9258">
                  <c:v>400</c:v>
                </c:pt>
                <c:pt idx="9259">
                  <c:v>500</c:v>
                </c:pt>
                <c:pt idx="9260">
                  <c:v>500</c:v>
                </c:pt>
                <c:pt idx="9261">
                  <c:v>400</c:v>
                </c:pt>
                <c:pt idx="9262">
                  <c:v>500</c:v>
                </c:pt>
                <c:pt idx="9263">
                  <c:v>800</c:v>
                </c:pt>
                <c:pt idx="9264">
                  <c:v>600</c:v>
                </c:pt>
                <c:pt idx="9265">
                  <c:v>400</c:v>
                </c:pt>
                <c:pt idx="9266">
                  <c:v>600</c:v>
                </c:pt>
                <c:pt idx="9267">
                  <c:v>500</c:v>
                </c:pt>
                <c:pt idx="9268">
                  <c:v>500</c:v>
                </c:pt>
                <c:pt idx="9269">
                  <c:v>500</c:v>
                </c:pt>
                <c:pt idx="9270">
                  <c:v>400</c:v>
                </c:pt>
                <c:pt idx="9271">
                  <c:v>600</c:v>
                </c:pt>
                <c:pt idx="9272">
                  <c:v>500</c:v>
                </c:pt>
                <c:pt idx="9273">
                  <c:v>400</c:v>
                </c:pt>
                <c:pt idx="9274">
                  <c:v>600</c:v>
                </c:pt>
                <c:pt idx="9275">
                  <c:v>600</c:v>
                </c:pt>
                <c:pt idx="9276">
                  <c:v>600</c:v>
                </c:pt>
                <c:pt idx="9277">
                  <c:v>500</c:v>
                </c:pt>
                <c:pt idx="9278">
                  <c:v>500</c:v>
                </c:pt>
                <c:pt idx="9279">
                  <c:v>500</c:v>
                </c:pt>
                <c:pt idx="9280">
                  <c:v>500</c:v>
                </c:pt>
                <c:pt idx="9281">
                  <c:v>500</c:v>
                </c:pt>
                <c:pt idx="9282">
                  <c:v>500</c:v>
                </c:pt>
                <c:pt idx="9283">
                  <c:v>400</c:v>
                </c:pt>
                <c:pt idx="9284">
                  <c:v>500</c:v>
                </c:pt>
                <c:pt idx="9285">
                  <c:v>400</c:v>
                </c:pt>
                <c:pt idx="9286">
                  <c:v>400</c:v>
                </c:pt>
                <c:pt idx="9287">
                  <c:v>500</c:v>
                </c:pt>
                <c:pt idx="9288">
                  <c:v>400</c:v>
                </c:pt>
                <c:pt idx="9289">
                  <c:v>600</c:v>
                </c:pt>
                <c:pt idx="9290">
                  <c:v>600</c:v>
                </c:pt>
                <c:pt idx="9291">
                  <c:v>400</c:v>
                </c:pt>
                <c:pt idx="9292">
                  <c:v>300</c:v>
                </c:pt>
                <c:pt idx="9293">
                  <c:v>500</c:v>
                </c:pt>
                <c:pt idx="9294">
                  <c:v>500</c:v>
                </c:pt>
                <c:pt idx="9295">
                  <c:v>600</c:v>
                </c:pt>
                <c:pt idx="9296">
                  <c:v>500</c:v>
                </c:pt>
                <c:pt idx="9297">
                  <c:v>400</c:v>
                </c:pt>
                <c:pt idx="9298">
                  <c:v>400</c:v>
                </c:pt>
                <c:pt idx="9299">
                  <c:v>600</c:v>
                </c:pt>
                <c:pt idx="9300">
                  <c:v>400</c:v>
                </c:pt>
                <c:pt idx="9301">
                  <c:v>600</c:v>
                </c:pt>
                <c:pt idx="9302">
                  <c:v>500</c:v>
                </c:pt>
                <c:pt idx="9303">
                  <c:v>500</c:v>
                </c:pt>
                <c:pt idx="9304">
                  <c:v>400</c:v>
                </c:pt>
                <c:pt idx="9305">
                  <c:v>500</c:v>
                </c:pt>
                <c:pt idx="9306">
                  <c:v>400</c:v>
                </c:pt>
                <c:pt idx="9307">
                  <c:v>500</c:v>
                </c:pt>
                <c:pt idx="9308">
                  <c:v>500</c:v>
                </c:pt>
                <c:pt idx="9309">
                  <c:v>400</c:v>
                </c:pt>
                <c:pt idx="9310">
                  <c:v>500</c:v>
                </c:pt>
                <c:pt idx="9311">
                  <c:v>500</c:v>
                </c:pt>
                <c:pt idx="9312">
                  <c:v>400</c:v>
                </c:pt>
                <c:pt idx="9313">
                  <c:v>500</c:v>
                </c:pt>
                <c:pt idx="9314">
                  <c:v>600</c:v>
                </c:pt>
                <c:pt idx="9315">
                  <c:v>500</c:v>
                </c:pt>
                <c:pt idx="9316">
                  <c:v>200</c:v>
                </c:pt>
                <c:pt idx="9317">
                  <c:v>700</c:v>
                </c:pt>
                <c:pt idx="9318">
                  <c:v>500</c:v>
                </c:pt>
                <c:pt idx="9319">
                  <c:v>500</c:v>
                </c:pt>
                <c:pt idx="9320">
                  <c:v>500</c:v>
                </c:pt>
                <c:pt idx="9321">
                  <c:v>600</c:v>
                </c:pt>
                <c:pt idx="9322">
                  <c:v>600</c:v>
                </c:pt>
                <c:pt idx="9323">
                  <c:v>500</c:v>
                </c:pt>
                <c:pt idx="9324">
                  <c:v>300</c:v>
                </c:pt>
                <c:pt idx="9325">
                  <c:v>400</c:v>
                </c:pt>
                <c:pt idx="9326">
                  <c:v>500</c:v>
                </c:pt>
                <c:pt idx="9327">
                  <c:v>600</c:v>
                </c:pt>
                <c:pt idx="9328">
                  <c:v>600</c:v>
                </c:pt>
                <c:pt idx="9329">
                  <c:v>500</c:v>
                </c:pt>
                <c:pt idx="9330">
                  <c:v>500</c:v>
                </c:pt>
                <c:pt idx="9331">
                  <c:v>400</c:v>
                </c:pt>
                <c:pt idx="9332">
                  <c:v>500</c:v>
                </c:pt>
                <c:pt idx="9333">
                  <c:v>500</c:v>
                </c:pt>
                <c:pt idx="9334">
                  <c:v>700</c:v>
                </c:pt>
                <c:pt idx="9335">
                  <c:v>400</c:v>
                </c:pt>
                <c:pt idx="9336">
                  <c:v>800</c:v>
                </c:pt>
                <c:pt idx="9337">
                  <c:v>600</c:v>
                </c:pt>
                <c:pt idx="9338">
                  <c:v>600</c:v>
                </c:pt>
                <c:pt idx="9339">
                  <c:v>500</c:v>
                </c:pt>
                <c:pt idx="9340">
                  <c:v>500</c:v>
                </c:pt>
                <c:pt idx="9341">
                  <c:v>500</c:v>
                </c:pt>
                <c:pt idx="9342">
                  <c:v>600</c:v>
                </c:pt>
                <c:pt idx="9343">
                  <c:v>500</c:v>
                </c:pt>
                <c:pt idx="9344">
                  <c:v>500</c:v>
                </c:pt>
                <c:pt idx="9345">
                  <c:v>400</c:v>
                </c:pt>
                <c:pt idx="9346">
                  <c:v>500</c:v>
                </c:pt>
                <c:pt idx="9347">
                  <c:v>700</c:v>
                </c:pt>
                <c:pt idx="9348">
                  <c:v>600</c:v>
                </c:pt>
                <c:pt idx="9349">
                  <c:v>600</c:v>
                </c:pt>
                <c:pt idx="9350">
                  <c:v>400</c:v>
                </c:pt>
                <c:pt idx="9351">
                  <c:v>400</c:v>
                </c:pt>
                <c:pt idx="9352">
                  <c:v>300</c:v>
                </c:pt>
                <c:pt idx="9353">
                  <c:v>400</c:v>
                </c:pt>
                <c:pt idx="9354">
                  <c:v>600</c:v>
                </c:pt>
                <c:pt idx="9355">
                  <c:v>700</c:v>
                </c:pt>
                <c:pt idx="9356">
                  <c:v>500</c:v>
                </c:pt>
                <c:pt idx="9357">
                  <c:v>600</c:v>
                </c:pt>
                <c:pt idx="9358">
                  <c:v>400</c:v>
                </c:pt>
                <c:pt idx="9359">
                  <c:v>400</c:v>
                </c:pt>
                <c:pt idx="9360">
                  <c:v>600</c:v>
                </c:pt>
                <c:pt idx="9361">
                  <c:v>400</c:v>
                </c:pt>
                <c:pt idx="9362">
                  <c:v>600</c:v>
                </c:pt>
                <c:pt idx="9363">
                  <c:v>500</c:v>
                </c:pt>
                <c:pt idx="9364">
                  <c:v>600</c:v>
                </c:pt>
                <c:pt idx="9365">
                  <c:v>500</c:v>
                </c:pt>
                <c:pt idx="9366">
                  <c:v>600</c:v>
                </c:pt>
                <c:pt idx="9367">
                  <c:v>300</c:v>
                </c:pt>
                <c:pt idx="9368">
                  <c:v>600</c:v>
                </c:pt>
                <c:pt idx="9369">
                  <c:v>400</c:v>
                </c:pt>
                <c:pt idx="9370">
                  <c:v>400</c:v>
                </c:pt>
                <c:pt idx="9371">
                  <c:v>500</c:v>
                </c:pt>
                <c:pt idx="9372">
                  <c:v>500</c:v>
                </c:pt>
                <c:pt idx="9373">
                  <c:v>500</c:v>
                </c:pt>
                <c:pt idx="9374">
                  <c:v>600</c:v>
                </c:pt>
                <c:pt idx="9375">
                  <c:v>600</c:v>
                </c:pt>
                <c:pt idx="9376">
                  <c:v>600</c:v>
                </c:pt>
                <c:pt idx="9377">
                  <c:v>500</c:v>
                </c:pt>
                <c:pt idx="9378">
                  <c:v>500</c:v>
                </c:pt>
                <c:pt idx="9379">
                  <c:v>400</c:v>
                </c:pt>
                <c:pt idx="9380">
                  <c:v>400</c:v>
                </c:pt>
                <c:pt idx="9381">
                  <c:v>500</c:v>
                </c:pt>
                <c:pt idx="9382">
                  <c:v>400</c:v>
                </c:pt>
                <c:pt idx="9383">
                  <c:v>500</c:v>
                </c:pt>
                <c:pt idx="9384">
                  <c:v>400</c:v>
                </c:pt>
                <c:pt idx="9385">
                  <c:v>500</c:v>
                </c:pt>
                <c:pt idx="9386">
                  <c:v>500</c:v>
                </c:pt>
                <c:pt idx="9387">
                  <c:v>400</c:v>
                </c:pt>
                <c:pt idx="9388">
                  <c:v>500</c:v>
                </c:pt>
                <c:pt idx="9389">
                  <c:v>400</c:v>
                </c:pt>
                <c:pt idx="9390">
                  <c:v>600</c:v>
                </c:pt>
                <c:pt idx="9391">
                  <c:v>500</c:v>
                </c:pt>
                <c:pt idx="9392">
                  <c:v>400</c:v>
                </c:pt>
                <c:pt idx="9393">
                  <c:v>500</c:v>
                </c:pt>
                <c:pt idx="9394">
                  <c:v>500</c:v>
                </c:pt>
                <c:pt idx="9395">
                  <c:v>600</c:v>
                </c:pt>
                <c:pt idx="9396">
                  <c:v>500</c:v>
                </c:pt>
                <c:pt idx="9397">
                  <c:v>500</c:v>
                </c:pt>
                <c:pt idx="9398">
                  <c:v>600</c:v>
                </c:pt>
                <c:pt idx="9399">
                  <c:v>500</c:v>
                </c:pt>
                <c:pt idx="9400">
                  <c:v>400</c:v>
                </c:pt>
                <c:pt idx="9401">
                  <c:v>600</c:v>
                </c:pt>
                <c:pt idx="9402">
                  <c:v>600</c:v>
                </c:pt>
                <c:pt idx="9403">
                  <c:v>300</c:v>
                </c:pt>
                <c:pt idx="9404">
                  <c:v>400</c:v>
                </c:pt>
                <c:pt idx="9405">
                  <c:v>400</c:v>
                </c:pt>
                <c:pt idx="9406">
                  <c:v>500</c:v>
                </c:pt>
                <c:pt idx="9407">
                  <c:v>600</c:v>
                </c:pt>
                <c:pt idx="9408">
                  <c:v>400</c:v>
                </c:pt>
                <c:pt idx="9409">
                  <c:v>300</c:v>
                </c:pt>
                <c:pt idx="9410">
                  <c:v>500</c:v>
                </c:pt>
                <c:pt idx="9411">
                  <c:v>400</c:v>
                </c:pt>
                <c:pt idx="9412">
                  <c:v>300</c:v>
                </c:pt>
                <c:pt idx="9413">
                  <c:v>400</c:v>
                </c:pt>
                <c:pt idx="9414">
                  <c:v>400</c:v>
                </c:pt>
                <c:pt idx="9415">
                  <c:v>500</c:v>
                </c:pt>
                <c:pt idx="9416">
                  <c:v>700</c:v>
                </c:pt>
                <c:pt idx="9417">
                  <c:v>600</c:v>
                </c:pt>
                <c:pt idx="9418">
                  <c:v>600</c:v>
                </c:pt>
                <c:pt idx="9419">
                  <c:v>500</c:v>
                </c:pt>
                <c:pt idx="9420">
                  <c:v>700</c:v>
                </c:pt>
                <c:pt idx="9421">
                  <c:v>400</c:v>
                </c:pt>
                <c:pt idx="9422">
                  <c:v>400</c:v>
                </c:pt>
                <c:pt idx="9423">
                  <c:v>500</c:v>
                </c:pt>
                <c:pt idx="9424">
                  <c:v>600</c:v>
                </c:pt>
                <c:pt idx="9425">
                  <c:v>500</c:v>
                </c:pt>
                <c:pt idx="9426">
                  <c:v>600</c:v>
                </c:pt>
                <c:pt idx="9427">
                  <c:v>400</c:v>
                </c:pt>
                <c:pt idx="9428">
                  <c:v>500</c:v>
                </c:pt>
                <c:pt idx="9429">
                  <c:v>500</c:v>
                </c:pt>
                <c:pt idx="9430">
                  <c:v>800</c:v>
                </c:pt>
                <c:pt idx="9431">
                  <c:v>400</c:v>
                </c:pt>
                <c:pt idx="9432">
                  <c:v>500</c:v>
                </c:pt>
                <c:pt idx="9433">
                  <c:v>500</c:v>
                </c:pt>
                <c:pt idx="9434">
                  <c:v>400</c:v>
                </c:pt>
                <c:pt idx="9435">
                  <c:v>500</c:v>
                </c:pt>
                <c:pt idx="9436">
                  <c:v>600</c:v>
                </c:pt>
                <c:pt idx="9437">
                  <c:v>600</c:v>
                </c:pt>
                <c:pt idx="9438">
                  <c:v>500</c:v>
                </c:pt>
                <c:pt idx="9439">
                  <c:v>400</c:v>
                </c:pt>
                <c:pt idx="9440">
                  <c:v>500</c:v>
                </c:pt>
                <c:pt idx="9441">
                  <c:v>500</c:v>
                </c:pt>
                <c:pt idx="9442">
                  <c:v>400</c:v>
                </c:pt>
                <c:pt idx="9443">
                  <c:v>500</c:v>
                </c:pt>
                <c:pt idx="9444">
                  <c:v>500</c:v>
                </c:pt>
                <c:pt idx="9445">
                  <c:v>500</c:v>
                </c:pt>
                <c:pt idx="9446">
                  <c:v>300</c:v>
                </c:pt>
                <c:pt idx="9447">
                  <c:v>500</c:v>
                </c:pt>
                <c:pt idx="9448">
                  <c:v>500</c:v>
                </c:pt>
                <c:pt idx="9449">
                  <c:v>500</c:v>
                </c:pt>
                <c:pt idx="9450">
                  <c:v>300</c:v>
                </c:pt>
                <c:pt idx="9451">
                  <c:v>400</c:v>
                </c:pt>
                <c:pt idx="9452">
                  <c:v>500</c:v>
                </c:pt>
                <c:pt idx="9453">
                  <c:v>400</c:v>
                </c:pt>
                <c:pt idx="9454">
                  <c:v>400</c:v>
                </c:pt>
                <c:pt idx="9455">
                  <c:v>700</c:v>
                </c:pt>
                <c:pt idx="9456">
                  <c:v>600</c:v>
                </c:pt>
                <c:pt idx="9457">
                  <c:v>400</c:v>
                </c:pt>
                <c:pt idx="9458">
                  <c:v>500</c:v>
                </c:pt>
                <c:pt idx="9459">
                  <c:v>500</c:v>
                </c:pt>
                <c:pt idx="9460">
                  <c:v>500</c:v>
                </c:pt>
                <c:pt idx="9461">
                  <c:v>200</c:v>
                </c:pt>
                <c:pt idx="9462">
                  <c:v>600</c:v>
                </c:pt>
                <c:pt idx="9463">
                  <c:v>300</c:v>
                </c:pt>
                <c:pt idx="9464">
                  <c:v>500</c:v>
                </c:pt>
                <c:pt idx="9465">
                  <c:v>500</c:v>
                </c:pt>
                <c:pt idx="9466">
                  <c:v>400</c:v>
                </c:pt>
                <c:pt idx="9467">
                  <c:v>500</c:v>
                </c:pt>
                <c:pt idx="9468">
                  <c:v>400</c:v>
                </c:pt>
                <c:pt idx="9469">
                  <c:v>600</c:v>
                </c:pt>
                <c:pt idx="9470">
                  <c:v>500</c:v>
                </c:pt>
                <c:pt idx="9471">
                  <c:v>600</c:v>
                </c:pt>
                <c:pt idx="9472">
                  <c:v>600</c:v>
                </c:pt>
                <c:pt idx="9473">
                  <c:v>500</c:v>
                </c:pt>
                <c:pt idx="9474">
                  <c:v>400</c:v>
                </c:pt>
                <c:pt idx="9475">
                  <c:v>500</c:v>
                </c:pt>
                <c:pt idx="9476">
                  <c:v>600</c:v>
                </c:pt>
                <c:pt idx="9477">
                  <c:v>400</c:v>
                </c:pt>
                <c:pt idx="9478">
                  <c:v>400</c:v>
                </c:pt>
                <c:pt idx="9479">
                  <c:v>500</c:v>
                </c:pt>
                <c:pt idx="9480">
                  <c:v>500</c:v>
                </c:pt>
                <c:pt idx="9481">
                  <c:v>500</c:v>
                </c:pt>
                <c:pt idx="9482">
                  <c:v>400</c:v>
                </c:pt>
                <c:pt idx="9483">
                  <c:v>700</c:v>
                </c:pt>
                <c:pt idx="9484">
                  <c:v>600</c:v>
                </c:pt>
                <c:pt idx="9485">
                  <c:v>400</c:v>
                </c:pt>
                <c:pt idx="9486">
                  <c:v>500</c:v>
                </c:pt>
                <c:pt idx="9487">
                  <c:v>500</c:v>
                </c:pt>
                <c:pt idx="9488">
                  <c:v>500</c:v>
                </c:pt>
                <c:pt idx="9489">
                  <c:v>600</c:v>
                </c:pt>
                <c:pt idx="9490">
                  <c:v>400</c:v>
                </c:pt>
                <c:pt idx="9491">
                  <c:v>900</c:v>
                </c:pt>
                <c:pt idx="9492">
                  <c:v>600</c:v>
                </c:pt>
                <c:pt idx="9493">
                  <c:v>600</c:v>
                </c:pt>
                <c:pt idx="9494">
                  <c:v>500</c:v>
                </c:pt>
                <c:pt idx="9495">
                  <c:v>600</c:v>
                </c:pt>
                <c:pt idx="9496">
                  <c:v>300</c:v>
                </c:pt>
                <c:pt idx="9497">
                  <c:v>600</c:v>
                </c:pt>
                <c:pt idx="9498">
                  <c:v>600</c:v>
                </c:pt>
                <c:pt idx="9499">
                  <c:v>400</c:v>
                </c:pt>
                <c:pt idx="9500">
                  <c:v>300</c:v>
                </c:pt>
                <c:pt idx="9501">
                  <c:v>400</c:v>
                </c:pt>
                <c:pt idx="9502">
                  <c:v>500</c:v>
                </c:pt>
                <c:pt idx="9503">
                  <c:v>400</c:v>
                </c:pt>
                <c:pt idx="9504">
                  <c:v>500</c:v>
                </c:pt>
                <c:pt idx="9505">
                  <c:v>600</c:v>
                </c:pt>
                <c:pt idx="9506">
                  <c:v>500</c:v>
                </c:pt>
                <c:pt idx="9507">
                  <c:v>500</c:v>
                </c:pt>
                <c:pt idx="9508">
                  <c:v>600</c:v>
                </c:pt>
                <c:pt idx="9509">
                  <c:v>500</c:v>
                </c:pt>
                <c:pt idx="9510">
                  <c:v>400</c:v>
                </c:pt>
                <c:pt idx="9511">
                  <c:v>600</c:v>
                </c:pt>
                <c:pt idx="9512">
                  <c:v>500</c:v>
                </c:pt>
                <c:pt idx="9513">
                  <c:v>400</c:v>
                </c:pt>
                <c:pt idx="9514">
                  <c:v>500</c:v>
                </c:pt>
                <c:pt idx="9515">
                  <c:v>500</c:v>
                </c:pt>
                <c:pt idx="9516">
                  <c:v>500</c:v>
                </c:pt>
                <c:pt idx="9517">
                  <c:v>500</c:v>
                </c:pt>
                <c:pt idx="9518">
                  <c:v>600</c:v>
                </c:pt>
                <c:pt idx="9519">
                  <c:v>500</c:v>
                </c:pt>
                <c:pt idx="9520">
                  <c:v>600</c:v>
                </c:pt>
                <c:pt idx="9521">
                  <c:v>400</c:v>
                </c:pt>
                <c:pt idx="9522">
                  <c:v>500</c:v>
                </c:pt>
                <c:pt idx="9523">
                  <c:v>500</c:v>
                </c:pt>
                <c:pt idx="9524">
                  <c:v>600</c:v>
                </c:pt>
                <c:pt idx="9525">
                  <c:v>600</c:v>
                </c:pt>
                <c:pt idx="9526">
                  <c:v>500</c:v>
                </c:pt>
                <c:pt idx="9527">
                  <c:v>500</c:v>
                </c:pt>
                <c:pt idx="9528">
                  <c:v>500</c:v>
                </c:pt>
                <c:pt idx="9529">
                  <c:v>500</c:v>
                </c:pt>
                <c:pt idx="9530">
                  <c:v>500</c:v>
                </c:pt>
                <c:pt idx="9531">
                  <c:v>400</c:v>
                </c:pt>
                <c:pt idx="9532">
                  <c:v>400</c:v>
                </c:pt>
                <c:pt idx="9533">
                  <c:v>600</c:v>
                </c:pt>
                <c:pt idx="9534">
                  <c:v>600</c:v>
                </c:pt>
                <c:pt idx="9535">
                  <c:v>400</c:v>
                </c:pt>
                <c:pt idx="9536">
                  <c:v>500</c:v>
                </c:pt>
                <c:pt idx="9537">
                  <c:v>500</c:v>
                </c:pt>
                <c:pt idx="9538">
                  <c:v>500</c:v>
                </c:pt>
                <c:pt idx="9539">
                  <c:v>600</c:v>
                </c:pt>
                <c:pt idx="9540">
                  <c:v>600</c:v>
                </c:pt>
                <c:pt idx="9541">
                  <c:v>500</c:v>
                </c:pt>
                <c:pt idx="9542">
                  <c:v>400</c:v>
                </c:pt>
                <c:pt idx="9543">
                  <c:v>400</c:v>
                </c:pt>
                <c:pt idx="9544">
                  <c:v>400</c:v>
                </c:pt>
                <c:pt idx="9545">
                  <c:v>400</c:v>
                </c:pt>
                <c:pt idx="9546">
                  <c:v>400</c:v>
                </c:pt>
                <c:pt idx="9547">
                  <c:v>500</c:v>
                </c:pt>
                <c:pt idx="9548">
                  <c:v>400</c:v>
                </c:pt>
                <c:pt idx="9549">
                  <c:v>500</c:v>
                </c:pt>
                <c:pt idx="9550">
                  <c:v>600</c:v>
                </c:pt>
                <c:pt idx="9551">
                  <c:v>600</c:v>
                </c:pt>
                <c:pt idx="9552">
                  <c:v>400</c:v>
                </c:pt>
                <c:pt idx="9553">
                  <c:v>500</c:v>
                </c:pt>
                <c:pt idx="9554">
                  <c:v>500</c:v>
                </c:pt>
                <c:pt idx="9555">
                  <c:v>500</c:v>
                </c:pt>
                <c:pt idx="9556">
                  <c:v>400</c:v>
                </c:pt>
                <c:pt idx="9557">
                  <c:v>400</c:v>
                </c:pt>
                <c:pt idx="9558">
                  <c:v>600</c:v>
                </c:pt>
                <c:pt idx="9559">
                  <c:v>600</c:v>
                </c:pt>
                <c:pt idx="9560">
                  <c:v>800</c:v>
                </c:pt>
                <c:pt idx="9561">
                  <c:v>500</c:v>
                </c:pt>
                <c:pt idx="9562">
                  <c:v>400</c:v>
                </c:pt>
                <c:pt idx="9563">
                  <c:v>400</c:v>
                </c:pt>
                <c:pt idx="9564">
                  <c:v>600</c:v>
                </c:pt>
                <c:pt idx="9565">
                  <c:v>400</c:v>
                </c:pt>
                <c:pt idx="9566">
                  <c:v>400</c:v>
                </c:pt>
                <c:pt idx="9567">
                  <c:v>500</c:v>
                </c:pt>
                <c:pt idx="9568">
                  <c:v>700</c:v>
                </c:pt>
                <c:pt idx="9569">
                  <c:v>500</c:v>
                </c:pt>
                <c:pt idx="9570">
                  <c:v>500</c:v>
                </c:pt>
                <c:pt idx="9571">
                  <c:v>400</c:v>
                </c:pt>
                <c:pt idx="9572">
                  <c:v>700</c:v>
                </c:pt>
                <c:pt idx="9573">
                  <c:v>700</c:v>
                </c:pt>
                <c:pt idx="9574">
                  <c:v>600</c:v>
                </c:pt>
                <c:pt idx="9575">
                  <c:v>400</c:v>
                </c:pt>
                <c:pt idx="9576">
                  <c:v>500</c:v>
                </c:pt>
                <c:pt idx="9577">
                  <c:v>500</c:v>
                </c:pt>
                <c:pt idx="9578">
                  <c:v>600</c:v>
                </c:pt>
                <c:pt idx="9579">
                  <c:v>500</c:v>
                </c:pt>
                <c:pt idx="9580">
                  <c:v>300</c:v>
                </c:pt>
                <c:pt idx="9581">
                  <c:v>500</c:v>
                </c:pt>
                <c:pt idx="9582">
                  <c:v>700</c:v>
                </c:pt>
                <c:pt idx="9583">
                  <c:v>600</c:v>
                </c:pt>
                <c:pt idx="9584">
                  <c:v>600</c:v>
                </c:pt>
                <c:pt idx="9585">
                  <c:v>700</c:v>
                </c:pt>
                <c:pt idx="9586">
                  <c:v>500</c:v>
                </c:pt>
                <c:pt idx="9587">
                  <c:v>500</c:v>
                </c:pt>
                <c:pt idx="9588">
                  <c:v>600</c:v>
                </c:pt>
                <c:pt idx="9589">
                  <c:v>400</c:v>
                </c:pt>
                <c:pt idx="9590">
                  <c:v>500</c:v>
                </c:pt>
                <c:pt idx="9591">
                  <c:v>400</c:v>
                </c:pt>
                <c:pt idx="9592">
                  <c:v>400</c:v>
                </c:pt>
                <c:pt idx="9593">
                  <c:v>800</c:v>
                </c:pt>
                <c:pt idx="9594">
                  <c:v>400</c:v>
                </c:pt>
                <c:pt idx="9595">
                  <c:v>500</c:v>
                </c:pt>
                <c:pt idx="9596">
                  <c:v>400</c:v>
                </c:pt>
                <c:pt idx="9597">
                  <c:v>600</c:v>
                </c:pt>
                <c:pt idx="9598">
                  <c:v>300</c:v>
                </c:pt>
                <c:pt idx="9599">
                  <c:v>500</c:v>
                </c:pt>
                <c:pt idx="9600">
                  <c:v>400</c:v>
                </c:pt>
                <c:pt idx="9601">
                  <c:v>500</c:v>
                </c:pt>
                <c:pt idx="9602">
                  <c:v>500</c:v>
                </c:pt>
                <c:pt idx="9603">
                  <c:v>600</c:v>
                </c:pt>
                <c:pt idx="9604">
                  <c:v>500</c:v>
                </c:pt>
                <c:pt idx="9605">
                  <c:v>400</c:v>
                </c:pt>
                <c:pt idx="9606">
                  <c:v>16700</c:v>
                </c:pt>
                <c:pt idx="9607">
                  <c:v>400</c:v>
                </c:pt>
                <c:pt idx="9608">
                  <c:v>400</c:v>
                </c:pt>
                <c:pt idx="9609">
                  <c:v>500</c:v>
                </c:pt>
                <c:pt idx="9610">
                  <c:v>400</c:v>
                </c:pt>
                <c:pt idx="9611">
                  <c:v>400</c:v>
                </c:pt>
                <c:pt idx="9612">
                  <c:v>500</c:v>
                </c:pt>
                <c:pt idx="9613">
                  <c:v>500</c:v>
                </c:pt>
                <c:pt idx="9614">
                  <c:v>500</c:v>
                </c:pt>
                <c:pt idx="9615">
                  <c:v>500</c:v>
                </c:pt>
                <c:pt idx="9616">
                  <c:v>200</c:v>
                </c:pt>
                <c:pt idx="9617">
                  <c:v>400</c:v>
                </c:pt>
                <c:pt idx="9618">
                  <c:v>500</c:v>
                </c:pt>
                <c:pt idx="9619">
                  <c:v>500</c:v>
                </c:pt>
                <c:pt idx="9620">
                  <c:v>500</c:v>
                </c:pt>
                <c:pt idx="9621">
                  <c:v>500</c:v>
                </c:pt>
                <c:pt idx="9622">
                  <c:v>300</c:v>
                </c:pt>
                <c:pt idx="9623">
                  <c:v>500</c:v>
                </c:pt>
                <c:pt idx="9624">
                  <c:v>600</c:v>
                </c:pt>
                <c:pt idx="9625">
                  <c:v>600</c:v>
                </c:pt>
                <c:pt idx="9626">
                  <c:v>500</c:v>
                </c:pt>
                <c:pt idx="9627">
                  <c:v>600</c:v>
                </c:pt>
                <c:pt idx="9628">
                  <c:v>600</c:v>
                </c:pt>
                <c:pt idx="9629">
                  <c:v>500</c:v>
                </c:pt>
                <c:pt idx="9630">
                  <c:v>500</c:v>
                </c:pt>
                <c:pt idx="9631">
                  <c:v>500</c:v>
                </c:pt>
                <c:pt idx="9632">
                  <c:v>400</c:v>
                </c:pt>
                <c:pt idx="9633">
                  <c:v>600</c:v>
                </c:pt>
                <c:pt idx="9634">
                  <c:v>700</c:v>
                </c:pt>
                <c:pt idx="9635">
                  <c:v>500</c:v>
                </c:pt>
                <c:pt idx="9636">
                  <c:v>800</c:v>
                </c:pt>
                <c:pt idx="9637">
                  <c:v>500</c:v>
                </c:pt>
                <c:pt idx="9638">
                  <c:v>500</c:v>
                </c:pt>
                <c:pt idx="9639">
                  <c:v>500</c:v>
                </c:pt>
                <c:pt idx="9640">
                  <c:v>500</c:v>
                </c:pt>
                <c:pt idx="9641">
                  <c:v>600</c:v>
                </c:pt>
                <c:pt idx="9642">
                  <c:v>400</c:v>
                </c:pt>
                <c:pt idx="9643">
                  <c:v>400</c:v>
                </c:pt>
                <c:pt idx="9644">
                  <c:v>500</c:v>
                </c:pt>
                <c:pt idx="9645">
                  <c:v>500</c:v>
                </c:pt>
                <c:pt idx="9646">
                  <c:v>500</c:v>
                </c:pt>
                <c:pt idx="9647">
                  <c:v>500</c:v>
                </c:pt>
                <c:pt idx="9648">
                  <c:v>600</c:v>
                </c:pt>
                <c:pt idx="9649">
                  <c:v>500</c:v>
                </c:pt>
                <c:pt idx="9650">
                  <c:v>500</c:v>
                </c:pt>
                <c:pt idx="9651">
                  <c:v>400</c:v>
                </c:pt>
                <c:pt idx="9652">
                  <c:v>400</c:v>
                </c:pt>
                <c:pt idx="9653">
                  <c:v>600</c:v>
                </c:pt>
                <c:pt idx="9654">
                  <c:v>500</c:v>
                </c:pt>
                <c:pt idx="9655">
                  <c:v>500</c:v>
                </c:pt>
                <c:pt idx="9656">
                  <c:v>500</c:v>
                </c:pt>
                <c:pt idx="9657">
                  <c:v>600</c:v>
                </c:pt>
                <c:pt idx="9658">
                  <c:v>400</c:v>
                </c:pt>
                <c:pt idx="9659">
                  <c:v>500</c:v>
                </c:pt>
                <c:pt idx="9660">
                  <c:v>500</c:v>
                </c:pt>
                <c:pt idx="9661">
                  <c:v>600</c:v>
                </c:pt>
                <c:pt idx="9662">
                  <c:v>500</c:v>
                </c:pt>
                <c:pt idx="9663">
                  <c:v>400</c:v>
                </c:pt>
                <c:pt idx="9664">
                  <c:v>500</c:v>
                </c:pt>
                <c:pt idx="9665">
                  <c:v>500</c:v>
                </c:pt>
                <c:pt idx="9666">
                  <c:v>400</c:v>
                </c:pt>
                <c:pt idx="9667">
                  <c:v>600</c:v>
                </c:pt>
                <c:pt idx="9668">
                  <c:v>600</c:v>
                </c:pt>
                <c:pt idx="9669">
                  <c:v>700</c:v>
                </c:pt>
                <c:pt idx="9670">
                  <c:v>500</c:v>
                </c:pt>
                <c:pt idx="9671">
                  <c:v>600</c:v>
                </c:pt>
                <c:pt idx="9672">
                  <c:v>600</c:v>
                </c:pt>
                <c:pt idx="9673">
                  <c:v>600</c:v>
                </c:pt>
                <c:pt idx="9674">
                  <c:v>400</c:v>
                </c:pt>
                <c:pt idx="9675">
                  <c:v>400</c:v>
                </c:pt>
                <c:pt idx="9676">
                  <c:v>600</c:v>
                </c:pt>
                <c:pt idx="9677">
                  <c:v>500</c:v>
                </c:pt>
                <c:pt idx="9678">
                  <c:v>1000</c:v>
                </c:pt>
                <c:pt idx="9679">
                  <c:v>600</c:v>
                </c:pt>
                <c:pt idx="9680">
                  <c:v>200</c:v>
                </c:pt>
                <c:pt idx="9681">
                  <c:v>500</c:v>
                </c:pt>
                <c:pt idx="9682">
                  <c:v>600</c:v>
                </c:pt>
                <c:pt idx="9683">
                  <c:v>500</c:v>
                </c:pt>
                <c:pt idx="9684">
                  <c:v>500</c:v>
                </c:pt>
                <c:pt idx="9685">
                  <c:v>500</c:v>
                </c:pt>
                <c:pt idx="9686">
                  <c:v>600</c:v>
                </c:pt>
                <c:pt idx="9687">
                  <c:v>700</c:v>
                </c:pt>
                <c:pt idx="9688">
                  <c:v>600</c:v>
                </c:pt>
                <c:pt idx="9689">
                  <c:v>400</c:v>
                </c:pt>
                <c:pt idx="9690">
                  <c:v>600</c:v>
                </c:pt>
                <c:pt idx="9691">
                  <c:v>500</c:v>
                </c:pt>
                <c:pt idx="9692">
                  <c:v>600</c:v>
                </c:pt>
                <c:pt idx="9693">
                  <c:v>500</c:v>
                </c:pt>
                <c:pt idx="9694">
                  <c:v>600</c:v>
                </c:pt>
                <c:pt idx="9695">
                  <c:v>400</c:v>
                </c:pt>
                <c:pt idx="9696">
                  <c:v>500</c:v>
                </c:pt>
                <c:pt idx="9697">
                  <c:v>700</c:v>
                </c:pt>
                <c:pt idx="9698">
                  <c:v>600</c:v>
                </c:pt>
                <c:pt idx="9699">
                  <c:v>500</c:v>
                </c:pt>
                <c:pt idx="9700">
                  <c:v>500</c:v>
                </c:pt>
                <c:pt idx="9701">
                  <c:v>400</c:v>
                </c:pt>
                <c:pt idx="9702">
                  <c:v>500</c:v>
                </c:pt>
                <c:pt idx="9703">
                  <c:v>500</c:v>
                </c:pt>
                <c:pt idx="9704">
                  <c:v>600</c:v>
                </c:pt>
                <c:pt idx="9705">
                  <c:v>400</c:v>
                </c:pt>
                <c:pt idx="9706">
                  <c:v>500</c:v>
                </c:pt>
                <c:pt idx="9707">
                  <c:v>600</c:v>
                </c:pt>
                <c:pt idx="9708">
                  <c:v>600</c:v>
                </c:pt>
                <c:pt idx="9709">
                  <c:v>500</c:v>
                </c:pt>
                <c:pt idx="9710">
                  <c:v>600</c:v>
                </c:pt>
                <c:pt idx="9711">
                  <c:v>400</c:v>
                </c:pt>
                <c:pt idx="9712">
                  <c:v>500</c:v>
                </c:pt>
                <c:pt idx="9713">
                  <c:v>500</c:v>
                </c:pt>
                <c:pt idx="9714">
                  <c:v>500</c:v>
                </c:pt>
                <c:pt idx="9715">
                  <c:v>500</c:v>
                </c:pt>
                <c:pt idx="9716">
                  <c:v>600</c:v>
                </c:pt>
                <c:pt idx="9717">
                  <c:v>400</c:v>
                </c:pt>
                <c:pt idx="9718">
                  <c:v>400</c:v>
                </c:pt>
                <c:pt idx="9719">
                  <c:v>700</c:v>
                </c:pt>
                <c:pt idx="9720">
                  <c:v>600</c:v>
                </c:pt>
                <c:pt idx="9721">
                  <c:v>600</c:v>
                </c:pt>
                <c:pt idx="9722">
                  <c:v>500</c:v>
                </c:pt>
                <c:pt idx="9723">
                  <c:v>300</c:v>
                </c:pt>
                <c:pt idx="9724">
                  <c:v>500</c:v>
                </c:pt>
                <c:pt idx="9725">
                  <c:v>600</c:v>
                </c:pt>
                <c:pt idx="9726">
                  <c:v>400</c:v>
                </c:pt>
                <c:pt idx="9727">
                  <c:v>500</c:v>
                </c:pt>
                <c:pt idx="9728">
                  <c:v>500</c:v>
                </c:pt>
                <c:pt idx="9729">
                  <c:v>500</c:v>
                </c:pt>
                <c:pt idx="9730">
                  <c:v>500</c:v>
                </c:pt>
                <c:pt idx="9731">
                  <c:v>600</c:v>
                </c:pt>
                <c:pt idx="9732">
                  <c:v>500</c:v>
                </c:pt>
                <c:pt idx="9733">
                  <c:v>500</c:v>
                </c:pt>
                <c:pt idx="9734">
                  <c:v>500</c:v>
                </c:pt>
                <c:pt idx="9735">
                  <c:v>600</c:v>
                </c:pt>
                <c:pt idx="9736">
                  <c:v>600</c:v>
                </c:pt>
                <c:pt idx="9737">
                  <c:v>500</c:v>
                </c:pt>
                <c:pt idx="9738">
                  <c:v>700</c:v>
                </c:pt>
                <c:pt idx="9739">
                  <c:v>500</c:v>
                </c:pt>
                <c:pt idx="9740">
                  <c:v>500</c:v>
                </c:pt>
                <c:pt idx="9741">
                  <c:v>500</c:v>
                </c:pt>
                <c:pt idx="9742">
                  <c:v>600</c:v>
                </c:pt>
                <c:pt idx="9743">
                  <c:v>400</c:v>
                </c:pt>
                <c:pt idx="9744">
                  <c:v>400</c:v>
                </c:pt>
                <c:pt idx="9745">
                  <c:v>400</c:v>
                </c:pt>
                <c:pt idx="9746">
                  <c:v>500</c:v>
                </c:pt>
                <c:pt idx="9747">
                  <c:v>500</c:v>
                </c:pt>
                <c:pt idx="9748">
                  <c:v>500</c:v>
                </c:pt>
                <c:pt idx="9749">
                  <c:v>500</c:v>
                </c:pt>
                <c:pt idx="9750">
                  <c:v>500</c:v>
                </c:pt>
                <c:pt idx="9751">
                  <c:v>700</c:v>
                </c:pt>
                <c:pt idx="9752">
                  <c:v>500</c:v>
                </c:pt>
                <c:pt idx="9753">
                  <c:v>600</c:v>
                </c:pt>
                <c:pt idx="9754">
                  <c:v>600</c:v>
                </c:pt>
                <c:pt idx="9755">
                  <c:v>500</c:v>
                </c:pt>
                <c:pt idx="9756">
                  <c:v>600</c:v>
                </c:pt>
                <c:pt idx="9757">
                  <c:v>500</c:v>
                </c:pt>
                <c:pt idx="9758">
                  <c:v>600</c:v>
                </c:pt>
                <c:pt idx="9759">
                  <c:v>700</c:v>
                </c:pt>
                <c:pt idx="9760">
                  <c:v>400</c:v>
                </c:pt>
                <c:pt idx="9761">
                  <c:v>500</c:v>
                </c:pt>
                <c:pt idx="9762">
                  <c:v>800</c:v>
                </c:pt>
                <c:pt idx="9763">
                  <c:v>500</c:v>
                </c:pt>
                <c:pt idx="9764">
                  <c:v>500</c:v>
                </c:pt>
                <c:pt idx="9765">
                  <c:v>400</c:v>
                </c:pt>
                <c:pt idx="9766">
                  <c:v>500</c:v>
                </c:pt>
                <c:pt idx="9767">
                  <c:v>500</c:v>
                </c:pt>
                <c:pt idx="9768">
                  <c:v>600</c:v>
                </c:pt>
                <c:pt idx="9769">
                  <c:v>500</c:v>
                </c:pt>
                <c:pt idx="9770">
                  <c:v>400</c:v>
                </c:pt>
                <c:pt idx="9771">
                  <c:v>300</c:v>
                </c:pt>
                <c:pt idx="9772">
                  <c:v>400</c:v>
                </c:pt>
                <c:pt idx="9773">
                  <c:v>600</c:v>
                </c:pt>
                <c:pt idx="9774">
                  <c:v>600</c:v>
                </c:pt>
                <c:pt idx="9775">
                  <c:v>500</c:v>
                </c:pt>
                <c:pt idx="9776">
                  <c:v>600</c:v>
                </c:pt>
                <c:pt idx="9777">
                  <c:v>500</c:v>
                </c:pt>
                <c:pt idx="9778">
                  <c:v>500</c:v>
                </c:pt>
                <c:pt idx="9779">
                  <c:v>500</c:v>
                </c:pt>
                <c:pt idx="9780">
                  <c:v>500</c:v>
                </c:pt>
                <c:pt idx="9781">
                  <c:v>500</c:v>
                </c:pt>
                <c:pt idx="9782">
                  <c:v>500</c:v>
                </c:pt>
                <c:pt idx="9783">
                  <c:v>500</c:v>
                </c:pt>
                <c:pt idx="9784">
                  <c:v>600</c:v>
                </c:pt>
                <c:pt idx="9785">
                  <c:v>500</c:v>
                </c:pt>
                <c:pt idx="9786">
                  <c:v>500</c:v>
                </c:pt>
                <c:pt idx="9787">
                  <c:v>600</c:v>
                </c:pt>
                <c:pt idx="9788">
                  <c:v>600</c:v>
                </c:pt>
                <c:pt idx="9789">
                  <c:v>500</c:v>
                </c:pt>
                <c:pt idx="9790">
                  <c:v>500</c:v>
                </c:pt>
                <c:pt idx="9791">
                  <c:v>800</c:v>
                </c:pt>
                <c:pt idx="9792">
                  <c:v>600</c:v>
                </c:pt>
                <c:pt idx="9793">
                  <c:v>400</c:v>
                </c:pt>
                <c:pt idx="9794">
                  <c:v>500</c:v>
                </c:pt>
                <c:pt idx="9795">
                  <c:v>500</c:v>
                </c:pt>
                <c:pt idx="9796">
                  <c:v>400</c:v>
                </c:pt>
                <c:pt idx="9797">
                  <c:v>600</c:v>
                </c:pt>
                <c:pt idx="9798">
                  <c:v>500</c:v>
                </c:pt>
                <c:pt idx="9799">
                  <c:v>300</c:v>
                </c:pt>
                <c:pt idx="9800">
                  <c:v>500</c:v>
                </c:pt>
                <c:pt idx="9801">
                  <c:v>500</c:v>
                </c:pt>
                <c:pt idx="9802">
                  <c:v>500</c:v>
                </c:pt>
                <c:pt idx="9803">
                  <c:v>400</c:v>
                </c:pt>
                <c:pt idx="9804">
                  <c:v>400</c:v>
                </c:pt>
                <c:pt idx="9805">
                  <c:v>600</c:v>
                </c:pt>
                <c:pt idx="9806">
                  <c:v>500</c:v>
                </c:pt>
                <c:pt idx="9807">
                  <c:v>500</c:v>
                </c:pt>
                <c:pt idx="9808">
                  <c:v>500</c:v>
                </c:pt>
                <c:pt idx="9809">
                  <c:v>3300</c:v>
                </c:pt>
                <c:pt idx="9810">
                  <c:v>500</c:v>
                </c:pt>
                <c:pt idx="9811">
                  <c:v>500</c:v>
                </c:pt>
                <c:pt idx="9812">
                  <c:v>500</c:v>
                </c:pt>
                <c:pt idx="9813">
                  <c:v>600</c:v>
                </c:pt>
                <c:pt idx="9814">
                  <c:v>1000</c:v>
                </c:pt>
                <c:pt idx="9815">
                  <c:v>600</c:v>
                </c:pt>
                <c:pt idx="9816">
                  <c:v>600</c:v>
                </c:pt>
                <c:pt idx="9817">
                  <c:v>500</c:v>
                </c:pt>
                <c:pt idx="9818">
                  <c:v>500</c:v>
                </c:pt>
                <c:pt idx="9819">
                  <c:v>600</c:v>
                </c:pt>
                <c:pt idx="9820">
                  <c:v>500</c:v>
                </c:pt>
                <c:pt idx="9821">
                  <c:v>400</c:v>
                </c:pt>
                <c:pt idx="9822">
                  <c:v>400</c:v>
                </c:pt>
                <c:pt idx="9823">
                  <c:v>500</c:v>
                </c:pt>
                <c:pt idx="9824">
                  <c:v>300</c:v>
                </c:pt>
                <c:pt idx="9825">
                  <c:v>400</c:v>
                </c:pt>
                <c:pt idx="9826">
                  <c:v>500</c:v>
                </c:pt>
                <c:pt idx="9827">
                  <c:v>600</c:v>
                </c:pt>
                <c:pt idx="9828">
                  <c:v>500</c:v>
                </c:pt>
                <c:pt idx="9829">
                  <c:v>400</c:v>
                </c:pt>
                <c:pt idx="9830">
                  <c:v>400</c:v>
                </c:pt>
                <c:pt idx="9831">
                  <c:v>300</c:v>
                </c:pt>
                <c:pt idx="9832">
                  <c:v>600</c:v>
                </c:pt>
                <c:pt idx="9833">
                  <c:v>500</c:v>
                </c:pt>
                <c:pt idx="9834">
                  <c:v>500</c:v>
                </c:pt>
                <c:pt idx="9835">
                  <c:v>300</c:v>
                </c:pt>
                <c:pt idx="9836">
                  <c:v>500</c:v>
                </c:pt>
                <c:pt idx="9837">
                  <c:v>500</c:v>
                </c:pt>
                <c:pt idx="9838">
                  <c:v>700</c:v>
                </c:pt>
                <c:pt idx="9839">
                  <c:v>500</c:v>
                </c:pt>
                <c:pt idx="9840">
                  <c:v>400</c:v>
                </c:pt>
                <c:pt idx="9841">
                  <c:v>500</c:v>
                </c:pt>
                <c:pt idx="9842">
                  <c:v>500</c:v>
                </c:pt>
                <c:pt idx="9843">
                  <c:v>500</c:v>
                </c:pt>
                <c:pt idx="9844">
                  <c:v>700</c:v>
                </c:pt>
                <c:pt idx="9845">
                  <c:v>400</c:v>
                </c:pt>
                <c:pt idx="9846">
                  <c:v>500</c:v>
                </c:pt>
                <c:pt idx="9847">
                  <c:v>600</c:v>
                </c:pt>
                <c:pt idx="9848">
                  <c:v>600</c:v>
                </c:pt>
                <c:pt idx="9849">
                  <c:v>400</c:v>
                </c:pt>
                <c:pt idx="9850">
                  <c:v>500</c:v>
                </c:pt>
                <c:pt idx="9851">
                  <c:v>300</c:v>
                </c:pt>
                <c:pt idx="9852">
                  <c:v>500</c:v>
                </c:pt>
                <c:pt idx="9853">
                  <c:v>600</c:v>
                </c:pt>
                <c:pt idx="9854">
                  <c:v>500</c:v>
                </c:pt>
                <c:pt idx="9855">
                  <c:v>600</c:v>
                </c:pt>
                <c:pt idx="9856">
                  <c:v>400</c:v>
                </c:pt>
                <c:pt idx="9857">
                  <c:v>500</c:v>
                </c:pt>
                <c:pt idx="9858">
                  <c:v>600</c:v>
                </c:pt>
                <c:pt idx="9859">
                  <c:v>500</c:v>
                </c:pt>
                <c:pt idx="9860">
                  <c:v>500</c:v>
                </c:pt>
                <c:pt idx="9861">
                  <c:v>500</c:v>
                </c:pt>
                <c:pt idx="9862">
                  <c:v>600</c:v>
                </c:pt>
                <c:pt idx="9863">
                  <c:v>600</c:v>
                </c:pt>
                <c:pt idx="9864">
                  <c:v>600</c:v>
                </c:pt>
                <c:pt idx="9865">
                  <c:v>500</c:v>
                </c:pt>
                <c:pt idx="9866">
                  <c:v>300</c:v>
                </c:pt>
                <c:pt idx="9867">
                  <c:v>500</c:v>
                </c:pt>
                <c:pt idx="9868">
                  <c:v>600</c:v>
                </c:pt>
                <c:pt idx="9869">
                  <c:v>400</c:v>
                </c:pt>
                <c:pt idx="9870">
                  <c:v>500</c:v>
                </c:pt>
                <c:pt idx="9871">
                  <c:v>600</c:v>
                </c:pt>
                <c:pt idx="9872">
                  <c:v>600</c:v>
                </c:pt>
                <c:pt idx="9873">
                  <c:v>600</c:v>
                </c:pt>
                <c:pt idx="9874">
                  <c:v>500</c:v>
                </c:pt>
                <c:pt idx="9875">
                  <c:v>600</c:v>
                </c:pt>
                <c:pt idx="9876">
                  <c:v>400</c:v>
                </c:pt>
                <c:pt idx="9877">
                  <c:v>300</c:v>
                </c:pt>
                <c:pt idx="9878">
                  <c:v>500</c:v>
                </c:pt>
                <c:pt idx="9879">
                  <c:v>500</c:v>
                </c:pt>
                <c:pt idx="9880">
                  <c:v>500</c:v>
                </c:pt>
                <c:pt idx="9881">
                  <c:v>400</c:v>
                </c:pt>
                <c:pt idx="9882">
                  <c:v>500</c:v>
                </c:pt>
                <c:pt idx="9883">
                  <c:v>500</c:v>
                </c:pt>
                <c:pt idx="9884">
                  <c:v>600</c:v>
                </c:pt>
                <c:pt idx="9885">
                  <c:v>500</c:v>
                </c:pt>
                <c:pt idx="9886">
                  <c:v>400</c:v>
                </c:pt>
                <c:pt idx="9887">
                  <c:v>500</c:v>
                </c:pt>
                <c:pt idx="9888">
                  <c:v>500</c:v>
                </c:pt>
                <c:pt idx="9889">
                  <c:v>600</c:v>
                </c:pt>
                <c:pt idx="9890">
                  <c:v>600</c:v>
                </c:pt>
                <c:pt idx="9891">
                  <c:v>600</c:v>
                </c:pt>
                <c:pt idx="9892">
                  <c:v>400</c:v>
                </c:pt>
                <c:pt idx="9893">
                  <c:v>700</c:v>
                </c:pt>
                <c:pt idx="9894">
                  <c:v>600</c:v>
                </c:pt>
                <c:pt idx="9895">
                  <c:v>300</c:v>
                </c:pt>
                <c:pt idx="9896">
                  <c:v>700</c:v>
                </c:pt>
                <c:pt idx="9897">
                  <c:v>500</c:v>
                </c:pt>
                <c:pt idx="9898">
                  <c:v>500</c:v>
                </c:pt>
                <c:pt idx="9899">
                  <c:v>500</c:v>
                </c:pt>
                <c:pt idx="9900">
                  <c:v>600</c:v>
                </c:pt>
                <c:pt idx="9901">
                  <c:v>500</c:v>
                </c:pt>
                <c:pt idx="9902">
                  <c:v>500</c:v>
                </c:pt>
                <c:pt idx="9903">
                  <c:v>400</c:v>
                </c:pt>
                <c:pt idx="9904">
                  <c:v>300</c:v>
                </c:pt>
                <c:pt idx="9905">
                  <c:v>500</c:v>
                </c:pt>
                <c:pt idx="9906">
                  <c:v>500</c:v>
                </c:pt>
                <c:pt idx="9907">
                  <c:v>700</c:v>
                </c:pt>
                <c:pt idx="9908">
                  <c:v>600</c:v>
                </c:pt>
                <c:pt idx="9909">
                  <c:v>500</c:v>
                </c:pt>
                <c:pt idx="9910">
                  <c:v>700</c:v>
                </c:pt>
                <c:pt idx="9911">
                  <c:v>500</c:v>
                </c:pt>
                <c:pt idx="9912">
                  <c:v>800</c:v>
                </c:pt>
                <c:pt idx="9913">
                  <c:v>500</c:v>
                </c:pt>
                <c:pt idx="9914">
                  <c:v>600</c:v>
                </c:pt>
                <c:pt idx="9915">
                  <c:v>500</c:v>
                </c:pt>
                <c:pt idx="9916">
                  <c:v>500</c:v>
                </c:pt>
                <c:pt idx="9917">
                  <c:v>400</c:v>
                </c:pt>
                <c:pt idx="9918">
                  <c:v>400</c:v>
                </c:pt>
                <c:pt idx="9919">
                  <c:v>400</c:v>
                </c:pt>
                <c:pt idx="9920">
                  <c:v>500</c:v>
                </c:pt>
                <c:pt idx="9921">
                  <c:v>400</c:v>
                </c:pt>
                <c:pt idx="9922">
                  <c:v>500</c:v>
                </c:pt>
                <c:pt idx="9923">
                  <c:v>700</c:v>
                </c:pt>
                <c:pt idx="9924">
                  <c:v>600</c:v>
                </c:pt>
                <c:pt idx="9925">
                  <c:v>400</c:v>
                </c:pt>
                <c:pt idx="9926">
                  <c:v>500</c:v>
                </c:pt>
                <c:pt idx="9927">
                  <c:v>400</c:v>
                </c:pt>
                <c:pt idx="9928">
                  <c:v>600</c:v>
                </c:pt>
                <c:pt idx="9929">
                  <c:v>600</c:v>
                </c:pt>
                <c:pt idx="9930">
                  <c:v>600</c:v>
                </c:pt>
                <c:pt idx="9931">
                  <c:v>500</c:v>
                </c:pt>
                <c:pt idx="9932">
                  <c:v>600</c:v>
                </c:pt>
                <c:pt idx="9933">
                  <c:v>600</c:v>
                </c:pt>
                <c:pt idx="9934">
                  <c:v>500</c:v>
                </c:pt>
                <c:pt idx="9935">
                  <c:v>600</c:v>
                </c:pt>
                <c:pt idx="9936">
                  <c:v>500</c:v>
                </c:pt>
                <c:pt idx="9937">
                  <c:v>600</c:v>
                </c:pt>
                <c:pt idx="9938">
                  <c:v>500</c:v>
                </c:pt>
                <c:pt idx="9939">
                  <c:v>400</c:v>
                </c:pt>
                <c:pt idx="9940">
                  <c:v>600</c:v>
                </c:pt>
                <c:pt idx="9941">
                  <c:v>600</c:v>
                </c:pt>
                <c:pt idx="9942">
                  <c:v>500</c:v>
                </c:pt>
                <c:pt idx="9943">
                  <c:v>600</c:v>
                </c:pt>
                <c:pt idx="9944">
                  <c:v>400</c:v>
                </c:pt>
                <c:pt idx="9945">
                  <c:v>600</c:v>
                </c:pt>
                <c:pt idx="9946">
                  <c:v>500</c:v>
                </c:pt>
                <c:pt idx="9947">
                  <c:v>500</c:v>
                </c:pt>
                <c:pt idx="9948">
                  <c:v>500</c:v>
                </c:pt>
                <c:pt idx="9949">
                  <c:v>400</c:v>
                </c:pt>
                <c:pt idx="9950">
                  <c:v>100</c:v>
                </c:pt>
                <c:pt idx="9951">
                  <c:v>500</c:v>
                </c:pt>
                <c:pt idx="9952">
                  <c:v>400</c:v>
                </c:pt>
                <c:pt idx="9953">
                  <c:v>600</c:v>
                </c:pt>
                <c:pt idx="9954">
                  <c:v>400</c:v>
                </c:pt>
                <c:pt idx="9955">
                  <c:v>500</c:v>
                </c:pt>
                <c:pt idx="9956">
                  <c:v>400</c:v>
                </c:pt>
                <c:pt idx="9957">
                  <c:v>500</c:v>
                </c:pt>
                <c:pt idx="9958">
                  <c:v>300</c:v>
                </c:pt>
                <c:pt idx="9959">
                  <c:v>400</c:v>
                </c:pt>
                <c:pt idx="9960">
                  <c:v>400</c:v>
                </c:pt>
                <c:pt idx="9961">
                  <c:v>600</c:v>
                </c:pt>
                <c:pt idx="9962">
                  <c:v>400</c:v>
                </c:pt>
                <c:pt idx="9963">
                  <c:v>400</c:v>
                </c:pt>
                <c:pt idx="9964">
                  <c:v>400</c:v>
                </c:pt>
                <c:pt idx="9965">
                  <c:v>400</c:v>
                </c:pt>
                <c:pt idx="9966">
                  <c:v>400</c:v>
                </c:pt>
                <c:pt idx="9967">
                  <c:v>500</c:v>
                </c:pt>
                <c:pt idx="9968">
                  <c:v>300</c:v>
                </c:pt>
                <c:pt idx="9969">
                  <c:v>400</c:v>
                </c:pt>
                <c:pt idx="9970">
                  <c:v>500</c:v>
                </c:pt>
                <c:pt idx="9971">
                  <c:v>600</c:v>
                </c:pt>
                <c:pt idx="9972">
                  <c:v>500</c:v>
                </c:pt>
                <c:pt idx="9973">
                  <c:v>600</c:v>
                </c:pt>
                <c:pt idx="9974">
                  <c:v>600</c:v>
                </c:pt>
                <c:pt idx="9975">
                  <c:v>500</c:v>
                </c:pt>
                <c:pt idx="9976">
                  <c:v>500</c:v>
                </c:pt>
                <c:pt idx="9977">
                  <c:v>500</c:v>
                </c:pt>
                <c:pt idx="9978">
                  <c:v>400</c:v>
                </c:pt>
                <c:pt idx="9979">
                  <c:v>400</c:v>
                </c:pt>
                <c:pt idx="9980">
                  <c:v>700</c:v>
                </c:pt>
                <c:pt idx="9981">
                  <c:v>500</c:v>
                </c:pt>
                <c:pt idx="9982">
                  <c:v>600</c:v>
                </c:pt>
                <c:pt idx="9983">
                  <c:v>500</c:v>
                </c:pt>
                <c:pt idx="9984">
                  <c:v>400</c:v>
                </c:pt>
                <c:pt idx="9985">
                  <c:v>500</c:v>
                </c:pt>
                <c:pt idx="9986">
                  <c:v>500</c:v>
                </c:pt>
                <c:pt idx="9987">
                  <c:v>700</c:v>
                </c:pt>
                <c:pt idx="9988">
                  <c:v>500</c:v>
                </c:pt>
                <c:pt idx="9989">
                  <c:v>500</c:v>
                </c:pt>
                <c:pt idx="9990">
                  <c:v>500</c:v>
                </c:pt>
                <c:pt idx="9991">
                  <c:v>800</c:v>
                </c:pt>
                <c:pt idx="9992">
                  <c:v>500</c:v>
                </c:pt>
                <c:pt idx="9993">
                  <c:v>400</c:v>
                </c:pt>
                <c:pt idx="9994">
                  <c:v>400</c:v>
                </c:pt>
                <c:pt idx="9995">
                  <c:v>500</c:v>
                </c:pt>
                <c:pt idx="9996">
                  <c:v>700</c:v>
                </c:pt>
                <c:pt idx="9997">
                  <c:v>400</c:v>
                </c:pt>
                <c:pt idx="9998">
                  <c:v>500</c:v>
                </c:pt>
                <c:pt idx="9999">
                  <c:v>600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872576"/>
        <c:axId val="498065824"/>
      </c:lineChart>
      <c:catAx>
        <c:axId val="4948725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Size of 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65824"/>
        <c:crosses val="autoZero"/>
        <c:auto val="1"/>
        <c:lblAlgn val="ctr"/>
        <c:lblOffset val="100"/>
        <c:noMultiLvlLbl val="0"/>
      </c:catAx>
      <c:valAx>
        <c:axId val="4980658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in Nanoseconds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7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Consecutive Integer Checking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Consecutive Integer Checking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Problem1EuclidsAlgorithm!$A$2:$A$10001</c:f>
              <c:numCache>
                <c:formatCode>General</c:formatCode>
                <c:ptCount val="10000"/>
                <c:pt idx="0">
                  <c:v>1592</c:v>
                </c:pt>
                <c:pt idx="1">
                  <c:v>1713</c:v>
                </c:pt>
                <c:pt idx="2">
                  <c:v>1974</c:v>
                </c:pt>
                <c:pt idx="3">
                  <c:v>3082</c:v>
                </c:pt>
                <c:pt idx="4">
                  <c:v>4320</c:v>
                </c:pt>
                <c:pt idx="5">
                  <c:v>5160</c:v>
                </c:pt>
                <c:pt idx="6">
                  <c:v>6428</c:v>
                </c:pt>
                <c:pt idx="7">
                  <c:v>6645</c:v>
                </c:pt>
                <c:pt idx="8">
                  <c:v>6890</c:v>
                </c:pt>
                <c:pt idx="9">
                  <c:v>7140</c:v>
                </c:pt>
                <c:pt idx="10">
                  <c:v>7982</c:v>
                </c:pt>
                <c:pt idx="11">
                  <c:v>9372</c:v>
                </c:pt>
                <c:pt idx="12">
                  <c:v>10488</c:v>
                </c:pt>
                <c:pt idx="13">
                  <c:v>11140</c:v>
                </c:pt>
                <c:pt idx="14">
                  <c:v>11814</c:v>
                </c:pt>
                <c:pt idx="15">
                  <c:v>12538</c:v>
                </c:pt>
                <c:pt idx="16">
                  <c:v>12712</c:v>
                </c:pt>
                <c:pt idx="17">
                  <c:v>12722</c:v>
                </c:pt>
                <c:pt idx="18">
                  <c:v>15240</c:v>
                </c:pt>
                <c:pt idx="19">
                  <c:v>15908</c:v>
                </c:pt>
                <c:pt idx="20">
                  <c:v>15908</c:v>
                </c:pt>
                <c:pt idx="21">
                  <c:v>16442</c:v>
                </c:pt>
                <c:pt idx="22">
                  <c:v>17398</c:v>
                </c:pt>
                <c:pt idx="23">
                  <c:v>17662</c:v>
                </c:pt>
                <c:pt idx="24">
                  <c:v>18417</c:v>
                </c:pt>
                <c:pt idx="25">
                  <c:v>18720</c:v>
                </c:pt>
                <c:pt idx="26">
                  <c:v>19156</c:v>
                </c:pt>
                <c:pt idx="27">
                  <c:v>19672</c:v>
                </c:pt>
                <c:pt idx="28">
                  <c:v>19900</c:v>
                </c:pt>
                <c:pt idx="29">
                  <c:v>21930</c:v>
                </c:pt>
                <c:pt idx="30">
                  <c:v>22246</c:v>
                </c:pt>
                <c:pt idx="31">
                  <c:v>22594</c:v>
                </c:pt>
                <c:pt idx="32">
                  <c:v>23022</c:v>
                </c:pt>
                <c:pt idx="33">
                  <c:v>23220</c:v>
                </c:pt>
                <c:pt idx="34">
                  <c:v>23688</c:v>
                </c:pt>
                <c:pt idx="35">
                  <c:v>24994</c:v>
                </c:pt>
                <c:pt idx="36">
                  <c:v>26530</c:v>
                </c:pt>
                <c:pt idx="37">
                  <c:v>28292</c:v>
                </c:pt>
                <c:pt idx="38">
                  <c:v>28684</c:v>
                </c:pt>
                <c:pt idx="39">
                  <c:v>28912</c:v>
                </c:pt>
                <c:pt idx="40">
                  <c:v>31083</c:v>
                </c:pt>
                <c:pt idx="41">
                  <c:v>31350</c:v>
                </c:pt>
                <c:pt idx="42">
                  <c:v>31748</c:v>
                </c:pt>
                <c:pt idx="43">
                  <c:v>32462</c:v>
                </c:pt>
                <c:pt idx="44">
                  <c:v>32675</c:v>
                </c:pt>
                <c:pt idx="45">
                  <c:v>33774</c:v>
                </c:pt>
                <c:pt idx="46">
                  <c:v>34254</c:v>
                </c:pt>
                <c:pt idx="47">
                  <c:v>34396</c:v>
                </c:pt>
                <c:pt idx="48">
                  <c:v>36360</c:v>
                </c:pt>
                <c:pt idx="49">
                  <c:v>37082</c:v>
                </c:pt>
                <c:pt idx="50">
                  <c:v>37328</c:v>
                </c:pt>
                <c:pt idx="51">
                  <c:v>37872</c:v>
                </c:pt>
                <c:pt idx="52">
                  <c:v>39138</c:v>
                </c:pt>
                <c:pt idx="53">
                  <c:v>40414</c:v>
                </c:pt>
                <c:pt idx="54">
                  <c:v>41708</c:v>
                </c:pt>
                <c:pt idx="55">
                  <c:v>41968</c:v>
                </c:pt>
                <c:pt idx="56">
                  <c:v>42958</c:v>
                </c:pt>
                <c:pt idx="57">
                  <c:v>43246</c:v>
                </c:pt>
                <c:pt idx="58">
                  <c:v>44247</c:v>
                </c:pt>
                <c:pt idx="59">
                  <c:v>44676</c:v>
                </c:pt>
                <c:pt idx="60">
                  <c:v>45298</c:v>
                </c:pt>
                <c:pt idx="61">
                  <c:v>45734</c:v>
                </c:pt>
                <c:pt idx="62">
                  <c:v>45934</c:v>
                </c:pt>
                <c:pt idx="63">
                  <c:v>47226</c:v>
                </c:pt>
                <c:pt idx="64">
                  <c:v>47708</c:v>
                </c:pt>
                <c:pt idx="65">
                  <c:v>48416</c:v>
                </c:pt>
                <c:pt idx="66">
                  <c:v>50432</c:v>
                </c:pt>
                <c:pt idx="67">
                  <c:v>50610</c:v>
                </c:pt>
                <c:pt idx="68">
                  <c:v>51024</c:v>
                </c:pt>
                <c:pt idx="69">
                  <c:v>51840</c:v>
                </c:pt>
                <c:pt idx="70">
                  <c:v>52392</c:v>
                </c:pt>
                <c:pt idx="71">
                  <c:v>52962</c:v>
                </c:pt>
                <c:pt idx="72">
                  <c:v>53590</c:v>
                </c:pt>
                <c:pt idx="73">
                  <c:v>55182</c:v>
                </c:pt>
                <c:pt idx="74">
                  <c:v>55948</c:v>
                </c:pt>
                <c:pt idx="75">
                  <c:v>56400</c:v>
                </c:pt>
                <c:pt idx="76">
                  <c:v>56562</c:v>
                </c:pt>
                <c:pt idx="77">
                  <c:v>59542</c:v>
                </c:pt>
                <c:pt idx="78">
                  <c:v>59690</c:v>
                </c:pt>
                <c:pt idx="79">
                  <c:v>60460</c:v>
                </c:pt>
                <c:pt idx="80">
                  <c:v>60850</c:v>
                </c:pt>
                <c:pt idx="81">
                  <c:v>62394</c:v>
                </c:pt>
                <c:pt idx="82">
                  <c:v>63450</c:v>
                </c:pt>
                <c:pt idx="83">
                  <c:v>65535</c:v>
                </c:pt>
                <c:pt idx="84">
                  <c:v>66468</c:v>
                </c:pt>
                <c:pt idx="85">
                  <c:v>67528</c:v>
                </c:pt>
                <c:pt idx="86">
                  <c:v>67746</c:v>
                </c:pt>
                <c:pt idx="87">
                  <c:v>70102</c:v>
                </c:pt>
                <c:pt idx="88">
                  <c:v>71218</c:v>
                </c:pt>
                <c:pt idx="89">
                  <c:v>71499</c:v>
                </c:pt>
                <c:pt idx="90">
                  <c:v>71850</c:v>
                </c:pt>
                <c:pt idx="91">
                  <c:v>72072</c:v>
                </c:pt>
                <c:pt idx="92">
                  <c:v>73558</c:v>
                </c:pt>
                <c:pt idx="93">
                  <c:v>73975</c:v>
                </c:pt>
                <c:pt idx="94">
                  <c:v>74073</c:v>
                </c:pt>
                <c:pt idx="95">
                  <c:v>74834</c:v>
                </c:pt>
                <c:pt idx="96">
                  <c:v>75058</c:v>
                </c:pt>
                <c:pt idx="97">
                  <c:v>75070</c:v>
                </c:pt>
                <c:pt idx="98">
                  <c:v>75240</c:v>
                </c:pt>
                <c:pt idx="99">
                  <c:v>76218</c:v>
                </c:pt>
                <c:pt idx="100">
                  <c:v>77752</c:v>
                </c:pt>
                <c:pt idx="101">
                  <c:v>80296</c:v>
                </c:pt>
                <c:pt idx="102">
                  <c:v>80661</c:v>
                </c:pt>
                <c:pt idx="103">
                  <c:v>80880</c:v>
                </c:pt>
                <c:pt idx="104">
                  <c:v>80925</c:v>
                </c:pt>
                <c:pt idx="105">
                  <c:v>82514</c:v>
                </c:pt>
                <c:pt idx="106">
                  <c:v>84284</c:v>
                </c:pt>
                <c:pt idx="107">
                  <c:v>84741</c:v>
                </c:pt>
                <c:pt idx="108">
                  <c:v>84846</c:v>
                </c:pt>
                <c:pt idx="109">
                  <c:v>86300</c:v>
                </c:pt>
                <c:pt idx="110">
                  <c:v>87370</c:v>
                </c:pt>
                <c:pt idx="111">
                  <c:v>87562</c:v>
                </c:pt>
                <c:pt idx="112">
                  <c:v>87914</c:v>
                </c:pt>
                <c:pt idx="113">
                  <c:v>88812</c:v>
                </c:pt>
                <c:pt idx="114">
                  <c:v>90055</c:v>
                </c:pt>
                <c:pt idx="115">
                  <c:v>90162</c:v>
                </c:pt>
                <c:pt idx="116">
                  <c:v>90317</c:v>
                </c:pt>
                <c:pt idx="117">
                  <c:v>90666</c:v>
                </c:pt>
                <c:pt idx="118">
                  <c:v>91746</c:v>
                </c:pt>
                <c:pt idx="119">
                  <c:v>92166</c:v>
                </c:pt>
                <c:pt idx="120">
                  <c:v>92266</c:v>
                </c:pt>
                <c:pt idx="121">
                  <c:v>92850</c:v>
                </c:pt>
                <c:pt idx="122">
                  <c:v>93412</c:v>
                </c:pt>
                <c:pt idx="123">
                  <c:v>94442</c:v>
                </c:pt>
                <c:pt idx="124">
                  <c:v>94510</c:v>
                </c:pt>
                <c:pt idx="125">
                  <c:v>94936</c:v>
                </c:pt>
                <c:pt idx="126">
                  <c:v>95160</c:v>
                </c:pt>
                <c:pt idx="127">
                  <c:v>96755</c:v>
                </c:pt>
                <c:pt idx="128">
                  <c:v>97512</c:v>
                </c:pt>
                <c:pt idx="129">
                  <c:v>98314</c:v>
                </c:pt>
                <c:pt idx="130">
                  <c:v>99944</c:v>
                </c:pt>
                <c:pt idx="131">
                  <c:v>102058</c:v>
                </c:pt>
                <c:pt idx="132">
                  <c:v>103452</c:v>
                </c:pt>
                <c:pt idx="133">
                  <c:v>103590</c:v>
                </c:pt>
                <c:pt idx="134">
                  <c:v>106998</c:v>
                </c:pt>
                <c:pt idx="135">
                  <c:v>107859</c:v>
                </c:pt>
                <c:pt idx="136">
                  <c:v>108292</c:v>
                </c:pt>
                <c:pt idx="137">
                  <c:v>108902</c:v>
                </c:pt>
                <c:pt idx="138">
                  <c:v>108918</c:v>
                </c:pt>
                <c:pt idx="139">
                  <c:v>109711</c:v>
                </c:pt>
                <c:pt idx="140">
                  <c:v>109928</c:v>
                </c:pt>
                <c:pt idx="141">
                  <c:v>110483</c:v>
                </c:pt>
                <c:pt idx="142">
                  <c:v>111126</c:v>
                </c:pt>
                <c:pt idx="143">
                  <c:v>111604</c:v>
                </c:pt>
                <c:pt idx="144">
                  <c:v>112126</c:v>
                </c:pt>
                <c:pt idx="145">
                  <c:v>112355</c:v>
                </c:pt>
                <c:pt idx="146">
                  <c:v>113130</c:v>
                </c:pt>
                <c:pt idx="147">
                  <c:v>113596</c:v>
                </c:pt>
                <c:pt idx="148">
                  <c:v>115628</c:v>
                </c:pt>
                <c:pt idx="149">
                  <c:v>116180</c:v>
                </c:pt>
                <c:pt idx="150">
                  <c:v>117406</c:v>
                </c:pt>
                <c:pt idx="151">
                  <c:v>117964</c:v>
                </c:pt>
                <c:pt idx="152">
                  <c:v>118920</c:v>
                </c:pt>
                <c:pt idx="153">
                  <c:v>119260</c:v>
                </c:pt>
                <c:pt idx="154">
                  <c:v>119398</c:v>
                </c:pt>
                <c:pt idx="155">
                  <c:v>119724</c:v>
                </c:pt>
                <c:pt idx="156">
                  <c:v>120195</c:v>
                </c:pt>
                <c:pt idx="157">
                  <c:v>121254</c:v>
                </c:pt>
                <c:pt idx="158">
                  <c:v>121350</c:v>
                </c:pt>
                <c:pt idx="159">
                  <c:v>121590</c:v>
                </c:pt>
                <c:pt idx="160">
                  <c:v>122346</c:v>
                </c:pt>
                <c:pt idx="161">
                  <c:v>122740</c:v>
                </c:pt>
                <c:pt idx="162">
                  <c:v>123428</c:v>
                </c:pt>
                <c:pt idx="163">
                  <c:v>123500</c:v>
                </c:pt>
                <c:pt idx="164">
                  <c:v>124270</c:v>
                </c:pt>
                <c:pt idx="165">
                  <c:v>125494</c:v>
                </c:pt>
                <c:pt idx="166">
                  <c:v>125631</c:v>
                </c:pt>
                <c:pt idx="167">
                  <c:v>126950</c:v>
                </c:pt>
                <c:pt idx="168">
                  <c:v>128420</c:v>
                </c:pt>
                <c:pt idx="169">
                  <c:v>128426</c:v>
                </c:pt>
                <c:pt idx="170">
                  <c:v>129875</c:v>
                </c:pt>
                <c:pt idx="171">
                  <c:v>131430</c:v>
                </c:pt>
                <c:pt idx="172">
                  <c:v>131510</c:v>
                </c:pt>
                <c:pt idx="173">
                  <c:v>132447</c:v>
                </c:pt>
                <c:pt idx="174">
                  <c:v>132778</c:v>
                </c:pt>
                <c:pt idx="175">
                  <c:v>133989</c:v>
                </c:pt>
                <c:pt idx="176">
                  <c:v>135706</c:v>
                </c:pt>
                <c:pt idx="177">
                  <c:v>135954</c:v>
                </c:pt>
                <c:pt idx="178">
                  <c:v>136142</c:v>
                </c:pt>
                <c:pt idx="179">
                  <c:v>136714</c:v>
                </c:pt>
                <c:pt idx="180">
                  <c:v>137670</c:v>
                </c:pt>
                <c:pt idx="181">
                  <c:v>139222</c:v>
                </c:pt>
                <c:pt idx="182">
                  <c:v>139425</c:v>
                </c:pt>
                <c:pt idx="183">
                  <c:v>140318</c:v>
                </c:pt>
                <c:pt idx="184">
                  <c:v>142516</c:v>
                </c:pt>
                <c:pt idx="185">
                  <c:v>142606</c:v>
                </c:pt>
                <c:pt idx="186">
                  <c:v>143355</c:v>
                </c:pt>
                <c:pt idx="187">
                  <c:v>143631</c:v>
                </c:pt>
                <c:pt idx="188">
                  <c:v>144078</c:v>
                </c:pt>
                <c:pt idx="189">
                  <c:v>144081</c:v>
                </c:pt>
                <c:pt idx="190">
                  <c:v>145602</c:v>
                </c:pt>
                <c:pt idx="191">
                  <c:v>145990</c:v>
                </c:pt>
                <c:pt idx="192">
                  <c:v>147778</c:v>
                </c:pt>
                <c:pt idx="193">
                  <c:v>148030</c:v>
                </c:pt>
                <c:pt idx="194">
                  <c:v>149396</c:v>
                </c:pt>
                <c:pt idx="195">
                  <c:v>150206</c:v>
                </c:pt>
                <c:pt idx="196">
                  <c:v>150892</c:v>
                </c:pt>
                <c:pt idx="197">
                  <c:v>151090</c:v>
                </c:pt>
                <c:pt idx="198">
                  <c:v>152120</c:v>
                </c:pt>
                <c:pt idx="199">
                  <c:v>153168</c:v>
                </c:pt>
                <c:pt idx="200">
                  <c:v>153528</c:v>
                </c:pt>
                <c:pt idx="201">
                  <c:v>155946</c:v>
                </c:pt>
                <c:pt idx="202">
                  <c:v>156088</c:v>
                </c:pt>
                <c:pt idx="203">
                  <c:v>157410</c:v>
                </c:pt>
                <c:pt idx="204">
                  <c:v>158060</c:v>
                </c:pt>
                <c:pt idx="205">
                  <c:v>158880</c:v>
                </c:pt>
                <c:pt idx="206">
                  <c:v>160092</c:v>
                </c:pt>
                <c:pt idx="207">
                  <c:v>160520</c:v>
                </c:pt>
                <c:pt idx="208">
                  <c:v>163080</c:v>
                </c:pt>
                <c:pt idx="209">
                  <c:v>163334</c:v>
                </c:pt>
                <c:pt idx="210">
                  <c:v>164806</c:v>
                </c:pt>
                <c:pt idx="211">
                  <c:v>164852</c:v>
                </c:pt>
                <c:pt idx="212">
                  <c:v>165736</c:v>
                </c:pt>
                <c:pt idx="213">
                  <c:v>167274</c:v>
                </c:pt>
                <c:pt idx="214">
                  <c:v>167288</c:v>
                </c:pt>
                <c:pt idx="215">
                  <c:v>167804</c:v>
                </c:pt>
                <c:pt idx="216">
                  <c:v>168346</c:v>
                </c:pt>
                <c:pt idx="217">
                  <c:v>168662</c:v>
                </c:pt>
                <c:pt idx="218">
                  <c:v>168684</c:v>
                </c:pt>
                <c:pt idx="219">
                  <c:v>168782</c:v>
                </c:pt>
                <c:pt idx="220">
                  <c:v>169456</c:v>
                </c:pt>
                <c:pt idx="221">
                  <c:v>169503</c:v>
                </c:pt>
                <c:pt idx="222">
                  <c:v>169544</c:v>
                </c:pt>
                <c:pt idx="223">
                  <c:v>169617</c:v>
                </c:pt>
                <c:pt idx="224">
                  <c:v>170610</c:v>
                </c:pt>
                <c:pt idx="225">
                  <c:v>171718</c:v>
                </c:pt>
                <c:pt idx="226">
                  <c:v>173084</c:v>
                </c:pt>
                <c:pt idx="227">
                  <c:v>173837</c:v>
                </c:pt>
                <c:pt idx="228">
                  <c:v>174520</c:v>
                </c:pt>
                <c:pt idx="229">
                  <c:v>174798</c:v>
                </c:pt>
                <c:pt idx="230">
                  <c:v>175293</c:v>
                </c:pt>
                <c:pt idx="231">
                  <c:v>175630</c:v>
                </c:pt>
                <c:pt idx="232">
                  <c:v>176480</c:v>
                </c:pt>
                <c:pt idx="233">
                  <c:v>177476</c:v>
                </c:pt>
                <c:pt idx="234">
                  <c:v>179366</c:v>
                </c:pt>
                <c:pt idx="235">
                  <c:v>179608</c:v>
                </c:pt>
                <c:pt idx="236">
                  <c:v>180061</c:v>
                </c:pt>
                <c:pt idx="237">
                  <c:v>180884</c:v>
                </c:pt>
                <c:pt idx="238">
                  <c:v>180996</c:v>
                </c:pt>
                <c:pt idx="239">
                  <c:v>182400</c:v>
                </c:pt>
                <c:pt idx="240">
                  <c:v>182534</c:v>
                </c:pt>
                <c:pt idx="241">
                  <c:v>182970</c:v>
                </c:pt>
                <c:pt idx="242">
                  <c:v>185214</c:v>
                </c:pt>
                <c:pt idx="243">
                  <c:v>185436</c:v>
                </c:pt>
                <c:pt idx="244">
                  <c:v>185616</c:v>
                </c:pt>
                <c:pt idx="245">
                  <c:v>187800</c:v>
                </c:pt>
                <c:pt idx="246">
                  <c:v>188246</c:v>
                </c:pt>
                <c:pt idx="247">
                  <c:v>188380</c:v>
                </c:pt>
                <c:pt idx="248">
                  <c:v>188458</c:v>
                </c:pt>
                <c:pt idx="249">
                  <c:v>189204</c:v>
                </c:pt>
                <c:pt idx="250">
                  <c:v>189555</c:v>
                </c:pt>
                <c:pt idx="251">
                  <c:v>190130</c:v>
                </c:pt>
                <c:pt idx="252">
                  <c:v>191690</c:v>
                </c:pt>
                <c:pt idx="253">
                  <c:v>192188</c:v>
                </c:pt>
                <c:pt idx="254">
                  <c:v>192272</c:v>
                </c:pt>
                <c:pt idx="255">
                  <c:v>194799</c:v>
                </c:pt>
                <c:pt idx="256">
                  <c:v>194984</c:v>
                </c:pt>
                <c:pt idx="257">
                  <c:v>198567</c:v>
                </c:pt>
                <c:pt idx="258">
                  <c:v>200040</c:v>
                </c:pt>
                <c:pt idx="259">
                  <c:v>201760</c:v>
                </c:pt>
                <c:pt idx="260">
                  <c:v>202776</c:v>
                </c:pt>
                <c:pt idx="261">
                  <c:v>203314</c:v>
                </c:pt>
                <c:pt idx="262">
                  <c:v>203738</c:v>
                </c:pt>
                <c:pt idx="263">
                  <c:v>204246</c:v>
                </c:pt>
                <c:pt idx="264">
                  <c:v>205772</c:v>
                </c:pt>
                <c:pt idx="265">
                  <c:v>207417</c:v>
                </c:pt>
                <c:pt idx="266">
                  <c:v>207812</c:v>
                </c:pt>
                <c:pt idx="267">
                  <c:v>209582</c:v>
                </c:pt>
                <c:pt idx="268">
                  <c:v>210267</c:v>
                </c:pt>
                <c:pt idx="269">
                  <c:v>210562</c:v>
                </c:pt>
                <c:pt idx="270">
                  <c:v>211288</c:v>
                </c:pt>
                <c:pt idx="271">
                  <c:v>212960</c:v>
                </c:pt>
                <c:pt idx="272">
                  <c:v>213186</c:v>
                </c:pt>
                <c:pt idx="273">
                  <c:v>213862</c:v>
                </c:pt>
                <c:pt idx="274">
                  <c:v>215931</c:v>
                </c:pt>
                <c:pt idx="275">
                  <c:v>218284</c:v>
                </c:pt>
                <c:pt idx="276">
                  <c:v>219070</c:v>
                </c:pt>
                <c:pt idx="277">
                  <c:v>219354</c:v>
                </c:pt>
                <c:pt idx="278">
                  <c:v>220626</c:v>
                </c:pt>
                <c:pt idx="279">
                  <c:v>221310</c:v>
                </c:pt>
                <c:pt idx="280">
                  <c:v>222366</c:v>
                </c:pt>
                <c:pt idx="281">
                  <c:v>222425</c:v>
                </c:pt>
                <c:pt idx="282">
                  <c:v>222681</c:v>
                </c:pt>
                <c:pt idx="283">
                  <c:v>223490</c:v>
                </c:pt>
                <c:pt idx="284">
                  <c:v>223728</c:v>
                </c:pt>
                <c:pt idx="285">
                  <c:v>225375</c:v>
                </c:pt>
                <c:pt idx="286">
                  <c:v>225561</c:v>
                </c:pt>
                <c:pt idx="287">
                  <c:v>225762</c:v>
                </c:pt>
                <c:pt idx="288">
                  <c:v>227716</c:v>
                </c:pt>
                <c:pt idx="289">
                  <c:v>228686</c:v>
                </c:pt>
                <c:pt idx="290">
                  <c:v>230166</c:v>
                </c:pt>
                <c:pt idx="291">
                  <c:v>231081</c:v>
                </c:pt>
                <c:pt idx="292">
                  <c:v>232340</c:v>
                </c:pt>
                <c:pt idx="293">
                  <c:v>232556</c:v>
                </c:pt>
                <c:pt idx="294">
                  <c:v>233007</c:v>
                </c:pt>
                <c:pt idx="295">
                  <c:v>233914</c:v>
                </c:pt>
                <c:pt idx="296">
                  <c:v>235120</c:v>
                </c:pt>
                <c:pt idx="297">
                  <c:v>235402</c:v>
                </c:pt>
                <c:pt idx="298">
                  <c:v>236768</c:v>
                </c:pt>
                <c:pt idx="299">
                  <c:v>238470</c:v>
                </c:pt>
                <c:pt idx="300">
                  <c:v>239800</c:v>
                </c:pt>
                <c:pt idx="301">
                  <c:v>240544</c:v>
                </c:pt>
                <c:pt idx="302">
                  <c:v>240626</c:v>
                </c:pt>
                <c:pt idx="303">
                  <c:v>241026</c:v>
                </c:pt>
                <c:pt idx="304">
                  <c:v>241278</c:v>
                </c:pt>
                <c:pt idx="305">
                  <c:v>241656</c:v>
                </c:pt>
                <c:pt idx="306">
                  <c:v>243534</c:v>
                </c:pt>
                <c:pt idx="307">
                  <c:v>243822</c:v>
                </c:pt>
                <c:pt idx="308">
                  <c:v>244202</c:v>
                </c:pt>
                <c:pt idx="309">
                  <c:v>244642</c:v>
                </c:pt>
                <c:pt idx="310">
                  <c:v>245284</c:v>
                </c:pt>
                <c:pt idx="311">
                  <c:v>245352</c:v>
                </c:pt>
                <c:pt idx="312">
                  <c:v>245434</c:v>
                </c:pt>
                <c:pt idx="313">
                  <c:v>246715</c:v>
                </c:pt>
                <c:pt idx="314">
                  <c:v>246745</c:v>
                </c:pt>
                <c:pt idx="315">
                  <c:v>248760</c:v>
                </c:pt>
                <c:pt idx="316">
                  <c:v>249501</c:v>
                </c:pt>
                <c:pt idx="317">
                  <c:v>250304</c:v>
                </c:pt>
                <c:pt idx="318">
                  <c:v>250814</c:v>
                </c:pt>
                <c:pt idx="319">
                  <c:v>251852</c:v>
                </c:pt>
                <c:pt idx="320">
                  <c:v>253798</c:v>
                </c:pt>
                <c:pt idx="321">
                  <c:v>254052</c:v>
                </c:pt>
                <c:pt idx="322">
                  <c:v>254408</c:v>
                </c:pt>
                <c:pt idx="323">
                  <c:v>254486</c:v>
                </c:pt>
                <c:pt idx="324">
                  <c:v>255900</c:v>
                </c:pt>
                <c:pt idx="325">
                  <c:v>256428</c:v>
                </c:pt>
                <c:pt idx="326">
                  <c:v>256544</c:v>
                </c:pt>
                <c:pt idx="327">
                  <c:v>256680</c:v>
                </c:pt>
                <c:pt idx="328">
                  <c:v>257160</c:v>
                </c:pt>
                <c:pt idx="329">
                  <c:v>257796</c:v>
                </c:pt>
                <c:pt idx="330">
                  <c:v>258276</c:v>
                </c:pt>
                <c:pt idx="331">
                  <c:v>258460</c:v>
                </c:pt>
                <c:pt idx="332">
                  <c:v>259945</c:v>
                </c:pt>
                <c:pt idx="333">
                  <c:v>260672</c:v>
                </c:pt>
                <c:pt idx="334">
                  <c:v>261106</c:v>
                </c:pt>
                <c:pt idx="335">
                  <c:v>262824</c:v>
                </c:pt>
                <c:pt idx="336">
                  <c:v>263335</c:v>
                </c:pt>
                <c:pt idx="337">
                  <c:v>263880</c:v>
                </c:pt>
                <c:pt idx="338">
                  <c:v>264995</c:v>
                </c:pt>
                <c:pt idx="339">
                  <c:v>265564</c:v>
                </c:pt>
                <c:pt idx="340">
                  <c:v>266144</c:v>
                </c:pt>
                <c:pt idx="341">
                  <c:v>266618</c:v>
                </c:pt>
                <c:pt idx="342">
                  <c:v>269120</c:v>
                </c:pt>
                <c:pt idx="343">
                  <c:v>269542</c:v>
                </c:pt>
                <c:pt idx="344">
                  <c:v>269954</c:v>
                </c:pt>
                <c:pt idx="345">
                  <c:v>272111</c:v>
                </c:pt>
                <c:pt idx="346">
                  <c:v>272712</c:v>
                </c:pt>
                <c:pt idx="347">
                  <c:v>273328</c:v>
                </c:pt>
                <c:pt idx="348">
                  <c:v>273678</c:v>
                </c:pt>
                <c:pt idx="349">
                  <c:v>274828</c:v>
                </c:pt>
                <c:pt idx="350">
                  <c:v>275033</c:v>
                </c:pt>
                <c:pt idx="351">
                  <c:v>275211</c:v>
                </c:pt>
                <c:pt idx="352">
                  <c:v>276390</c:v>
                </c:pt>
                <c:pt idx="353">
                  <c:v>277285</c:v>
                </c:pt>
                <c:pt idx="354">
                  <c:v>277615</c:v>
                </c:pt>
                <c:pt idx="355">
                  <c:v>277732</c:v>
                </c:pt>
                <c:pt idx="356">
                  <c:v>279628</c:v>
                </c:pt>
                <c:pt idx="357">
                  <c:v>281937</c:v>
                </c:pt>
                <c:pt idx="358">
                  <c:v>281980</c:v>
                </c:pt>
                <c:pt idx="359">
                  <c:v>282252</c:v>
                </c:pt>
                <c:pt idx="360">
                  <c:v>282460</c:v>
                </c:pt>
                <c:pt idx="361">
                  <c:v>282576</c:v>
                </c:pt>
                <c:pt idx="362">
                  <c:v>287433</c:v>
                </c:pt>
                <c:pt idx="363">
                  <c:v>288173</c:v>
                </c:pt>
                <c:pt idx="364">
                  <c:v>288530</c:v>
                </c:pt>
                <c:pt idx="365">
                  <c:v>288744</c:v>
                </c:pt>
                <c:pt idx="366">
                  <c:v>289380</c:v>
                </c:pt>
                <c:pt idx="367">
                  <c:v>289574</c:v>
                </c:pt>
                <c:pt idx="368">
                  <c:v>290205</c:v>
                </c:pt>
                <c:pt idx="369">
                  <c:v>291052</c:v>
                </c:pt>
                <c:pt idx="370">
                  <c:v>291528</c:v>
                </c:pt>
                <c:pt idx="371">
                  <c:v>292394</c:v>
                </c:pt>
                <c:pt idx="372">
                  <c:v>292764</c:v>
                </c:pt>
                <c:pt idx="373">
                  <c:v>293938</c:v>
                </c:pt>
                <c:pt idx="374">
                  <c:v>295054</c:v>
                </c:pt>
                <c:pt idx="375">
                  <c:v>295239</c:v>
                </c:pt>
                <c:pt idx="376">
                  <c:v>295276</c:v>
                </c:pt>
                <c:pt idx="377">
                  <c:v>296312</c:v>
                </c:pt>
                <c:pt idx="378">
                  <c:v>297249</c:v>
                </c:pt>
                <c:pt idx="379">
                  <c:v>297368</c:v>
                </c:pt>
                <c:pt idx="380">
                  <c:v>298256</c:v>
                </c:pt>
                <c:pt idx="381">
                  <c:v>299468</c:v>
                </c:pt>
                <c:pt idx="382">
                  <c:v>299790</c:v>
                </c:pt>
                <c:pt idx="383">
                  <c:v>301052</c:v>
                </c:pt>
                <c:pt idx="384">
                  <c:v>301560</c:v>
                </c:pt>
                <c:pt idx="385">
                  <c:v>301644</c:v>
                </c:pt>
                <c:pt idx="386">
                  <c:v>303651</c:v>
                </c:pt>
                <c:pt idx="387">
                  <c:v>304022</c:v>
                </c:pt>
                <c:pt idx="388">
                  <c:v>304660</c:v>
                </c:pt>
                <c:pt idx="389">
                  <c:v>305024</c:v>
                </c:pt>
                <c:pt idx="390">
                  <c:v>305328</c:v>
                </c:pt>
                <c:pt idx="391">
                  <c:v>306550</c:v>
                </c:pt>
                <c:pt idx="392">
                  <c:v>306855</c:v>
                </c:pt>
                <c:pt idx="393">
                  <c:v>306970</c:v>
                </c:pt>
                <c:pt idx="394">
                  <c:v>307268</c:v>
                </c:pt>
                <c:pt idx="395">
                  <c:v>307862</c:v>
                </c:pt>
                <c:pt idx="396">
                  <c:v>308456</c:v>
                </c:pt>
                <c:pt idx="397">
                  <c:v>309458</c:v>
                </c:pt>
                <c:pt idx="398">
                  <c:v>309701</c:v>
                </c:pt>
                <c:pt idx="399">
                  <c:v>310444</c:v>
                </c:pt>
                <c:pt idx="400">
                  <c:v>311004</c:v>
                </c:pt>
                <c:pt idx="401">
                  <c:v>311366</c:v>
                </c:pt>
                <c:pt idx="402">
                  <c:v>312960</c:v>
                </c:pt>
                <c:pt idx="403">
                  <c:v>313330</c:v>
                </c:pt>
                <c:pt idx="404">
                  <c:v>314354</c:v>
                </c:pt>
                <c:pt idx="405">
                  <c:v>315126</c:v>
                </c:pt>
                <c:pt idx="406">
                  <c:v>316215</c:v>
                </c:pt>
                <c:pt idx="407">
                  <c:v>316799</c:v>
                </c:pt>
                <c:pt idx="408">
                  <c:v>317394</c:v>
                </c:pt>
                <c:pt idx="409">
                  <c:v>318093</c:v>
                </c:pt>
                <c:pt idx="410">
                  <c:v>318165</c:v>
                </c:pt>
                <c:pt idx="411">
                  <c:v>318532</c:v>
                </c:pt>
                <c:pt idx="412">
                  <c:v>319569</c:v>
                </c:pt>
                <c:pt idx="413">
                  <c:v>320397</c:v>
                </c:pt>
                <c:pt idx="414">
                  <c:v>321190</c:v>
                </c:pt>
                <c:pt idx="415">
                  <c:v>321326</c:v>
                </c:pt>
                <c:pt idx="416">
                  <c:v>322468</c:v>
                </c:pt>
                <c:pt idx="417">
                  <c:v>322664</c:v>
                </c:pt>
                <c:pt idx="418">
                  <c:v>323211</c:v>
                </c:pt>
                <c:pt idx="419">
                  <c:v>323596</c:v>
                </c:pt>
                <c:pt idx="420">
                  <c:v>324074</c:v>
                </c:pt>
                <c:pt idx="421">
                  <c:v>324486</c:v>
                </c:pt>
                <c:pt idx="422">
                  <c:v>324818</c:v>
                </c:pt>
                <c:pt idx="423">
                  <c:v>325732</c:v>
                </c:pt>
                <c:pt idx="424">
                  <c:v>326388</c:v>
                </c:pt>
                <c:pt idx="425">
                  <c:v>328034</c:v>
                </c:pt>
                <c:pt idx="426">
                  <c:v>328215</c:v>
                </c:pt>
                <c:pt idx="427">
                  <c:v>328479</c:v>
                </c:pt>
                <c:pt idx="428">
                  <c:v>331134</c:v>
                </c:pt>
                <c:pt idx="429">
                  <c:v>331615</c:v>
                </c:pt>
                <c:pt idx="430">
                  <c:v>331644</c:v>
                </c:pt>
                <c:pt idx="431">
                  <c:v>332108</c:v>
                </c:pt>
                <c:pt idx="432">
                  <c:v>332638</c:v>
                </c:pt>
                <c:pt idx="433">
                  <c:v>332951</c:v>
                </c:pt>
                <c:pt idx="434">
                  <c:v>333354</c:v>
                </c:pt>
                <c:pt idx="435">
                  <c:v>334340</c:v>
                </c:pt>
                <c:pt idx="436">
                  <c:v>336498</c:v>
                </c:pt>
                <c:pt idx="437">
                  <c:v>336816</c:v>
                </c:pt>
                <c:pt idx="438">
                  <c:v>336900</c:v>
                </c:pt>
                <c:pt idx="439">
                  <c:v>337550</c:v>
                </c:pt>
                <c:pt idx="440">
                  <c:v>338114</c:v>
                </c:pt>
                <c:pt idx="441">
                  <c:v>339882</c:v>
                </c:pt>
                <c:pt idx="442">
                  <c:v>339988</c:v>
                </c:pt>
                <c:pt idx="443">
                  <c:v>340758</c:v>
                </c:pt>
                <c:pt idx="444">
                  <c:v>340947</c:v>
                </c:pt>
                <c:pt idx="445">
                  <c:v>341298</c:v>
                </c:pt>
                <c:pt idx="446">
                  <c:v>342880</c:v>
                </c:pt>
                <c:pt idx="447">
                  <c:v>343606</c:v>
                </c:pt>
                <c:pt idx="448">
                  <c:v>343688</c:v>
                </c:pt>
                <c:pt idx="449">
                  <c:v>345457</c:v>
                </c:pt>
                <c:pt idx="450">
                  <c:v>345478</c:v>
                </c:pt>
                <c:pt idx="451">
                  <c:v>346944</c:v>
                </c:pt>
                <c:pt idx="452">
                  <c:v>347146</c:v>
                </c:pt>
                <c:pt idx="453">
                  <c:v>347484</c:v>
                </c:pt>
                <c:pt idx="454">
                  <c:v>348068</c:v>
                </c:pt>
                <c:pt idx="455">
                  <c:v>348565</c:v>
                </c:pt>
                <c:pt idx="456">
                  <c:v>348592</c:v>
                </c:pt>
                <c:pt idx="457">
                  <c:v>349065</c:v>
                </c:pt>
                <c:pt idx="458">
                  <c:v>349696</c:v>
                </c:pt>
                <c:pt idx="459">
                  <c:v>349906</c:v>
                </c:pt>
                <c:pt idx="460">
                  <c:v>350638</c:v>
                </c:pt>
                <c:pt idx="461">
                  <c:v>351237</c:v>
                </c:pt>
                <c:pt idx="462">
                  <c:v>351944</c:v>
                </c:pt>
                <c:pt idx="463">
                  <c:v>352287</c:v>
                </c:pt>
                <c:pt idx="464">
                  <c:v>352820</c:v>
                </c:pt>
                <c:pt idx="465">
                  <c:v>353995</c:v>
                </c:pt>
                <c:pt idx="466">
                  <c:v>354261</c:v>
                </c:pt>
                <c:pt idx="467">
                  <c:v>354926</c:v>
                </c:pt>
                <c:pt idx="468">
                  <c:v>355936</c:v>
                </c:pt>
                <c:pt idx="469">
                  <c:v>356616</c:v>
                </c:pt>
                <c:pt idx="470">
                  <c:v>358940</c:v>
                </c:pt>
                <c:pt idx="471">
                  <c:v>359403</c:v>
                </c:pt>
                <c:pt idx="472">
                  <c:v>359916</c:v>
                </c:pt>
                <c:pt idx="473">
                  <c:v>360394</c:v>
                </c:pt>
                <c:pt idx="474">
                  <c:v>360578</c:v>
                </c:pt>
                <c:pt idx="475">
                  <c:v>362480</c:v>
                </c:pt>
                <c:pt idx="476">
                  <c:v>362878</c:v>
                </c:pt>
                <c:pt idx="477">
                  <c:v>363164</c:v>
                </c:pt>
                <c:pt idx="478">
                  <c:v>363572</c:v>
                </c:pt>
                <c:pt idx="479">
                  <c:v>364645</c:v>
                </c:pt>
                <c:pt idx="480">
                  <c:v>365214</c:v>
                </c:pt>
                <c:pt idx="481">
                  <c:v>367368</c:v>
                </c:pt>
                <c:pt idx="482">
                  <c:v>367497</c:v>
                </c:pt>
                <c:pt idx="483">
                  <c:v>367634</c:v>
                </c:pt>
                <c:pt idx="484">
                  <c:v>368525</c:v>
                </c:pt>
                <c:pt idx="485">
                  <c:v>369242</c:v>
                </c:pt>
                <c:pt idx="486">
                  <c:v>369358</c:v>
                </c:pt>
                <c:pt idx="487">
                  <c:v>370208</c:v>
                </c:pt>
                <c:pt idx="488">
                  <c:v>370237</c:v>
                </c:pt>
                <c:pt idx="489">
                  <c:v>370568</c:v>
                </c:pt>
                <c:pt idx="490">
                  <c:v>370718</c:v>
                </c:pt>
                <c:pt idx="491">
                  <c:v>371448</c:v>
                </c:pt>
                <c:pt idx="492">
                  <c:v>372232</c:v>
                </c:pt>
                <c:pt idx="493">
                  <c:v>372716</c:v>
                </c:pt>
                <c:pt idx="494">
                  <c:v>373119</c:v>
                </c:pt>
                <c:pt idx="495">
                  <c:v>373124</c:v>
                </c:pt>
                <c:pt idx="496">
                  <c:v>373648</c:v>
                </c:pt>
                <c:pt idx="497">
                  <c:v>373874</c:v>
                </c:pt>
                <c:pt idx="498">
                  <c:v>376017</c:v>
                </c:pt>
                <c:pt idx="499">
                  <c:v>376486</c:v>
                </c:pt>
                <c:pt idx="500">
                  <c:v>377044</c:v>
                </c:pt>
                <c:pt idx="501">
                  <c:v>377752</c:v>
                </c:pt>
                <c:pt idx="502">
                  <c:v>378384</c:v>
                </c:pt>
                <c:pt idx="503">
                  <c:v>379088</c:v>
                </c:pt>
                <c:pt idx="504">
                  <c:v>379477</c:v>
                </c:pt>
                <c:pt idx="505">
                  <c:v>379527</c:v>
                </c:pt>
                <c:pt idx="506">
                  <c:v>381240</c:v>
                </c:pt>
                <c:pt idx="507">
                  <c:v>382904</c:v>
                </c:pt>
                <c:pt idx="508">
                  <c:v>383098</c:v>
                </c:pt>
                <c:pt idx="509">
                  <c:v>383778</c:v>
                </c:pt>
                <c:pt idx="510">
                  <c:v>383890</c:v>
                </c:pt>
                <c:pt idx="511">
                  <c:v>384712</c:v>
                </c:pt>
                <c:pt idx="512">
                  <c:v>385764</c:v>
                </c:pt>
                <c:pt idx="513">
                  <c:v>388062</c:v>
                </c:pt>
                <c:pt idx="514">
                  <c:v>389490</c:v>
                </c:pt>
                <c:pt idx="515">
                  <c:v>389894</c:v>
                </c:pt>
                <c:pt idx="516">
                  <c:v>390624</c:v>
                </c:pt>
                <c:pt idx="517">
                  <c:v>392004</c:v>
                </c:pt>
                <c:pt idx="518">
                  <c:v>393205</c:v>
                </c:pt>
                <c:pt idx="519">
                  <c:v>394347</c:v>
                </c:pt>
                <c:pt idx="520">
                  <c:v>394821</c:v>
                </c:pt>
                <c:pt idx="521">
                  <c:v>394984</c:v>
                </c:pt>
                <c:pt idx="522">
                  <c:v>396109</c:v>
                </c:pt>
                <c:pt idx="523">
                  <c:v>396766</c:v>
                </c:pt>
                <c:pt idx="524">
                  <c:v>396905</c:v>
                </c:pt>
                <c:pt idx="525">
                  <c:v>398670</c:v>
                </c:pt>
                <c:pt idx="526">
                  <c:v>398675</c:v>
                </c:pt>
                <c:pt idx="527">
                  <c:v>398954</c:v>
                </c:pt>
                <c:pt idx="528">
                  <c:v>399182</c:v>
                </c:pt>
                <c:pt idx="529">
                  <c:v>399504</c:v>
                </c:pt>
                <c:pt idx="530">
                  <c:v>399556</c:v>
                </c:pt>
                <c:pt idx="531">
                  <c:v>400860</c:v>
                </c:pt>
                <c:pt idx="532">
                  <c:v>401770</c:v>
                </c:pt>
                <c:pt idx="533">
                  <c:v>402514</c:v>
                </c:pt>
                <c:pt idx="534">
                  <c:v>402706</c:v>
                </c:pt>
                <c:pt idx="535">
                  <c:v>403492</c:v>
                </c:pt>
                <c:pt idx="536">
                  <c:v>404588</c:v>
                </c:pt>
                <c:pt idx="537">
                  <c:v>406112</c:v>
                </c:pt>
                <c:pt idx="538">
                  <c:v>406974</c:v>
                </c:pt>
                <c:pt idx="539">
                  <c:v>407352</c:v>
                </c:pt>
                <c:pt idx="540">
                  <c:v>407684</c:v>
                </c:pt>
                <c:pt idx="541">
                  <c:v>407852</c:v>
                </c:pt>
                <c:pt idx="542">
                  <c:v>407860</c:v>
                </c:pt>
                <c:pt idx="543">
                  <c:v>408051</c:v>
                </c:pt>
                <c:pt idx="544">
                  <c:v>409744</c:v>
                </c:pt>
                <c:pt idx="545">
                  <c:v>410113</c:v>
                </c:pt>
                <c:pt idx="546">
                  <c:v>411914</c:v>
                </c:pt>
                <c:pt idx="547">
                  <c:v>413776</c:v>
                </c:pt>
                <c:pt idx="548">
                  <c:v>414984</c:v>
                </c:pt>
                <c:pt idx="549">
                  <c:v>415625</c:v>
                </c:pt>
                <c:pt idx="550">
                  <c:v>416468</c:v>
                </c:pt>
                <c:pt idx="551">
                  <c:v>416479</c:v>
                </c:pt>
                <c:pt idx="552">
                  <c:v>416658</c:v>
                </c:pt>
                <c:pt idx="553">
                  <c:v>416674</c:v>
                </c:pt>
                <c:pt idx="554">
                  <c:v>417742</c:v>
                </c:pt>
                <c:pt idx="555">
                  <c:v>418106</c:v>
                </c:pt>
                <c:pt idx="556">
                  <c:v>418431</c:v>
                </c:pt>
                <c:pt idx="557">
                  <c:v>420748</c:v>
                </c:pt>
                <c:pt idx="558">
                  <c:v>421434</c:v>
                </c:pt>
                <c:pt idx="559">
                  <c:v>421440</c:v>
                </c:pt>
                <c:pt idx="560">
                  <c:v>421764</c:v>
                </c:pt>
                <c:pt idx="561">
                  <c:v>422379</c:v>
                </c:pt>
                <c:pt idx="562">
                  <c:v>422442</c:v>
                </c:pt>
                <c:pt idx="563">
                  <c:v>423932</c:v>
                </c:pt>
                <c:pt idx="564">
                  <c:v>424462</c:v>
                </c:pt>
                <c:pt idx="565">
                  <c:v>426123</c:v>
                </c:pt>
                <c:pt idx="566">
                  <c:v>426399</c:v>
                </c:pt>
                <c:pt idx="567">
                  <c:v>426932</c:v>
                </c:pt>
                <c:pt idx="568">
                  <c:v>427347</c:v>
                </c:pt>
                <c:pt idx="569">
                  <c:v>427786</c:v>
                </c:pt>
                <c:pt idx="570">
                  <c:v>427862</c:v>
                </c:pt>
                <c:pt idx="571">
                  <c:v>429504</c:v>
                </c:pt>
                <c:pt idx="572">
                  <c:v>429618</c:v>
                </c:pt>
                <c:pt idx="573">
                  <c:v>430230</c:v>
                </c:pt>
                <c:pt idx="574">
                  <c:v>430714</c:v>
                </c:pt>
                <c:pt idx="575">
                  <c:v>431061</c:v>
                </c:pt>
                <c:pt idx="576">
                  <c:v>431624</c:v>
                </c:pt>
                <c:pt idx="577">
                  <c:v>431666</c:v>
                </c:pt>
                <c:pt idx="578">
                  <c:v>432334</c:v>
                </c:pt>
                <c:pt idx="579">
                  <c:v>433376</c:v>
                </c:pt>
                <c:pt idx="580">
                  <c:v>433828</c:v>
                </c:pt>
                <c:pt idx="581">
                  <c:v>434560</c:v>
                </c:pt>
                <c:pt idx="582">
                  <c:v>435376</c:v>
                </c:pt>
                <c:pt idx="583">
                  <c:v>436271</c:v>
                </c:pt>
                <c:pt idx="584">
                  <c:v>437398</c:v>
                </c:pt>
                <c:pt idx="585">
                  <c:v>439834</c:v>
                </c:pt>
                <c:pt idx="586">
                  <c:v>440828</c:v>
                </c:pt>
                <c:pt idx="587">
                  <c:v>441562</c:v>
                </c:pt>
                <c:pt idx="588">
                  <c:v>441867</c:v>
                </c:pt>
                <c:pt idx="589">
                  <c:v>442658</c:v>
                </c:pt>
                <c:pt idx="590">
                  <c:v>443973</c:v>
                </c:pt>
                <c:pt idx="591">
                  <c:v>445895</c:v>
                </c:pt>
                <c:pt idx="592">
                  <c:v>446410</c:v>
                </c:pt>
                <c:pt idx="593">
                  <c:v>447387</c:v>
                </c:pt>
                <c:pt idx="594">
                  <c:v>448228</c:v>
                </c:pt>
                <c:pt idx="595">
                  <c:v>448974</c:v>
                </c:pt>
                <c:pt idx="596">
                  <c:v>449229</c:v>
                </c:pt>
                <c:pt idx="597">
                  <c:v>449449</c:v>
                </c:pt>
                <c:pt idx="598">
                  <c:v>451090</c:v>
                </c:pt>
                <c:pt idx="599">
                  <c:v>451701</c:v>
                </c:pt>
                <c:pt idx="600">
                  <c:v>452585</c:v>
                </c:pt>
                <c:pt idx="601">
                  <c:v>452835</c:v>
                </c:pt>
                <c:pt idx="602">
                  <c:v>452952</c:v>
                </c:pt>
                <c:pt idx="603">
                  <c:v>453819</c:v>
                </c:pt>
                <c:pt idx="604">
                  <c:v>454568</c:v>
                </c:pt>
                <c:pt idx="605">
                  <c:v>456134</c:v>
                </c:pt>
                <c:pt idx="606">
                  <c:v>457026</c:v>
                </c:pt>
                <c:pt idx="607">
                  <c:v>457466</c:v>
                </c:pt>
                <c:pt idx="608">
                  <c:v>458130</c:v>
                </c:pt>
                <c:pt idx="609">
                  <c:v>458460</c:v>
                </c:pt>
                <c:pt idx="610">
                  <c:v>459093</c:v>
                </c:pt>
                <c:pt idx="611">
                  <c:v>459516</c:v>
                </c:pt>
                <c:pt idx="612">
                  <c:v>459724</c:v>
                </c:pt>
                <c:pt idx="613">
                  <c:v>460656</c:v>
                </c:pt>
                <c:pt idx="614">
                  <c:v>461588</c:v>
                </c:pt>
                <c:pt idx="615">
                  <c:v>462282</c:v>
                </c:pt>
                <c:pt idx="616">
                  <c:v>462896</c:v>
                </c:pt>
                <c:pt idx="617">
                  <c:v>462936</c:v>
                </c:pt>
                <c:pt idx="618">
                  <c:v>463888</c:v>
                </c:pt>
                <c:pt idx="619">
                  <c:v>464928</c:v>
                </c:pt>
                <c:pt idx="620">
                  <c:v>465004</c:v>
                </c:pt>
                <c:pt idx="621">
                  <c:v>465766</c:v>
                </c:pt>
                <c:pt idx="622">
                  <c:v>466734</c:v>
                </c:pt>
                <c:pt idx="623">
                  <c:v>467342</c:v>
                </c:pt>
                <c:pt idx="624">
                  <c:v>467988</c:v>
                </c:pt>
                <c:pt idx="625">
                  <c:v>468376</c:v>
                </c:pt>
                <c:pt idx="626">
                  <c:v>469642</c:v>
                </c:pt>
                <c:pt idx="627">
                  <c:v>470228</c:v>
                </c:pt>
                <c:pt idx="628">
                  <c:v>470285</c:v>
                </c:pt>
                <c:pt idx="629">
                  <c:v>470690</c:v>
                </c:pt>
                <c:pt idx="630">
                  <c:v>471037</c:v>
                </c:pt>
                <c:pt idx="631">
                  <c:v>471222</c:v>
                </c:pt>
                <c:pt idx="632">
                  <c:v>471230</c:v>
                </c:pt>
                <c:pt idx="633">
                  <c:v>471758</c:v>
                </c:pt>
                <c:pt idx="634">
                  <c:v>472065</c:v>
                </c:pt>
                <c:pt idx="635">
                  <c:v>474198</c:v>
                </c:pt>
                <c:pt idx="636">
                  <c:v>474230</c:v>
                </c:pt>
                <c:pt idx="637">
                  <c:v>474852</c:v>
                </c:pt>
                <c:pt idx="638">
                  <c:v>475085</c:v>
                </c:pt>
                <c:pt idx="639">
                  <c:v>476070</c:v>
                </c:pt>
                <c:pt idx="640">
                  <c:v>476210</c:v>
                </c:pt>
                <c:pt idx="641">
                  <c:v>476240</c:v>
                </c:pt>
                <c:pt idx="642">
                  <c:v>478124</c:v>
                </c:pt>
                <c:pt idx="643">
                  <c:v>479036</c:v>
                </c:pt>
                <c:pt idx="644">
                  <c:v>479706</c:v>
                </c:pt>
                <c:pt idx="645">
                  <c:v>480574</c:v>
                </c:pt>
                <c:pt idx="646">
                  <c:v>480594</c:v>
                </c:pt>
                <c:pt idx="647">
                  <c:v>481028</c:v>
                </c:pt>
                <c:pt idx="648">
                  <c:v>481434</c:v>
                </c:pt>
                <c:pt idx="649">
                  <c:v>481805</c:v>
                </c:pt>
                <c:pt idx="650">
                  <c:v>482242</c:v>
                </c:pt>
                <c:pt idx="651">
                  <c:v>482879</c:v>
                </c:pt>
                <c:pt idx="652">
                  <c:v>483052</c:v>
                </c:pt>
                <c:pt idx="653">
                  <c:v>483915</c:v>
                </c:pt>
                <c:pt idx="654">
                  <c:v>484182</c:v>
                </c:pt>
                <c:pt idx="655">
                  <c:v>485065</c:v>
                </c:pt>
                <c:pt idx="656">
                  <c:v>485424</c:v>
                </c:pt>
                <c:pt idx="657">
                  <c:v>486152</c:v>
                </c:pt>
                <c:pt idx="658">
                  <c:v>486174</c:v>
                </c:pt>
                <c:pt idx="659">
                  <c:v>486944</c:v>
                </c:pt>
                <c:pt idx="660">
                  <c:v>487938</c:v>
                </c:pt>
                <c:pt idx="661">
                  <c:v>488528</c:v>
                </c:pt>
                <c:pt idx="662">
                  <c:v>488888</c:v>
                </c:pt>
                <c:pt idx="663">
                  <c:v>489545</c:v>
                </c:pt>
                <c:pt idx="664">
                  <c:v>490794</c:v>
                </c:pt>
                <c:pt idx="665">
                  <c:v>490962</c:v>
                </c:pt>
                <c:pt idx="666">
                  <c:v>491101</c:v>
                </c:pt>
                <c:pt idx="667">
                  <c:v>492402</c:v>
                </c:pt>
                <c:pt idx="668">
                  <c:v>492755</c:v>
                </c:pt>
                <c:pt idx="669">
                  <c:v>492908</c:v>
                </c:pt>
                <c:pt idx="670">
                  <c:v>493464</c:v>
                </c:pt>
                <c:pt idx="671">
                  <c:v>493754</c:v>
                </c:pt>
                <c:pt idx="672">
                  <c:v>493826</c:v>
                </c:pt>
                <c:pt idx="673">
                  <c:v>494380</c:v>
                </c:pt>
                <c:pt idx="674">
                  <c:v>494682</c:v>
                </c:pt>
                <c:pt idx="675">
                  <c:v>495012</c:v>
                </c:pt>
                <c:pt idx="676">
                  <c:v>495288</c:v>
                </c:pt>
                <c:pt idx="677">
                  <c:v>496383</c:v>
                </c:pt>
                <c:pt idx="678">
                  <c:v>498830</c:v>
                </c:pt>
                <c:pt idx="679">
                  <c:v>499642</c:v>
                </c:pt>
                <c:pt idx="680">
                  <c:v>500815</c:v>
                </c:pt>
                <c:pt idx="681">
                  <c:v>501117</c:v>
                </c:pt>
                <c:pt idx="682">
                  <c:v>501372</c:v>
                </c:pt>
                <c:pt idx="683">
                  <c:v>503590</c:v>
                </c:pt>
                <c:pt idx="684">
                  <c:v>504474</c:v>
                </c:pt>
                <c:pt idx="685">
                  <c:v>505084</c:v>
                </c:pt>
                <c:pt idx="686">
                  <c:v>506976</c:v>
                </c:pt>
                <c:pt idx="687">
                  <c:v>507078</c:v>
                </c:pt>
                <c:pt idx="688">
                  <c:v>510033</c:v>
                </c:pt>
                <c:pt idx="689">
                  <c:v>510254</c:v>
                </c:pt>
                <c:pt idx="690">
                  <c:v>510398</c:v>
                </c:pt>
                <c:pt idx="691">
                  <c:v>511547</c:v>
                </c:pt>
                <c:pt idx="692">
                  <c:v>512702</c:v>
                </c:pt>
                <c:pt idx="693">
                  <c:v>513068</c:v>
                </c:pt>
                <c:pt idx="694">
                  <c:v>513458</c:v>
                </c:pt>
                <c:pt idx="695">
                  <c:v>515135</c:v>
                </c:pt>
                <c:pt idx="696">
                  <c:v>516142</c:v>
                </c:pt>
                <c:pt idx="697">
                  <c:v>516612</c:v>
                </c:pt>
                <c:pt idx="698">
                  <c:v>517114</c:v>
                </c:pt>
                <c:pt idx="699">
                  <c:v>518540</c:v>
                </c:pt>
                <c:pt idx="700">
                  <c:v>518692</c:v>
                </c:pt>
                <c:pt idx="701">
                  <c:v>519458</c:v>
                </c:pt>
                <c:pt idx="702">
                  <c:v>519675</c:v>
                </c:pt>
                <c:pt idx="703">
                  <c:v>520527</c:v>
                </c:pt>
                <c:pt idx="704">
                  <c:v>521213</c:v>
                </c:pt>
                <c:pt idx="705">
                  <c:v>521458</c:v>
                </c:pt>
                <c:pt idx="706">
                  <c:v>521734</c:v>
                </c:pt>
                <c:pt idx="707">
                  <c:v>522022</c:v>
                </c:pt>
                <c:pt idx="708">
                  <c:v>523194</c:v>
                </c:pt>
                <c:pt idx="709">
                  <c:v>523528</c:v>
                </c:pt>
                <c:pt idx="710">
                  <c:v>524230</c:v>
                </c:pt>
                <c:pt idx="711">
                  <c:v>524505</c:v>
                </c:pt>
                <c:pt idx="712">
                  <c:v>525324</c:v>
                </c:pt>
                <c:pt idx="713">
                  <c:v>526480</c:v>
                </c:pt>
                <c:pt idx="714">
                  <c:v>527412</c:v>
                </c:pt>
                <c:pt idx="715">
                  <c:v>527703</c:v>
                </c:pt>
                <c:pt idx="716">
                  <c:v>530703</c:v>
                </c:pt>
                <c:pt idx="717">
                  <c:v>531178</c:v>
                </c:pt>
                <c:pt idx="718">
                  <c:v>533204</c:v>
                </c:pt>
                <c:pt idx="719">
                  <c:v>533967</c:v>
                </c:pt>
                <c:pt idx="720">
                  <c:v>534158</c:v>
                </c:pt>
                <c:pt idx="721">
                  <c:v>534292</c:v>
                </c:pt>
                <c:pt idx="722">
                  <c:v>535777</c:v>
                </c:pt>
                <c:pt idx="723">
                  <c:v>536610</c:v>
                </c:pt>
                <c:pt idx="724">
                  <c:v>537324</c:v>
                </c:pt>
                <c:pt idx="725">
                  <c:v>537880</c:v>
                </c:pt>
                <c:pt idx="726">
                  <c:v>538563</c:v>
                </c:pt>
                <c:pt idx="727">
                  <c:v>539935</c:v>
                </c:pt>
                <c:pt idx="728">
                  <c:v>540033</c:v>
                </c:pt>
                <c:pt idx="729">
                  <c:v>540792</c:v>
                </c:pt>
                <c:pt idx="730">
                  <c:v>541929</c:v>
                </c:pt>
                <c:pt idx="731">
                  <c:v>542288</c:v>
                </c:pt>
                <c:pt idx="732">
                  <c:v>543920</c:v>
                </c:pt>
                <c:pt idx="733">
                  <c:v>544131</c:v>
                </c:pt>
                <c:pt idx="734">
                  <c:v>544404</c:v>
                </c:pt>
                <c:pt idx="735">
                  <c:v>545680</c:v>
                </c:pt>
                <c:pt idx="736">
                  <c:v>545795</c:v>
                </c:pt>
                <c:pt idx="737">
                  <c:v>546790</c:v>
                </c:pt>
                <c:pt idx="738">
                  <c:v>548322</c:v>
                </c:pt>
                <c:pt idx="739">
                  <c:v>548942</c:v>
                </c:pt>
                <c:pt idx="740">
                  <c:v>550086</c:v>
                </c:pt>
                <c:pt idx="741">
                  <c:v>550770</c:v>
                </c:pt>
                <c:pt idx="742">
                  <c:v>551246</c:v>
                </c:pt>
                <c:pt idx="743">
                  <c:v>551994</c:v>
                </c:pt>
                <c:pt idx="744">
                  <c:v>551996</c:v>
                </c:pt>
                <c:pt idx="745">
                  <c:v>552364</c:v>
                </c:pt>
                <c:pt idx="746">
                  <c:v>553333</c:v>
                </c:pt>
                <c:pt idx="747">
                  <c:v>553544</c:v>
                </c:pt>
                <c:pt idx="748">
                  <c:v>553804</c:v>
                </c:pt>
                <c:pt idx="749">
                  <c:v>555781</c:v>
                </c:pt>
                <c:pt idx="750">
                  <c:v>555858</c:v>
                </c:pt>
                <c:pt idx="751">
                  <c:v>556296</c:v>
                </c:pt>
                <c:pt idx="752">
                  <c:v>556524</c:v>
                </c:pt>
                <c:pt idx="753">
                  <c:v>556998</c:v>
                </c:pt>
                <c:pt idx="754">
                  <c:v>559336</c:v>
                </c:pt>
                <c:pt idx="755">
                  <c:v>559782</c:v>
                </c:pt>
                <c:pt idx="756">
                  <c:v>560109</c:v>
                </c:pt>
                <c:pt idx="757">
                  <c:v>560498</c:v>
                </c:pt>
                <c:pt idx="758">
                  <c:v>561413</c:v>
                </c:pt>
                <c:pt idx="759">
                  <c:v>561920</c:v>
                </c:pt>
                <c:pt idx="760">
                  <c:v>561976</c:v>
                </c:pt>
                <c:pt idx="761">
                  <c:v>562239</c:v>
                </c:pt>
                <c:pt idx="762">
                  <c:v>563090</c:v>
                </c:pt>
                <c:pt idx="763">
                  <c:v>563930</c:v>
                </c:pt>
                <c:pt idx="764">
                  <c:v>564108</c:v>
                </c:pt>
                <c:pt idx="765">
                  <c:v>564298</c:v>
                </c:pt>
                <c:pt idx="766">
                  <c:v>565563</c:v>
                </c:pt>
                <c:pt idx="767">
                  <c:v>565582</c:v>
                </c:pt>
                <c:pt idx="768">
                  <c:v>566458</c:v>
                </c:pt>
                <c:pt idx="769">
                  <c:v>566884</c:v>
                </c:pt>
                <c:pt idx="770">
                  <c:v>567068</c:v>
                </c:pt>
                <c:pt idx="771">
                  <c:v>567348</c:v>
                </c:pt>
                <c:pt idx="772">
                  <c:v>567540</c:v>
                </c:pt>
                <c:pt idx="773">
                  <c:v>567626</c:v>
                </c:pt>
                <c:pt idx="774">
                  <c:v>568024</c:v>
                </c:pt>
                <c:pt idx="775">
                  <c:v>568408</c:v>
                </c:pt>
                <c:pt idx="776">
                  <c:v>569018</c:v>
                </c:pt>
                <c:pt idx="777">
                  <c:v>569181</c:v>
                </c:pt>
                <c:pt idx="778">
                  <c:v>569859</c:v>
                </c:pt>
                <c:pt idx="779">
                  <c:v>570122</c:v>
                </c:pt>
                <c:pt idx="780">
                  <c:v>570720</c:v>
                </c:pt>
                <c:pt idx="781">
                  <c:v>570750</c:v>
                </c:pt>
                <c:pt idx="782">
                  <c:v>571920</c:v>
                </c:pt>
                <c:pt idx="783">
                  <c:v>571938</c:v>
                </c:pt>
                <c:pt idx="784">
                  <c:v>574538</c:v>
                </c:pt>
                <c:pt idx="785">
                  <c:v>575228</c:v>
                </c:pt>
                <c:pt idx="786">
                  <c:v>575764</c:v>
                </c:pt>
                <c:pt idx="787">
                  <c:v>576372</c:v>
                </c:pt>
                <c:pt idx="788">
                  <c:v>578137</c:v>
                </c:pt>
                <c:pt idx="789">
                  <c:v>578746</c:v>
                </c:pt>
                <c:pt idx="790">
                  <c:v>578774</c:v>
                </c:pt>
                <c:pt idx="791">
                  <c:v>579168</c:v>
                </c:pt>
                <c:pt idx="792">
                  <c:v>579776</c:v>
                </c:pt>
                <c:pt idx="793">
                  <c:v>580158</c:v>
                </c:pt>
                <c:pt idx="794">
                  <c:v>580244</c:v>
                </c:pt>
                <c:pt idx="795">
                  <c:v>581785</c:v>
                </c:pt>
                <c:pt idx="796">
                  <c:v>582770</c:v>
                </c:pt>
                <c:pt idx="797">
                  <c:v>582934</c:v>
                </c:pt>
                <c:pt idx="798">
                  <c:v>583670</c:v>
                </c:pt>
                <c:pt idx="799">
                  <c:v>583765</c:v>
                </c:pt>
                <c:pt idx="800">
                  <c:v>584706</c:v>
                </c:pt>
                <c:pt idx="801">
                  <c:v>586229</c:v>
                </c:pt>
                <c:pt idx="802">
                  <c:v>586820</c:v>
                </c:pt>
                <c:pt idx="803">
                  <c:v>587406</c:v>
                </c:pt>
                <c:pt idx="804">
                  <c:v>588016</c:v>
                </c:pt>
                <c:pt idx="805">
                  <c:v>588723</c:v>
                </c:pt>
                <c:pt idx="806">
                  <c:v>589472</c:v>
                </c:pt>
                <c:pt idx="807">
                  <c:v>589594</c:v>
                </c:pt>
                <c:pt idx="808">
                  <c:v>589826</c:v>
                </c:pt>
                <c:pt idx="809">
                  <c:v>589932</c:v>
                </c:pt>
                <c:pt idx="810">
                  <c:v>590062</c:v>
                </c:pt>
                <c:pt idx="811">
                  <c:v>590639</c:v>
                </c:pt>
                <c:pt idx="812">
                  <c:v>590800</c:v>
                </c:pt>
                <c:pt idx="813">
                  <c:v>592401</c:v>
                </c:pt>
                <c:pt idx="814">
                  <c:v>593277</c:v>
                </c:pt>
                <c:pt idx="815">
                  <c:v>593756</c:v>
                </c:pt>
                <c:pt idx="816">
                  <c:v>593884</c:v>
                </c:pt>
                <c:pt idx="817">
                  <c:v>594231</c:v>
                </c:pt>
                <c:pt idx="818">
                  <c:v>594628</c:v>
                </c:pt>
                <c:pt idx="819">
                  <c:v>597458</c:v>
                </c:pt>
                <c:pt idx="820">
                  <c:v>597962</c:v>
                </c:pt>
                <c:pt idx="821">
                  <c:v>598128</c:v>
                </c:pt>
                <c:pt idx="822">
                  <c:v>599786</c:v>
                </c:pt>
                <c:pt idx="823">
                  <c:v>600625</c:v>
                </c:pt>
                <c:pt idx="824">
                  <c:v>601434</c:v>
                </c:pt>
                <c:pt idx="825">
                  <c:v>603086</c:v>
                </c:pt>
                <c:pt idx="826">
                  <c:v>604035</c:v>
                </c:pt>
                <c:pt idx="827">
                  <c:v>604652</c:v>
                </c:pt>
                <c:pt idx="828">
                  <c:v>608285</c:v>
                </c:pt>
                <c:pt idx="829">
                  <c:v>608780</c:v>
                </c:pt>
                <c:pt idx="830">
                  <c:v>609896</c:v>
                </c:pt>
                <c:pt idx="831">
                  <c:v>610254</c:v>
                </c:pt>
                <c:pt idx="832">
                  <c:v>610925</c:v>
                </c:pt>
                <c:pt idx="833">
                  <c:v>611128</c:v>
                </c:pt>
                <c:pt idx="834">
                  <c:v>611948</c:v>
                </c:pt>
                <c:pt idx="835">
                  <c:v>612276</c:v>
                </c:pt>
                <c:pt idx="836">
                  <c:v>613293</c:v>
                </c:pt>
                <c:pt idx="837">
                  <c:v>613600</c:v>
                </c:pt>
                <c:pt idx="838">
                  <c:v>613788</c:v>
                </c:pt>
                <c:pt idx="839">
                  <c:v>614604</c:v>
                </c:pt>
                <c:pt idx="840">
                  <c:v>614736</c:v>
                </c:pt>
                <c:pt idx="841">
                  <c:v>615123</c:v>
                </c:pt>
                <c:pt idx="842">
                  <c:v>615622</c:v>
                </c:pt>
                <c:pt idx="843">
                  <c:v>616538</c:v>
                </c:pt>
                <c:pt idx="844">
                  <c:v>616540</c:v>
                </c:pt>
                <c:pt idx="845">
                  <c:v>616952</c:v>
                </c:pt>
                <c:pt idx="846">
                  <c:v>617556</c:v>
                </c:pt>
                <c:pt idx="847">
                  <c:v>618766</c:v>
                </c:pt>
                <c:pt idx="848">
                  <c:v>619716</c:v>
                </c:pt>
                <c:pt idx="849">
                  <c:v>619814</c:v>
                </c:pt>
                <c:pt idx="850">
                  <c:v>620642</c:v>
                </c:pt>
                <c:pt idx="851">
                  <c:v>621038</c:v>
                </c:pt>
                <c:pt idx="852">
                  <c:v>621696</c:v>
                </c:pt>
                <c:pt idx="853">
                  <c:v>621722</c:v>
                </c:pt>
                <c:pt idx="854">
                  <c:v>621900</c:v>
                </c:pt>
                <c:pt idx="855">
                  <c:v>622796</c:v>
                </c:pt>
                <c:pt idx="856">
                  <c:v>623198</c:v>
                </c:pt>
                <c:pt idx="857">
                  <c:v>623604</c:v>
                </c:pt>
                <c:pt idx="858">
                  <c:v>624160</c:v>
                </c:pt>
                <c:pt idx="859">
                  <c:v>625074</c:v>
                </c:pt>
                <c:pt idx="860">
                  <c:v>625898</c:v>
                </c:pt>
                <c:pt idx="861">
                  <c:v>626438</c:v>
                </c:pt>
                <c:pt idx="862">
                  <c:v>627186</c:v>
                </c:pt>
                <c:pt idx="863">
                  <c:v>627405</c:v>
                </c:pt>
                <c:pt idx="864">
                  <c:v>627592</c:v>
                </c:pt>
                <c:pt idx="865">
                  <c:v>627652</c:v>
                </c:pt>
                <c:pt idx="866">
                  <c:v>628244</c:v>
                </c:pt>
                <c:pt idx="867">
                  <c:v>629994</c:v>
                </c:pt>
                <c:pt idx="868">
                  <c:v>630042</c:v>
                </c:pt>
                <c:pt idx="869">
                  <c:v>631070</c:v>
                </c:pt>
                <c:pt idx="870">
                  <c:v>632982</c:v>
                </c:pt>
                <c:pt idx="871">
                  <c:v>633116</c:v>
                </c:pt>
                <c:pt idx="872">
                  <c:v>633722</c:v>
                </c:pt>
                <c:pt idx="873">
                  <c:v>633990</c:v>
                </c:pt>
                <c:pt idx="874">
                  <c:v>634613</c:v>
                </c:pt>
                <c:pt idx="875">
                  <c:v>636213</c:v>
                </c:pt>
                <c:pt idx="876">
                  <c:v>636884</c:v>
                </c:pt>
                <c:pt idx="877">
                  <c:v>637050</c:v>
                </c:pt>
                <c:pt idx="878">
                  <c:v>637295</c:v>
                </c:pt>
                <c:pt idx="879">
                  <c:v>637754</c:v>
                </c:pt>
                <c:pt idx="880">
                  <c:v>638292</c:v>
                </c:pt>
                <c:pt idx="881">
                  <c:v>638448</c:v>
                </c:pt>
                <c:pt idx="882">
                  <c:v>639288</c:v>
                </c:pt>
                <c:pt idx="883">
                  <c:v>640396</c:v>
                </c:pt>
                <c:pt idx="884">
                  <c:v>640701</c:v>
                </c:pt>
                <c:pt idx="885">
                  <c:v>640812</c:v>
                </c:pt>
                <c:pt idx="886">
                  <c:v>643251</c:v>
                </c:pt>
                <c:pt idx="887">
                  <c:v>643670</c:v>
                </c:pt>
                <c:pt idx="888">
                  <c:v>645568</c:v>
                </c:pt>
                <c:pt idx="889">
                  <c:v>646100</c:v>
                </c:pt>
                <c:pt idx="890">
                  <c:v>647206</c:v>
                </c:pt>
                <c:pt idx="891">
                  <c:v>647726</c:v>
                </c:pt>
                <c:pt idx="892">
                  <c:v>648830</c:v>
                </c:pt>
                <c:pt idx="893">
                  <c:v>649024</c:v>
                </c:pt>
                <c:pt idx="894">
                  <c:v>650448</c:v>
                </c:pt>
                <c:pt idx="895">
                  <c:v>650928</c:v>
                </c:pt>
                <c:pt idx="896">
                  <c:v>651526</c:v>
                </c:pt>
                <c:pt idx="897">
                  <c:v>651976</c:v>
                </c:pt>
                <c:pt idx="898">
                  <c:v>652700</c:v>
                </c:pt>
                <c:pt idx="899">
                  <c:v>653668</c:v>
                </c:pt>
                <c:pt idx="900">
                  <c:v>654204</c:v>
                </c:pt>
                <c:pt idx="901">
                  <c:v>654538</c:v>
                </c:pt>
                <c:pt idx="902">
                  <c:v>655593</c:v>
                </c:pt>
                <c:pt idx="903">
                  <c:v>656990</c:v>
                </c:pt>
                <c:pt idx="904">
                  <c:v>657519</c:v>
                </c:pt>
                <c:pt idx="905">
                  <c:v>657788</c:v>
                </c:pt>
                <c:pt idx="906">
                  <c:v>658021</c:v>
                </c:pt>
                <c:pt idx="907">
                  <c:v>658292</c:v>
                </c:pt>
                <c:pt idx="908">
                  <c:v>659862</c:v>
                </c:pt>
                <c:pt idx="909">
                  <c:v>661135</c:v>
                </c:pt>
                <c:pt idx="910">
                  <c:v>661311</c:v>
                </c:pt>
                <c:pt idx="911">
                  <c:v>661666</c:v>
                </c:pt>
                <c:pt idx="912">
                  <c:v>662694</c:v>
                </c:pt>
                <c:pt idx="913">
                  <c:v>662706</c:v>
                </c:pt>
                <c:pt idx="914">
                  <c:v>663542</c:v>
                </c:pt>
                <c:pt idx="915">
                  <c:v>664978</c:v>
                </c:pt>
                <c:pt idx="916">
                  <c:v>665350</c:v>
                </c:pt>
                <c:pt idx="917">
                  <c:v>666170</c:v>
                </c:pt>
                <c:pt idx="918">
                  <c:v>667064</c:v>
                </c:pt>
                <c:pt idx="919">
                  <c:v>667494</c:v>
                </c:pt>
                <c:pt idx="920">
                  <c:v>669452</c:v>
                </c:pt>
                <c:pt idx="921">
                  <c:v>670660</c:v>
                </c:pt>
                <c:pt idx="922">
                  <c:v>671378</c:v>
                </c:pt>
                <c:pt idx="923">
                  <c:v>672565</c:v>
                </c:pt>
                <c:pt idx="924">
                  <c:v>673360</c:v>
                </c:pt>
                <c:pt idx="925">
                  <c:v>673881</c:v>
                </c:pt>
                <c:pt idx="926">
                  <c:v>674373</c:v>
                </c:pt>
                <c:pt idx="927">
                  <c:v>675468</c:v>
                </c:pt>
                <c:pt idx="928">
                  <c:v>675550</c:v>
                </c:pt>
                <c:pt idx="929">
                  <c:v>677250</c:v>
                </c:pt>
                <c:pt idx="930">
                  <c:v>677844</c:v>
                </c:pt>
                <c:pt idx="931">
                  <c:v>679294</c:v>
                </c:pt>
                <c:pt idx="932">
                  <c:v>680134</c:v>
                </c:pt>
                <c:pt idx="933">
                  <c:v>680852</c:v>
                </c:pt>
                <c:pt idx="934">
                  <c:v>681604</c:v>
                </c:pt>
                <c:pt idx="935">
                  <c:v>682423</c:v>
                </c:pt>
                <c:pt idx="936">
                  <c:v>682870</c:v>
                </c:pt>
                <c:pt idx="937">
                  <c:v>683022</c:v>
                </c:pt>
                <c:pt idx="938">
                  <c:v>683543</c:v>
                </c:pt>
                <c:pt idx="939">
                  <c:v>683884</c:v>
                </c:pt>
                <c:pt idx="940">
                  <c:v>685363</c:v>
                </c:pt>
                <c:pt idx="941">
                  <c:v>685995</c:v>
                </c:pt>
                <c:pt idx="942">
                  <c:v>686722</c:v>
                </c:pt>
                <c:pt idx="943">
                  <c:v>686950</c:v>
                </c:pt>
                <c:pt idx="944">
                  <c:v>687048</c:v>
                </c:pt>
                <c:pt idx="945">
                  <c:v>688026</c:v>
                </c:pt>
                <c:pt idx="946">
                  <c:v>688274</c:v>
                </c:pt>
                <c:pt idx="947">
                  <c:v>689432</c:v>
                </c:pt>
                <c:pt idx="948">
                  <c:v>689614</c:v>
                </c:pt>
                <c:pt idx="949">
                  <c:v>690106</c:v>
                </c:pt>
                <c:pt idx="950">
                  <c:v>690378</c:v>
                </c:pt>
                <c:pt idx="951">
                  <c:v>690800</c:v>
                </c:pt>
                <c:pt idx="952">
                  <c:v>690968</c:v>
                </c:pt>
                <c:pt idx="953">
                  <c:v>691414</c:v>
                </c:pt>
                <c:pt idx="954">
                  <c:v>691632</c:v>
                </c:pt>
                <c:pt idx="955">
                  <c:v>691902</c:v>
                </c:pt>
                <c:pt idx="956">
                  <c:v>692100</c:v>
                </c:pt>
                <c:pt idx="957">
                  <c:v>692222</c:v>
                </c:pt>
                <c:pt idx="958">
                  <c:v>692912</c:v>
                </c:pt>
                <c:pt idx="959">
                  <c:v>693615</c:v>
                </c:pt>
                <c:pt idx="960">
                  <c:v>694064</c:v>
                </c:pt>
                <c:pt idx="961">
                  <c:v>694468</c:v>
                </c:pt>
                <c:pt idx="962">
                  <c:v>694975</c:v>
                </c:pt>
                <c:pt idx="963">
                  <c:v>697185</c:v>
                </c:pt>
                <c:pt idx="964">
                  <c:v>699416</c:v>
                </c:pt>
                <c:pt idx="965">
                  <c:v>700368</c:v>
                </c:pt>
                <c:pt idx="966">
                  <c:v>700623</c:v>
                </c:pt>
                <c:pt idx="967">
                  <c:v>701838</c:v>
                </c:pt>
                <c:pt idx="968">
                  <c:v>703044</c:v>
                </c:pt>
                <c:pt idx="969">
                  <c:v>703184</c:v>
                </c:pt>
                <c:pt idx="970">
                  <c:v>703802</c:v>
                </c:pt>
                <c:pt idx="971">
                  <c:v>704094</c:v>
                </c:pt>
                <c:pt idx="972">
                  <c:v>704652</c:v>
                </c:pt>
                <c:pt idx="973">
                  <c:v>705674</c:v>
                </c:pt>
                <c:pt idx="974">
                  <c:v>706008</c:v>
                </c:pt>
                <c:pt idx="975">
                  <c:v>706832</c:v>
                </c:pt>
                <c:pt idx="976">
                  <c:v>707100</c:v>
                </c:pt>
                <c:pt idx="977">
                  <c:v>707708</c:v>
                </c:pt>
                <c:pt idx="978">
                  <c:v>709466</c:v>
                </c:pt>
                <c:pt idx="979">
                  <c:v>709784</c:v>
                </c:pt>
                <c:pt idx="980">
                  <c:v>710244</c:v>
                </c:pt>
                <c:pt idx="981">
                  <c:v>710269</c:v>
                </c:pt>
                <c:pt idx="982">
                  <c:v>710508</c:v>
                </c:pt>
                <c:pt idx="983">
                  <c:v>710756</c:v>
                </c:pt>
                <c:pt idx="984">
                  <c:v>711126</c:v>
                </c:pt>
                <c:pt idx="985">
                  <c:v>712520</c:v>
                </c:pt>
                <c:pt idx="986">
                  <c:v>712954</c:v>
                </c:pt>
                <c:pt idx="987">
                  <c:v>713782</c:v>
                </c:pt>
                <c:pt idx="988">
                  <c:v>713958</c:v>
                </c:pt>
                <c:pt idx="989">
                  <c:v>714033</c:v>
                </c:pt>
                <c:pt idx="990">
                  <c:v>714426</c:v>
                </c:pt>
                <c:pt idx="991">
                  <c:v>714778</c:v>
                </c:pt>
                <c:pt idx="992">
                  <c:v>715050</c:v>
                </c:pt>
                <c:pt idx="993">
                  <c:v>715527</c:v>
                </c:pt>
                <c:pt idx="994">
                  <c:v>716520</c:v>
                </c:pt>
                <c:pt idx="995">
                  <c:v>718046</c:v>
                </c:pt>
                <c:pt idx="996">
                  <c:v>718170</c:v>
                </c:pt>
                <c:pt idx="997">
                  <c:v>718560</c:v>
                </c:pt>
                <c:pt idx="998">
                  <c:v>719253</c:v>
                </c:pt>
                <c:pt idx="999">
                  <c:v>720046</c:v>
                </c:pt>
                <c:pt idx="1000">
                  <c:v>500800</c:v>
                </c:pt>
                <c:pt idx="1001">
                  <c:v>501852</c:v>
                </c:pt>
                <c:pt idx="1002">
                  <c:v>502776</c:v>
                </c:pt>
                <c:pt idx="1003">
                  <c:v>503010</c:v>
                </c:pt>
                <c:pt idx="1004">
                  <c:v>503020</c:v>
                </c:pt>
                <c:pt idx="1005">
                  <c:v>504325</c:v>
                </c:pt>
                <c:pt idx="1006">
                  <c:v>504678</c:v>
                </c:pt>
                <c:pt idx="1007">
                  <c:v>504996</c:v>
                </c:pt>
                <c:pt idx="1008">
                  <c:v>505426</c:v>
                </c:pt>
                <c:pt idx="1009">
                  <c:v>505599</c:v>
                </c:pt>
                <c:pt idx="1010">
                  <c:v>506942</c:v>
                </c:pt>
                <c:pt idx="1011">
                  <c:v>507082</c:v>
                </c:pt>
                <c:pt idx="1012">
                  <c:v>507094</c:v>
                </c:pt>
                <c:pt idx="1013">
                  <c:v>509535</c:v>
                </c:pt>
                <c:pt idx="1014">
                  <c:v>509618</c:v>
                </c:pt>
                <c:pt idx="1015">
                  <c:v>509760</c:v>
                </c:pt>
                <c:pt idx="1016">
                  <c:v>510228</c:v>
                </c:pt>
                <c:pt idx="1017">
                  <c:v>511965</c:v>
                </c:pt>
                <c:pt idx="1018">
                  <c:v>512082</c:v>
                </c:pt>
                <c:pt idx="1019">
                  <c:v>512658</c:v>
                </c:pt>
                <c:pt idx="1020">
                  <c:v>512880</c:v>
                </c:pt>
                <c:pt idx="1021">
                  <c:v>513830</c:v>
                </c:pt>
                <c:pt idx="1022">
                  <c:v>513922</c:v>
                </c:pt>
                <c:pt idx="1023">
                  <c:v>514879</c:v>
                </c:pt>
                <c:pt idx="1024">
                  <c:v>515199</c:v>
                </c:pt>
                <c:pt idx="1025">
                  <c:v>515322</c:v>
                </c:pt>
                <c:pt idx="1026">
                  <c:v>516057</c:v>
                </c:pt>
                <c:pt idx="1027">
                  <c:v>516366</c:v>
                </c:pt>
                <c:pt idx="1028">
                  <c:v>517136</c:v>
                </c:pt>
                <c:pt idx="1029">
                  <c:v>517232</c:v>
                </c:pt>
                <c:pt idx="1030">
                  <c:v>517676</c:v>
                </c:pt>
                <c:pt idx="1031">
                  <c:v>518362</c:v>
                </c:pt>
                <c:pt idx="1032">
                  <c:v>519424</c:v>
                </c:pt>
                <c:pt idx="1033">
                  <c:v>520383</c:v>
                </c:pt>
                <c:pt idx="1034">
                  <c:v>520766</c:v>
                </c:pt>
                <c:pt idx="1035">
                  <c:v>520906</c:v>
                </c:pt>
                <c:pt idx="1036">
                  <c:v>521892</c:v>
                </c:pt>
                <c:pt idx="1037">
                  <c:v>521988</c:v>
                </c:pt>
                <c:pt idx="1038">
                  <c:v>523172</c:v>
                </c:pt>
                <c:pt idx="1039">
                  <c:v>523360</c:v>
                </c:pt>
                <c:pt idx="1040">
                  <c:v>523958</c:v>
                </c:pt>
                <c:pt idx="1041">
                  <c:v>526062</c:v>
                </c:pt>
                <c:pt idx="1042">
                  <c:v>526076</c:v>
                </c:pt>
                <c:pt idx="1043">
                  <c:v>526160</c:v>
                </c:pt>
                <c:pt idx="1044">
                  <c:v>526544</c:v>
                </c:pt>
                <c:pt idx="1045">
                  <c:v>527830</c:v>
                </c:pt>
                <c:pt idx="1046">
                  <c:v>529958</c:v>
                </c:pt>
                <c:pt idx="1047">
                  <c:v>531648</c:v>
                </c:pt>
                <c:pt idx="1048">
                  <c:v>535644</c:v>
                </c:pt>
                <c:pt idx="1049">
                  <c:v>536016</c:v>
                </c:pt>
                <c:pt idx="1050">
                  <c:v>536164</c:v>
                </c:pt>
                <c:pt idx="1051">
                  <c:v>536526</c:v>
                </c:pt>
                <c:pt idx="1052">
                  <c:v>537450</c:v>
                </c:pt>
                <c:pt idx="1053">
                  <c:v>538114</c:v>
                </c:pt>
                <c:pt idx="1054">
                  <c:v>538125</c:v>
                </c:pt>
                <c:pt idx="1055">
                  <c:v>538694</c:v>
                </c:pt>
                <c:pt idx="1056">
                  <c:v>538716</c:v>
                </c:pt>
                <c:pt idx="1057">
                  <c:v>538732</c:v>
                </c:pt>
                <c:pt idx="1058">
                  <c:v>539886</c:v>
                </c:pt>
                <c:pt idx="1059">
                  <c:v>540318</c:v>
                </c:pt>
                <c:pt idx="1060">
                  <c:v>541248</c:v>
                </c:pt>
                <c:pt idx="1061">
                  <c:v>541479</c:v>
                </c:pt>
                <c:pt idx="1062">
                  <c:v>542087</c:v>
                </c:pt>
                <c:pt idx="1063">
                  <c:v>544426</c:v>
                </c:pt>
                <c:pt idx="1064">
                  <c:v>546397</c:v>
                </c:pt>
                <c:pt idx="1065">
                  <c:v>547890</c:v>
                </c:pt>
                <c:pt idx="1066">
                  <c:v>548599</c:v>
                </c:pt>
                <c:pt idx="1067">
                  <c:v>548698</c:v>
                </c:pt>
                <c:pt idx="1068">
                  <c:v>549258</c:v>
                </c:pt>
                <c:pt idx="1069">
                  <c:v>549992</c:v>
                </c:pt>
                <c:pt idx="1070">
                  <c:v>551236</c:v>
                </c:pt>
                <c:pt idx="1071">
                  <c:v>552066</c:v>
                </c:pt>
                <c:pt idx="1072">
                  <c:v>552528</c:v>
                </c:pt>
                <c:pt idx="1073">
                  <c:v>552794</c:v>
                </c:pt>
                <c:pt idx="1074">
                  <c:v>553421</c:v>
                </c:pt>
                <c:pt idx="1075">
                  <c:v>554478</c:v>
                </c:pt>
                <c:pt idx="1076">
                  <c:v>554617</c:v>
                </c:pt>
                <c:pt idx="1077">
                  <c:v>554954</c:v>
                </c:pt>
                <c:pt idx="1078">
                  <c:v>555355</c:v>
                </c:pt>
                <c:pt idx="1079">
                  <c:v>555387</c:v>
                </c:pt>
                <c:pt idx="1080">
                  <c:v>556052</c:v>
                </c:pt>
                <c:pt idx="1081">
                  <c:v>556332</c:v>
                </c:pt>
                <c:pt idx="1082">
                  <c:v>556482</c:v>
                </c:pt>
                <c:pt idx="1083">
                  <c:v>556770</c:v>
                </c:pt>
                <c:pt idx="1084">
                  <c:v>557272</c:v>
                </c:pt>
                <c:pt idx="1085">
                  <c:v>557985</c:v>
                </c:pt>
                <c:pt idx="1086">
                  <c:v>558656</c:v>
                </c:pt>
                <c:pt idx="1087">
                  <c:v>559390</c:v>
                </c:pt>
                <c:pt idx="1088">
                  <c:v>559740</c:v>
                </c:pt>
                <c:pt idx="1089">
                  <c:v>559940</c:v>
                </c:pt>
                <c:pt idx="1090">
                  <c:v>560620</c:v>
                </c:pt>
                <c:pt idx="1091">
                  <c:v>561130</c:v>
                </c:pt>
                <c:pt idx="1092">
                  <c:v>561548</c:v>
                </c:pt>
                <c:pt idx="1093">
                  <c:v>562494</c:v>
                </c:pt>
                <c:pt idx="1094">
                  <c:v>562731</c:v>
                </c:pt>
                <c:pt idx="1095">
                  <c:v>563102</c:v>
                </c:pt>
                <c:pt idx="1096">
                  <c:v>563320</c:v>
                </c:pt>
                <c:pt idx="1097">
                  <c:v>563504</c:v>
                </c:pt>
                <c:pt idx="1098">
                  <c:v>564210</c:v>
                </c:pt>
                <c:pt idx="1099">
                  <c:v>565348</c:v>
                </c:pt>
                <c:pt idx="1100">
                  <c:v>565702</c:v>
                </c:pt>
                <c:pt idx="1101">
                  <c:v>565830</c:v>
                </c:pt>
                <c:pt idx="1102">
                  <c:v>566332</c:v>
                </c:pt>
                <c:pt idx="1103">
                  <c:v>566806</c:v>
                </c:pt>
                <c:pt idx="1104">
                  <c:v>567482</c:v>
                </c:pt>
                <c:pt idx="1105">
                  <c:v>567890</c:v>
                </c:pt>
                <c:pt idx="1106">
                  <c:v>568046</c:v>
                </c:pt>
                <c:pt idx="1107">
                  <c:v>568408</c:v>
                </c:pt>
                <c:pt idx="1108">
                  <c:v>568432</c:v>
                </c:pt>
                <c:pt idx="1109">
                  <c:v>568537</c:v>
                </c:pt>
                <c:pt idx="1110">
                  <c:v>569702</c:v>
                </c:pt>
                <c:pt idx="1111">
                  <c:v>570450</c:v>
                </c:pt>
                <c:pt idx="1112">
                  <c:v>571101</c:v>
                </c:pt>
                <c:pt idx="1113">
                  <c:v>571515</c:v>
                </c:pt>
                <c:pt idx="1114">
                  <c:v>572824</c:v>
                </c:pt>
                <c:pt idx="1115">
                  <c:v>573435</c:v>
                </c:pt>
                <c:pt idx="1116">
                  <c:v>574982</c:v>
                </c:pt>
                <c:pt idx="1117">
                  <c:v>577102</c:v>
                </c:pt>
                <c:pt idx="1118">
                  <c:v>578426</c:v>
                </c:pt>
                <c:pt idx="1119">
                  <c:v>578676</c:v>
                </c:pt>
                <c:pt idx="1120">
                  <c:v>579165</c:v>
                </c:pt>
                <c:pt idx="1121">
                  <c:v>579666</c:v>
                </c:pt>
                <c:pt idx="1122">
                  <c:v>580116</c:v>
                </c:pt>
                <c:pt idx="1123">
                  <c:v>580522</c:v>
                </c:pt>
                <c:pt idx="1124">
                  <c:v>581817</c:v>
                </c:pt>
                <c:pt idx="1125">
                  <c:v>582297</c:v>
                </c:pt>
                <c:pt idx="1126">
                  <c:v>583056</c:v>
                </c:pt>
                <c:pt idx="1127">
                  <c:v>583160</c:v>
                </c:pt>
                <c:pt idx="1128">
                  <c:v>583500</c:v>
                </c:pt>
                <c:pt idx="1129">
                  <c:v>584660</c:v>
                </c:pt>
                <c:pt idx="1130">
                  <c:v>584948</c:v>
                </c:pt>
                <c:pt idx="1131">
                  <c:v>585380</c:v>
                </c:pt>
                <c:pt idx="1132">
                  <c:v>586320</c:v>
                </c:pt>
                <c:pt idx="1133">
                  <c:v>587886</c:v>
                </c:pt>
                <c:pt idx="1134">
                  <c:v>588165</c:v>
                </c:pt>
                <c:pt idx="1135">
                  <c:v>588480</c:v>
                </c:pt>
                <c:pt idx="1136">
                  <c:v>588908</c:v>
                </c:pt>
                <c:pt idx="1137">
                  <c:v>589210</c:v>
                </c:pt>
                <c:pt idx="1138">
                  <c:v>589902</c:v>
                </c:pt>
                <c:pt idx="1139">
                  <c:v>591206</c:v>
                </c:pt>
                <c:pt idx="1140">
                  <c:v>592416</c:v>
                </c:pt>
                <c:pt idx="1141">
                  <c:v>592798</c:v>
                </c:pt>
                <c:pt idx="1142">
                  <c:v>592980</c:v>
                </c:pt>
                <c:pt idx="1143">
                  <c:v>593247</c:v>
                </c:pt>
                <c:pt idx="1144">
                  <c:v>593808</c:v>
                </c:pt>
                <c:pt idx="1145">
                  <c:v>594110</c:v>
                </c:pt>
                <c:pt idx="1146">
                  <c:v>594410</c:v>
                </c:pt>
                <c:pt idx="1147">
                  <c:v>595390</c:v>
                </c:pt>
                <c:pt idx="1148">
                  <c:v>595898</c:v>
                </c:pt>
                <c:pt idx="1149">
                  <c:v>596385</c:v>
                </c:pt>
                <c:pt idx="1150">
                  <c:v>596780</c:v>
                </c:pt>
                <c:pt idx="1151">
                  <c:v>597490</c:v>
                </c:pt>
                <c:pt idx="1152">
                  <c:v>599172</c:v>
                </c:pt>
                <c:pt idx="1153">
                  <c:v>600408</c:v>
                </c:pt>
                <c:pt idx="1154">
                  <c:v>600545</c:v>
                </c:pt>
                <c:pt idx="1155">
                  <c:v>602175</c:v>
                </c:pt>
                <c:pt idx="1156">
                  <c:v>602463</c:v>
                </c:pt>
                <c:pt idx="1157">
                  <c:v>603390</c:v>
                </c:pt>
                <c:pt idx="1158">
                  <c:v>603428</c:v>
                </c:pt>
                <c:pt idx="1159">
                  <c:v>603668</c:v>
                </c:pt>
                <c:pt idx="1160">
                  <c:v>604226</c:v>
                </c:pt>
                <c:pt idx="1161">
                  <c:v>604899</c:v>
                </c:pt>
                <c:pt idx="1162">
                  <c:v>604982</c:v>
                </c:pt>
                <c:pt idx="1163">
                  <c:v>606322</c:v>
                </c:pt>
                <c:pt idx="1164">
                  <c:v>606350</c:v>
                </c:pt>
                <c:pt idx="1165">
                  <c:v>607638</c:v>
                </c:pt>
                <c:pt idx="1166">
                  <c:v>608074</c:v>
                </c:pt>
                <c:pt idx="1167">
                  <c:v>608534</c:v>
                </c:pt>
                <c:pt idx="1168">
                  <c:v>608826</c:v>
                </c:pt>
                <c:pt idx="1169">
                  <c:v>610005</c:v>
                </c:pt>
                <c:pt idx="1170">
                  <c:v>610461</c:v>
                </c:pt>
                <c:pt idx="1171">
                  <c:v>611900</c:v>
                </c:pt>
                <c:pt idx="1172">
                  <c:v>613252</c:v>
                </c:pt>
                <c:pt idx="1173">
                  <c:v>614270</c:v>
                </c:pt>
                <c:pt idx="1174">
                  <c:v>614528</c:v>
                </c:pt>
                <c:pt idx="1175">
                  <c:v>615636</c:v>
                </c:pt>
                <c:pt idx="1176">
                  <c:v>615795</c:v>
                </c:pt>
                <c:pt idx="1177">
                  <c:v>616292</c:v>
                </c:pt>
                <c:pt idx="1178">
                  <c:v>618150</c:v>
                </c:pt>
                <c:pt idx="1179">
                  <c:v>618286</c:v>
                </c:pt>
                <c:pt idx="1180">
                  <c:v>619096</c:v>
                </c:pt>
                <c:pt idx="1181">
                  <c:v>619866</c:v>
                </c:pt>
                <c:pt idx="1182">
                  <c:v>622770</c:v>
                </c:pt>
                <c:pt idx="1183">
                  <c:v>623178</c:v>
                </c:pt>
                <c:pt idx="1184">
                  <c:v>623460</c:v>
                </c:pt>
                <c:pt idx="1185">
                  <c:v>623658</c:v>
                </c:pt>
                <c:pt idx="1186">
                  <c:v>625268</c:v>
                </c:pt>
                <c:pt idx="1187">
                  <c:v>626235</c:v>
                </c:pt>
                <c:pt idx="1188">
                  <c:v>627162</c:v>
                </c:pt>
                <c:pt idx="1189">
                  <c:v>627238</c:v>
                </c:pt>
                <c:pt idx="1190">
                  <c:v>627393</c:v>
                </c:pt>
                <c:pt idx="1191">
                  <c:v>628062</c:v>
                </c:pt>
                <c:pt idx="1192">
                  <c:v>628573</c:v>
                </c:pt>
                <c:pt idx="1193">
                  <c:v>628708</c:v>
                </c:pt>
                <c:pt idx="1194">
                  <c:v>632310</c:v>
                </c:pt>
                <c:pt idx="1195">
                  <c:v>633780</c:v>
                </c:pt>
                <c:pt idx="1196">
                  <c:v>635008</c:v>
                </c:pt>
                <c:pt idx="1197">
                  <c:v>635030</c:v>
                </c:pt>
                <c:pt idx="1198">
                  <c:v>635436</c:v>
                </c:pt>
                <c:pt idx="1199">
                  <c:v>635864</c:v>
                </c:pt>
                <c:pt idx="1200">
                  <c:v>637062</c:v>
                </c:pt>
                <c:pt idx="1201">
                  <c:v>637595</c:v>
                </c:pt>
                <c:pt idx="1202">
                  <c:v>638204</c:v>
                </c:pt>
                <c:pt idx="1203">
                  <c:v>639259</c:v>
                </c:pt>
                <c:pt idx="1204">
                  <c:v>640178</c:v>
                </c:pt>
                <c:pt idx="1205">
                  <c:v>640556</c:v>
                </c:pt>
                <c:pt idx="1206">
                  <c:v>641154</c:v>
                </c:pt>
                <c:pt idx="1207">
                  <c:v>643149</c:v>
                </c:pt>
                <c:pt idx="1208">
                  <c:v>643606</c:v>
                </c:pt>
                <c:pt idx="1209">
                  <c:v>643944</c:v>
                </c:pt>
                <c:pt idx="1210">
                  <c:v>643993</c:v>
                </c:pt>
                <c:pt idx="1211">
                  <c:v>644876</c:v>
                </c:pt>
                <c:pt idx="1212">
                  <c:v>645142</c:v>
                </c:pt>
                <c:pt idx="1213">
                  <c:v>647536</c:v>
                </c:pt>
                <c:pt idx="1214">
                  <c:v>648304</c:v>
                </c:pt>
                <c:pt idx="1215">
                  <c:v>649334</c:v>
                </c:pt>
                <c:pt idx="1216">
                  <c:v>649570</c:v>
                </c:pt>
                <c:pt idx="1217">
                  <c:v>649964</c:v>
                </c:pt>
                <c:pt idx="1218">
                  <c:v>650358</c:v>
                </c:pt>
                <c:pt idx="1219">
                  <c:v>650841</c:v>
                </c:pt>
                <c:pt idx="1220">
                  <c:v>652240</c:v>
                </c:pt>
                <c:pt idx="1221">
                  <c:v>652278</c:v>
                </c:pt>
                <c:pt idx="1222">
                  <c:v>652569</c:v>
                </c:pt>
                <c:pt idx="1223">
                  <c:v>653556</c:v>
                </c:pt>
                <c:pt idx="1224">
                  <c:v>654774</c:v>
                </c:pt>
                <c:pt idx="1225">
                  <c:v>655182</c:v>
                </c:pt>
                <c:pt idx="1226">
                  <c:v>655604</c:v>
                </c:pt>
                <c:pt idx="1227">
                  <c:v>656382</c:v>
                </c:pt>
                <c:pt idx="1228">
                  <c:v>656874</c:v>
                </c:pt>
                <c:pt idx="1229">
                  <c:v>657060</c:v>
                </c:pt>
                <c:pt idx="1230">
                  <c:v>657646</c:v>
                </c:pt>
                <c:pt idx="1231">
                  <c:v>658058</c:v>
                </c:pt>
                <c:pt idx="1232">
                  <c:v>658142</c:v>
                </c:pt>
                <c:pt idx="1233">
                  <c:v>658716</c:v>
                </c:pt>
                <c:pt idx="1234">
                  <c:v>660196</c:v>
                </c:pt>
                <c:pt idx="1235">
                  <c:v>660212</c:v>
                </c:pt>
                <c:pt idx="1236">
                  <c:v>661598</c:v>
                </c:pt>
                <c:pt idx="1237">
                  <c:v>662210</c:v>
                </c:pt>
                <c:pt idx="1238">
                  <c:v>663100</c:v>
                </c:pt>
                <c:pt idx="1239">
                  <c:v>663520</c:v>
                </c:pt>
                <c:pt idx="1240">
                  <c:v>664706</c:v>
                </c:pt>
                <c:pt idx="1241">
                  <c:v>666530</c:v>
                </c:pt>
                <c:pt idx="1242">
                  <c:v>667698</c:v>
                </c:pt>
                <c:pt idx="1243">
                  <c:v>668135</c:v>
                </c:pt>
                <c:pt idx="1244">
                  <c:v>668292</c:v>
                </c:pt>
                <c:pt idx="1245">
                  <c:v>669445</c:v>
                </c:pt>
                <c:pt idx="1246">
                  <c:v>670416</c:v>
                </c:pt>
                <c:pt idx="1247">
                  <c:v>670818</c:v>
                </c:pt>
                <c:pt idx="1248">
                  <c:v>671836</c:v>
                </c:pt>
                <c:pt idx="1249">
                  <c:v>672400</c:v>
                </c:pt>
                <c:pt idx="1250">
                  <c:v>672909</c:v>
                </c:pt>
                <c:pt idx="1251">
                  <c:v>673614</c:v>
                </c:pt>
                <c:pt idx="1252">
                  <c:v>674196</c:v>
                </c:pt>
                <c:pt idx="1253">
                  <c:v>674514</c:v>
                </c:pt>
                <c:pt idx="1254">
                  <c:v>675664</c:v>
                </c:pt>
                <c:pt idx="1255">
                  <c:v>677208</c:v>
                </c:pt>
                <c:pt idx="1256">
                  <c:v>679408</c:v>
                </c:pt>
                <c:pt idx="1257">
                  <c:v>680631</c:v>
                </c:pt>
                <c:pt idx="1258">
                  <c:v>681224</c:v>
                </c:pt>
                <c:pt idx="1259">
                  <c:v>681710</c:v>
                </c:pt>
                <c:pt idx="1260">
                  <c:v>682449</c:v>
                </c:pt>
                <c:pt idx="1261">
                  <c:v>683078</c:v>
                </c:pt>
                <c:pt idx="1262">
                  <c:v>683502</c:v>
                </c:pt>
                <c:pt idx="1263">
                  <c:v>683984</c:v>
                </c:pt>
                <c:pt idx="1264">
                  <c:v>684495</c:v>
                </c:pt>
                <c:pt idx="1265">
                  <c:v>685148</c:v>
                </c:pt>
                <c:pt idx="1266">
                  <c:v>685642</c:v>
                </c:pt>
                <c:pt idx="1267">
                  <c:v>685658</c:v>
                </c:pt>
                <c:pt idx="1268">
                  <c:v>686168</c:v>
                </c:pt>
                <c:pt idx="1269">
                  <c:v>688026</c:v>
                </c:pt>
                <c:pt idx="1270">
                  <c:v>688652</c:v>
                </c:pt>
                <c:pt idx="1271">
                  <c:v>689148</c:v>
                </c:pt>
                <c:pt idx="1272">
                  <c:v>691419</c:v>
                </c:pt>
                <c:pt idx="1273">
                  <c:v>692588</c:v>
                </c:pt>
                <c:pt idx="1274">
                  <c:v>692715</c:v>
                </c:pt>
                <c:pt idx="1275">
                  <c:v>693124</c:v>
                </c:pt>
                <c:pt idx="1276">
                  <c:v>693304</c:v>
                </c:pt>
                <c:pt idx="1277">
                  <c:v>694246</c:v>
                </c:pt>
                <c:pt idx="1278">
                  <c:v>694645</c:v>
                </c:pt>
                <c:pt idx="1279">
                  <c:v>696322</c:v>
                </c:pt>
                <c:pt idx="1280">
                  <c:v>696406</c:v>
                </c:pt>
                <c:pt idx="1281">
                  <c:v>696531</c:v>
                </c:pt>
                <c:pt idx="1282">
                  <c:v>696758</c:v>
                </c:pt>
                <c:pt idx="1283">
                  <c:v>697396</c:v>
                </c:pt>
                <c:pt idx="1284">
                  <c:v>697500</c:v>
                </c:pt>
                <c:pt idx="1285">
                  <c:v>697955</c:v>
                </c:pt>
                <c:pt idx="1286">
                  <c:v>698150</c:v>
                </c:pt>
                <c:pt idx="1287">
                  <c:v>698283</c:v>
                </c:pt>
                <c:pt idx="1288">
                  <c:v>698600</c:v>
                </c:pt>
                <c:pt idx="1289">
                  <c:v>698630</c:v>
                </c:pt>
                <c:pt idx="1290">
                  <c:v>698776</c:v>
                </c:pt>
                <c:pt idx="1291">
                  <c:v>699338</c:v>
                </c:pt>
                <c:pt idx="1292">
                  <c:v>699441</c:v>
                </c:pt>
                <c:pt idx="1293">
                  <c:v>700732</c:v>
                </c:pt>
                <c:pt idx="1294">
                  <c:v>701276</c:v>
                </c:pt>
                <c:pt idx="1295">
                  <c:v>701775</c:v>
                </c:pt>
                <c:pt idx="1296">
                  <c:v>701928</c:v>
                </c:pt>
                <c:pt idx="1297">
                  <c:v>703668</c:v>
                </c:pt>
                <c:pt idx="1298">
                  <c:v>704100</c:v>
                </c:pt>
                <c:pt idx="1299">
                  <c:v>704976</c:v>
                </c:pt>
                <c:pt idx="1300">
                  <c:v>705178</c:v>
                </c:pt>
                <c:pt idx="1301">
                  <c:v>705820</c:v>
                </c:pt>
                <c:pt idx="1302">
                  <c:v>706288</c:v>
                </c:pt>
                <c:pt idx="1303">
                  <c:v>707118</c:v>
                </c:pt>
                <c:pt idx="1304">
                  <c:v>708406</c:v>
                </c:pt>
                <c:pt idx="1305">
                  <c:v>708414</c:v>
                </c:pt>
                <c:pt idx="1306">
                  <c:v>708597</c:v>
                </c:pt>
                <c:pt idx="1307">
                  <c:v>708896</c:v>
                </c:pt>
                <c:pt idx="1308">
                  <c:v>711018</c:v>
                </c:pt>
                <c:pt idx="1309">
                  <c:v>711450</c:v>
                </c:pt>
                <c:pt idx="1310">
                  <c:v>712080</c:v>
                </c:pt>
                <c:pt idx="1311">
                  <c:v>712329</c:v>
                </c:pt>
                <c:pt idx="1312">
                  <c:v>713684</c:v>
                </c:pt>
                <c:pt idx="1313">
                  <c:v>713904</c:v>
                </c:pt>
                <c:pt idx="1314">
                  <c:v>715264</c:v>
                </c:pt>
                <c:pt idx="1315">
                  <c:v>715396</c:v>
                </c:pt>
                <c:pt idx="1316">
                  <c:v>716100</c:v>
                </c:pt>
                <c:pt idx="1317">
                  <c:v>717752</c:v>
                </c:pt>
                <c:pt idx="1318">
                  <c:v>719835</c:v>
                </c:pt>
                <c:pt idx="1319">
                  <c:v>721570</c:v>
                </c:pt>
                <c:pt idx="1320">
                  <c:v>722265</c:v>
                </c:pt>
                <c:pt idx="1321">
                  <c:v>722304</c:v>
                </c:pt>
                <c:pt idx="1322">
                  <c:v>723132</c:v>
                </c:pt>
                <c:pt idx="1323">
                  <c:v>723737</c:v>
                </c:pt>
                <c:pt idx="1324">
                  <c:v>724278</c:v>
                </c:pt>
                <c:pt idx="1325">
                  <c:v>725056</c:v>
                </c:pt>
                <c:pt idx="1326">
                  <c:v>725515</c:v>
                </c:pt>
                <c:pt idx="1327">
                  <c:v>726366</c:v>
                </c:pt>
                <c:pt idx="1328">
                  <c:v>726593</c:v>
                </c:pt>
                <c:pt idx="1329">
                  <c:v>726926</c:v>
                </c:pt>
                <c:pt idx="1330">
                  <c:v>727188</c:v>
                </c:pt>
                <c:pt idx="1331">
                  <c:v>727496</c:v>
                </c:pt>
                <c:pt idx="1332">
                  <c:v>727605</c:v>
                </c:pt>
                <c:pt idx="1333">
                  <c:v>727790</c:v>
                </c:pt>
                <c:pt idx="1334">
                  <c:v>728184</c:v>
                </c:pt>
                <c:pt idx="1335">
                  <c:v>729087</c:v>
                </c:pt>
                <c:pt idx="1336">
                  <c:v>729436</c:v>
                </c:pt>
                <c:pt idx="1337">
                  <c:v>729620</c:v>
                </c:pt>
                <c:pt idx="1338">
                  <c:v>730848</c:v>
                </c:pt>
                <c:pt idx="1339">
                  <c:v>731925</c:v>
                </c:pt>
                <c:pt idx="1340">
                  <c:v>733240</c:v>
                </c:pt>
                <c:pt idx="1341">
                  <c:v>733366</c:v>
                </c:pt>
                <c:pt idx="1342">
                  <c:v>733858</c:v>
                </c:pt>
                <c:pt idx="1343">
                  <c:v>733864</c:v>
                </c:pt>
                <c:pt idx="1344">
                  <c:v>734242</c:v>
                </c:pt>
                <c:pt idx="1345">
                  <c:v>734461</c:v>
                </c:pt>
                <c:pt idx="1346">
                  <c:v>736242</c:v>
                </c:pt>
                <c:pt idx="1347">
                  <c:v>736730</c:v>
                </c:pt>
                <c:pt idx="1348">
                  <c:v>736790</c:v>
                </c:pt>
                <c:pt idx="1349">
                  <c:v>737230</c:v>
                </c:pt>
                <c:pt idx="1350">
                  <c:v>737891</c:v>
                </c:pt>
                <c:pt idx="1351">
                  <c:v>738504</c:v>
                </c:pt>
                <c:pt idx="1352">
                  <c:v>739152</c:v>
                </c:pt>
                <c:pt idx="1353">
                  <c:v>739548</c:v>
                </c:pt>
                <c:pt idx="1354">
                  <c:v>739898</c:v>
                </c:pt>
                <c:pt idx="1355">
                  <c:v>740296</c:v>
                </c:pt>
                <c:pt idx="1356">
                  <c:v>741027</c:v>
                </c:pt>
                <c:pt idx="1357">
                  <c:v>741096</c:v>
                </c:pt>
                <c:pt idx="1358">
                  <c:v>742167</c:v>
                </c:pt>
                <c:pt idx="1359">
                  <c:v>742412</c:v>
                </c:pt>
                <c:pt idx="1360">
                  <c:v>742821</c:v>
                </c:pt>
                <c:pt idx="1361">
                  <c:v>743362</c:v>
                </c:pt>
                <c:pt idx="1362">
                  <c:v>744002</c:v>
                </c:pt>
                <c:pt idx="1363">
                  <c:v>744147</c:v>
                </c:pt>
                <c:pt idx="1364">
                  <c:v>744576</c:v>
                </c:pt>
                <c:pt idx="1365">
                  <c:v>746688</c:v>
                </c:pt>
                <c:pt idx="1366">
                  <c:v>747948</c:v>
                </c:pt>
                <c:pt idx="1367">
                  <c:v>747962</c:v>
                </c:pt>
                <c:pt idx="1368">
                  <c:v>748527</c:v>
                </c:pt>
                <c:pt idx="1369">
                  <c:v>748692</c:v>
                </c:pt>
                <c:pt idx="1370">
                  <c:v>749426</c:v>
                </c:pt>
                <c:pt idx="1371">
                  <c:v>751076</c:v>
                </c:pt>
                <c:pt idx="1372">
                  <c:v>751748</c:v>
                </c:pt>
                <c:pt idx="1373">
                  <c:v>752252</c:v>
                </c:pt>
                <c:pt idx="1374">
                  <c:v>754143</c:v>
                </c:pt>
                <c:pt idx="1375">
                  <c:v>755528</c:v>
                </c:pt>
                <c:pt idx="1376">
                  <c:v>756021</c:v>
                </c:pt>
                <c:pt idx="1377">
                  <c:v>756113</c:v>
                </c:pt>
                <c:pt idx="1378">
                  <c:v>756428</c:v>
                </c:pt>
                <c:pt idx="1379">
                  <c:v>756860</c:v>
                </c:pt>
                <c:pt idx="1380">
                  <c:v>757074</c:v>
                </c:pt>
                <c:pt idx="1381">
                  <c:v>757761</c:v>
                </c:pt>
                <c:pt idx="1382">
                  <c:v>758082</c:v>
                </c:pt>
                <c:pt idx="1383">
                  <c:v>759486</c:v>
                </c:pt>
                <c:pt idx="1384">
                  <c:v>760450</c:v>
                </c:pt>
                <c:pt idx="1385">
                  <c:v>760814</c:v>
                </c:pt>
                <c:pt idx="1386">
                  <c:v>761226</c:v>
                </c:pt>
                <c:pt idx="1387">
                  <c:v>761898</c:v>
                </c:pt>
                <c:pt idx="1388">
                  <c:v>762858</c:v>
                </c:pt>
                <c:pt idx="1389">
                  <c:v>763902</c:v>
                </c:pt>
                <c:pt idx="1390">
                  <c:v>764480</c:v>
                </c:pt>
                <c:pt idx="1391">
                  <c:v>765368</c:v>
                </c:pt>
                <c:pt idx="1392">
                  <c:v>766648</c:v>
                </c:pt>
                <c:pt idx="1393">
                  <c:v>767336</c:v>
                </c:pt>
                <c:pt idx="1394">
                  <c:v>768385</c:v>
                </c:pt>
                <c:pt idx="1395">
                  <c:v>768780</c:v>
                </c:pt>
                <c:pt idx="1396">
                  <c:v>769137</c:v>
                </c:pt>
                <c:pt idx="1397">
                  <c:v>770445</c:v>
                </c:pt>
                <c:pt idx="1398">
                  <c:v>770979</c:v>
                </c:pt>
                <c:pt idx="1399">
                  <c:v>770982</c:v>
                </c:pt>
                <c:pt idx="1400">
                  <c:v>771590</c:v>
                </c:pt>
                <c:pt idx="1401">
                  <c:v>772518</c:v>
                </c:pt>
                <c:pt idx="1402">
                  <c:v>773854</c:v>
                </c:pt>
                <c:pt idx="1403">
                  <c:v>774159</c:v>
                </c:pt>
                <c:pt idx="1404">
                  <c:v>774252</c:v>
                </c:pt>
                <c:pt idx="1405">
                  <c:v>774515</c:v>
                </c:pt>
                <c:pt idx="1406">
                  <c:v>774890</c:v>
                </c:pt>
                <c:pt idx="1407">
                  <c:v>775905</c:v>
                </c:pt>
                <c:pt idx="1408">
                  <c:v>777026</c:v>
                </c:pt>
                <c:pt idx="1409">
                  <c:v>777190</c:v>
                </c:pt>
                <c:pt idx="1410">
                  <c:v>777952</c:v>
                </c:pt>
                <c:pt idx="1411">
                  <c:v>779006</c:v>
                </c:pt>
                <c:pt idx="1412">
                  <c:v>781020</c:v>
                </c:pt>
                <c:pt idx="1413">
                  <c:v>781145</c:v>
                </c:pt>
                <c:pt idx="1414">
                  <c:v>781290</c:v>
                </c:pt>
                <c:pt idx="1415">
                  <c:v>781556</c:v>
                </c:pt>
                <c:pt idx="1416">
                  <c:v>783754</c:v>
                </c:pt>
                <c:pt idx="1417">
                  <c:v>784126</c:v>
                </c:pt>
                <c:pt idx="1418">
                  <c:v>784170</c:v>
                </c:pt>
                <c:pt idx="1419">
                  <c:v>786300</c:v>
                </c:pt>
                <c:pt idx="1420">
                  <c:v>786865</c:v>
                </c:pt>
                <c:pt idx="1421">
                  <c:v>787082</c:v>
                </c:pt>
                <c:pt idx="1422">
                  <c:v>787380</c:v>
                </c:pt>
                <c:pt idx="1423">
                  <c:v>787381</c:v>
                </c:pt>
                <c:pt idx="1424">
                  <c:v>789166</c:v>
                </c:pt>
                <c:pt idx="1425">
                  <c:v>789562</c:v>
                </c:pt>
                <c:pt idx="1426">
                  <c:v>790004</c:v>
                </c:pt>
                <c:pt idx="1427">
                  <c:v>790572</c:v>
                </c:pt>
                <c:pt idx="1428">
                  <c:v>792255</c:v>
                </c:pt>
                <c:pt idx="1429">
                  <c:v>793359</c:v>
                </c:pt>
                <c:pt idx="1430">
                  <c:v>793455</c:v>
                </c:pt>
                <c:pt idx="1431">
                  <c:v>793797</c:v>
                </c:pt>
                <c:pt idx="1432">
                  <c:v>794285</c:v>
                </c:pt>
                <c:pt idx="1433">
                  <c:v>795612</c:v>
                </c:pt>
                <c:pt idx="1434">
                  <c:v>796293</c:v>
                </c:pt>
                <c:pt idx="1435">
                  <c:v>796586</c:v>
                </c:pt>
                <c:pt idx="1436">
                  <c:v>796991</c:v>
                </c:pt>
                <c:pt idx="1437">
                  <c:v>797730</c:v>
                </c:pt>
                <c:pt idx="1438">
                  <c:v>798032</c:v>
                </c:pt>
                <c:pt idx="1439">
                  <c:v>800878</c:v>
                </c:pt>
                <c:pt idx="1440">
                  <c:v>800976</c:v>
                </c:pt>
                <c:pt idx="1441">
                  <c:v>801726</c:v>
                </c:pt>
                <c:pt idx="1442">
                  <c:v>802198</c:v>
                </c:pt>
                <c:pt idx="1443">
                  <c:v>804552</c:v>
                </c:pt>
                <c:pt idx="1444">
                  <c:v>804596</c:v>
                </c:pt>
                <c:pt idx="1445">
                  <c:v>804670</c:v>
                </c:pt>
                <c:pt idx="1446">
                  <c:v>805410</c:v>
                </c:pt>
                <c:pt idx="1447">
                  <c:v>806374</c:v>
                </c:pt>
                <c:pt idx="1448">
                  <c:v>806950</c:v>
                </c:pt>
                <c:pt idx="1449">
                  <c:v>807538</c:v>
                </c:pt>
                <c:pt idx="1450">
                  <c:v>808029</c:v>
                </c:pt>
                <c:pt idx="1451">
                  <c:v>808730</c:v>
                </c:pt>
                <c:pt idx="1452">
                  <c:v>809081</c:v>
                </c:pt>
                <c:pt idx="1453">
                  <c:v>809494</c:v>
                </c:pt>
                <c:pt idx="1454">
                  <c:v>810729</c:v>
                </c:pt>
                <c:pt idx="1455">
                  <c:v>811400</c:v>
                </c:pt>
                <c:pt idx="1456">
                  <c:v>812150</c:v>
                </c:pt>
                <c:pt idx="1457">
                  <c:v>812790</c:v>
                </c:pt>
                <c:pt idx="1458">
                  <c:v>813123</c:v>
                </c:pt>
                <c:pt idx="1459">
                  <c:v>813507</c:v>
                </c:pt>
                <c:pt idx="1460">
                  <c:v>814509</c:v>
                </c:pt>
                <c:pt idx="1461">
                  <c:v>815304</c:v>
                </c:pt>
                <c:pt idx="1462">
                  <c:v>815820</c:v>
                </c:pt>
                <c:pt idx="1463">
                  <c:v>816208</c:v>
                </c:pt>
                <c:pt idx="1464">
                  <c:v>816515</c:v>
                </c:pt>
                <c:pt idx="1465">
                  <c:v>817542</c:v>
                </c:pt>
                <c:pt idx="1466">
                  <c:v>819266</c:v>
                </c:pt>
                <c:pt idx="1467">
                  <c:v>820428</c:v>
                </c:pt>
                <c:pt idx="1468">
                  <c:v>820700</c:v>
                </c:pt>
                <c:pt idx="1469">
                  <c:v>821830</c:v>
                </c:pt>
                <c:pt idx="1470">
                  <c:v>823383</c:v>
                </c:pt>
                <c:pt idx="1471">
                  <c:v>824506</c:v>
                </c:pt>
                <c:pt idx="1472">
                  <c:v>825298</c:v>
                </c:pt>
                <c:pt idx="1473">
                  <c:v>826404</c:v>
                </c:pt>
                <c:pt idx="1474">
                  <c:v>826830</c:v>
                </c:pt>
                <c:pt idx="1475">
                  <c:v>827188</c:v>
                </c:pt>
                <c:pt idx="1476">
                  <c:v>827196</c:v>
                </c:pt>
                <c:pt idx="1477">
                  <c:v>827850</c:v>
                </c:pt>
                <c:pt idx="1478">
                  <c:v>828498</c:v>
                </c:pt>
                <c:pt idx="1479">
                  <c:v>828668</c:v>
                </c:pt>
                <c:pt idx="1480">
                  <c:v>828940</c:v>
                </c:pt>
                <c:pt idx="1481">
                  <c:v>830247</c:v>
                </c:pt>
                <c:pt idx="1482">
                  <c:v>830625</c:v>
                </c:pt>
                <c:pt idx="1483">
                  <c:v>831129</c:v>
                </c:pt>
                <c:pt idx="1484">
                  <c:v>831676</c:v>
                </c:pt>
                <c:pt idx="1485">
                  <c:v>831946</c:v>
                </c:pt>
                <c:pt idx="1486">
                  <c:v>832182</c:v>
                </c:pt>
                <c:pt idx="1487">
                  <c:v>832641</c:v>
                </c:pt>
                <c:pt idx="1488">
                  <c:v>833126</c:v>
                </c:pt>
                <c:pt idx="1489">
                  <c:v>833198</c:v>
                </c:pt>
                <c:pt idx="1490">
                  <c:v>833428</c:v>
                </c:pt>
                <c:pt idx="1491">
                  <c:v>834366</c:v>
                </c:pt>
                <c:pt idx="1492">
                  <c:v>834795</c:v>
                </c:pt>
                <c:pt idx="1493">
                  <c:v>835403</c:v>
                </c:pt>
                <c:pt idx="1494">
                  <c:v>835624</c:v>
                </c:pt>
                <c:pt idx="1495">
                  <c:v>836096</c:v>
                </c:pt>
                <c:pt idx="1496">
                  <c:v>836328</c:v>
                </c:pt>
                <c:pt idx="1497">
                  <c:v>838113</c:v>
                </c:pt>
                <c:pt idx="1498">
                  <c:v>838236</c:v>
                </c:pt>
                <c:pt idx="1499">
                  <c:v>838720</c:v>
                </c:pt>
                <c:pt idx="1500">
                  <c:v>839079</c:v>
                </c:pt>
                <c:pt idx="1501">
                  <c:v>839210</c:v>
                </c:pt>
                <c:pt idx="1502">
                  <c:v>839672</c:v>
                </c:pt>
                <c:pt idx="1503">
                  <c:v>839786</c:v>
                </c:pt>
                <c:pt idx="1504">
                  <c:v>840030</c:v>
                </c:pt>
                <c:pt idx="1505">
                  <c:v>841407</c:v>
                </c:pt>
                <c:pt idx="1506">
                  <c:v>841424</c:v>
                </c:pt>
                <c:pt idx="1507">
                  <c:v>843315</c:v>
                </c:pt>
                <c:pt idx="1508">
                  <c:v>844386</c:v>
                </c:pt>
                <c:pt idx="1509">
                  <c:v>844778</c:v>
                </c:pt>
                <c:pt idx="1510">
                  <c:v>845392</c:v>
                </c:pt>
                <c:pt idx="1511">
                  <c:v>845616</c:v>
                </c:pt>
                <c:pt idx="1512">
                  <c:v>846189</c:v>
                </c:pt>
                <c:pt idx="1513">
                  <c:v>846368</c:v>
                </c:pt>
                <c:pt idx="1514">
                  <c:v>846696</c:v>
                </c:pt>
                <c:pt idx="1515">
                  <c:v>846740</c:v>
                </c:pt>
                <c:pt idx="1516">
                  <c:v>846806</c:v>
                </c:pt>
                <c:pt idx="1517">
                  <c:v>846896</c:v>
                </c:pt>
                <c:pt idx="1518">
                  <c:v>847299</c:v>
                </c:pt>
                <c:pt idx="1519">
                  <c:v>848330</c:v>
                </c:pt>
                <c:pt idx="1520">
                  <c:v>850388</c:v>
                </c:pt>
                <c:pt idx="1521">
                  <c:v>851684</c:v>
                </c:pt>
                <c:pt idx="1522">
                  <c:v>851908</c:v>
                </c:pt>
                <c:pt idx="1523">
                  <c:v>854284</c:v>
                </c:pt>
                <c:pt idx="1524">
                  <c:v>854602</c:v>
                </c:pt>
                <c:pt idx="1525">
                  <c:v>855423</c:v>
                </c:pt>
                <c:pt idx="1526">
                  <c:v>855513</c:v>
                </c:pt>
                <c:pt idx="1527">
                  <c:v>855921</c:v>
                </c:pt>
                <c:pt idx="1528">
                  <c:v>856626</c:v>
                </c:pt>
                <c:pt idx="1529">
                  <c:v>857118</c:v>
                </c:pt>
                <c:pt idx="1530">
                  <c:v>857253</c:v>
                </c:pt>
                <c:pt idx="1531">
                  <c:v>857624</c:v>
                </c:pt>
                <c:pt idx="1532">
                  <c:v>859298</c:v>
                </c:pt>
                <c:pt idx="1533">
                  <c:v>859947</c:v>
                </c:pt>
                <c:pt idx="1534">
                  <c:v>860845</c:v>
                </c:pt>
                <c:pt idx="1535">
                  <c:v>862152</c:v>
                </c:pt>
                <c:pt idx="1536">
                  <c:v>862932</c:v>
                </c:pt>
                <c:pt idx="1537">
                  <c:v>863426</c:v>
                </c:pt>
                <c:pt idx="1538">
                  <c:v>863765</c:v>
                </c:pt>
                <c:pt idx="1539">
                  <c:v>864015</c:v>
                </c:pt>
                <c:pt idx="1540">
                  <c:v>864458</c:v>
                </c:pt>
                <c:pt idx="1541">
                  <c:v>864591</c:v>
                </c:pt>
                <c:pt idx="1542">
                  <c:v>865390</c:v>
                </c:pt>
                <c:pt idx="1543">
                  <c:v>865452</c:v>
                </c:pt>
                <c:pt idx="1544">
                  <c:v>865953</c:v>
                </c:pt>
                <c:pt idx="1545">
                  <c:v>866850</c:v>
                </c:pt>
                <c:pt idx="1546">
                  <c:v>867470</c:v>
                </c:pt>
                <c:pt idx="1547">
                  <c:v>867906</c:v>
                </c:pt>
                <c:pt idx="1548">
                  <c:v>867992</c:v>
                </c:pt>
                <c:pt idx="1549">
                  <c:v>868049</c:v>
                </c:pt>
                <c:pt idx="1550">
                  <c:v>868902</c:v>
                </c:pt>
                <c:pt idx="1551">
                  <c:v>869300</c:v>
                </c:pt>
                <c:pt idx="1552">
                  <c:v>869702</c:v>
                </c:pt>
                <c:pt idx="1553">
                  <c:v>870464</c:v>
                </c:pt>
                <c:pt idx="1554">
                  <c:v>871204</c:v>
                </c:pt>
                <c:pt idx="1555">
                  <c:v>871676</c:v>
                </c:pt>
                <c:pt idx="1556">
                  <c:v>873348</c:v>
                </c:pt>
                <c:pt idx="1557">
                  <c:v>873808</c:v>
                </c:pt>
                <c:pt idx="1558">
                  <c:v>874778</c:v>
                </c:pt>
                <c:pt idx="1559">
                  <c:v>875076</c:v>
                </c:pt>
                <c:pt idx="1560">
                  <c:v>875481</c:v>
                </c:pt>
                <c:pt idx="1561">
                  <c:v>875892</c:v>
                </c:pt>
                <c:pt idx="1562">
                  <c:v>876802</c:v>
                </c:pt>
                <c:pt idx="1563">
                  <c:v>877376</c:v>
                </c:pt>
                <c:pt idx="1564">
                  <c:v>877948</c:v>
                </c:pt>
                <c:pt idx="1565">
                  <c:v>878834</c:v>
                </c:pt>
                <c:pt idx="1566">
                  <c:v>879965</c:v>
                </c:pt>
                <c:pt idx="1567">
                  <c:v>880054</c:v>
                </c:pt>
                <c:pt idx="1568">
                  <c:v>881368</c:v>
                </c:pt>
                <c:pt idx="1569">
                  <c:v>882270</c:v>
                </c:pt>
                <c:pt idx="1570">
                  <c:v>883280</c:v>
                </c:pt>
                <c:pt idx="1571">
                  <c:v>884394</c:v>
                </c:pt>
                <c:pt idx="1572">
                  <c:v>884866</c:v>
                </c:pt>
                <c:pt idx="1573">
                  <c:v>885336</c:v>
                </c:pt>
                <c:pt idx="1574">
                  <c:v>885710</c:v>
                </c:pt>
                <c:pt idx="1575">
                  <c:v>886706</c:v>
                </c:pt>
                <c:pt idx="1576">
                  <c:v>886958</c:v>
                </c:pt>
                <c:pt idx="1577">
                  <c:v>887643</c:v>
                </c:pt>
                <c:pt idx="1578">
                  <c:v>888366</c:v>
                </c:pt>
                <c:pt idx="1579">
                  <c:v>888550</c:v>
                </c:pt>
                <c:pt idx="1580">
                  <c:v>889324</c:v>
                </c:pt>
                <c:pt idx="1581">
                  <c:v>890782</c:v>
                </c:pt>
                <c:pt idx="1582">
                  <c:v>891692</c:v>
                </c:pt>
                <c:pt idx="1583">
                  <c:v>892385</c:v>
                </c:pt>
                <c:pt idx="1584">
                  <c:v>893790</c:v>
                </c:pt>
                <c:pt idx="1585">
                  <c:v>894375</c:v>
                </c:pt>
                <c:pt idx="1586">
                  <c:v>894555</c:v>
                </c:pt>
                <c:pt idx="1587">
                  <c:v>895269</c:v>
                </c:pt>
                <c:pt idx="1588">
                  <c:v>895536</c:v>
                </c:pt>
                <c:pt idx="1589">
                  <c:v>896086</c:v>
                </c:pt>
                <c:pt idx="1590">
                  <c:v>896640</c:v>
                </c:pt>
                <c:pt idx="1591">
                  <c:v>897255</c:v>
                </c:pt>
                <c:pt idx="1592">
                  <c:v>897744</c:v>
                </c:pt>
                <c:pt idx="1593">
                  <c:v>898016</c:v>
                </c:pt>
                <c:pt idx="1594">
                  <c:v>898536</c:v>
                </c:pt>
                <c:pt idx="1595">
                  <c:v>899769</c:v>
                </c:pt>
                <c:pt idx="1596">
                  <c:v>900180</c:v>
                </c:pt>
                <c:pt idx="1597">
                  <c:v>900975</c:v>
                </c:pt>
                <c:pt idx="1598">
                  <c:v>901720</c:v>
                </c:pt>
                <c:pt idx="1599">
                  <c:v>903318</c:v>
                </c:pt>
                <c:pt idx="1600">
                  <c:v>903520</c:v>
                </c:pt>
                <c:pt idx="1601">
                  <c:v>904444</c:v>
                </c:pt>
                <c:pt idx="1602">
                  <c:v>905370</c:v>
                </c:pt>
                <c:pt idx="1603">
                  <c:v>905954</c:v>
                </c:pt>
                <c:pt idx="1604">
                  <c:v>906123</c:v>
                </c:pt>
                <c:pt idx="1605">
                  <c:v>906516</c:v>
                </c:pt>
                <c:pt idx="1606">
                  <c:v>906714</c:v>
                </c:pt>
                <c:pt idx="1607">
                  <c:v>907354</c:v>
                </c:pt>
                <c:pt idx="1608">
                  <c:v>909017</c:v>
                </c:pt>
                <c:pt idx="1609">
                  <c:v>909804</c:v>
                </c:pt>
                <c:pt idx="1610">
                  <c:v>910186</c:v>
                </c:pt>
                <c:pt idx="1611">
                  <c:v>910330</c:v>
                </c:pt>
                <c:pt idx="1612">
                  <c:v>910698</c:v>
                </c:pt>
                <c:pt idx="1613">
                  <c:v>911164</c:v>
                </c:pt>
                <c:pt idx="1614">
                  <c:v>913476</c:v>
                </c:pt>
                <c:pt idx="1615">
                  <c:v>913878</c:v>
                </c:pt>
                <c:pt idx="1616">
                  <c:v>915466</c:v>
                </c:pt>
                <c:pt idx="1617">
                  <c:v>915902</c:v>
                </c:pt>
                <c:pt idx="1618">
                  <c:v>916332</c:v>
                </c:pt>
                <c:pt idx="1619">
                  <c:v>917658</c:v>
                </c:pt>
                <c:pt idx="1620">
                  <c:v>918144</c:v>
                </c:pt>
                <c:pt idx="1621">
                  <c:v>919438</c:v>
                </c:pt>
                <c:pt idx="1622">
                  <c:v>920427</c:v>
                </c:pt>
                <c:pt idx="1623">
                  <c:v>921412</c:v>
                </c:pt>
                <c:pt idx="1624">
                  <c:v>921762</c:v>
                </c:pt>
                <c:pt idx="1625">
                  <c:v>922514</c:v>
                </c:pt>
                <c:pt idx="1626">
                  <c:v>922982</c:v>
                </c:pt>
                <c:pt idx="1627">
                  <c:v>923999</c:v>
                </c:pt>
                <c:pt idx="1628">
                  <c:v>924262</c:v>
                </c:pt>
                <c:pt idx="1629">
                  <c:v>924580</c:v>
                </c:pt>
                <c:pt idx="1630">
                  <c:v>924955</c:v>
                </c:pt>
                <c:pt idx="1631">
                  <c:v>925034</c:v>
                </c:pt>
                <c:pt idx="1632">
                  <c:v>925230</c:v>
                </c:pt>
                <c:pt idx="1633">
                  <c:v>925418</c:v>
                </c:pt>
                <c:pt idx="1634">
                  <c:v>926898</c:v>
                </c:pt>
                <c:pt idx="1635">
                  <c:v>927069</c:v>
                </c:pt>
                <c:pt idx="1636">
                  <c:v>927902</c:v>
                </c:pt>
                <c:pt idx="1637">
                  <c:v>928062</c:v>
                </c:pt>
                <c:pt idx="1638">
                  <c:v>928295</c:v>
                </c:pt>
                <c:pt idx="1639">
                  <c:v>929350</c:v>
                </c:pt>
                <c:pt idx="1640">
                  <c:v>931675</c:v>
                </c:pt>
                <c:pt idx="1641">
                  <c:v>932266</c:v>
                </c:pt>
                <c:pt idx="1642">
                  <c:v>932326</c:v>
                </c:pt>
                <c:pt idx="1643">
                  <c:v>933020</c:v>
                </c:pt>
                <c:pt idx="1644">
                  <c:v>933570</c:v>
                </c:pt>
                <c:pt idx="1645">
                  <c:v>934110</c:v>
                </c:pt>
                <c:pt idx="1646">
                  <c:v>934284</c:v>
                </c:pt>
                <c:pt idx="1647">
                  <c:v>934640</c:v>
                </c:pt>
                <c:pt idx="1648">
                  <c:v>935385</c:v>
                </c:pt>
                <c:pt idx="1649">
                  <c:v>935984</c:v>
                </c:pt>
                <c:pt idx="1650">
                  <c:v>936876</c:v>
                </c:pt>
                <c:pt idx="1651">
                  <c:v>937020</c:v>
                </c:pt>
                <c:pt idx="1652">
                  <c:v>937209</c:v>
                </c:pt>
                <c:pt idx="1653">
                  <c:v>939543</c:v>
                </c:pt>
                <c:pt idx="1654">
                  <c:v>940440</c:v>
                </c:pt>
                <c:pt idx="1655">
                  <c:v>941072</c:v>
                </c:pt>
                <c:pt idx="1656">
                  <c:v>941802</c:v>
                </c:pt>
                <c:pt idx="1657">
                  <c:v>942466</c:v>
                </c:pt>
                <c:pt idx="1658">
                  <c:v>942992</c:v>
                </c:pt>
                <c:pt idx="1659">
                  <c:v>944594</c:v>
                </c:pt>
                <c:pt idx="1660">
                  <c:v>944642</c:v>
                </c:pt>
                <c:pt idx="1661">
                  <c:v>945744</c:v>
                </c:pt>
                <c:pt idx="1662">
                  <c:v>946260</c:v>
                </c:pt>
                <c:pt idx="1663">
                  <c:v>947165</c:v>
                </c:pt>
                <c:pt idx="1664">
                  <c:v>947349</c:v>
                </c:pt>
                <c:pt idx="1665">
                  <c:v>948856</c:v>
                </c:pt>
                <c:pt idx="1666">
                  <c:v>949881</c:v>
                </c:pt>
                <c:pt idx="1667">
                  <c:v>954117</c:v>
                </c:pt>
                <c:pt idx="1668">
                  <c:v>955278</c:v>
                </c:pt>
                <c:pt idx="1669">
                  <c:v>955356</c:v>
                </c:pt>
                <c:pt idx="1670">
                  <c:v>956324</c:v>
                </c:pt>
                <c:pt idx="1671">
                  <c:v>957064</c:v>
                </c:pt>
                <c:pt idx="1672">
                  <c:v>957840</c:v>
                </c:pt>
                <c:pt idx="1673">
                  <c:v>960646</c:v>
                </c:pt>
                <c:pt idx="1674">
                  <c:v>961226</c:v>
                </c:pt>
                <c:pt idx="1675">
                  <c:v>963393</c:v>
                </c:pt>
                <c:pt idx="1676">
                  <c:v>965973</c:v>
                </c:pt>
                <c:pt idx="1677">
                  <c:v>966102</c:v>
                </c:pt>
                <c:pt idx="1678">
                  <c:v>966808</c:v>
                </c:pt>
                <c:pt idx="1679">
                  <c:v>967144</c:v>
                </c:pt>
                <c:pt idx="1680">
                  <c:v>968288</c:v>
                </c:pt>
                <c:pt idx="1681">
                  <c:v>969412</c:v>
                </c:pt>
                <c:pt idx="1682">
                  <c:v>969706</c:v>
                </c:pt>
                <c:pt idx="1683">
                  <c:v>969862</c:v>
                </c:pt>
                <c:pt idx="1684">
                  <c:v>970255</c:v>
                </c:pt>
                <c:pt idx="1685">
                  <c:v>970468</c:v>
                </c:pt>
                <c:pt idx="1686">
                  <c:v>971388</c:v>
                </c:pt>
                <c:pt idx="1687">
                  <c:v>971420</c:v>
                </c:pt>
                <c:pt idx="1688">
                  <c:v>971751</c:v>
                </c:pt>
                <c:pt idx="1689">
                  <c:v>971938</c:v>
                </c:pt>
                <c:pt idx="1690">
                  <c:v>972190</c:v>
                </c:pt>
                <c:pt idx="1691">
                  <c:v>973713</c:v>
                </c:pt>
                <c:pt idx="1692">
                  <c:v>974397</c:v>
                </c:pt>
                <c:pt idx="1693">
                  <c:v>975015</c:v>
                </c:pt>
                <c:pt idx="1694">
                  <c:v>976605</c:v>
                </c:pt>
                <c:pt idx="1695">
                  <c:v>978428</c:v>
                </c:pt>
                <c:pt idx="1696">
                  <c:v>979167</c:v>
                </c:pt>
                <c:pt idx="1697">
                  <c:v>979664</c:v>
                </c:pt>
                <c:pt idx="1698">
                  <c:v>980172</c:v>
                </c:pt>
                <c:pt idx="1699">
                  <c:v>980366</c:v>
                </c:pt>
                <c:pt idx="1700">
                  <c:v>981506</c:v>
                </c:pt>
                <c:pt idx="1701">
                  <c:v>981696</c:v>
                </c:pt>
                <c:pt idx="1702">
                  <c:v>982576</c:v>
                </c:pt>
                <c:pt idx="1703">
                  <c:v>984314</c:v>
                </c:pt>
                <c:pt idx="1704">
                  <c:v>984525</c:v>
                </c:pt>
                <c:pt idx="1705">
                  <c:v>985326</c:v>
                </c:pt>
                <c:pt idx="1706">
                  <c:v>985474</c:v>
                </c:pt>
                <c:pt idx="1707">
                  <c:v>986088</c:v>
                </c:pt>
                <c:pt idx="1708">
                  <c:v>986165</c:v>
                </c:pt>
                <c:pt idx="1709">
                  <c:v>986405</c:v>
                </c:pt>
                <c:pt idx="1710">
                  <c:v>987370</c:v>
                </c:pt>
                <c:pt idx="1711">
                  <c:v>989080</c:v>
                </c:pt>
                <c:pt idx="1712">
                  <c:v>989580</c:v>
                </c:pt>
                <c:pt idx="1713">
                  <c:v>989946</c:v>
                </c:pt>
                <c:pt idx="1714">
                  <c:v>991178</c:v>
                </c:pt>
                <c:pt idx="1715">
                  <c:v>992583</c:v>
                </c:pt>
                <c:pt idx="1716">
                  <c:v>992998</c:v>
                </c:pt>
                <c:pt idx="1717">
                  <c:v>993099</c:v>
                </c:pt>
                <c:pt idx="1718">
                  <c:v>993750</c:v>
                </c:pt>
                <c:pt idx="1719">
                  <c:v>995852</c:v>
                </c:pt>
                <c:pt idx="1720">
                  <c:v>996064</c:v>
                </c:pt>
                <c:pt idx="1721">
                  <c:v>996790</c:v>
                </c:pt>
                <c:pt idx="1722">
                  <c:v>998608</c:v>
                </c:pt>
                <c:pt idx="1723">
                  <c:v>998696</c:v>
                </c:pt>
                <c:pt idx="1724">
                  <c:v>999090</c:v>
                </c:pt>
                <c:pt idx="1725">
                  <c:v>1000175</c:v>
                </c:pt>
                <c:pt idx="1726">
                  <c:v>1002204</c:v>
                </c:pt>
                <c:pt idx="1727">
                  <c:v>1002500</c:v>
                </c:pt>
                <c:pt idx="1728">
                  <c:v>1002708</c:v>
                </c:pt>
                <c:pt idx="1729">
                  <c:v>1002937</c:v>
                </c:pt>
                <c:pt idx="1730">
                  <c:v>1003086</c:v>
                </c:pt>
                <c:pt idx="1731">
                  <c:v>1005051</c:v>
                </c:pt>
                <c:pt idx="1732">
                  <c:v>1005546</c:v>
                </c:pt>
                <c:pt idx="1733">
                  <c:v>1007800</c:v>
                </c:pt>
                <c:pt idx="1734">
                  <c:v>1012002</c:v>
                </c:pt>
                <c:pt idx="1735">
                  <c:v>1013072</c:v>
                </c:pt>
                <c:pt idx="1736">
                  <c:v>1013940</c:v>
                </c:pt>
                <c:pt idx="1737">
                  <c:v>1014715</c:v>
                </c:pt>
                <c:pt idx="1738">
                  <c:v>1014844</c:v>
                </c:pt>
                <c:pt idx="1739">
                  <c:v>1014974</c:v>
                </c:pt>
                <c:pt idx="1740">
                  <c:v>1016115</c:v>
                </c:pt>
                <c:pt idx="1741">
                  <c:v>1016571</c:v>
                </c:pt>
                <c:pt idx="1742">
                  <c:v>1016967</c:v>
                </c:pt>
                <c:pt idx="1743">
                  <c:v>1018480</c:v>
                </c:pt>
                <c:pt idx="1744">
                  <c:v>1018578</c:v>
                </c:pt>
                <c:pt idx="1745">
                  <c:v>1018744</c:v>
                </c:pt>
                <c:pt idx="1746">
                  <c:v>1019473</c:v>
                </c:pt>
                <c:pt idx="1747">
                  <c:v>1019853</c:v>
                </c:pt>
                <c:pt idx="1748">
                  <c:v>1020170</c:v>
                </c:pt>
                <c:pt idx="1749">
                  <c:v>1020702</c:v>
                </c:pt>
                <c:pt idx="1750">
                  <c:v>1021192</c:v>
                </c:pt>
                <c:pt idx="1751">
                  <c:v>1021200</c:v>
                </c:pt>
                <c:pt idx="1752">
                  <c:v>1022400</c:v>
                </c:pt>
                <c:pt idx="1753">
                  <c:v>1023688</c:v>
                </c:pt>
                <c:pt idx="1754">
                  <c:v>1023870</c:v>
                </c:pt>
                <c:pt idx="1755">
                  <c:v>1026363</c:v>
                </c:pt>
                <c:pt idx="1756">
                  <c:v>1026682</c:v>
                </c:pt>
                <c:pt idx="1757">
                  <c:v>1027064</c:v>
                </c:pt>
                <c:pt idx="1758">
                  <c:v>1027755</c:v>
                </c:pt>
                <c:pt idx="1759">
                  <c:v>1028540</c:v>
                </c:pt>
                <c:pt idx="1760">
                  <c:v>1029090</c:v>
                </c:pt>
                <c:pt idx="1761">
                  <c:v>1029385</c:v>
                </c:pt>
                <c:pt idx="1762">
                  <c:v>1030562</c:v>
                </c:pt>
                <c:pt idx="1763">
                  <c:v>1032311</c:v>
                </c:pt>
                <c:pt idx="1764">
                  <c:v>1032794</c:v>
                </c:pt>
                <c:pt idx="1765">
                  <c:v>1032902</c:v>
                </c:pt>
                <c:pt idx="1766">
                  <c:v>1033585</c:v>
                </c:pt>
                <c:pt idx="1767">
                  <c:v>1034544</c:v>
                </c:pt>
                <c:pt idx="1768">
                  <c:v>1037564</c:v>
                </c:pt>
                <c:pt idx="1769">
                  <c:v>1039092</c:v>
                </c:pt>
                <c:pt idx="1770">
                  <c:v>1039518</c:v>
                </c:pt>
                <c:pt idx="1771">
                  <c:v>1039922</c:v>
                </c:pt>
                <c:pt idx="1772">
                  <c:v>1041195</c:v>
                </c:pt>
                <c:pt idx="1773">
                  <c:v>1041639</c:v>
                </c:pt>
                <c:pt idx="1774">
                  <c:v>1042338</c:v>
                </c:pt>
                <c:pt idx="1775">
                  <c:v>1042355</c:v>
                </c:pt>
                <c:pt idx="1776">
                  <c:v>1042682</c:v>
                </c:pt>
                <c:pt idx="1777">
                  <c:v>1042982</c:v>
                </c:pt>
                <c:pt idx="1778">
                  <c:v>1043922</c:v>
                </c:pt>
                <c:pt idx="1779">
                  <c:v>1044846</c:v>
                </c:pt>
                <c:pt idx="1780">
                  <c:v>1045324</c:v>
                </c:pt>
                <c:pt idx="1781">
                  <c:v>1046172</c:v>
                </c:pt>
                <c:pt idx="1782">
                  <c:v>1046660</c:v>
                </c:pt>
                <c:pt idx="1783">
                  <c:v>1046746</c:v>
                </c:pt>
                <c:pt idx="1784">
                  <c:v>1047096</c:v>
                </c:pt>
                <c:pt idx="1785">
                  <c:v>1047240</c:v>
                </c:pt>
                <c:pt idx="1786">
                  <c:v>1047998</c:v>
                </c:pt>
                <c:pt idx="1787">
                  <c:v>1048272</c:v>
                </c:pt>
                <c:pt idx="1788">
                  <c:v>1049452</c:v>
                </c:pt>
                <c:pt idx="1789">
                  <c:v>1050805</c:v>
                </c:pt>
                <c:pt idx="1790">
                  <c:v>1052122</c:v>
                </c:pt>
                <c:pt idx="1791">
                  <c:v>1053141</c:v>
                </c:pt>
                <c:pt idx="1792">
                  <c:v>1053525</c:v>
                </c:pt>
                <c:pt idx="1793">
                  <c:v>1054137</c:v>
                </c:pt>
                <c:pt idx="1794">
                  <c:v>1055032</c:v>
                </c:pt>
                <c:pt idx="1795">
                  <c:v>1055208</c:v>
                </c:pt>
                <c:pt idx="1796">
                  <c:v>1056135</c:v>
                </c:pt>
                <c:pt idx="1797">
                  <c:v>1057002</c:v>
                </c:pt>
                <c:pt idx="1798">
                  <c:v>1057200</c:v>
                </c:pt>
                <c:pt idx="1799">
                  <c:v>1057574</c:v>
                </c:pt>
                <c:pt idx="1800">
                  <c:v>1058811</c:v>
                </c:pt>
                <c:pt idx="1801">
                  <c:v>1059044</c:v>
                </c:pt>
                <c:pt idx="1802">
                  <c:v>1059232</c:v>
                </c:pt>
                <c:pt idx="1803">
                  <c:v>1062234</c:v>
                </c:pt>
                <c:pt idx="1804">
                  <c:v>1062278</c:v>
                </c:pt>
                <c:pt idx="1805">
                  <c:v>1062648</c:v>
                </c:pt>
                <c:pt idx="1806">
                  <c:v>1064070</c:v>
                </c:pt>
                <c:pt idx="1807">
                  <c:v>1064792</c:v>
                </c:pt>
                <c:pt idx="1808">
                  <c:v>1067037</c:v>
                </c:pt>
                <c:pt idx="1809">
                  <c:v>1067218</c:v>
                </c:pt>
                <c:pt idx="1810">
                  <c:v>1067745</c:v>
                </c:pt>
                <c:pt idx="1811">
                  <c:v>1068344</c:v>
                </c:pt>
                <c:pt idx="1812">
                  <c:v>1069334</c:v>
                </c:pt>
                <c:pt idx="1813">
                  <c:v>1069666</c:v>
                </c:pt>
                <c:pt idx="1814">
                  <c:v>1070746</c:v>
                </c:pt>
                <c:pt idx="1815">
                  <c:v>1070834</c:v>
                </c:pt>
                <c:pt idx="1816">
                  <c:v>1071189</c:v>
                </c:pt>
                <c:pt idx="1817">
                  <c:v>1071478</c:v>
                </c:pt>
                <c:pt idx="1818">
                  <c:v>1073306</c:v>
                </c:pt>
                <c:pt idx="1819">
                  <c:v>1073734</c:v>
                </c:pt>
                <c:pt idx="1820">
                  <c:v>1074158</c:v>
                </c:pt>
                <c:pt idx="1821">
                  <c:v>1075046</c:v>
                </c:pt>
                <c:pt idx="1822">
                  <c:v>1075474</c:v>
                </c:pt>
                <c:pt idx="1823">
                  <c:v>1075968</c:v>
                </c:pt>
                <c:pt idx="1824">
                  <c:v>1076334</c:v>
                </c:pt>
                <c:pt idx="1825">
                  <c:v>1077150</c:v>
                </c:pt>
                <c:pt idx="1826">
                  <c:v>1078788</c:v>
                </c:pt>
                <c:pt idx="1827">
                  <c:v>1079247</c:v>
                </c:pt>
                <c:pt idx="1828">
                  <c:v>1080598</c:v>
                </c:pt>
                <c:pt idx="1829">
                  <c:v>1081680</c:v>
                </c:pt>
                <c:pt idx="1830">
                  <c:v>1082148</c:v>
                </c:pt>
                <c:pt idx="1831">
                  <c:v>1084026</c:v>
                </c:pt>
                <c:pt idx="1832">
                  <c:v>1084230</c:v>
                </c:pt>
                <c:pt idx="1833">
                  <c:v>1086117</c:v>
                </c:pt>
                <c:pt idx="1834">
                  <c:v>1087092</c:v>
                </c:pt>
                <c:pt idx="1835">
                  <c:v>1087306</c:v>
                </c:pt>
                <c:pt idx="1836">
                  <c:v>1087360</c:v>
                </c:pt>
                <c:pt idx="1837">
                  <c:v>1087613</c:v>
                </c:pt>
                <c:pt idx="1838">
                  <c:v>1087898</c:v>
                </c:pt>
                <c:pt idx="1839">
                  <c:v>1088898</c:v>
                </c:pt>
                <c:pt idx="1840">
                  <c:v>1090526</c:v>
                </c:pt>
                <c:pt idx="1841">
                  <c:v>1090634</c:v>
                </c:pt>
                <c:pt idx="1842">
                  <c:v>1090812</c:v>
                </c:pt>
                <c:pt idx="1843">
                  <c:v>1092734</c:v>
                </c:pt>
                <c:pt idx="1844">
                  <c:v>1093162</c:v>
                </c:pt>
                <c:pt idx="1845">
                  <c:v>1093200</c:v>
                </c:pt>
                <c:pt idx="1846">
                  <c:v>1093539</c:v>
                </c:pt>
                <c:pt idx="1847">
                  <c:v>1093599</c:v>
                </c:pt>
                <c:pt idx="1848">
                  <c:v>1094874</c:v>
                </c:pt>
                <c:pt idx="1849">
                  <c:v>1094996</c:v>
                </c:pt>
                <c:pt idx="1850">
                  <c:v>1095708</c:v>
                </c:pt>
                <c:pt idx="1851">
                  <c:v>1096022</c:v>
                </c:pt>
                <c:pt idx="1852">
                  <c:v>1096212</c:v>
                </c:pt>
                <c:pt idx="1853">
                  <c:v>1096466</c:v>
                </c:pt>
                <c:pt idx="1854">
                  <c:v>1096803</c:v>
                </c:pt>
                <c:pt idx="1855">
                  <c:v>1098560</c:v>
                </c:pt>
                <c:pt idx="1856">
                  <c:v>1099647</c:v>
                </c:pt>
                <c:pt idx="1857">
                  <c:v>1100738</c:v>
                </c:pt>
                <c:pt idx="1858">
                  <c:v>1100901</c:v>
                </c:pt>
                <c:pt idx="1859">
                  <c:v>1101812</c:v>
                </c:pt>
                <c:pt idx="1860">
                  <c:v>1102023</c:v>
                </c:pt>
                <c:pt idx="1861">
                  <c:v>1102905</c:v>
                </c:pt>
                <c:pt idx="1862">
                  <c:v>1105284</c:v>
                </c:pt>
                <c:pt idx="1863">
                  <c:v>1105407</c:v>
                </c:pt>
                <c:pt idx="1864">
                  <c:v>1106870</c:v>
                </c:pt>
                <c:pt idx="1865">
                  <c:v>1107636</c:v>
                </c:pt>
                <c:pt idx="1866">
                  <c:v>1108328</c:v>
                </c:pt>
                <c:pt idx="1867">
                  <c:v>1109086</c:v>
                </c:pt>
                <c:pt idx="1868">
                  <c:v>1109154</c:v>
                </c:pt>
                <c:pt idx="1869">
                  <c:v>1110237</c:v>
                </c:pt>
                <c:pt idx="1870">
                  <c:v>1112150</c:v>
                </c:pt>
                <c:pt idx="1871">
                  <c:v>1113596</c:v>
                </c:pt>
                <c:pt idx="1872">
                  <c:v>1113843</c:v>
                </c:pt>
                <c:pt idx="1873">
                  <c:v>1114714</c:v>
                </c:pt>
                <c:pt idx="1874">
                  <c:v>1117110</c:v>
                </c:pt>
                <c:pt idx="1875">
                  <c:v>1117986</c:v>
                </c:pt>
                <c:pt idx="1876">
                  <c:v>1118260</c:v>
                </c:pt>
                <c:pt idx="1877">
                  <c:v>1118812</c:v>
                </c:pt>
                <c:pt idx="1878">
                  <c:v>1119525</c:v>
                </c:pt>
                <c:pt idx="1879">
                  <c:v>1119876</c:v>
                </c:pt>
                <c:pt idx="1880">
                  <c:v>1120227</c:v>
                </c:pt>
                <c:pt idx="1881">
                  <c:v>1120630</c:v>
                </c:pt>
                <c:pt idx="1882">
                  <c:v>1122140</c:v>
                </c:pt>
                <c:pt idx="1883">
                  <c:v>1122690</c:v>
                </c:pt>
                <c:pt idx="1884">
                  <c:v>1122742</c:v>
                </c:pt>
                <c:pt idx="1885">
                  <c:v>1123532</c:v>
                </c:pt>
                <c:pt idx="1886">
                  <c:v>1123962</c:v>
                </c:pt>
                <c:pt idx="1887">
                  <c:v>1124568</c:v>
                </c:pt>
                <c:pt idx="1888">
                  <c:v>1124720</c:v>
                </c:pt>
                <c:pt idx="1889">
                  <c:v>1125015</c:v>
                </c:pt>
                <c:pt idx="1890">
                  <c:v>1125339</c:v>
                </c:pt>
                <c:pt idx="1891">
                  <c:v>1126798</c:v>
                </c:pt>
                <c:pt idx="1892">
                  <c:v>1127174</c:v>
                </c:pt>
                <c:pt idx="1893">
                  <c:v>1127199</c:v>
                </c:pt>
                <c:pt idx="1894">
                  <c:v>1128715</c:v>
                </c:pt>
                <c:pt idx="1895">
                  <c:v>1129612</c:v>
                </c:pt>
                <c:pt idx="1896">
                  <c:v>1130816</c:v>
                </c:pt>
                <c:pt idx="1897">
                  <c:v>1130838</c:v>
                </c:pt>
                <c:pt idx="1898">
                  <c:v>1131088</c:v>
                </c:pt>
                <c:pt idx="1899">
                  <c:v>1131325</c:v>
                </c:pt>
                <c:pt idx="1900">
                  <c:v>1132062</c:v>
                </c:pt>
                <c:pt idx="1901">
                  <c:v>1133246</c:v>
                </c:pt>
                <c:pt idx="1902">
                  <c:v>1133820</c:v>
                </c:pt>
                <c:pt idx="1903">
                  <c:v>1134342</c:v>
                </c:pt>
                <c:pt idx="1904">
                  <c:v>1135216</c:v>
                </c:pt>
                <c:pt idx="1905">
                  <c:v>1137420</c:v>
                </c:pt>
                <c:pt idx="1906">
                  <c:v>1138080</c:v>
                </c:pt>
                <c:pt idx="1907">
                  <c:v>1140045</c:v>
                </c:pt>
                <c:pt idx="1908">
                  <c:v>1140514</c:v>
                </c:pt>
                <c:pt idx="1909">
                  <c:v>1142918</c:v>
                </c:pt>
                <c:pt idx="1910">
                  <c:v>1143879</c:v>
                </c:pt>
                <c:pt idx="1911">
                  <c:v>1144570</c:v>
                </c:pt>
                <c:pt idx="1912">
                  <c:v>1145370</c:v>
                </c:pt>
                <c:pt idx="1913">
                  <c:v>1145385</c:v>
                </c:pt>
                <c:pt idx="1914">
                  <c:v>1145650</c:v>
                </c:pt>
                <c:pt idx="1915">
                  <c:v>1149644</c:v>
                </c:pt>
                <c:pt idx="1916">
                  <c:v>1150256</c:v>
                </c:pt>
                <c:pt idx="1917">
                  <c:v>1150302</c:v>
                </c:pt>
                <c:pt idx="1918">
                  <c:v>1150912</c:v>
                </c:pt>
                <c:pt idx="1919">
                  <c:v>1151157</c:v>
                </c:pt>
                <c:pt idx="1920">
                  <c:v>1151766</c:v>
                </c:pt>
                <c:pt idx="1921">
                  <c:v>1152178</c:v>
                </c:pt>
                <c:pt idx="1922">
                  <c:v>1152508</c:v>
                </c:pt>
                <c:pt idx="1923">
                  <c:v>1152809</c:v>
                </c:pt>
                <c:pt idx="1924">
                  <c:v>1154280</c:v>
                </c:pt>
                <c:pt idx="1925">
                  <c:v>1154735</c:v>
                </c:pt>
                <c:pt idx="1926">
                  <c:v>1154864</c:v>
                </c:pt>
                <c:pt idx="1927">
                  <c:v>1155522</c:v>
                </c:pt>
                <c:pt idx="1928">
                  <c:v>1155760</c:v>
                </c:pt>
                <c:pt idx="1929">
                  <c:v>1156265</c:v>
                </c:pt>
                <c:pt idx="1930">
                  <c:v>1156595</c:v>
                </c:pt>
                <c:pt idx="1931">
                  <c:v>1158970</c:v>
                </c:pt>
                <c:pt idx="1932">
                  <c:v>1160355</c:v>
                </c:pt>
                <c:pt idx="1933">
                  <c:v>1161044</c:v>
                </c:pt>
                <c:pt idx="1934">
                  <c:v>1161822</c:v>
                </c:pt>
                <c:pt idx="1935">
                  <c:v>1162460</c:v>
                </c:pt>
                <c:pt idx="1936">
                  <c:v>1163032</c:v>
                </c:pt>
                <c:pt idx="1937">
                  <c:v>1164454</c:v>
                </c:pt>
                <c:pt idx="1938">
                  <c:v>1164818</c:v>
                </c:pt>
                <c:pt idx="1939">
                  <c:v>1165773</c:v>
                </c:pt>
                <c:pt idx="1940">
                  <c:v>1166142</c:v>
                </c:pt>
                <c:pt idx="1941">
                  <c:v>1166174</c:v>
                </c:pt>
                <c:pt idx="1942">
                  <c:v>1168358</c:v>
                </c:pt>
                <c:pt idx="1943">
                  <c:v>1170288</c:v>
                </c:pt>
                <c:pt idx="1944">
                  <c:v>1170594</c:v>
                </c:pt>
                <c:pt idx="1945">
                  <c:v>1171779</c:v>
                </c:pt>
                <c:pt idx="1946">
                  <c:v>1172530</c:v>
                </c:pt>
                <c:pt idx="1947">
                  <c:v>1173307</c:v>
                </c:pt>
                <c:pt idx="1948">
                  <c:v>1175076</c:v>
                </c:pt>
                <c:pt idx="1949">
                  <c:v>1175255</c:v>
                </c:pt>
                <c:pt idx="1950">
                  <c:v>1176248</c:v>
                </c:pt>
                <c:pt idx="1951">
                  <c:v>1176588</c:v>
                </c:pt>
                <c:pt idx="1952">
                  <c:v>1177040</c:v>
                </c:pt>
                <c:pt idx="1953">
                  <c:v>1177772</c:v>
                </c:pt>
                <c:pt idx="1954">
                  <c:v>1178044</c:v>
                </c:pt>
                <c:pt idx="1955">
                  <c:v>1178190</c:v>
                </c:pt>
                <c:pt idx="1956">
                  <c:v>1178555</c:v>
                </c:pt>
                <c:pt idx="1957">
                  <c:v>1178880</c:v>
                </c:pt>
                <c:pt idx="1958">
                  <c:v>1179124</c:v>
                </c:pt>
                <c:pt idx="1959">
                  <c:v>1179438</c:v>
                </c:pt>
                <c:pt idx="1960">
                  <c:v>1179682</c:v>
                </c:pt>
                <c:pt idx="1961">
                  <c:v>1180110</c:v>
                </c:pt>
                <c:pt idx="1962">
                  <c:v>1180934</c:v>
                </c:pt>
                <c:pt idx="1963">
                  <c:v>1180968</c:v>
                </c:pt>
                <c:pt idx="1964">
                  <c:v>1181292</c:v>
                </c:pt>
                <c:pt idx="1965">
                  <c:v>1181984</c:v>
                </c:pt>
                <c:pt idx="1966">
                  <c:v>1182932</c:v>
                </c:pt>
                <c:pt idx="1967">
                  <c:v>1184610</c:v>
                </c:pt>
                <c:pt idx="1968">
                  <c:v>1185820</c:v>
                </c:pt>
                <c:pt idx="1969">
                  <c:v>1186448</c:v>
                </c:pt>
                <c:pt idx="1970">
                  <c:v>1186794</c:v>
                </c:pt>
                <c:pt idx="1971">
                  <c:v>1187458</c:v>
                </c:pt>
                <c:pt idx="1972">
                  <c:v>1188030</c:v>
                </c:pt>
                <c:pt idx="1973">
                  <c:v>1190520</c:v>
                </c:pt>
                <c:pt idx="1974">
                  <c:v>1192580</c:v>
                </c:pt>
                <c:pt idx="1975">
                  <c:v>1193895</c:v>
                </c:pt>
                <c:pt idx="1976">
                  <c:v>1194330</c:v>
                </c:pt>
                <c:pt idx="1977">
                  <c:v>1195214</c:v>
                </c:pt>
                <c:pt idx="1978">
                  <c:v>1195560</c:v>
                </c:pt>
                <c:pt idx="1979">
                  <c:v>1195965</c:v>
                </c:pt>
                <c:pt idx="1980">
                  <c:v>1196742</c:v>
                </c:pt>
                <c:pt idx="1981">
                  <c:v>1197550</c:v>
                </c:pt>
                <c:pt idx="1982">
                  <c:v>1198172</c:v>
                </c:pt>
                <c:pt idx="1983">
                  <c:v>1198416</c:v>
                </c:pt>
                <c:pt idx="1984">
                  <c:v>1199684</c:v>
                </c:pt>
                <c:pt idx="1985">
                  <c:v>1200580</c:v>
                </c:pt>
                <c:pt idx="1986">
                  <c:v>1202295</c:v>
                </c:pt>
                <c:pt idx="1987">
                  <c:v>1202568</c:v>
                </c:pt>
                <c:pt idx="1988">
                  <c:v>1203042</c:v>
                </c:pt>
                <c:pt idx="1989">
                  <c:v>1203530</c:v>
                </c:pt>
                <c:pt idx="1990">
                  <c:v>1204852</c:v>
                </c:pt>
                <c:pt idx="1991">
                  <c:v>1206640</c:v>
                </c:pt>
                <c:pt idx="1992">
                  <c:v>1207442</c:v>
                </c:pt>
                <c:pt idx="1993">
                  <c:v>1207632</c:v>
                </c:pt>
                <c:pt idx="1994">
                  <c:v>1208764</c:v>
                </c:pt>
                <c:pt idx="1995">
                  <c:v>1209765</c:v>
                </c:pt>
                <c:pt idx="1996">
                  <c:v>1209771</c:v>
                </c:pt>
                <c:pt idx="1997">
                  <c:v>1212134</c:v>
                </c:pt>
                <c:pt idx="1998">
                  <c:v>1212554</c:v>
                </c:pt>
                <c:pt idx="1999">
                  <c:v>1212858</c:v>
                </c:pt>
                <c:pt idx="2000">
                  <c:v>1000986</c:v>
                </c:pt>
                <c:pt idx="2001">
                  <c:v>1002044</c:v>
                </c:pt>
                <c:pt idx="2002">
                  <c:v>1002089</c:v>
                </c:pt>
                <c:pt idx="2003">
                  <c:v>1002476</c:v>
                </c:pt>
                <c:pt idx="2004">
                  <c:v>1003772</c:v>
                </c:pt>
                <c:pt idx="2005">
                  <c:v>1004280</c:v>
                </c:pt>
                <c:pt idx="2006">
                  <c:v>1004283</c:v>
                </c:pt>
                <c:pt idx="2007">
                  <c:v>1004406</c:v>
                </c:pt>
                <c:pt idx="2008">
                  <c:v>1004836</c:v>
                </c:pt>
                <c:pt idx="2009">
                  <c:v>1005266</c:v>
                </c:pt>
                <c:pt idx="2010">
                  <c:v>1006413</c:v>
                </c:pt>
                <c:pt idx="2011">
                  <c:v>1007588</c:v>
                </c:pt>
                <c:pt idx="2012">
                  <c:v>1008520</c:v>
                </c:pt>
                <c:pt idx="2013">
                  <c:v>1009024</c:v>
                </c:pt>
                <c:pt idx="2014">
                  <c:v>1009912</c:v>
                </c:pt>
                <c:pt idx="2015">
                  <c:v>1010622</c:v>
                </c:pt>
                <c:pt idx="2016">
                  <c:v>1010962</c:v>
                </c:pt>
                <c:pt idx="2017">
                  <c:v>1011528</c:v>
                </c:pt>
                <c:pt idx="2018">
                  <c:v>1012090</c:v>
                </c:pt>
                <c:pt idx="2019">
                  <c:v>1013342</c:v>
                </c:pt>
                <c:pt idx="2020">
                  <c:v>1013490</c:v>
                </c:pt>
                <c:pt idx="2021">
                  <c:v>1014125</c:v>
                </c:pt>
                <c:pt idx="2022">
                  <c:v>1014960</c:v>
                </c:pt>
                <c:pt idx="2023">
                  <c:v>1015729</c:v>
                </c:pt>
                <c:pt idx="2024">
                  <c:v>1015876</c:v>
                </c:pt>
                <c:pt idx="2025">
                  <c:v>1016556</c:v>
                </c:pt>
                <c:pt idx="2026">
                  <c:v>1016874</c:v>
                </c:pt>
                <c:pt idx="2027">
                  <c:v>1017638</c:v>
                </c:pt>
                <c:pt idx="2028">
                  <c:v>1017662</c:v>
                </c:pt>
                <c:pt idx="2029">
                  <c:v>1020166</c:v>
                </c:pt>
                <c:pt idx="2030">
                  <c:v>1020672</c:v>
                </c:pt>
                <c:pt idx="2031">
                  <c:v>1022890</c:v>
                </c:pt>
                <c:pt idx="2032">
                  <c:v>1023125</c:v>
                </c:pt>
                <c:pt idx="2033">
                  <c:v>1023388</c:v>
                </c:pt>
                <c:pt idx="2034">
                  <c:v>1024172</c:v>
                </c:pt>
                <c:pt idx="2035">
                  <c:v>1024686</c:v>
                </c:pt>
                <c:pt idx="2036">
                  <c:v>1024998</c:v>
                </c:pt>
                <c:pt idx="2037">
                  <c:v>1025907</c:v>
                </c:pt>
                <c:pt idx="2038">
                  <c:v>1026052</c:v>
                </c:pt>
                <c:pt idx="2039">
                  <c:v>1026134</c:v>
                </c:pt>
                <c:pt idx="2040">
                  <c:v>1027039</c:v>
                </c:pt>
                <c:pt idx="2041">
                  <c:v>1027299</c:v>
                </c:pt>
                <c:pt idx="2042">
                  <c:v>1027882</c:v>
                </c:pt>
                <c:pt idx="2043">
                  <c:v>1030652</c:v>
                </c:pt>
                <c:pt idx="2044">
                  <c:v>1030842</c:v>
                </c:pt>
                <c:pt idx="2045">
                  <c:v>1030930</c:v>
                </c:pt>
                <c:pt idx="2046">
                  <c:v>1031106</c:v>
                </c:pt>
                <c:pt idx="2047">
                  <c:v>1031628</c:v>
                </c:pt>
                <c:pt idx="2048">
                  <c:v>1031639</c:v>
                </c:pt>
                <c:pt idx="2049">
                  <c:v>1034626</c:v>
                </c:pt>
                <c:pt idx="2050">
                  <c:v>1034999</c:v>
                </c:pt>
                <c:pt idx="2051">
                  <c:v>1035810</c:v>
                </c:pt>
                <c:pt idx="2052">
                  <c:v>1036935</c:v>
                </c:pt>
                <c:pt idx="2053">
                  <c:v>1036952</c:v>
                </c:pt>
                <c:pt idx="2054">
                  <c:v>1038048</c:v>
                </c:pt>
                <c:pt idx="2055">
                  <c:v>1038824</c:v>
                </c:pt>
                <c:pt idx="2056">
                  <c:v>1038902</c:v>
                </c:pt>
                <c:pt idx="2057">
                  <c:v>1039308</c:v>
                </c:pt>
                <c:pt idx="2058">
                  <c:v>1039932</c:v>
                </c:pt>
                <c:pt idx="2059">
                  <c:v>1040523</c:v>
                </c:pt>
                <c:pt idx="2060">
                  <c:v>1040736</c:v>
                </c:pt>
                <c:pt idx="2061">
                  <c:v>1040995</c:v>
                </c:pt>
                <c:pt idx="2062">
                  <c:v>1042326</c:v>
                </c:pt>
                <c:pt idx="2063">
                  <c:v>1042415</c:v>
                </c:pt>
                <c:pt idx="2064">
                  <c:v>1043890</c:v>
                </c:pt>
                <c:pt idx="2065">
                  <c:v>1045961</c:v>
                </c:pt>
                <c:pt idx="2066">
                  <c:v>1046588</c:v>
                </c:pt>
                <c:pt idx="2067">
                  <c:v>1047872</c:v>
                </c:pt>
                <c:pt idx="2068">
                  <c:v>1051488</c:v>
                </c:pt>
                <c:pt idx="2069">
                  <c:v>1052532</c:v>
                </c:pt>
                <c:pt idx="2070">
                  <c:v>1052992</c:v>
                </c:pt>
                <c:pt idx="2071">
                  <c:v>1055333</c:v>
                </c:pt>
                <c:pt idx="2072">
                  <c:v>1055992</c:v>
                </c:pt>
                <c:pt idx="2073">
                  <c:v>1056483</c:v>
                </c:pt>
                <c:pt idx="2074">
                  <c:v>1057976</c:v>
                </c:pt>
                <c:pt idx="2075">
                  <c:v>1058730</c:v>
                </c:pt>
                <c:pt idx="2076">
                  <c:v>1058901</c:v>
                </c:pt>
                <c:pt idx="2077">
                  <c:v>1059230</c:v>
                </c:pt>
                <c:pt idx="2078">
                  <c:v>1059916</c:v>
                </c:pt>
                <c:pt idx="2079">
                  <c:v>1060340</c:v>
                </c:pt>
                <c:pt idx="2080">
                  <c:v>1060748</c:v>
                </c:pt>
                <c:pt idx="2081">
                  <c:v>1061301</c:v>
                </c:pt>
                <c:pt idx="2082">
                  <c:v>1061706</c:v>
                </c:pt>
                <c:pt idx="2083">
                  <c:v>1062386</c:v>
                </c:pt>
                <c:pt idx="2084">
                  <c:v>1062735</c:v>
                </c:pt>
                <c:pt idx="2085">
                  <c:v>1065472</c:v>
                </c:pt>
                <c:pt idx="2086">
                  <c:v>1067948</c:v>
                </c:pt>
                <c:pt idx="2087">
                  <c:v>1068363</c:v>
                </c:pt>
                <c:pt idx="2088">
                  <c:v>1068627</c:v>
                </c:pt>
                <c:pt idx="2089">
                  <c:v>1069072</c:v>
                </c:pt>
                <c:pt idx="2090">
                  <c:v>1069793</c:v>
                </c:pt>
                <c:pt idx="2091">
                  <c:v>1071038</c:v>
                </c:pt>
                <c:pt idx="2092">
                  <c:v>1071100</c:v>
                </c:pt>
                <c:pt idx="2093">
                  <c:v>1071936</c:v>
                </c:pt>
                <c:pt idx="2094">
                  <c:v>1072486</c:v>
                </c:pt>
                <c:pt idx="2095">
                  <c:v>1073314</c:v>
                </c:pt>
                <c:pt idx="2096">
                  <c:v>1073872</c:v>
                </c:pt>
                <c:pt idx="2097">
                  <c:v>1074704</c:v>
                </c:pt>
                <c:pt idx="2098">
                  <c:v>1075888</c:v>
                </c:pt>
                <c:pt idx="2099">
                  <c:v>1076109</c:v>
                </c:pt>
                <c:pt idx="2100">
                  <c:v>1077704</c:v>
                </c:pt>
                <c:pt idx="2101">
                  <c:v>1078304</c:v>
                </c:pt>
                <c:pt idx="2102">
                  <c:v>1078665</c:v>
                </c:pt>
                <c:pt idx="2103">
                  <c:v>1079078</c:v>
                </c:pt>
                <c:pt idx="2104">
                  <c:v>1080774</c:v>
                </c:pt>
                <c:pt idx="2105">
                  <c:v>1080814</c:v>
                </c:pt>
                <c:pt idx="2106">
                  <c:v>1080939</c:v>
                </c:pt>
                <c:pt idx="2107">
                  <c:v>1082390</c:v>
                </c:pt>
                <c:pt idx="2108">
                  <c:v>1082440</c:v>
                </c:pt>
                <c:pt idx="2109">
                  <c:v>1083614</c:v>
                </c:pt>
                <c:pt idx="2110">
                  <c:v>1083640</c:v>
                </c:pt>
                <c:pt idx="2111">
                  <c:v>1083904</c:v>
                </c:pt>
                <c:pt idx="2112">
                  <c:v>1084641</c:v>
                </c:pt>
                <c:pt idx="2113">
                  <c:v>1085455</c:v>
                </c:pt>
                <c:pt idx="2114">
                  <c:v>1085884</c:v>
                </c:pt>
                <c:pt idx="2115">
                  <c:v>1087092</c:v>
                </c:pt>
                <c:pt idx="2116">
                  <c:v>1087238</c:v>
                </c:pt>
                <c:pt idx="2117">
                  <c:v>1087662</c:v>
                </c:pt>
                <c:pt idx="2118">
                  <c:v>1089004</c:v>
                </c:pt>
                <c:pt idx="2119">
                  <c:v>1089354</c:v>
                </c:pt>
                <c:pt idx="2120">
                  <c:v>1090131</c:v>
                </c:pt>
                <c:pt idx="2121">
                  <c:v>1090814</c:v>
                </c:pt>
                <c:pt idx="2122">
                  <c:v>1091120</c:v>
                </c:pt>
                <c:pt idx="2123">
                  <c:v>1091735</c:v>
                </c:pt>
                <c:pt idx="2124">
                  <c:v>1092374</c:v>
                </c:pt>
                <c:pt idx="2125">
                  <c:v>1092796</c:v>
                </c:pt>
                <c:pt idx="2126">
                  <c:v>1093128</c:v>
                </c:pt>
                <c:pt idx="2127">
                  <c:v>1093615</c:v>
                </c:pt>
                <c:pt idx="2128">
                  <c:v>1094097</c:v>
                </c:pt>
                <c:pt idx="2129">
                  <c:v>1095856</c:v>
                </c:pt>
                <c:pt idx="2130">
                  <c:v>1096323</c:v>
                </c:pt>
                <c:pt idx="2131">
                  <c:v>1097372</c:v>
                </c:pt>
                <c:pt idx="2132">
                  <c:v>1097950</c:v>
                </c:pt>
                <c:pt idx="2133">
                  <c:v>1098423</c:v>
                </c:pt>
                <c:pt idx="2134">
                  <c:v>1098891</c:v>
                </c:pt>
                <c:pt idx="2135">
                  <c:v>1099768</c:v>
                </c:pt>
                <c:pt idx="2136">
                  <c:v>1100165</c:v>
                </c:pt>
                <c:pt idx="2137">
                  <c:v>1100775</c:v>
                </c:pt>
                <c:pt idx="2138">
                  <c:v>1100889</c:v>
                </c:pt>
                <c:pt idx="2139">
                  <c:v>1101044</c:v>
                </c:pt>
                <c:pt idx="2140">
                  <c:v>1101279</c:v>
                </c:pt>
                <c:pt idx="2141">
                  <c:v>1102029</c:v>
                </c:pt>
                <c:pt idx="2142">
                  <c:v>1102924</c:v>
                </c:pt>
                <c:pt idx="2143">
                  <c:v>1103020</c:v>
                </c:pt>
                <c:pt idx="2144">
                  <c:v>1103834</c:v>
                </c:pt>
                <c:pt idx="2145">
                  <c:v>1105040</c:v>
                </c:pt>
                <c:pt idx="2146">
                  <c:v>1105485</c:v>
                </c:pt>
                <c:pt idx="2147">
                  <c:v>1105880</c:v>
                </c:pt>
                <c:pt idx="2148">
                  <c:v>1107123</c:v>
                </c:pt>
                <c:pt idx="2149">
                  <c:v>1109007</c:v>
                </c:pt>
                <c:pt idx="2150">
                  <c:v>1110818</c:v>
                </c:pt>
                <c:pt idx="2151">
                  <c:v>1113572</c:v>
                </c:pt>
                <c:pt idx="2152">
                  <c:v>1113606</c:v>
                </c:pt>
                <c:pt idx="2153">
                  <c:v>1113657</c:v>
                </c:pt>
                <c:pt idx="2154">
                  <c:v>1114776</c:v>
                </c:pt>
                <c:pt idx="2155">
                  <c:v>1115130</c:v>
                </c:pt>
                <c:pt idx="2156">
                  <c:v>1115686</c:v>
                </c:pt>
                <c:pt idx="2157">
                  <c:v>1116804</c:v>
                </c:pt>
                <c:pt idx="2158">
                  <c:v>1118413</c:v>
                </c:pt>
                <c:pt idx="2159">
                  <c:v>1118692</c:v>
                </c:pt>
                <c:pt idx="2160">
                  <c:v>1119507</c:v>
                </c:pt>
                <c:pt idx="2161">
                  <c:v>1121516</c:v>
                </c:pt>
                <c:pt idx="2162">
                  <c:v>1121744</c:v>
                </c:pt>
                <c:pt idx="2163">
                  <c:v>1122152</c:v>
                </c:pt>
                <c:pt idx="2164">
                  <c:v>1124660</c:v>
                </c:pt>
                <c:pt idx="2165">
                  <c:v>1125550</c:v>
                </c:pt>
                <c:pt idx="2166">
                  <c:v>1126026</c:v>
                </c:pt>
                <c:pt idx="2167">
                  <c:v>1128417</c:v>
                </c:pt>
                <c:pt idx="2168">
                  <c:v>1128537</c:v>
                </c:pt>
                <c:pt idx="2169">
                  <c:v>1129398</c:v>
                </c:pt>
                <c:pt idx="2170">
                  <c:v>1129710</c:v>
                </c:pt>
                <c:pt idx="2171">
                  <c:v>1130118</c:v>
                </c:pt>
                <c:pt idx="2172">
                  <c:v>1130439</c:v>
                </c:pt>
                <c:pt idx="2173">
                  <c:v>1131810</c:v>
                </c:pt>
                <c:pt idx="2174">
                  <c:v>1132225</c:v>
                </c:pt>
                <c:pt idx="2175">
                  <c:v>1132752</c:v>
                </c:pt>
                <c:pt idx="2176">
                  <c:v>1133032</c:v>
                </c:pt>
                <c:pt idx="2177">
                  <c:v>1133810</c:v>
                </c:pt>
                <c:pt idx="2178">
                  <c:v>1134561</c:v>
                </c:pt>
                <c:pt idx="2179">
                  <c:v>1134962</c:v>
                </c:pt>
                <c:pt idx="2180">
                  <c:v>1135128</c:v>
                </c:pt>
                <c:pt idx="2181">
                  <c:v>1136096</c:v>
                </c:pt>
                <c:pt idx="2182">
                  <c:v>1136098</c:v>
                </c:pt>
                <c:pt idx="2183">
                  <c:v>1136628</c:v>
                </c:pt>
                <c:pt idx="2184">
                  <c:v>1137006</c:v>
                </c:pt>
                <c:pt idx="2185">
                  <c:v>1137668</c:v>
                </c:pt>
                <c:pt idx="2186">
                  <c:v>1137940</c:v>
                </c:pt>
                <c:pt idx="2187">
                  <c:v>1138428</c:v>
                </c:pt>
                <c:pt idx="2188">
                  <c:v>1140090</c:v>
                </c:pt>
                <c:pt idx="2189">
                  <c:v>1140822</c:v>
                </c:pt>
                <c:pt idx="2190">
                  <c:v>1141234</c:v>
                </c:pt>
                <c:pt idx="2191">
                  <c:v>1141496</c:v>
                </c:pt>
                <c:pt idx="2192">
                  <c:v>1142232</c:v>
                </c:pt>
                <c:pt idx="2193">
                  <c:v>1142724</c:v>
                </c:pt>
                <c:pt idx="2194">
                  <c:v>1143723</c:v>
                </c:pt>
                <c:pt idx="2195">
                  <c:v>1145016</c:v>
                </c:pt>
                <c:pt idx="2196">
                  <c:v>1145226</c:v>
                </c:pt>
                <c:pt idx="2197">
                  <c:v>1145239</c:v>
                </c:pt>
                <c:pt idx="2198">
                  <c:v>1146070</c:v>
                </c:pt>
                <c:pt idx="2199">
                  <c:v>1146725</c:v>
                </c:pt>
                <c:pt idx="2200">
                  <c:v>1147023</c:v>
                </c:pt>
                <c:pt idx="2201">
                  <c:v>1147312</c:v>
                </c:pt>
                <c:pt idx="2202">
                  <c:v>1147338</c:v>
                </c:pt>
                <c:pt idx="2203">
                  <c:v>1148908</c:v>
                </c:pt>
                <c:pt idx="2204">
                  <c:v>1149294</c:v>
                </c:pt>
                <c:pt idx="2205">
                  <c:v>1149588</c:v>
                </c:pt>
                <c:pt idx="2206">
                  <c:v>1150596</c:v>
                </c:pt>
                <c:pt idx="2207">
                  <c:v>1151033</c:v>
                </c:pt>
                <c:pt idx="2208">
                  <c:v>1151042</c:v>
                </c:pt>
                <c:pt idx="2209">
                  <c:v>1153246</c:v>
                </c:pt>
                <c:pt idx="2210">
                  <c:v>1153274</c:v>
                </c:pt>
                <c:pt idx="2211">
                  <c:v>1153699</c:v>
                </c:pt>
                <c:pt idx="2212">
                  <c:v>1154175</c:v>
                </c:pt>
                <c:pt idx="2213">
                  <c:v>1155814</c:v>
                </c:pt>
                <c:pt idx="2214">
                  <c:v>1156149</c:v>
                </c:pt>
                <c:pt idx="2215">
                  <c:v>1156493</c:v>
                </c:pt>
                <c:pt idx="2216">
                  <c:v>1157938</c:v>
                </c:pt>
                <c:pt idx="2217">
                  <c:v>1158861</c:v>
                </c:pt>
                <c:pt idx="2218">
                  <c:v>1159318</c:v>
                </c:pt>
                <c:pt idx="2219">
                  <c:v>1160080</c:v>
                </c:pt>
                <c:pt idx="2220">
                  <c:v>1160544</c:v>
                </c:pt>
                <c:pt idx="2221">
                  <c:v>1160968</c:v>
                </c:pt>
                <c:pt idx="2222">
                  <c:v>1163261</c:v>
                </c:pt>
                <c:pt idx="2223">
                  <c:v>1163889</c:v>
                </c:pt>
                <c:pt idx="2224">
                  <c:v>1165762</c:v>
                </c:pt>
                <c:pt idx="2225">
                  <c:v>1168126</c:v>
                </c:pt>
                <c:pt idx="2226">
                  <c:v>1169595</c:v>
                </c:pt>
                <c:pt idx="2227">
                  <c:v>1170422</c:v>
                </c:pt>
                <c:pt idx="2228">
                  <c:v>1171090</c:v>
                </c:pt>
                <c:pt idx="2229">
                  <c:v>1171296</c:v>
                </c:pt>
                <c:pt idx="2230">
                  <c:v>1172176</c:v>
                </c:pt>
                <c:pt idx="2231">
                  <c:v>1172916</c:v>
                </c:pt>
                <c:pt idx="2232">
                  <c:v>1173835</c:v>
                </c:pt>
                <c:pt idx="2233">
                  <c:v>1174335</c:v>
                </c:pt>
                <c:pt idx="2234">
                  <c:v>1174419</c:v>
                </c:pt>
                <c:pt idx="2235">
                  <c:v>1174586</c:v>
                </c:pt>
                <c:pt idx="2236">
                  <c:v>1174778</c:v>
                </c:pt>
                <c:pt idx="2237">
                  <c:v>1175418</c:v>
                </c:pt>
                <c:pt idx="2238">
                  <c:v>1175888</c:v>
                </c:pt>
                <c:pt idx="2239">
                  <c:v>1176446</c:v>
                </c:pt>
                <c:pt idx="2240">
                  <c:v>1178472</c:v>
                </c:pt>
                <c:pt idx="2241">
                  <c:v>1178714</c:v>
                </c:pt>
                <c:pt idx="2242">
                  <c:v>1179704</c:v>
                </c:pt>
                <c:pt idx="2243">
                  <c:v>1180766</c:v>
                </c:pt>
                <c:pt idx="2244">
                  <c:v>1181120</c:v>
                </c:pt>
                <c:pt idx="2245">
                  <c:v>1181644</c:v>
                </c:pt>
                <c:pt idx="2246">
                  <c:v>1183000</c:v>
                </c:pt>
                <c:pt idx="2247">
                  <c:v>1184183</c:v>
                </c:pt>
                <c:pt idx="2248">
                  <c:v>1187288</c:v>
                </c:pt>
                <c:pt idx="2249">
                  <c:v>1189718</c:v>
                </c:pt>
                <c:pt idx="2250">
                  <c:v>1189996</c:v>
                </c:pt>
                <c:pt idx="2251">
                  <c:v>1191000</c:v>
                </c:pt>
                <c:pt idx="2252">
                  <c:v>1191982</c:v>
                </c:pt>
                <c:pt idx="2253">
                  <c:v>1192426</c:v>
                </c:pt>
                <c:pt idx="2254">
                  <c:v>1192785</c:v>
                </c:pt>
                <c:pt idx="2255">
                  <c:v>1193379</c:v>
                </c:pt>
                <c:pt idx="2256">
                  <c:v>1193784</c:v>
                </c:pt>
                <c:pt idx="2257">
                  <c:v>1194208</c:v>
                </c:pt>
                <c:pt idx="2258">
                  <c:v>1195412</c:v>
                </c:pt>
                <c:pt idx="2259">
                  <c:v>1196832</c:v>
                </c:pt>
                <c:pt idx="2260">
                  <c:v>1197055</c:v>
                </c:pt>
                <c:pt idx="2261">
                  <c:v>1197168</c:v>
                </c:pt>
                <c:pt idx="2262">
                  <c:v>1198718</c:v>
                </c:pt>
                <c:pt idx="2263">
                  <c:v>1198839</c:v>
                </c:pt>
                <c:pt idx="2264">
                  <c:v>1198904</c:v>
                </c:pt>
                <c:pt idx="2265">
                  <c:v>1198990</c:v>
                </c:pt>
                <c:pt idx="2266">
                  <c:v>1200786</c:v>
                </c:pt>
                <c:pt idx="2267">
                  <c:v>1201836</c:v>
                </c:pt>
                <c:pt idx="2268">
                  <c:v>1202263</c:v>
                </c:pt>
                <c:pt idx="2269">
                  <c:v>1202283</c:v>
                </c:pt>
                <c:pt idx="2270">
                  <c:v>1202642</c:v>
                </c:pt>
                <c:pt idx="2271">
                  <c:v>1204137</c:v>
                </c:pt>
                <c:pt idx="2272">
                  <c:v>1205118</c:v>
                </c:pt>
                <c:pt idx="2273">
                  <c:v>1206126</c:v>
                </c:pt>
                <c:pt idx="2274">
                  <c:v>1206170</c:v>
                </c:pt>
                <c:pt idx="2275">
                  <c:v>1207112</c:v>
                </c:pt>
                <c:pt idx="2276">
                  <c:v>1207594</c:v>
                </c:pt>
                <c:pt idx="2277">
                  <c:v>1207642</c:v>
                </c:pt>
                <c:pt idx="2278">
                  <c:v>1207842</c:v>
                </c:pt>
                <c:pt idx="2279">
                  <c:v>1208728</c:v>
                </c:pt>
                <c:pt idx="2280">
                  <c:v>1209276</c:v>
                </c:pt>
                <c:pt idx="2281">
                  <c:v>1210886</c:v>
                </c:pt>
                <c:pt idx="2282">
                  <c:v>1210952</c:v>
                </c:pt>
                <c:pt idx="2283">
                  <c:v>1211712</c:v>
                </c:pt>
                <c:pt idx="2284">
                  <c:v>1212142</c:v>
                </c:pt>
                <c:pt idx="2285">
                  <c:v>1213562</c:v>
                </c:pt>
                <c:pt idx="2286">
                  <c:v>1213923</c:v>
                </c:pt>
                <c:pt idx="2287">
                  <c:v>1214266</c:v>
                </c:pt>
                <c:pt idx="2288">
                  <c:v>1214792</c:v>
                </c:pt>
                <c:pt idx="2289">
                  <c:v>1215153</c:v>
                </c:pt>
                <c:pt idx="2290">
                  <c:v>1215452</c:v>
                </c:pt>
                <c:pt idx="2291">
                  <c:v>1216077</c:v>
                </c:pt>
                <c:pt idx="2292">
                  <c:v>1217368</c:v>
                </c:pt>
                <c:pt idx="2293">
                  <c:v>1217505</c:v>
                </c:pt>
                <c:pt idx="2294">
                  <c:v>1218315</c:v>
                </c:pt>
                <c:pt idx="2295">
                  <c:v>1218772</c:v>
                </c:pt>
                <c:pt idx="2296">
                  <c:v>1219116</c:v>
                </c:pt>
                <c:pt idx="2297">
                  <c:v>1220018</c:v>
                </c:pt>
                <c:pt idx="2298">
                  <c:v>1221435</c:v>
                </c:pt>
                <c:pt idx="2299">
                  <c:v>1221738</c:v>
                </c:pt>
                <c:pt idx="2300">
                  <c:v>1222192</c:v>
                </c:pt>
                <c:pt idx="2301">
                  <c:v>1222263</c:v>
                </c:pt>
                <c:pt idx="2302">
                  <c:v>1224432</c:v>
                </c:pt>
                <c:pt idx="2303">
                  <c:v>1224519</c:v>
                </c:pt>
                <c:pt idx="2304">
                  <c:v>1224960</c:v>
                </c:pt>
                <c:pt idx="2305">
                  <c:v>1225654</c:v>
                </c:pt>
                <c:pt idx="2306">
                  <c:v>1226010</c:v>
                </c:pt>
                <c:pt idx="2307">
                  <c:v>1226343</c:v>
                </c:pt>
                <c:pt idx="2308">
                  <c:v>1226626</c:v>
                </c:pt>
                <c:pt idx="2309">
                  <c:v>1227158</c:v>
                </c:pt>
                <c:pt idx="2310">
                  <c:v>1228984</c:v>
                </c:pt>
                <c:pt idx="2311">
                  <c:v>1230178</c:v>
                </c:pt>
                <c:pt idx="2312">
                  <c:v>1230352</c:v>
                </c:pt>
                <c:pt idx="2313">
                  <c:v>1230958</c:v>
                </c:pt>
                <c:pt idx="2314">
                  <c:v>1232528</c:v>
                </c:pt>
                <c:pt idx="2315">
                  <c:v>1233177</c:v>
                </c:pt>
                <c:pt idx="2316">
                  <c:v>1233642</c:v>
                </c:pt>
                <c:pt idx="2317">
                  <c:v>1233772</c:v>
                </c:pt>
                <c:pt idx="2318">
                  <c:v>1234632</c:v>
                </c:pt>
                <c:pt idx="2319">
                  <c:v>1235836</c:v>
                </c:pt>
                <c:pt idx="2320">
                  <c:v>1236278</c:v>
                </c:pt>
                <c:pt idx="2321">
                  <c:v>1236355</c:v>
                </c:pt>
                <c:pt idx="2322">
                  <c:v>1237056</c:v>
                </c:pt>
                <c:pt idx="2323">
                  <c:v>1237901</c:v>
                </c:pt>
                <c:pt idx="2324">
                  <c:v>1237974</c:v>
                </c:pt>
                <c:pt idx="2325">
                  <c:v>1238192</c:v>
                </c:pt>
                <c:pt idx="2326">
                  <c:v>1240005</c:v>
                </c:pt>
                <c:pt idx="2327">
                  <c:v>1241317</c:v>
                </c:pt>
                <c:pt idx="2328">
                  <c:v>1241744</c:v>
                </c:pt>
                <c:pt idx="2329">
                  <c:v>1242090</c:v>
                </c:pt>
                <c:pt idx="2330">
                  <c:v>1244649</c:v>
                </c:pt>
                <c:pt idx="2331">
                  <c:v>1245444</c:v>
                </c:pt>
                <c:pt idx="2332">
                  <c:v>1245804</c:v>
                </c:pt>
                <c:pt idx="2333">
                  <c:v>1246305</c:v>
                </c:pt>
                <c:pt idx="2334">
                  <c:v>1246524</c:v>
                </c:pt>
                <c:pt idx="2335">
                  <c:v>1246572</c:v>
                </c:pt>
                <c:pt idx="2336">
                  <c:v>1247850</c:v>
                </c:pt>
                <c:pt idx="2337">
                  <c:v>1248322</c:v>
                </c:pt>
                <c:pt idx="2338">
                  <c:v>1248494</c:v>
                </c:pt>
                <c:pt idx="2339">
                  <c:v>1248602</c:v>
                </c:pt>
                <c:pt idx="2340">
                  <c:v>1249470</c:v>
                </c:pt>
                <c:pt idx="2341">
                  <c:v>1250100</c:v>
                </c:pt>
                <c:pt idx="2342">
                  <c:v>1250210</c:v>
                </c:pt>
                <c:pt idx="2343">
                  <c:v>1250877</c:v>
                </c:pt>
                <c:pt idx="2344">
                  <c:v>1251693</c:v>
                </c:pt>
                <c:pt idx="2345">
                  <c:v>1251758</c:v>
                </c:pt>
                <c:pt idx="2346">
                  <c:v>1251930</c:v>
                </c:pt>
                <c:pt idx="2347">
                  <c:v>1253028</c:v>
                </c:pt>
                <c:pt idx="2348">
                  <c:v>1253376</c:v>
                </c:pt>
                <c:pt idx="2349">
                  <c:v>1254694</c:v>
                </c:pt>
                <c:pt idx="2350">
                  <c:v>1255060</c:v>
                </c:pt>
                <c:pt idx="2351">
                  <c:v>1255970</c:v>
                </c:pt>
                <c:pt idx="2352">
                  <c:v>1255998</c:v>
                </c:pt>
                <c:pt idx="2353">
                  <c:v>1257220</c:v>
                </c:pt>
                <c:pt idx="2354">
                  <c:v>1258432</c:v>
                </c:pt>
                <c:pt idx="2355">
                  <c:v>1260276</c:v>
                </c:pt>
                <c:pt idx="2356">
                  <c:v>1260576</c:v>
                </c:pt>
                <c:pt idx="2357">
                  <c:v>1261096</c:v>
                </c:pt>
                <c:pt idx="2358">
                  <c:v>1261297</c:v>
                </c:pt>
                <c:pt idx="2359">
                  <c:v>1262406</c:v>
                </c:pt>
                <c:pt idx="2360">
                  <c:v>1262836</c:v>
                </c:pt>
                <c:pt idx="2361">
                  <c:v>1264070</c:v>
                </c:pt>
                <c:pt idx="2362">
                  <c:v>1264342</c:v>
                </c:pt>
                <c:pt idx="2363">
                  <c:v>1264864</c:v>
                </c:pt>
                <c:pt idx="2364">
                  <c:v>1265050</c:v>
                </c:pt>
                <c:pt idx="2365">
                  <c:v>1266865</c:v>
                </c:pt>
                <c:pt idx="2366">
                  <c:v>1267534</c:v>
                </c:pt>
                <c:pt idx="2367">
                  <c:v>1268244</c:v>
                </c:pt>
                <c:pt idx="2368">
                  <c:v>1268556</c:v>
                </c:pt>
                <c:pt idx="2369">
                  <c:v>1269457</c:v>
                </c:pt>
                <c:pt idx="2370">
                  <c:v>1269577</c:v>
                </c:pt>
                <c:pt idx="2371">
                  <c:v>1269948</c:v>
                </c:pt>
                <c:pt idx="2372">
                  <c:v>1270731</c:v>
                </c:pt>
                <c:pt idx="2373">
                  <c:v>1270812</c:v>
                </c:pt>
                <c:pt idx="2374">
                  <c:v>1271345</c:v>
                </c:pt>
                <c:pt idx="2375">
                  <c:v>1271643</c:v>
                </c:pt>
                <c:pt idx="2376">
                  <c:v>1272038</c:v>
                </c:pt>
                <c:pt idx="2377">
                  <c:v>1272434</c:v>
                </c:pt>
                <c:pt idx="2378">
                  <c:v>1273377</c:v>
                </c:pt>
                <c:pt idx="2379">
                  <c:v>1273892</c:v>
                </c:pt>
                <c:pt idx="2380">
                  <c:v>1274382</c:v>
                </c:pt>
                <c:pt idx="2381">
                  <c:v>1275102</c:v>
                </c:pt>
                <c:pt idx="2382">
                  <c:v>1275672</c:v>
                </c:pt>
                <c:pt idx="2383">
                  <c:v>1276328</c:v>
                </c:pt>
                <c:pt idx="2384">
                  <c:v>1276940</c:v>
                </c:pt>
                <c:pt idx="2385">
                  <c:v>1277534</c:v>
                </c:pt>
                <c:pt idx="2386">
                  <c:v>1278466</c:v>
                </c:pt>
                <c:pt idx="2387">
                  <c:v>1278734</c:v>
                </c:pt>
                <c:pt idx="2388">
                  <c:v>1279305</c:v>
                </c:pt>
                <c:pt idx="2389">
                  <c:v>1280562</c:v>
                </c:pt>
                <c:pt idx="2390">
                  <c:v>1281608</c:v>
                </c:pt>
                <c:pt idx="2391">
                  <c:v>1283032</c:v>
                </c:pt>
                <c:pt idx="2392">
                  <c:v>1283254</c:v>
                </c:pt>
                <c:pt idx="2393">
                  <c:v>1286187</c:v>
                </c:pt>
                <c:pt idx="2394">
                  <c:v>1286244</c:v>
                </c:pt>
                <c:pt idx="2395">
                  <c:v>1288725</c:v>
                </c:pt>
                <c:pt idx="2396">
                  <c:v>1288742</c:v>
                </c:pt>
                <c:pt idx="2397">
                  <c:v>1288887</c:v>
                </c:pt>
                <c:pt idx="2398">
                  <c:v>1289468</c:v>
                </c:pt>
                <c:pt idx="2399">
                  <c:v>1289529</c:v>
                </c:pt>
                <c:pt idx="2400">
                  <c:v>1291227</c:v>
                </c:pt>
                <c:pt idx="2401">
                  <c:v>1292668</c:v>
                </c:pt>
                <c:pt idx="2402">
                  <c:v>1292884</c:v>
                </c:pt>
                <c:pt idx="2403">
                  <c:v>1292890</c:v>
                </c:pt>
                <c:pt idx="2404">
                  <c:v>1294269</c:v>
                </c:pt>
                <c:pt idx="2405">
                  <c:v>1295416</c:v>
                </c:pt>
                <c:pt idx="2406">
                  <c:v>1295678</c:v>
                </c:pt>
                <c:pt idx="2407">
                  <c:v>1295794</c:v>
                </c:pt>
                <c:pt idx="2408">
                  <c:v>1296222</c:v>
                </c:pt>
                <c:pt idx="2409">
                  <c:v>1296640</c:v>
                </c:pt>
                <c:pt idx="2410">
                  <c:v>1297548</c:v>
                </c:pt>
                <c:pt idx="2411">
                  <c:v>1300412</c:v>
                </c:pt>
                <c:pt idx="2412">
                  <c:v>1300844</c:v>
                </c:pt>
                <c:pt idx="2413">
                  <c:v>1300976</c:v>
                </c:pt>
                <c:pt idx="2414">
                  <c:v>1301784</c:v>
                </c:pt>
                <c:pt idx="2415">
                  <c:v>1302274</c:v>
                </c:pt>
                <c:pt idx="2416">
                  <c:v>1302522</c:v>
                </c:pt>
                <c:pt idx="2417">
                  <c:v>1303228</c:v>
                </c:pt>
                <c:pt idx="2418">
                  <c:v>1303934</c:v>
                </c:pt>
                <c:pt idx="2419">
                  <c:v>1304150</c:v>
                </c:pt>
                <c:pt idx="2420">
                  <c:v>1305336</c:v>
                </c:pt>
                <c:pt idx="2421">
                  <c:v>1305627</c:v>
                </c:pt>
                <c:pt idx="2422">
                  <c:v>1305776</c:v>
                </c:pt>
                <c:pt idx="2423">
                  <c:v>1307640</c:v>
                </c:pt>
                <c:pt idx="2424">
                  <c:v>1307886</c:v>
                </c:pt>
                <c:pt idx="2425">
                  <c:v>1308406</c:v>
                </c:pt>
                <c:pt idx="2426">
                  <c:v>1308654</c:v>
                </c:pt>
                <c:pt idx="2427">
                  <c:v>1311365</c:v>
                </c:pt>
                <c:pt idx="2428">
                  <c:v>1312802</c:v>
                </c:pt>
                <c:pt idx="2429">
                  <c:v>1312898</c:v>
                </c:pt>
                <c:pt idx="2430">
                  <c:v>1314864</c:v>
                </c:pt>
                <c:pt idx="2431">
                  <c:v>1315178</c:v>
                </c:pt>
                <c:pt idx="2432">
                  <c:v>1315382</c:v>
                </c:pt>
                <c:pt idx="2433">
                  <c:v>1315612</c:v>
                </c:pt>
                <c:pt idx="2434">
                  <c:v>1315770</c:v>
                </c:pt>
                <c:pt idx="2435">
                  <c:v>1317562</c:v>
                </c:pt>
                <c:pt idx="2436">
                  <c:v>1317986</c:v>
                </c:pt>
                <c:pt idx="2437">
                  <c:v>1318242</c:v>
                </c:pt>
                <c:pt idx="2438">
                  <c:v>1319688</c:v>
                </c:pt>
                <c:pt idx="2439">
                  <c:v>1320898</c:v>
                </c:pt>
                <c:pt idx="2440">
                  <c:v>1321096</c:v>
                </c:pt>
                <c:pt idx="2441">
                  <c:v>1322726</c:v>
                </c:pt>
                <c:pt idx="2442">
                  <c:v>1323362</c:v>
                </c:pt>
                <c:pt idx="2443">
                  <c:v>1325942</c:v>
                </c:pt>
                <c:pt idx="2444">
                  <c:v>1326724</c:v>
                </c:pt>
                <c:pt idx="2445">
                  <c:v>1327016</c:v>
                </c:pt>
                <c:pt idx="2446">
                  <c:v>1327626</c:v>
                </c:pt>
                <c:pt idx="2447">
                  <c:v>1328266</c:v>
                </c:pt>
                <c:pt idx="2448">
                  <c:v>1328490</c:v>
                </c:pt>
                <c:pt idx="2449">
                  <c:v>1328913</c:v>
                </c:pt>
                <c:pt idx="2450">
                  <c:v>1329282</c:v>
                </c:pt>
                <c:pt idx="2451">
                  <c:v>1330004</c:v>
                </c:pt>
                <c:pt idx="2452">
                  <c:v>1330472</c:v>
                </c:pt>
                <c:pt idx="2453">
                  <c:v>1330668</c:v>
                </c:pt>
                <c:pt idx="2454">
                  <c:v>1331895</c:v>
                </c:pt>
                <c:pt idx="2455">
                  <c:v>1332927</c:v>
                </c:pt>
                <c:pt idx="2456">
                  <c:v>1333232</c:v>
                </c:pt>
                <c:pt idx="2457">
                  <c:v>1334928</c:v>
                </c:pt>
                <c:pt idx="2458">
                  <c:v>1335591</c:v>
                </c:pt>
                <c:pt idx="2459">
                  <c:v>1335738</c:v>
                </c:pt>
                <c:pt idx="2460">
                  <c:v>1336032</c:v>
                </c:pt>
                <c:pt idx="2461">
                  <c:v>1336232</c:v>
                </c:pt>
                <c:pt idx="2462">
                  <c:v>1337316</c:v>
                </c:pt>
                <c:pt idx="2463">
                  <c:v>1337484</c:v>
                </c:pt>
                <c:pt idx="2464">
                  <c:v>1338538</c:v>
                </c:pt>
                <c:pt idx="2465">
                  <c:v>1338924</c:v>
                </c:pt>
                <c:pt idx="2466">
                  <c:v>1339775</c:v>
                </c:pt>
                <c:pt idx="2467">
                  <c:v>1340414</c:v>
                </c:pt>
                <c:pt idx="2468">
                  <c:v>1341385</c:v>
                </c:pt>
                <c:pt idx="2469">
                  <c:v>1341920</c:v>
                </c:pt>
                <c:pt idx="2470">
                  <c:v>1342410</c:v>
                </c:pt>
                <c:pt idx="2471">
                  <c:v>1343802</c:v>
                </c:pt>
                <c:pt idx="2472">
                  <c:v>1344044</c:v>
                </c:pt>
                <c:pt idx="2473">
                  <c:v>1344568</c:v>
                </c:pt>
                <c:pt idx="2474">
                  <c:v>1345092</c:v>
                </c:pt>
                <c:pt idx="2475">
                  <c:v>1345664</c:v>
                </c:pt>
                <c:pt idx="2476">
                  <c:v>1346952</c:v>
                </c:pt>
                <c:pt idx="2477">
                  <c:v>1347312</c:v>
                </c:pt>
                <c:pt idx="2478">
                  <c:v>1349620</c:v>
                </c:pt>
                <c:pt idx="2479">
                  <c:v>1350525</c:v>
                </c:pt>
                <c:pt idx="2480">
                  <c:v>1350855</c:v>
                </c:pt>
                <c:pt idx="2481">
                  <c:v>1351287</c:v>
                </c:pt>
                <c:pt idx="2482">
                  <c:v>1351848</c:v>
                </c:pt>
                <c:pt idx="2483">
                  <c:v>1352172</c:v>
                </c:pt>
                <c:pt idx="2484">
                  <c:v>1352658</c:v>
                </c:pt>
                <c:pt idx="2485">
                  <c:v>1353152</c:v>
                </c:pt>
                <c:pt idx="2486">
                  <c:v>1353651</c:v>
                </c:pt>
                <c:pt idx="2487">
                  <c:v>1355832</c:v>
                </c:pt>
                <c:pt idx="2488">
                  <c:v>1356300</c:v>
                </c:pt>
                <c:pt idx="2489">
                  <c:v>1356867</c:v>
                </c:pt>
                <c:pt idx="2490">
                  <c:v>1357915</c:v>
                </c:pt>
                <c:pt idx="2491">
                  <c:v>1358950</c:v>
                </c:pt>
                <c:pt idx="2492">
                  <c:v>1359230</c:v>
                </c:pt>
                <c:pt idx="2493">
                  <c:v>1359381</c:v>
                </c:pt>
                <c:pt idx="2494">
                  <c:v>1360672</c:v>
                </c:pt>
                <c:pt idx="2495">
                  <c:v>1360751</c:v>
                </c:pt>
                <c:pt idx="2496">
                  <c:v>1361815</c:v>
                </c:pt>
                <c:pt idx="2497">
                  <c:v>1362660</c:v>
                </c:pt>
                <c:pt idx="2498">
                  <c:v>1364043</c:v>
                </c:pt>
                <c:pt idx="2499">
                  <c:v>1364919</c:v>
                </c:pt>
                <c:pt idx="2500">
                  <c:v>1365292</c:v>
                </c:pt>
                <c:pt idx="2501">
                  <c:v>1366015</c:v>
                </c:pt>
                <c:pt idx="2502">
                  <c:v>1366335</c:v>
                </c:pt>
                <c:pt idx="2503">
                  <c:v>1367058</c:v>
                </c:pt>
                <c:pt idx="2504">
                  <c:v>1368252</c:v>
                </c:pt>
                <c:pt idx="2505">
                  <c:v>1368454</c:v>
                </c:pt>
                <c:pt idx="2506">
                  <c:v>1368580</c:v>
                </c:pt>
                <c:pt idx="2507">
                  <c:v>1369173</c:v>
                </c:pt>
                <c:pt idx="2508">
                  <c:v>1369588</c:v>
                </c:pt>
                <c:pt idx="2509">
                  <c:v>1371036</c:v>
                </c:pt>
                <c:pt idx="2510">
                  <c:v>1371564</c:v>
                </c:pt>
                <c:pt idx="2511">
                  <c:v>1371715</c:v>
                </c:pt>
                <c:pt idx="2512">
                  <c:v>1372690</c:v>
                </c:pt>
                <c:pt idx="2513">
                  <c:v>1373654</c:v>
                </c:pt>
                <c:pt idx="2514">
                  <c:v>1373732</c:v>
                </c:pt>
                <c:pt idx="2515">
                  <c:v>1374350</c:v>
                </c:pt>
                <c:pt idx="2516">
                  <c:v>1374620</c:v>
                </c:pt>
                <c:pt idx="2517">
                  <c:v>1374826</c:v>
                </c:pt>
                <c:pt idx="2518">
                  <c:v>1375568</c:v>
                </c:pt>
                <c:pt idx="2519">
                  <c:v>1376020</c:v>
                </c:pt>
                <c:pt idx="2520">
                  <c:v>1376290</c:v>
                </c:pt>
                <c:pt idx="2521">
                  <c:v>1377236</c:v>
                </c:pt>
                <c:pt idx="2522">
                  <c:v>1378201</c:v>
                </c:pt>
                <c:pt idx="2523">
                  <c:v>1378516</c:v>
                </c:pt>
                <c:pt idx="2524">
                  <c:v>1378984</c:v>
                </c:pt>
                <c:pt idx="2525">
                  <c:v>1379550</c:v>
                </c:pt>
                <c:pt idx="2526">
                  <c:v>1379908</c:v>
                </c:pt>
                <c:pt idx="2527">
                  <c:v>1380264</c:v>
                </c:pt>
                <c:pt idx="2528">
                  <c:v>1380645</c:v>
                </c:pt>
                <c:pt idx="2529">
                  <c:v>1380654</c:v>
                </c:pt>
                <c:pt idx="2530">
                  <c:v>1381160</c:v>
                </c:pt>
                <c:pt idx="2531">
                  <c:v>1381358</c:v>
                </c:pt>
                <c:pt idx="2532">
                  <c:v>1381785</c:v>
                </c:pt>
                <c:pt idx="2533">
                  <c:v>1382355</c:v>
                </c:pt>
                <c:pt idx="2534">
                  <c:v>1384614</c:v>
                </c:pt>
                <c:pt idx="2535">
                  <c:v>1386762</c:v>
                </c:pt>
                <c:pt idx="2536">
                  <c:v>1387172</c:v>
                </c:pt>
                <c:pt idx="2537">
                  <c:v>1388079</c:v>
                </c:pt>
                <c:pt idx="2538">
                  <c:v>1388475</c:v>
                </c:pt>
                <c:pt idx="2539">
                  <c:v>1388555</c:v>
                </c:pt>
                <c:pt idx="2540">
                  <c:v>1389872</c:v>
                </c:pt>
                <c:pt idx="2541">
                  <c:v>1390274</c:v>
                </c:pt>
                <c:pt idx="2542">
                  <c:v>1391078</c:v>
                </c:pt>
                <c:pt idx="2543">
                  <c:v>1392645</c:v>
                </c:pt>
                <c:pt idx="2544">
                  <c:v>1392781</c:v>
                </c:pt>
                <c:pt idx="2545">
                  <c:v>1392860</c:v>
                </c:pt>
                <c:pt idx="2546">
                  <c:v>1393167</c:v>
                </c:pt>
                <c:pt idx="2547">
                  <c:v>1393648</c:v>
                </c:pt>
                <c:pt idx="2548">
                  <c:v>1394855</c:v>
                </c:pt>
                <c:pt idx="2549">
                  <c:v>1395000</c:v>
                </c:pt>
                <c:pt idx="2550">
                  <c:v>1395204</c:v>
                </c:pt>
                <c:pt idx="2551">
                  <c:v>1395562</c:v>
                </c:pt>
                <c:pt idx="2552">
                  <c:v>1396490</c:v>
                </c:pt>
                <c:pt idx="2553">
                  <c:v>1396752</c:v>
                </c:pt>
                <c:pt idx="2554">
                  <c:v>1398160</c:v>
                </c:pt>
                <c:pt idx="2555">
                  <c:v>1398812</c:v>
                </c:pt>
                <c:pt idx="2556">
                  <c:v>1399216</c:v>
                </c:pt>
                <c:pt idx="2557">
                  <c:v>1400010</c:v>
                </c:pt>
                <c:pt idx="2558">
                  <c:v>1400498</c:v>
                </c:pt>
                <c:pt idx="2559">
                  <c:v>1400786</c:v>
                </c:pt>
                <c:pt idx="2560">
                  <c:v>1401892</c:v>
                </c:pt>
                <c:pt idx="2561">
                  <c:v>1402720</c:v>
                </c:pt>
                <c:pt idx="2562">
                  <c:v>1403007</c:v>
                </c:pt>
                <c:pt idx="2563">
                  <c:v>1404356</c:v>
                </c:pt>
                <c:pt idx="2564">
                  <c:v>1405242</c:v>
                </c:pt>
                <c:pt idx="2565">
                  <c:v>1405640</c:v>
                </c:pt>
                <c:pt idx="2566">
                  <c:v>1406282</c:v>
                </c:pt>
                <c:pt idx="2567">
                  <c:v>1406774</c:v>
                </c:pt>
                <c:pt idx="2568">
                  <c:v>1406847</c:v>
                </c:pt>
                <c:pt idx="2569">
                  <c:v>1406850</c:v>
                </c:pt>
                <c:pt idx="2570">
                  <c:v>1407650</c:v>
                </c:pt>
                <c:pt idx="2571">
                  <c:v>1407882</c:v>
                </c:pt>
                <c:pt idx="2572">
                  <c:v>1408695</c:v>
                </c:pt>
                <c:pt idx="2573">
                  <c:v>1409412</c:v>
                </c:pt>
                <c:pt idx="2574">
                  <c:v>1410394</c:v>
                </c:pt>
                <c:pt idx="2575">
                  <c:v>1410708</c:v>
                </c:pt>
                <c:pt idx="2576">
                  <c:v>1411580</c:v>
                </c:pt>
                <c:pt idx="2577">
                  <c:v>1413351</c:v>
                </c:pt>
                <c:pt idx="2578">
                  <c:v>1413680</c:v>
                </c:pt>
                <c:pt idx="2579">
                  <c:v>1413702</c:v>
                </c:pt>
                <c:pt idx="2580">
                  <c:v>1414038</c:v>
                </c:pt>
                <c:pt idx="2581">
                  <c:v>1414280</c:v>
                </c:pt>
                <c:pt idx="2582">
                  <c:v>1414912</c:v>
                </c:pt>
                <c:pt idx="2583">
                  <c:v>1417480</c:v>
                </c:pt>
                <c:pt idx="2584">
                  <c:v>1418478</c:v>
                </c:pt>
                <c:pt idx="2585">
                  <c:v>1419244</c:v>
                </c:pt>
                <c:pt idx="2586">
                  <c:v>1419440</c:v>
                </c:pt>
                <c:pt idx="2587">
                  <c:v>1419561</c:v>
                </c:pt>
                <c:pt idx="2588">
                  <c:v>1419595</c:v>
                </c:pt>
                <c:pt idx="2589">
                  <c:v>1421062</c:v>
                </c:pt>
                <c:pt idx="2590">
                  <c:v>1421121</c:v>
                </c:pt>
                <c:pt idx="2591">
                  <c:v>1421538</c:v>
                </c:pt>
                <c:pt idx="2592">
                  <c:v>1422153</c:v>
                </c:pt>
                <c:pt idx="2593">
                  <c:v>1423248</c:v>
                </c:pt>
                <c:pt idx="2594">
                  <c:v>1424578</c:v>
                </c:pt>
                <c:pt idx="2595">
                  <c:v>1424639</c:v>
                </c:pt>
                <c:pt idx="2596">
                  <c:v>1425734</c:v>
                </c:pt>
                <c:pt idx="2597">
                  <c:v>1426202</c:v>
                </c:pt>
                <c:pt idx="2598">
                  <c:v>1426350</c:v>
                </c:pt>
                <c:pt idx="2599">
                  <c:v>1426378</c:v>
                </c:pt>
                <c:pt idx="2600">
                  <c:v>1426908</c:v>
                </c:pt>
                <c:pt idx="2601">
                  <c:v>1427660</c:v>
                </c:pt>
                <c:pt idx="2602">
                  <c:v>1427808</c:v>
                </c:pt>
                <c:pt idx="2603">
                  <c:v>1428697</c:v>
                </c:pt>
                <c:pt idx="2604">
                  <c:v>1428910</c:v>
                </c:pt>
                <c:pt idx="2605">
                  <c:v>1429833</c:v>
                </c:pt>
                <c:pt idx="2606">
                  <c:v>1430402</c:v>
                </c:pt>
                <c:pt idx="2607">
                  <c:v>1430432</c:v>
                </c:pt>
                <c:pt idx="2608">
                  <c:v>1431166</c:v>
                </c:pt>
                <c:pt idx="2609">
                  <c:v>1431644</c:v>
                </c:pt>
                <c:pt idx="2610">
                  <c:v>1432128</c:v>
                </c:pt>
                <c:pt idx="2611">
                  <c:v>1432224</c:v>
                </c:pt>
                <c:pt idx="2612">
                  <c:v>1432536</c:v>
                </c:pt>
                <c:pt idx="2613">
                  <c:v>1433098</c:v>
                </c:pt>
                <c:pt idx="2614">
                  <c:v>1433154</c:v>
                </c:pt>
                <c:pt idx="2615">
                  <c:v>1434015</c:v>
                </c:pt>
                <c:pt idx="2616">
                  <c:v>1434137</c:v>
                </c:pt>
                <c:pt idx="2617">
                  <c:v>1435113</c:v>
                </c:pt>
                <c:pt idx="2618">
                  <c:v>1435357</c:v>
                </c:pt>
                <c:pt idx="2619">
                  <c:v>1437316</c:v>
                </c:pt>
                <c:pt idx="2620">
                  <c:v>1438345</c:v>
                </c:pt>
                <c:pt idx="2621">
                  <c:v>1439290</c:v>
                </c:pt>
                <c:pt idx="2622">
                  <c:v>1440334</c:v>
                </c:pt>
                <c:pt idx="2623">
                  <c:v>1442018</c:v>
                </c:pt>
                <c:pt idx="2624">
                  <c:v>1442400</c:v>
                </c:pt>
                <c:pt idx="2625">
                  <c:v>1442760</c:v>
                </c:pt>
                <c:pt idx="2626">
                  <c:v>1442920</c:v>
                </c:pt>
                <c:pt idx="2627">
                  <c:v>1443356</c:v>
                </c:pt>
                <c:pt idx="2628">
                  <c:v>1443464</c:v>
                </c:pt>
                <c:pt idx="2629">
                  <c:v>1443974</c:v>
                </c:pt>
                <c:pt idx="2630">
                  <c:v>1445398</c:v>
                </c:pt>
                <c:pt idx="2631">
                  <c:v>1446076</c:v>
                </c:pt>
                <c:pt idx="2632">
                  <c:v>1446425</c:v>
                </c:pt>
                <c:pt idx="2633">
                  <c:v>1446640</c:v>
                </c:pt>
                <c:pt idx="2634">
                  <c:v>1447194</c:v>
                </c:pt>
                <c:pt idx="2635">
                  <c:v>1447604</c:v>
                </c:pt>
                <c:pt idx="2636">
                  <c:v>1450995</c:v>
                </c:pt>
                <c:pt idx="2637">
                  <c:v>1451455</c:v>
                </c:pt>
                <c:pt idx="2638">
                  <c:v>1451666</c:v>
                </c:pt>
                <c:pt idx="2639">
                  <c:v>1453119</c:v>
                </c:pt>
                <c:pt idx="2640">
                  <c:v>1453266</c:v>
                </c:pt>
                <c:pt idx="2641">
                  <c:v>1453330</c:v>
                </c:pt>
                <c:pt idx="2642">
                  <c:v>1454164</c:v>
                </c:pt>
                <c:pt idx="2643">
                  <c:v>1454810</c:v>
                </c:pt>
                <c:pt idx="2644">
                  <c:v>1455129</c:v>
                </c:pt>
                <c:pt idx="2645">
                  <c:v>1456160</c:v>
                </c:pt>
                <c:pt idx="2646">
                  <c:v>1456446</c:v>
                </c:pt>
                <c:pt idx="2647">
                  <c:v>1457294</c:v>
                </c:pt>
                <c:pt idx="2648">
                  <c:v>1458242</c:v>
                </c:pt>
                <c:pt idx="2649">
                  <c:v>1459372</c:v>
                </c:pt>
                <c:pt idx="2650">
                  <c:v>1459906</c:v>
                </c:pt>
                <c:pt idx="2651">
                  <c:v>1460086</c:v>
                </c:pt>
                <c:pt idx="2652">
                  <c:v>1460445</c:v>
                </c:pt>
                <c:pt idx="2653">
                  <c:v>1460631</c:v>
                </c:pt>
                <c:pt idx="2654">
                  <c:v>1461430</c:v>
                </c:pt>
                <c:pt idx="2655">
                  <c:v>1461780</c:v>
                </c:pt>
                <c:pt idx="2656">
                  <c:v>1461976</c:v>
                </c:pt>
                <c:pt idx="2657">
                  <c:v>1462455</c:v>
                </c:pt>
                <c:pt idx="2658">
                  <c:v>1462588</c:v>
                </c:pt>
                <c:pt idx="2659">
                  <c:v>1462626</c:v>
                </c:pt>
                <c:pt idx="2660">
                  <c:v>1462797</c:v>
                </c:pt>
                <c:pt idx="2661">
                  <c:v>1463148</c:v>
                </c:pt>
                <c:pt idx="2662">
                  <c:v>1464070</c:v>
                </c:pt>
                <c:pt idx="2663">
                  <c:v>1465805</c:v>
                </c:pt>
                <c:pt idx="2664">
                  <c:v>1466230</c:v>
                </c:pt>
                <c:pt idx="2665">
                  <c:v>1466444</c:v>
                </c:pt>
                <c:pt idx="2666">
                  <c:v>1466739</c:v>
                </c:pt>
                <c:pt idx="2667">
                  <c:v>1467744</c:v>
                </c:pt>
                <c:pt idx="2668">
                  <c:v>1467904</c:v>
                </c:pt>
                <c:pt idx="2669">
                  <c:v>1468692</c:v>
                </c:pt>
                <c:pt idx="2670">
                  <c:v>1469146</c:v>
                </c:pt>
                <c:pt idx="2671">
                  <c:v>1469418</c:v>
                </c:pt>
                <c:pt idx="2672">
                  <c:v>1469924</c:v>
                </c:pt>
                <c:pt idx="2673">
                  <c:v>1470524</c:v>
                </c:pt>
                <c:pt idx="2674">
                  <c:v>1471124</c:v>
                </c:pt>
                <c:pt idx="2675">
                  <c:v>1472650</c:v>
                </c:pt>
                <c:pt idx="2676">
                  <c:v>1473692</c:v>
                </c:pt>
                <c:pt idx="2677">
                  <c:v>1473882</c:v>
                </c:pt>
                <c:pt idx="2678">
                  <c:v>1474484</c:v>
                </c:pt>
                <c:pt idx="2679">
                  <c:v>1475247</c:v>
                </c:pt>
                <c:pt idx="2680">
                  <c:v>1475780</c:v>
                </c:pt>
                <c:pt idx="2681">
                  <c:v>1476054</c:v>
                </c:pt>
                <c:pt idx="2682">
                  <c:v>1476498</c:v>
                </c:pt>
                <c:pt idx="2683">
                  <c:v>1476894</c:v>
                </c:pt>
                <c:pt idx="2684">
                  <c:v>1477986</c:v>
                </c:pt>
                <c:pt idx="2685">
                  <c:v>1478457</c:v>
                </c:pt>
                <c:pt idx="2686">
                  <c:v>1479846</c:v>
                </c:pt>
                <c:pt idx="2687">
                  <c:v>1480194</c:v>
                </c:pt>
                <c:pt idx="2688">
                  <c:v>1480959</c:v>
                </c:pt>
                <c:pt idx="2689">
                  <c:v>1481034</c:v>
                </c:pt>
                <c:pt idx="2690">
                  <c:v>1481690</c:v>
                </c:pt>
                <c:pt idx="2691">
                  <c:v>1481778</c:v>
                </c:pt>
                <c:pt idx="2692">
                  <c:v>1483035</c:v>
                </c:pt>
                <c:pt idx="2693">
                  <c:v>1483386</c:v>
                </c:pt>
                <c:pt idx="2694">
                  <c:v>1484782</c:v>
                </c:pt>
                <c:pt idx="2695">
                  <c:v>1485248</c:v>
                </c:pt>
                <c:pt idx="2696">
                  <c:v>1486485</c:v>
                </c:pt>
                <c:pt idx="2697">
                  <c:v>1487178</c:v>
                </c:pt>
                <c:pt idx="2698">
                  <c:v>1489464</c:v>
                </c:pt>
                <c:pt idx="2699">
                  <c:v>1489713</c:v>
                </c:pt>
                <c:pt idx="2700">
                  <c:v>1489776</c:v>
                </c:pt>
                <c:pt idx="2701">
                  <c:v>1489794</c:v>
                </c:pt>
                <c:pt idx="2702">
                  <c:v>1490426</c:v>
                </c:pt>
                <c:pt idx="2703">
                  <c:v>1491624</c:v>
                </c:pt>
                <c:pt idx="2704">
                  <c:v>1493184</c:v>
                </c:pt>
                <c:pt idx="2705">
                  <c:v>1493618</c:v>
                </c:pt>
                <c:pt idx="2706">
                  <c:v>1494471</c:v>
                </c:pt>
                <c:pt idx="2707">
                  <c:v>1497202</c:v>
                </c:pt>
                <c:pt idx="2708">
                  <c:v>1497678</c:v>
                </c:pt>
                <c:pt idx="2709">
                  <c:v>1498063</c:v>
                </c:pt>
                <c:pt idx="2710">
                  <c:v>1498802</c:v>
                </c:pt>
                <c:pt idx="2711">
                  <c:v>1499184</c:v>
                </c:pt>
                <c:pt idx="2712">
                  <c:v>1500298</c:v>
                </c:pt>
                <c:pt idx="2713">
                  <c:v>1503080</c:v>
                </c:pt>
                <c:pt idx="2714">
                  <c:v>1503846</c:v>
                </c:pt>
                <c:pt idx="2715">
                  <c:v>1504176</c:v>
                </c:pt>
                <c:pt idx="2716">
                  <c:v>1504488</c:v>
                </c:pt>
                <c:pt idx="2717">
                  <c:v>1504739</c:v>
                </c:pt>
                <c:pt idx="2718">
                  <c:v>1505321</c:v>
                </c:pt>
                <c:pt idx="2719">
                  <c:v>1505836</c:v>
                </c:pt>
                <c:pt idx="2720">
                  <c:v>1505967</c:v>
                </c:pt>
                <c:pt idx="2721">
                  <c:v>1507280</c:v>
                </c:pt>
                <c:pt idx="2722">
                  <c:v>1507356</c:v>
                </c:pt>
                <c:pt idx="2723">
                  <c:v>1508073</c:v>
                </c:pt>
                <c:pt idx="2724">
                  <c:v>1508226</c:v>
                </c:pt>
                <c:pt idx="2725">
                  <c:v>1508692</c:v>
                </c:pt>
                <c:pt idx="2726">
                  <c:v>1508838</c:v>
                </c:pt>
                <c:pt idx="2727">
                  <c:v>1509344</c:v>
                </c:pt>
                <c:pt idx="2728">
                  <c:v>1509944</c:v>
                </c:pt>
                <c:pt idx="2729">
                  <c:v>1510674</c:v>
                </c:pt>
                <c:pt idx="2730">
                  <c:v>1511108</c:v>
                </c:pt>
                <c:pt idx="2731">
                  <c:v>1511750</c:v>
                </c:pt>
                <c:pt idx="2732">
                  <c:v>1512834</c:v>
                </c:pt>
                <c:pt idx="2733">
                  <c:v>1513281</c:v>
                </c:pt>
                <c:pt idx="2734">
                  <c:v>1513620</c:v>
                </c:pt>
                <c:pt idx="2735">
                  <c:v>1514060</c:v>
                </c:pt>
                <c:pt idx="2736">
                  <c:v>1514079</c:v>
                </c:pt>
                <c:pt idx="2737">
                  <c:v>1514092</c:v>
                </c:pt>
                <c:pt idx="2738">
                  <c:v>1515326</c:v>
                </c:pt>
                <c:pt idx="2739">
                  <c:v>1515849</c:v>
                </c:pt>
                <c:pt idx="2740">
                  <c:v>1515903</c:v>
                </c:pt>
                <c:pt idx="2741">
                  <c:v>1517019</c:v>
                </c:pt>
                <c:pt idx="2742">
                  <c:v>1518422</c:v>
                </c:pt>
                <c:pt idx="2743">
                  <c:v>1518984</c:v>
                </c:pt>
                <c:pt idx="2744">
                  <c:v>1519765</c:v>
                </c:pt>
                <c:pt idx="2745">
                  <c:v>1520245</c:v>
                </c:pt>
                <c:pt idx="2746">
                  <c:v>1520806</c:v>
                </c:pt>
                <c:pt idx="2747">
                  <c:v>1521052</c:v>
                </c:pt>
                <c:pt idx="2748">
                  <c:v>1521732</c:v>
                </c:pt>
                <c:pt idx="2749">
                  <c:v>1522156</c:v>
                </c:pt>
                <c:pt idx="2750">
                  <c:v>1522646</c:v>
                </c:pt>
                <c:pt idx="2751">
                  <c:v>1522845</c:v>
                </c:pt>
                <c:pt idx="2752">
                  <c:v>1524328</c:v>
                </c:pt>
                <c:pt idx="2753">
                  <c:v>1524741</c:v>
                </c:pt>
                <c:pt idx="2754">
                  <c:v>1525113</c:v>
                </c:pt>
                <c:pt idx="2755">
                  <c:v>1525461</c:v>
                </c:pt>
                <c:pt idx="2756">
                  <c:v>1525590</c:v>
                </c:pt>
                <c:pt idx="2757">
                  <c:v>1526399</c:v>
                </c:pt>
                <c:pt idx="2758">
                  <c:v>1526798</c:v>
                </c:pt>
                <c:pt idx="2759">
                  <c:v>1528344</c:v>
                </c:pt>
                <c:pt idx="2760">
                  <c:v>1529008</c:v>
                </c:pt>
                <c:pt idx="2761">
                  <c:v>1531458</c:v>
                </c:pt>
                <c:pt idx="2762">
                  <c:v>1532240</c:v>
                </c:pt>
                <c:pt idx="2763">
                  <c:v>1533866</c:v>
                </c:pt>
                <c:pt idx="2764">
                  <c:v>1537918</c:v>
                </c:pt>
                <c:pt idx="2765">
                  <c:v>1538796</c:v>
                </c:pt>
                <c:pt idx="2766">
                  <c:v>1538976</c:v>
                </c:pt>
                <c:pt idx="2767">
                  <c:v>1539890</c:v>
                </c:pt>
                <c:pt idx="2768">
                  <c:v>1540758</c:v>
                </c:pt>
                <c:pt idx="2769">
                  <c:v>1541033</c:v>
                </c:pt>
                <c:pt idx="2770">
                  <c:v>1541472</c:v>
                </c:pt>
                <c:pt idx="2771">
                  <c:v>1541556</c:v>
                </c:pt>
                <c:pt idx="2772">
                  <c:v>1542808</c:v>
                </c:pt>
                <c:pt idx="2773">
                  <c:v>1543334</c:v>
                </c:pt>
                <c:pt idx="2774">
                  <c:v>1544018</c:v>
                </c:pt>
                <c:pt idx="2775">
                  <c:v>1544059</c:v>
                </c:pt>
                <c:pt idx="2776">
                  <c:v>1545226</c:v>
                </c:pt>
                <c:pt idx="2777">
                  <c:v>1545456</c:v>
                </c:pt>
                <c:pt idx="2778">
                  <c:v>1546376</c:v>
                </c:pt>
                <c:pt idx="2779">
                  <c:v>1546545</c:v>
                </c:pt>
                <c:pt idx="2780">
                  <c:v>1546853</c:v>
                </c:pt>
                <c:pt idx="2781">
                  <c:v>1550644</c:v>
                </c:pt>
                <c:pt idx="2782">
                  <c:v>1550906</c:v>
                </c:pt>
                <c:pt idx="2783">
                  <c:v>1550962</c:v>
                </c:pt>
                <c:pt idx="2784">
                  <c:v>1551652</c:v>
                </c:pt>
                <c:pt idx="2785">
                  <c:v>1552956</c:v>
                </c:pt>
                <c:pt idx="2786">
                  <c:v>1554548</c:v>
                </c:pt>
                <c:pt idx="2787">
                  <c:v>1554945</c:v>
                </c:pt>
                <c:pt idx="2788">
                  <c:v>1555918</c:v>
                </c:pt>
                <c:pt idx="2789">
                  <c:v>1556230</c:v>
                </c:pt>
                <c:pt idx="2790">
                  <c:v>1558329</c:v>
                </c:pt>
                <c:pt idx="2791">
                  <c:v>1560078</c:v>
                </c:pt>
                <c:pt idx="2792">
                  <c:v>1561132</c:v>
                </c:pt>
                <c:pt idx="2793">
                  <c:v>1562414</c:v>
                </c:pt>
                <c:pt idx="2794">
                  <c:v>1562919</c:v>
                </c:pt>
                <c:pt idx="2795">
                  <c:v>1563404</c:v>
                </c:pt>
                <c:pt idx="2796">
                  <c:v>1564388</c:v>
                </c:pt>
                <c:pt idx="2797">
                  <c:v>1565366</c:v>
                </c:pt>
                <c:pt idx="2798">
                  <c:v>1565910</c:v>
                </c:pt>
                <c:pt idx="2799">
                  <c:v>1566614</c:v>
                </c:pt>
                <c:pt idx="2800">
                  <c:v>1568196</c:v>
                </c:pt>
                <c:pt idx="2801">
                  <c:v>1569500</c:v>
                </c:pt>
                <c:pt idx="2802">
                  <c:v>1570724</c:v>
                </c:pt>
                <c:pt idx="2803">
                  <c:v>1571091</c:v>
                </c:pt>
                <c:pt idx="2804">
                  <c:v>1571673</c:v>
                </c:pt>
                <c:pt idx="2805">
                  <c:v>1572290</c:v>
                </c:pt>
                <c:pt idx="2806">
                  <c:v>1572326</c:v>
                </c:pt>
                <c:pt idx="2807">
                  <c:v>1573005</c:v>
                </c:pt>
                <c:pt idx="2808">
                  <c:v>1575834</c:v>
                </c:pt>
                <c:pt idx="2809">
                  <c:v>1576722</c:v>
                </c:pt>
                <c:pt idx="2810">
                  <c:v>1577294</c:v>
                </c:pt>
                <c:pt idx="2811">
                  <c:v>1577662</c:v>
                </c:pt>
                <c:pt idx="2812">
                  <c:v>1577840</c:v>
                </c:pt>
                <c:pt idx="2813">
                  <c:v>1578828</c:v>
                </c:pt>
                <c:pt idx="2814">
                  <c:v>1579066</c:v>
                </c:pt>
                <c:pt idx="2815">
                  <c:v>1579650</c:v>
                </c:pt>
                <c:pt idx="2816">
                  <c:v>1579786</c:v>
                </c:pt>
                <c:pt idx="2817">
                  <c:v>1580039</c:v>
                </c:pt>
                <c:pt idx="2818">
                  <c:v>1580408</c:v>
                </c:pt>
                <c:pt idx="2819">
                  <c:v>1581320</c:v>
                </c:pt>
                <c:pt idx="2820">
                  <c:v>1582994</c:v>
                </c:pt>
                <c:pt idx="2821">
                  <c:v>1584400</c:v>
                </c:pt>
                <c:pt idx="2822">
                  <c:v>1584621</c:v>
                </c:pt>
                <c:pt idx="2823">
                  <c:v>1585569</c:v>
                </c:pt>
                <c:pt idx="2824">
                  <c:v>1585920</c:v>
                </c:pt>
                <c:pt idx="2825">
                  <c:v>1586666</c:v>
                </c:pt>
                <c:pt idx="2826">
                  <c:v>1586709</c:v>
                </c:pt>
                <c:pt idx="2827">
                  <c:v>1586820</c:v>
                </c:pt>
                <c:pt idx="2828">
                  <c:v>1588016</c:v>
                </c:pt>
                <c:pt idx="2829">
                  <c:v>1588161</c:v>
                </c:pt>
                <c:pt idx="2830">
                  <c:v>1588992</c:v>
                </c:pt>
                <c:pt idx="2831">
                  <c:v>1589733</c:v>
                </c:pt>
                <c:pt idx="2832">
                  <c:v>1590202</c:v>
                </c:pt>
                <c:pt idx="2833">
                  <c:v>1591626</c:v>
                </c:pt>
                <c:pt idx="2834">
                  <c:v>1592414</c:v>
                </c:pt>
                <c:pt idx="2835">
                  <c:v>1593384</c:v>
                </c:pt>
                <c:pt idx="2836">
                  <c:v>1593576</c:v>
                </c:pt>
                <c:pt idx="2837">
                  <c:v>1594245</c:v>
                </c:pt>
                <c:pt idx="2838">
                  <c:v>1594592</c:v>
                </c:pt>
                <c:pt idx="2839">
                  <c:v>1594944</c:v>
                </c:pt>
                <c:pt idx="2840">
                  <c:v>1596336</c:v>
                </c:pt>
                <c:pt idx="2841">
                  <c:v>1596712</c:v>
                </c:pt>
                <c:pt idx="2842">
                  <c:v>1598958</c:v>
                </c:pt>
                <c:pt idx="2843">
                  <c:v>1602156</c:v>
                </c:pt>
                <c:pt idx="2844">
                  <c:v>1602230</c:v>
                </c:pt>
                <c:pt idx="2845">
                  <c:v>1602501</c:v>
                </c:pt>
                <c:pt idx="2846">
                  <c:v>1603464</c:v>
                </c:pt>
                <c:pt idx="2847">
                  <c:v>1604280</c:v>
                </c:pt>
                <c:pt idx="2848">
                  <c:v>1604690</c:v>
                </c:pt>
                <c:pt idx="2849">
                  <c:v>1606215</c:v>
                </c:pt>
                <c:pt idx="2850">
                  <c:v>1606968</c:v>
                </c:pt>
                <c:pt idx="2851">
                  <c:v>1607338</c:v>
                </c:pt>
                <c:pt idx="2852">
                  <c:v>1607943</c:v>
                </c:pt>
                <c:pt idx="2853">
                  <c:v>1607962</c:v>
                </c:pt>
                <c:pt idx="2854">
                  <c:v>1611120</c:v>
                </c:pt>
                <c:pt idx="2855">
                  <c:v>1611330</c:v>
                </c:pt>
                <c:pt idx="2856">
                  <c:v>1611783</c:v>
                </c:pt>
                <c:pt idx="2857">
                  <c:v>1612227</c:v>
                </c:pt>
                <c:pt idx="2858">
                  <c:v>1612660</c:v>
                </c:pt>
                <c:pt idx="2859">
                  <c:v>1613199</c:v>
                </c:pt>
                <c:pt idx="2860">
                  <c:v>1613632</c:v>
                </c:pt>
                <c:pt idx="2861">
                  <c:v>1614405</c:v>
                </c:pt>
                <c:pt idx="2862">
                  <c:v>1614772</c:v>
                </c:pt>
                <c:pt idx="2863">
                  <c:v>1615996</c:v>
                </c:pt>
                <c:pt idx="2864">
                  <c:v>1616600</c:v>
                </c:pt>
                <c:pt idx="2865">
                  <c:v>1617250</c:v>
                </c:pt>
                <c:pt idx="2866">
                  <c:v>1617590</c:v>
                </c:pt>
                <c:pt idx="2867">
                  <c:v>1617932</c:v>
                </c:pt>
                <c:pt idx="2868">
                  <c:v>1618206</c:v>
                </c:pt>
                <c:pt idx="2869">
                  <c:v>1618440</c:v>
                </c:pt>
                <c:pt idx="2870">
                  <c:v>1620022</c:v>
                </c:pt>
                <c:pt idx="2871">
                  <c:v>1620460</c:v>
                </c:pt>
                <c:pt idx="2872">
                  <c:v>1622336</c:v>
                </c:pt>
                <c:pt idx="2873">
                  <c:v>1622962</c:v>
                </c:pt>
                <c:pt idx="2874">
                  <c:v>1623130</c:v>
                </c:pt>
                <c:pt idx="2875">
                  <c:v>1623294</c:v>
                </c:pt>
                <c:pt idx="2876">
                  <c:v>1623410</c:v>
                </c:pt>
                <c:pt idx="2877">
                  <c:v>1624712</c:v>
                </c:pt>
                <c:pt idx="2878">
                  <c:v>1625460</c:v>
                </c:pt>
                <c:pt idx="2879">
                  <c:v>1627284</c:v>
                </c:pt>
                <c:pt idx="2880">
                  <c:v>1627558</c:v>
                </c:pt>
                <c:pt idx="2881">
                  <c:v>1628546</c:v>
                </c:pt>
                <c:pt idx="2882">
                  <c:v>1629880</c:v>
                </c:pt>
                <c:pt idx="2883">
                  <c:v>1630658</c:v>
                </c:pt>
                <c:pt idx="2884">
                  <c:v>1630670</c:v>
                </c:pt>
                <c:pt idx="2885">
                  <c:v>1635962</c:v>
                </c:pt>
                <c:pt idx="2886">
                  <c:v>1636374</c:v>
                </c:pt>
                <c:pt idx="2887">
                  <c:v>1637348</c:v>
                </c:pt>
                <c:pt idx="2888">
                  <c:v>1637629</c:v>
                </c:pt>
                <c:pt idx="2889">
                  <c:v>1638033</c:v>
                </c:pt>
                <c:pt idx="2890">
                  <c:v>1638920</c:v>
                </c:pt>
                <c:pt idx="2891">
                  <c:v>1639114</c:v>
                </c:pt>
                <c:pt idx="2892">
                  <c:v>1640451</c:v>
                </c:pt>
                <c:pt idx="2893">
                  <c:v>1641862</c:v>
                </c:pt>
                <c:pt idx="2894">
                  <c:v>1642694</c:v>
                </c:pt>
                <c:pt idx="2895">
                  <c:v>1643280</c:v>
                </c:pt>
                <c:pt idx="2896">
                  <c:v>1643519</c:v>
                </c:pt>
                <c:pt idx="2897">
                  <c:v>1644164</c:v>
                </c:pt>
                <c:pt idx="2898">
                  <c:v>1644447</c:v>
                </c:pt>
                <c:pt idx="2899">
                  <c:v>1645233</c:v>
                </c:pt>
                <c:pt idx="2900">
                  <c:v>1646430</c:v>
                </c:pt>
                <c:pt idx="2901">
                  <c:v>1648532</c:v>
                </c:pt>
                <c:pt idx="2902">
                  <c:v>1648606</c:v>
                </c:pt>
                <c:pt idx="2903">
                  <c:v>1649242</c:v>
                </c:pt>
                <c:pt idx="2904">
                  <c:v>1649585</c:v>
                </c:pt>
                <c:pt idx="2905">
                  <c:v>1650018</c:v>
                </c:pt>
                <c:pt idx="2906">
                  <c:v>1650954</c:v>
                </c:pt>
                <c:pt idx="2907">
                  <c:v>1651828</c:v>
                </c:pt>
                <c:pt idx="2908">
                  <c:v>1651959</c:v>
                </c:pt>
                <c:pt idx="2909">
                  <c:v>1653429</c:v>
                </c:pt>
                <c:pt idx="2910">
                  <c:v>1653788</c:v>
                </c:pt>
                <c:pt idx="2911">
                  <c:v>1653802</c:v>
                </c:pt>
                <c:pt idx="2912">
                  <c:v>1653914</c:v>
                </c:pt>
                <c:pt idx="2913">
                  <c:v>1654644</c:v>
                </c:pt>
                <c:pt idx="2914">
                  <c:v>1656364</c:v>
                </c:pt>
                <c:pt idx="2915">
                  <c:v>1656620</c:v>
                </c:pt>
                <c:pt idx="2916">
                  <c:v>1657066</c:v>
                </c:pt>
                <c:pt idx="2917">
                  <c:v>1659582</c:v>
                </c:pt>
                <c:pt idx="2918">
                  <c:v>1660015</c:v>
                </c:pt>
                <c:pt idx="2919">
                  <c:v>1660674</c:v>
                </c:pt>
                <c:pt idx="2920">
                  <c:v>1660934</c:v>
                </c:pt>
                <c:pt idx="2921">
                  <c:v>1662624</c:v>
                </c:pt>
                <c:pt idx="2922">
                  <c:v>1662930</c:v>
                </c:pt>
                <c:pt idx="2923">
                  <c:v>1663420</c:v>
                </c:pt>
                <c:pt idx="2924">
                  <c:v>1664152</c:v>
                </c:pt>
                <c:pt idx="2925">
                  <c:v>1664606</c:v>
                </c:pt>
                <c:pt idx="2926">
                  <c:v>1665548</c:v>
                </c:pt>
                <c:pt idx="2927">
                  <c:v>1666020</c:v>
                </c:pt>
                <c:pt idx="2928">
                  <c:v>1667304</c:v>
                </c:pt>
                <c:pt idx="2929">
                  <c:v>1667750</c:v>
                </c:pt>
                <c:pt idx="2930">
                  <c:v>1667943</c:v>
                </c:pt>
                <c:pt idx="2931">
                  <c:v>1668888</c:v>
                </c:pt>
                <c:pt idx="2932">
                  <c:v>1668898</c:v>
                </c:pt>
                <c:pt idx="2933">
                  <c:v>1669344</c:v>
                </c:pt>
                <c:pt idx="2934">
                  <c:v>1670406</c:v>
                </c:pt>
                <c:pt idx="2935">
                  <c:v>1670883</c:v>
                </c:pt>
                <c:pt idx="2936">
                  <c:v>1671162</c:v>
                </c:pt>
                <c:pt idx="2937">
                  <c:v>1671566</c:v>
                </c:pt>
                <c:pt idx="2938">
                  <c:v>1672083</c:v>
                </c:pt>
                <c:pt idx="2939">
                  <c:v>1672230</c:v>
                </c:pt>
                <c:pt idx="2940">
                  <c:v>1672358</c:v>
                </c:pt>
                <c:pt idx="2941">
                  <c:v>1672726</c:v>
                </c:pt>
                <c:pt idx="2942">
                  <c:v>1672984</c:v>
                </c:pt>
                <c:pt idx="2943">
                  <c:v>1673896</c:v>
                </c:pt>
                <c:pt idx="2944">
                  <c:v>1675272</c:v>
                </c:pt>
                <c:pt idx="2945">
                  <c:v>1675287</c:v>
                </c:pt>
                <c:pt idx="2946">
                  <c:v>1675654</c:v>
                </c:pt>
                <c:pt idx="2947">
                  <c:v>1675911</c:v>
                </c:pt>
                <c:pt idx="2948">
                  <c:v>1676682</c:v>
                </c:pt>
                <c:pt idx="2949">
                  <c:v>1677528</c:v>
                </c:pt>
                <c:pt idx="2950">
                  <c:v>1678311</c:v>
                </c:pt>
                <c:pt idx="2951">
                  <c:v>1678692</c:v>
                </c:pt>
                <c:pt idx="2952">
                  <c:v>1679042</c:v>
                </c:pt>
                <c:pt idx="2953">
                  <c:v>1679436</c:v>
                </c:pt>
                <c:pt idx="2954">
                  <c:v>1680265</c:v>
                </c:pt>
                <c:pt idx="2955">
                  <c:v>1680530</c:v>
                </c:pt>
                <c:pt idx="2956">
                  <c:v>1680820</c:v>
                </c:pt>
                <c:pt idx="2957">
                  <c:v>1681158</c:v>
                </c:pt>
                <c:pt idx="2958">
                  <c:v>1681295</c:v>
                </c:pt>
                <c:pt idx="2959">
                  <c:v>1681390</c:v>
                </c:pt>
                <c:pt idx="2960">
                  <c:v>1681862</c:v>
                </c:pt>
                <c:pt idx="2961">
                  <c:v>1682184</c:v>
                </c:pt>
                <c:pt idx="2962">
                  <c:v>1682678</c:v>
                </c:pt>
                <c:pt idx="2963">
                  <c:v>1682915</c:v>
                </c:pt>
                <c:pt idx="2964">
                  <c:v>1684065</c:v>
                </c:pt>
                <c:pt idx="2965">
                  <c:v>1685200</c:v>
                </c:pt>
                <c:pt idx="2966">
                  <c:v>1685890</c:v>
                </c:pt>
                <c:pt idx="2967">
                  <c:v>1686558</c:v>
                </c:pt>
                <c:pt idx="2968">
                  <c:v>1687650</c:v>
                </c:pt>
                <c:pt idx="2969">
                  <c:v>1687954</c:v>
                </c:pt>
                <c:pt idx="2970">
                  <c:v>1688422</c:v>
                </c:pt>
                <c:pt idx="2971">
                  <c:v>1688592</c:v>
                </c:pt>
                <c:pt idx="2972">
                  <c:v>1689602</c:v>
                </c:pt>
                <c:pt idx="2973">
                  <c:v>1689624</c:v>
                </c:pt>
                <c:pt idx="2974">
                  <c:v>1689952</c:v>
                </c:pt>
                <c:pt idx="2975">
                  <c:v>1690208</c:v>
                </c:pt>
                <c:pt idx="2976">
                  <c:v>1690704</c:v>
                </c:pt>
                <c:pt idx="2977">
                  <c:v>1691640</c:v>
                </c:pt>
                <c:pt idx="2978">
                  <c:v>1691745</c:v>
                </c:pt>
                <c:pt idx="2979">
                  <c:v>1691870</c:v>
                </c:pt>
                <c:pt idx="2980">
                  <c:v>1692626</c:v>
                </c:pt>
                <c:pt idx="2981">
                  <c:v>1692912</c:v>
                </c:pt>
                <c:pt idx="2982">
                  <c:v>1694338</c:v>
                </c:pt>
                <c:pt idx="2983">
                  <c:v>1696514</c:v>
                </c:pt>
                <c:pt idx="2984">
                  <c:v>1696848</c:v>
                </c:pt>
                <c:pt idx="2985">
                  <c:v>1697482</c:v>
                </c:pt>
                <c:pt idx="2986">
                  <c:v>1697847</c:v>
                </c:pt>
                <c:pt idx="2987">
                  <c:v>1697860</c:v>
                </c:pt>
                <c:pt idx="2988">
                  <c:v>1698252</c:v>
                </c:pt>
                <c:pt idx="2989">
                  <c:v>1699335</c:v>
                </c:pt>
                <c:pt idx="2990">
                  <c:v>1700146</c:v>
                </c:pt>
                <c:pt idx="2991">
                  <c:v>1700976</c:v>
                </c:pt>
                <c:pt idx="2992">
                  <c:v>1701932</c:v>
                </c:pt>
                <c:pt idx="2993">
                  <c:v>1702152</c:v>
                </c:pt>
                <c:pt idx="2994">
                  <c:v>1702442</c:v>
                </c:pt>
                <c:pt idx="2995">
                  <c:v>1702552</c:v>
                </c:pt>
                <c:pt idx="2996">
                  <c:v>1705737</c:v>
                </c:pt>
                <c:pt idx="2997">
                  <c:v>1708030</c:v>
                </c:pt>
                <c:pt idx="2998">
                  <c:v>1708817</c:v>
                </c:pt>
                <c:pt idx="2999">
                  <c:v>1708990</c:v>
                </c:pt>
                <c:pt idx="3000">
                  <c:v>1500510</c:v>
                </c:pt>
                <c:pt idx="3001">
                  <c:v>1502295</c:v>
                </c:pt>
                <c:pt idx="3002">
                  <c:v>1502372</c:v>
                </c:pt>
                <c:pt idx="3003">
                  <c:v>1502722</c:v>
                </c:pt>
                <c:pt idx="3004">
                  <c:v>1503746</c:v>
                </c:pt>
                <c:pt idx="3005">
                  <c:v>1503808</c:v>
                </c:pt>
                <c:pt idx="3006">
                  <c:v>1504088</c:v>
                </c:pt>
                <c:pt idx="3007">
                  <c:v>1504401</c:v>
                </c:pt>
                <c:pt idx="3008">
                  <c:v>1505058</c:v>
                </c:pt>
                <c:pt idx="3009">
                  <c:v>1506164</c:v>
                </c:pt>
                <c:pt idx="3010">
                  <c:v>1506272</c:v>
                </c:pt>
                <c:pt idx="3011">
                  <c:v>1506460</c:v>
                </c:pt>
                <c:pt idx="3012">
                  <c:v>1508766</c:v>
                </c:pt>
                <c:pt idx="3013">
                  <c:v>1508842</c:v>
                </c:pt>
                <c:pt idx="3014">
                  <c:v>1509471</c:v>
                </c:pt>
                <c:pt idx="3015">
                  <c:v>1511164</c:v>
                </c:pt>
                <c:pt idx="3016">
                  <c:v>1512614</c:v>
                </c:pt>
                <c:pt idx="3017">
                  <c:v>1513698</c:v>
                </c:pt>
                <c:pt idx="3018">
                  <c:v>1514348</c:v>
                </c:pt>
                <c:pt idx="3019">
                  <c:v>1515236</c:v>
                </c:pt>
                <c:pt idx="3020">
                  <c:v>1515321</c:v>
                </c:pt>
                <c:pt idx="3021">
                  <c:v>1517250</c:v>
                </c:pt>
                <c:pt idx="3022">
                  <c:v>1517504</c:v>
                </c:pt>
                <c:pt idx="3023">
                  <c:v>1518216</c:v>
                </c:pt>
                <c:pt idx="3024">
                  <c:v>1519581</c:v>
                </c:pt>
                <c:pt idx="3025">
                  <c:v>1519656</c:v>
                </c:pt>
                <c:pt idx="3026">
                  <c:v>1520866</c:v>
                </c:pt>
                <c:pt idx="3027">
                  <c:v>1520913</c:v>
                </c:pt>
                <c:pt idx="3028">
                  <c:v>1522120</c:v>
                </c:pt>
                <c:pt idx="3029">
                  <c:v>1523042</c:v>
                </c:pt>
                <c:pt idx="3030">
                  <c:v>1523380</c:v>
                </c:pt>
                <c:pt idx="3031">
                  <c:v>1526208</c:v>
                </c:pt>
                <c:pt idx="3032">
                  <c:v>1527807</c:v>
                </c:pt>
                <c:pt idx="3033">
                  <c:v>1527896</c:v>
                </c:pt>
                <c:pt idx="3034">
                  <c:v>1529014</c:v>
                </c:pt>
                <c:pt idx="3035">
                  <c:v>1529272</c:v>
                </c:pt>
                <c:pt idx="3036">
                  <c:v>1529725</c:v>
                </c:pt>
                <c:pt idx="3037">
                  <c:v>1530142</c:v>
                </c:pt>
                <c:pt idx="3038">
                  <c:v>1531057</c:v>
                </c:pt>
                <c:pt idx="3039">
                  <c:v>1532140</c:v>
                </c:pt>
                <c:pt idx="3040">
                  <c:v>1532758</c:v>
                </c:pt>
                <c:pt idx="3041">
                  <c:v>1537648</c:v>
                </c:pt>
                <c:pt idx="3042">
                  <c:v>1538964</c:v>
                </c:pt>
                <c:pt idx="3043">
                  <c:v>1539408</c:v>
                </c:pt>
                <c:pt idx="3044">
                  <c:v>1539741</c:v>
                </c:pt>
                <c:pt idx="3045">
                  <c:v>1540264</c:v>
                </c:pt>
                <c:pt idx="3046">
                  <c:v>1540542</c:v>
                </c:pt>
                <c:pt idx="3047">
                  <c:v>1541788</c:v>
                </c:pt>
                <c:pt idx="3048">
                  <c:v>1542138</c:v>
                </c:pt>
                <c:pt idx="3049">
                  <c:v>1542453</c:v>
                </c:pt>
                <c:pt idx="3050">
                  <c:v>1542606</c:v>
                </c:pt>
                <c:pt idx="3051">
                  <c:v>1543212</c:v>
                </c:pt>
                <c:pt idx="3052">
                  <c:v>1544066</c:v>
                </c:pt>
                <c:pt idx="3053">
                  <c:v>1544955</c:v>
                </c:pt>
                <c:pt idx="3054">
                  <c:v>1545384</c:v>
                </c:pt>
                <c:pt idx="3055">
                  <c:v>1545634</c:v>
                </c:pt>
                <c:pt idx="3056">
                  <c:v>1546940</c:v>
                </c:pt>
                <c:pt idx="3057">
                  <c:v>1547356</c:v>
                </c:pt>
                <c:pt idx="3058">
                  <c:v>1547934</c:v>
                </c:pt>
                <c:pt idx="3059">
                  <c:v>1548258</c:v>
                </c:pt>
                <c:pt idx="3060">
                  <c:v>1548812</c:v>
                </c:pt>
                <c:pt idx="3061">
                  <c:v>1549184</c:v>
                </c:pt>
                <c:pt idx="3062">
                  <c:v>1549484</c:v>
                </c:pt>
                <c:pt idx="3063">
                  <c:v>1550587</c:v>
                </c:pt>
                <c:pt idx="3064">
                  <c:v>1552499</c:v>
                </c:pt>
                <c:pt idx="3065">
                  <c:v>1552738</c:v>
                </c:pt>
                <c:pt idx="3066">
                  <c:v>1553190</c:v>
                </c:pt>
                <c:pt idx="3067">
                  <c:v>1553894</c:v>
                </c:pt>
                <c:pt idx="3068">
                  <c:v>1554492</c:v>
                </c:pt>
                <c:pt idx="3069">
                  <c:v>1555678</c:v>
                </c:pt>
                <c:pt idx="3070">
                  <c:v>1556220</c:v>
                </c:pt>
                <c:pt idx="3071">
                  <c:v>1556954</c:v>
                </c:pt>
                <c:pt idx="3072">
                  <c:v>1557445</c:v>
                </c:pt>
                <c:pt idx="3073">
                  <c:v>1558156</c:v>
                </c:pt>
                <c:pt idx="3074">
                  <c:v>1559138</c:v>
                </c:pt>
                <c:pt idx="3075">
                  <c:v>1559644</c:v>
                </c:pt>
                <c:pt idx="3076">
                  <c:v>1561130</c:v>
                </c:pt>
                <c:pt idx="3077">
                  <c:v>1562462</c:v>
                </c:pt>
                <c:pt idx="3078">
                  <c:v>1562953</c:v>
                </c:pt>
                <c:pt idx="3079">
                  <c:v>1565205</c:v>
                </c:pt>
                <c:pt idx="3080">
                  <c:v>1565240</c:v>
                </c:pt>
                <c:pt idx="3081">
                  <c:v>1566272</c:v>
                </c:pt>
                <c:pt idx="3082">
                  <c:v>1566774</c:v>
                </c:pt>
                <c:pt idx="3083">
                  <c:v>1567461</c:v>
                </c:pt>
                <c:pt idx="3084">
                  <c:v>1569706</c:v>
                </c:pt>
                <c:pt idx="3085">
                  <c:v>1571025</c:v>
                </c:pt>
                <c:pt idx="3086">
                  <c:v>1572104</c:v>
                </c:pt>
                <c:pt idx="3087">
                  <c:v>1572756</c:v>
                </c:pt>
                <c:pt idx="3088">
                  <c:v>1572930</c:v>
                </c:pt>
                <c:pt idx="3089">
                  <c:v>1573389</c:v>
                </c:pt>
                <c:pt idx="3090">
                  <c:v>1573407</c:v>
                </c:pt>
                <c:pt idx="3091">
                  <c:v>1573881</c:v>
                </c:pt>
                <c:pt idx="3092">
                  <c:v>1574463</c:v>
                </c:pt>
                <c:pt idx="3093">
                  <c:v>1575605</c:v>
                </c:pt>
                <c:pt idx="3094">
                  <c:v>1577036</c:v>
                </c:pt>
                <c:pt idx="3095">
                  <c:v>1577890</c:v>
                </c:pt>
                <c:pt idx="3096">
                  <c:v>1578575</c:v>
                </c:pt>
                <c:pt idx="3097">
                  <c:v>1579383</c:v>
                </c:pt>
                <c:pt idx="3098">
                  <c:v>1579791</c:v>
                </c:pt>
                <c:pt idx="3099">
                  <c:v>1580289</c:v>
                </c:pt>
                <c:pt idx="3100">
                  <c:v>1580908</c:v>
                </c:pt>
                <c:pt idx="3101">
                  <c:v>1582338</c:v>
                </c:pt>
                <c:pt idx="3102">
                  <c:v>1582828</c:v>
                </c:pt>
                <c:pt idx="3103">
                  <c:v>1584215</c:v>
                </c:pt>
                <c:pt idx="3104">
                  <c:v>1584742</c:v>
                </c:pt>
                <c:pt idx="3105">
                  <c:v>1585120</c:v>
                </c:pt>
                <c:pt idx="3106">
                  <c:v>1585632</c:v>
                </c:pt>
                <c:pt idx="3107">
                  <c:v>1585775</c:v>
                </c:pt>
                <c:pt idx="3108">
                  <c:v>1587052</c:v>
                </c:pt>
                <c:pt idx="3109">
                  <c:v>1588395</c:v>
                </c:pt>
                <c:pt idx="3110">
                  <c:v>1589022</c:v>
                </c:pt>
                <c:pt idx="3111">
                  <c:v>1589463</c:v>
                </c:pt>
                <c:pt idx="3112">
                  <c:v>1589854</c:v>
                </c:pt>
                <c:pt idx="3113">
                  <c:v>1590015</c:v>
                </c:pt>
                <c:pt idx="3114">
                  <c:v>1590254</c:v>
                </c:pt>
                <c:pt idx="3115">
                  <c:v>1590548</c:v>
                </c:pt>
                <c:pt idx="3116">
                  <c:v>1591914</c:v>
                </c:pt>
                <c:pt idx="3117">
                  <c:v>1592188</c:v>
                </c:pt>
                <c:pt idx="3118">
                  <c:v>1592824</c:v>
                </c:pt>
                <c:pt idx="3119">
                  <c:v>1593264</c:v>
                </c:pt>
                <c:pt idx="3120">
                  <c:v>1594425</c:v>
                </c:pt>
                <c:pt idx="3121">
                  <c:v>1595262</c:v>
                </c:pt>
                <c:pt idx="3122">
                  <c:v>1595310</c:v>
                </c:pt>
                <c:pt idx="3123">
                  <c:v>1595626</c:v>
                </c:pt>
                <c:pt idx="3124">
                  <c:v>1597268</c:v>
                </c:pt>
                <c:pt idx="3125">
                  <c:v>1597842</c:v>
                </c:pt>
                <c:pt idx="3126">
                  <c:v>1598474</c:v>
                </c:pt>
                <c:pt idx="3127">
                  <c:v>1598672</c:v>
                </c:pt>
                <c:pt idx="3128">
                  <c:v>1599247</c:v>
                </c:pt>
                <c:pt idx="3129">
                  <c:v>1600600</c:v>
                </c:pt>
                <c:pt idx="3130">
                  <c:v>1602128</c:v>
                </c:pt>
                <c:pt idx="3131">
                  <c:v>1602864</c:v>
                </c:pt>
                <c:pt idx="3132">
                  <c:v>1603096</c:v>
                </c:pt>
                <c:pt idx="3133">
                  <c:v>1605129</c:v>
                </c:pt>
                <c:pt idx="3134">
                  <c:v>1605526</c:v>
                </c:pt>
                <c:pt idx="3135">
                  <c:v>1605894</c:v>
                </c:pt>
                <c:pt idx="3136">
                  <c:v>1606352</c:v>
                </c:pt>
                <c:pt idx="3137">
                  <c:v>1607414</c:v>
                </c:pt>
                <c:pt idx="3138">
                  <c:v>1607668</c:v>
                </c:pt>
                <c:pt idx="3139">
                  <c:v>1607722</c:v>
                </c:pt>
                <c:pt idx="3140">
                  <c:v>1608628</c:v>
                </c:pt>
                <c:pt idx="3141">
                  <c:v>1608982</c:v>
                </c:pt>
                <c:pt idx="3142">
                  <c:v>1609644</c:v>
                </c:pt>
                <c:pt idx="3143">
                  <c:v>1610045</c:v>
                </c:pt>
                <c:pt idx="3144">
                  <c:v>1613040</c:v>
                </c:pt>
                <c:pt idx="3145">
                  <c:v>1613886</c:v>
                </c:pt>
                <c:pt idx="3146">
                  <c:v>1613992</c:v>
                </c:pt>
                <c:pt idx="3147">
                  <c:v>1614796</c:v>
                </c:pt>
                <c:pt idx="3148">
                  <c:v>1614852</c:v>
                </c:pt>
                <c:pt idx="3149">
                  <c:v>1615216</c:v>
                </c:pt>
                <c:pt idx="3150">
                  <c:v>1615998</c:v>
                </c:pt>
                <c:pt idx="3151">
                  <c:v>1617252</c:v>
                </c:pt>
                <c:pt idx="3152">
                  <c:v>1617715</c:v>
                </c:pt>
                <c:pt idx="3153">
                  <c:v>1618398</c:v>
                </c:pt>
                <c:pt idx="3154">
                  <c:v>1619004</c:v>
                </c:pt>
                <c:pt idx="3155">
                  <c:v>1620840</c:v>
                </c:pt>
                <c:pt idx="3156">
                  <c:v>1622128</c:v>
                </c:pt>
                <c:pt idx="3157">
                  <c:v>1622154</c:v>
                </c:pt>
                <c:pt idx="3158">
                  <c:v>1622492</c:v>
                </c:pt>
                <c:pt idx="3159">
                  <c:v>1622838</c:v>
                </c:pt>
                <c:pt idx="3160">
                  <c:v>1623771</c:v>
                </c:pt>
                <c:pt idx="3161">
                  <c:v>1624010</c:v>
                </c:pt>
                <c:pt idx="3162">
                  <c:v>1626204</c:v>
                </c:pt>
                <c:pt idx="3163">
                  <c:v>1627248</c:v>
                </c:pt>
                <c:pt idx="3164">
                  <c:v>1627506</c:v>
                </c:pt>
                <c:pt idx="3165">
                  <c:v>1627965</c:v>
                </c:pt>
                <c:pt idx="3166">
                  <c:v>1628264</c:v>
                </c:pt>
                <c:pt idx="3167">
                  <c:v>1628920</c:v>
                </c:pt>
                <c:pt idx="3168">
                  <c:v>1629364</c:v>
                </c:pt>
                <c:pt idx="3169">
                  <c:v>1630636</c:v>
                </c:pt>
                <c:pt idx="3170">
                  <c:v>1631956</c:v>
                </c:pt>
                <c:pt idx="3171">
                  <c:v>1632332</c:v>
                </c:pt>
                <c:pt idx="3172">
                  <c:v>1632560</c:v>
                </c:pt>
                <c:pt idx="3173">
                  <c:v>1633062</c:v>
                </c:pt>
                <c:pt idx="3174">
                  <c:v>1634240</c:v>
                </c:pt>
                <c:pt idx="3175">
                  <c:v>1634665</c:v>
                </c:pt>
                <c:pt idx="3176">
                  <c:v>1634816</c:v>
                </c:pt>
                <c:pt idx="3177">
                  <c:v>1636452</c:v>
                </c:pt>
                <c:pt idx="3178">
                  <c:v>1636887</c:v>
                </c:pt>
                <c:pt idx="3179">
                  <c:v>1638034</c:v>
                </c:pt>
                <c:pt idx="3180">
                  <c:v>1638490</c:v>
                </c:pt>
                <c:pt idx="3181">
                  <c:v>1639198</c:v>
                </c:pt>
                <c:pt idx="3182">
                  <c:v>1640215</c:v>
                </c:pt>
                <c:pt idx="3183">
                  <c:v>1640560</c:v>
                </c:pt>
                <c:pt idx="3184">
                  <c:v>1641576</c:v>
                </c:pt>
                <c:pt idx="3185">
                  <c:v>1641710</c:v>
                </c:pt>
                <c:pt idx="3186">
                  <c:v>1642346</c:v>
                </c:pt>
                <c:pt idx="3187">
                  <c:v>1643530</c:v>
                </c:pt>
                <c:pt idx="3188">
                  <c:v>1645018</c:v>
                </c:pt>
                <c:pt idx="3189">
                  <c:v>1646038</c:v>
                </c:pt>
                <c:pt idx="3190">
                  <c:v>1646313</c:v>
                </c:pt>
                <c:pt idx="3191">
                  <c:v>1648066</c:v>
                </c:pt>
                <c:pt idx="3192">
                  <c:v>1649430</c:v>
                </c:pt>
                <c:pt idx="3193">
                  <c:v>1650400</c:v>
                </c:pt>
                <c:pt idx="3194">
                  <c:v>1650930</c:v>
                </c:pt>
                <c:pt idx="3195">
                  <c:v>1651156</c:v>
                </c:pt>
                <c:pt idx="3196">
                  <c:v>1653034</c:v>
                </c:pt>
                <c:pt idx="3197">
                  <c:v>1653270</c:v>
                </c:pt>
                <c:pt idx="3198">
                  <c:v>1654781</c:v>
                </c:pt>
                <c:pt idx="3199">
                  <c:v>1655444</c:v>
                </c:pt>
                <c:pt idx="3200">
                  <c:v>1655472</c:v>
                </c:pt>
                <c:pt idx="3201">
                  <c:v>1655925</c:v>
                </c:pt>
                <c:pt idx="3202">
                  <c:v>1655948</c:v>
                </c:pt>
                <c:pt idx="3203">
                  <c:v>1656012</c:v>
                </c:pt>
                <c:pt idx="3204">
                  <c:v>1657025</c:v>
                </c:pt>
                <c:pt idx="3205">
                  <c:v>1657302</c:v>
                </c:pt>
                <c:pt idx="3206">
                  <c:v>1658222</c:v>
                </c:pt>
                <c:pt idx="3207">
                  <c:v>1659448</c:v>
                </c:pt>
                <c:pt idx="3208">
                  <c:v>1660818</c:v>
                </c:pt>
                <c:pt idx="3209">
                  <c:v>1661102</c:v>
                </c:pt>
                <c:pt idx="3210">
                  <c:v>1661204</c:v>
                </c:pt>
                <c:pt idx="3211">
                  <c:v>1661877</c:v>
                </c:pt>
                <c:pt idx="3212">
                  <c:v>1662620</c:v>
                </c:pt>
                <c:pt idx="3213">
                  <c:v>1663257</c:v>
                </c:pt>
                <c:pt idx="3214">
                  <c:v>1663522</c:v>
                </c:pt>
                <c:pt idx="3215">
                  <c:v>1663710</c:v>
                </c:pt>
                <c:pt idx="3216">
                  <c:v>1665550</c:v>
                </c:pt>
                <c:pt idx="3217">
                  <c:v>1665876</c:v>
                </c:pt>
                <c:pt idx="3218">
                  <c:v>1666324</c:v>
                </c:pt>
                <c:pt idx="3219">
                  <c:v>1666824</c:v>
                </c:pt>
                <c:pt idx="3220">
                  <c:v>1667106</c:v>
                </c:pt>
                <c:pt idx="3221">
                  <c:v>1667705</c:v>
                </c:pt>
                <c:pt idx="3222">
                  <c:v>1668067</c:v>
                </c:pt>
                <c:pt idx="3223">
                  <c:v>1668478</c:v>
                </c:pt>
                <c:pt idx="3224">
                  <c:v>1668870</c:v>
                </c:pt>
                <c:pt idx="3225">
                  <c:v>1670060</c:v>
                </c:pt>
                <c:pt idx="3226">
                  <c:v>1671322</c:v>
                </c:pt>
                <c:pt idx="3227">
                  <c:v>1672177</c:v>
                </c:pt>
                <c:pt idx="3228">
                  <c:v>1672503</c:v>
                </c:pt>
                <c:pt idx="3229">
                  <c:v>1672573</c:v>
                </c:pt>
                <c:pt idx="3230">
                  <c:v>1672677</c:v>
                </c:pt>
                <c:pt idx="3231">
                  <c:v>1674410</c:v>
                </c:pt>
                <c:pt idx="3232">
                  <c:v>1675236</c:v>
                </c:pt>
                <c:pt idx="3233">
                  <c:v>1676160</c:v>
                </c:pt>
                <c:pt idx="3234">
                  <c:v>1678564</c:v>
                </c:pt>
                <c:pt idx="3235">
                  <c:v>1678579</c:v>
                </c:pt>
                <c:pt idx="3236">
                  <c:v>1679162</c:v>
                </c:pt>
                <c:pt idx="3237">
                  <c:v>1679170</c:v>
                </c:pt>
                <c:pt idx="3238">
                  <c:v>1679828</c:v>
                </c:pt>
                <c:pt idx="3239">
                  <c:v>1680330</c:v>
                </c:pt>
                <c:pt idx="3240">
                  <c:v>1681438</c:v>
                </c:pt>
                <c:pt idx="3241">
                  <c:v>1681834</c:v>
                </c:pt>
                <c:pt idx="3242">
                  <c:v>1682652</c:v>
                </c:pt>
                <c:pt idx="3243">
                  <c:v>1683340</c:v>
                </c:pt>
                <c:pt idx="3244">
                  <c:v>1683520</c:v>
                </c:pt>
                <c:pt idx="3245">
                  <c:v>1683846</c:v>
                </c:pt>
                <c:pt idx="3246">
                  <c:v>1684368</c:v>
                </c:pt>
                <c:pt idx="3247">
                  <c:v>1684680</c:v>
                </c:pt>
                <c:pt idx="3248">
                  <c:v>1686234</c:v>
                </c:pt>
                <c:pt idx="3249">
                  <c:v>1687060</c:v>
                </c:pt>
                <c:pt idx="3250">
                  <c:v>1688128</c:v>
                </c:pt>
                <c:pt idx="3251">
                  <c:v>1690468</c:v>
                </c:pt>
                <c:pt idx="3252">
                  <c:v>1691514</c:v>
                </c:pt>
                <c:pt idx="3253">
                  <c:v>1691796</c:v>
                </c:pt>
                <c:pt idx="3254">
                  <c:v>1691961</c:v>
                </c:pt>
                <c:pt idx="3255">
                  <c:v>1692264</c:v>
                </c:pt>
                <c:pt idx="3256">
                  <c:v>1692405</c:v>
                </c:pt>
                <c:pt idx="3257">
                  <c:v>1693242</c:v>
                </c:pt>
                <c:pt idx="3258">
                  <c:v>1694656</c:v>
                </c:pt>
                <c:pt idx="3259">
                  <c:v>1695133</c:v>
                </c:pt>
                <c:pt idx="3260">
                  <c:v>1696608</c:v>
                </c:pt>
                <c:pt idx="3261">
                  <c:v>1696744</c:v>
                </c:pt>
                <c:pt idx="3262">
                  <c:v>1697574</c:v>
                </c:pt>
                <c:pt idx="3263">
                  <c:v>1697805</c:v>
                </c:pt>
                <c:pt idx="3264">
                  <c:v>1697910</c:v>
                </c:pt>
                <c:pt idx="3265">
                  <c:v>1698084</c:v>
                </c:pt>
                <c:pt idx="3266">
                  <c:v>1698792</c:v>
                </c:pt>
                <c:pt idx="3267">
                  <c:v>1699256</c:v>
                </c:pt>
                <c:pt idx="3268">
                  <c:v>1699526</c:v>
                </c:pt>
                <c:pt idx="3269">
                  <c:v>1699580</c:v>
                </c:pt>
                <c:pt idx="3270">
                  <c:v>1699744</c:v>
                </c:pt>
                <c:pt idx="3271">
                  <c:v>1699848</c:v>
                </c:pt>
                <c:pt idx="3272">
                  <c:v>1701244</c:v>
                </c:pt>
                <c:pt idx="3273">
                  <c:v>1702416</c:v>
                </c:pt>
                <c:pt idx="3274">
                  <c:v>1702734</c:v>
                </c:pt>
                <c:pt idx="3275">
                  <c:v>1703058</c:v>
                </c:pt>
                <c:pt idx="3276">
                  <c:v>1703592</c:v>
                </c:pt>
                <c:pt idx="3277">
                  <c:v>1703754</c:v>
                </c:pt>
                <c:pt idx="3278">
                  <c:v>1703817</c:v>
                </c:pt>
                <c:pt idx="3279">
                  <c:v>1704904</c:v>
                </c:pt>
                <c:pt idx="3280">
                  <c:v>1704922</c:v>
                </c:pt>
                <c:pt idx="3281">
                  <c:v>1705682</c:v>
                </c:pt>
                <c:pt idx="3282">
                  <c:v>1706752</c:v>
                </c:pt>
                <c:pt idx="3283">
                  <c:v>1707918</c:v>
                </c:pt>
                <c:pt idx="3284">
                  <c:v>1708308</c:v>
                </c:pt>
                <c:pt idx="3285">
                  <c:v>1708964</c:v>
                </c:pt>
                <c:pt idx="3286">
                  <c:v>1709486</c:v>
                </c:pt>
                <c:pt idx="3287">
                  <c:v>1710888</c:v>
                </c:pt>
                <c:pt idx="3288">
                  <c:v>1710924</c:v>
                </c:pt>
                <c:pt idx="3289">
                  <c:v>1711312</c:v>
                </c:pt>
                <c:pt idx="3290">
                  <c:v>1712246</c:v>
                </c:pt>
                <c:pt idx="3291">
                  <c:v>1712406</c:v>
                </c:pt>
                <c:pt idx="3292">
                  <c:v>1712438</c:v>
                </c:pt>
                <c:pt idx="3293">
                  <c:v>1713538</c:v>
                </c:pt>
                <c:pt idx="3294">
                  <c:v>1713710</c:v>
                </c:pt>
                <c:pt idx="3295">
                  <c:v>1714692</c:v>
                </c:pt>
                <c:pt idx="3296">
                  <c:v>1715065</c:v>
                </c:pt>
                <c:pt idx="3297">
                  <c:v>1715742</c:v>
                </c:pt>
                <c:pt idx="3298">
                  <c:v>1716228</c:v>
                </c:pt>
                <c:pt idx="3299">
                  <c:v>1716406</c:v>
                </c:pt>
                <c:pt idx="3300">
                  <c:v>1716407</c:v>
                </c:pt>
                <c:pt idx="3301">
                  <c:v>1716892</c:v>
                </c:pt>
                <c:pt idx="3302">
                  <c:v>1717332</c:v>
                </c:pt>
                <c:pt idx="3303">
                  <c:v>1718156</c:v>
                </c:pt>
                <c:pt idx="3304">
                  <c:v>1719632</c:v>
                </c:pt>
                <c:pt idx="3305">
                  <c:v>1719898</c:v>
                </c:pt>
                <c:pt idx="3306">
                  <c:v>1719968</c:v>
                </c:pt>
                <c:pt idx="3307">
                  <c:v>1721154</c:v>
                </c:pt>
                <c:pt idx="3308">
                  <c:v>1721535</c:v>
                </c:pt>
                <c:pt idx="3309">
                  <c:v>1723028</c:v>
                </c:pt>
                <c:pt idx="3310">
                  <c:v>1725014</c:v>
                </c:pt>
                <c:pt idx="3311">
                  <c:v>1725399</c:v>
                </c:pt>
                <c:pt idx="3312">
                  <c:v>1726179</c:v>
                </c:pt>
                <c:pt idx="3313">
                  <c:v>1726964</c:v>
                </c:pt>
                <c:pt idx="3314">
                  <c:v>1727541</c:v>
                </c:pt>
                <c:pt idx="3315">
                  <c:v>1728285</c:v>
                </c:pt>
                <c:pt idx="3316">
                  <c:v>1728384</c:v>
                </c:pt>
                <c:pt idx="3317">
                  <c:v>1729770</c:v>
                </c:pt>
                <c:pt idx="3318">
                  <c:v>1729892</c:v>
                </c:pt>
                <c:pt idx="3319">
                  <c:v>1729987</c:v>
                </c:pt>
                <c:pt idx="3320">
                  <c:v>1730818</c:v>
                </c:pt>
                <c:pt idx="3321">
                  <c:v>1731280</c:v>
                </c:pt>
                <c:pt idx="3322">
                  <c:v>1731886</c:v>
                </c:pt>
                <c:pt idx="3323">
                  <c:v>1732202</c:v>
                </c:pt>
                <c:pt idx="3324">
                  <c:v>1732368</c:v>
                </c:pt>
                <c:pt idx="3325">
                  <c:v>1732725</c:v>
                </c:pt>
                <c:pt idx="3326">
                  <c:v>1733286</c:v>
                </c:pt>
                <c:pt idx="3327">
                  <c:v>1733658</c:v>
                </c:pt>
                <c:pt idx="3328">
                  <c:v>1733836</c:v>
                </c:pt>
                <c:pt idx="3329">
                  <c:v>1734042</c:v>
                </c:pt>
                <c:pt idx="3330">
                  <c:v>1735562</c:v>
                </c:pt>
                <c:pt idx="3331">
                  <c:v>1735890</c:v>
                </c:pt>
                <c:pt idx="3332">
                  <c:v>1737355</c:v>
                </c:pt>
                <c:pt idx="3333">
                  <c:v>1737774</c:v>
                </c:pt>
                <c:pt idx="3334">
                  <c:v>1738152</c:v>
                </c:pt>
                <c:pt idx="3335">
                  <c:v>1738652</c:v>
                </c:pt>
                <c:pt idx="3336">
                  <c:v>1739010</c:v>
                </c:pt>
                <c:pt idx="3337">
                  <c:v>1739637</c:v>
                </c:pt>
                <c:pt idx="3338">
                  <c:v>1740392</c:v>
                </c:pt>
                <c:pt idx="3339">
                  <c:v>1741078</c:v>
                </c:pt>
                <c:pt idx="3340">
                  <c:v>1741382</c:v>
                </c:pt>
                <c:pt idx="3341">
                  <c:v>1742158</c:v>
                </c:pt>
                <c:pt idx="3342">
                  <c:v>1742770</c:v>
                </c:pt>
                <c:pt idx="3343">
                  <c:v>1744827</c:v>
                </c:pt>
                <c:pt idx="3344">
                  <c:v>1745577</c:v>
                </c:pt>
                <c:pt idx="3345">
                  <c:v>1745832</c:v>
                </c:pt>
                <c:pt idx="3346">
                  <c:v>1746250</c:v>
                </c:pt>
                <c:pt idx="3347">
                  <c:v>1746568</c:v>
                </c:pt>
                <c:pt idx="3348">
                  <c:v>1747539</c:v>
                </c:pt>
                <c:pt idx="3349">
                  <c:v>1747650</c:v>
                </c:pt>
                <c:pt idx="3350">
                  <c:v>1747860</c:v>
                </c:pt>
                <c:pt idx="3351">
                  <c:v>1748616</c:v>
                </c:pt>
                <c:pt idx="3352">
                  <c:v>1749782</c:v>
                </c:pt>
                <c:pt idx="3353">
                  <c:v>1750862</c:v>
                </c:pt>
                <c:pt idx="3354">
                  <c:v>1751254</c:v>
                </c:pt>
                <c:pt idx="3355">
                  <c:v>1752558</c:v>
                </c:pt>
                <c:pt idx="3356">
                  <c:v>1754483</c:v>
                </c:pt>
                <c:pt idx="3357">
                  <c:v>1756790</c:v>
                </c:pt>
                <c:pt idx="3358">
                  <c:v>1757370</c:v>
                </c:pt>
                <c:pt idx="3359">
                  <c:v>1759588</c:v>
                </c:pt>
                <c:pt idx="3360">
                  <c:v>1760406</c:v>
                </c:pt>
                <c:pt idx="3361">
                  <c:v>1760742</c:v>
                </c:pt>
                <c:pt idx="3362">
                  <c:v>1761394</c:v>
                </c:pt>
                <c:pt idx="3363">
                  <c:v>1761540</c:v>
                </c:pt>
                <c:pt idx="3364">
                  <c:v>1762234</c:v>
                </c:pt>
                <c:pt idx="3365">
                  <c:v>1762358</c:v>
                </c:pt>
                <c:pt idx="3366">
                  <c:v>1763660</c:v>
                </c:pt>
                <c:pt idx="3367">
                  <c:v>1764134</c:v>
                </c:pt>
                <c:pt idx="3368">
                  <c:v>1765172</c:v>
                </c:pt>
                <c:pt idx="3369">
                  <c:v>1766092</c:v>
                </c:pt>
                <c:pt idx="3370">
                  <c:v>1766486</c:v>
                </c:pt>
                <c:pt idx="3371">
                  <c:v>1767356</c:v>
                </c:pt>
                <c:pt idx="3372">
                  <c:v>1767992</c:v>
                </c:pt>
                <c:pt idx="3373">
                  <c:v>1768108</c:v>
                </c:pt>
                <c:pt idx="3374">
                  <c:v>1768360</c:v>
                </c:pt>
                <c:pt idx="3375">
                  <c:v>1769748</c:v>
                </c:pt>
                <c:pt idx="3376">
                  <c:v>1771438</c:v>
                </c:pt>
                <c:pt idx="3377">
                  <c:v>1771602</c:v>
                </c:pt>
                <c:pt idx="3378">
                  <c:v>1776306</c:v>
                </c:pt>
                <c:pt idx="3379">
                  <c:v>1778148</c:v>
                </c:pt>
                <c:pt idx="3380">
                  <c:v>1780224</c:v>
                </c:pt>
                <c:pt idx="3381">
                  <c:v>1780770</c:v>
                </c:pt>
                <c:pt idx="3382">
                  <c:v>1781199</c:v>
                </c:pt>
                <c:pt idx="3383">
                  <c:v>1781588</c:v>
                </c:pt>
                <c:pt idx="3384">
                  <c:v>1783053</c:v>
                </c:pt>
                <c:pt idx="3385">
                  <c:v>1783280</c:v>
                </c:pt>
                <c:pt idx="3386">
                  <c:v>1783862</c:v>
                </c:pt>
                <c:pt idx="3387">
                  <c:v>1784265</c:v>
                </c:pt>
                <c:pt idx="3388">
                  <c:v>1784750</c:v>
                </c:pt>
                <c:pt idx="3389">
                  <c:v>1786296</c:v>
                </c:pt>
                <c:pt idx="3390">
                  <c:v>1787326</c:v>
                </c:pt>
                <c:pt idx="3391">
                  <c:v>1788544</c:v>
                </c:pt>
                <c:pt idx="3392">
                  <c:v>1788951</c:v>
                </c:pt>
                <c:pt idx="3393">
                  <c:v>1790150</c:v>
                </c:pt>
                <c:pt idx="3394">
                  <c:v>1791190</c:v>
                </c:pt>
                <c:pt idx="3395">
                  <c:v>1791398</c:v>
                </c:pt>
                <c:pt idx="3396">
                  <c:v>1794861</c:v>
                </c:pt>
                <c:pt idx="3397">
                  <c:v>1795183</c:v>
                </c:pt>
                <c:pt idx="3398">
                  <c:v>1795862</c:v>
                </c:pt>
                <c:pt idx="3399">
                  <c:v>1796686</c:v>
                </c:pt>
                <c:pt idx="3400">
                  <c:v>1797716</c:v>
                </c:pt>
                <c:pt idx="3401">
                  <c:v>1797727</c:v>
                </c:pt>
                <c:pt idx="3402">
                  <c:v>1798414</c:v>
                </c:pt>
                <c:pt idx="3403">
                  <c:v>1798748</c:v>
                </c:pt>
                <c:pt idx="3404">
                  <c:v>1798972</c:v>
                </c:pt>
                <c:pt idx="3405">
                  <c:v>1800383</c:v>
                </c:pt>
                <c:pt idx="3406">
                  <c:v>1800554</c:v>
                </c:pt>
                <c:pt idx="3407">
                  <c:v>1804080</c:v>
                </c:pt>
                <c:pt idx="3408">
                  <c:v>1805148</c:v>
                </c:pt>
                <c:pt idx="3409">
                  <c:v>1805888</c:v>
                </c:pt>
                <c:pt idx="3410">
                  <c:v>1806123</c:v>
                </c:pt>
                <c:pt idx="3411">
                  <c:v>1807586</c:v>
                </c:pt>
                <c:pt idx="3412">
                  <c:v>1807610</c:v>
                </c:pt>
                <c:pt idx="3413">
                  <c:v>1809306</c:v>
                </c:pt>
                <c:pt idx="3414">
                  <c:v>1810078</c:v>
                </c:pt>
                <c:pt idx="3415">
                  <c:v>1811490</c:v>
                </c:pt>
                <c:pt idx="3416">
                  <c:v>1812656</c:v>
                </c:pt>
                <c:pt idx="3417">
                  <c:v>1813040</c:v>
                </c:pt>
                <c:pt idx="3418">
                  <c:v>1815740</c:v>
                </c:pt>
                <c:pt idx="3419">
                  <c:v>1816108</c:v>
                </c:pt>
                <c:pt idx="3420">
                  <c:v>1816404</c:v>
                </c:pt>
                <c:pt idx="3421">
                  <c:v>1817452</c:v>
                </c:pt>
                <c:pt idx="3422">
                  <c:v>1818680</c:v>
                </c:pt>
                <c:pt idx="3423">
                  <c:v>1819820</c:v>
                </c:pt>
                <c:pt idx="3424">
                  <c:v>1821136</c:v>
                </c:pt>
                <c:pt idx="3425">
                  <c:v>1821800</c:v>
                </c:pt>
                <c:pt idx="3426">
                  <c:v>1822380</c:v>
                </c:pt>
                <c:pt idx="3427">
                  <c:v>1823128</c:v>
                </c:pt>
                <c:pt idx="3428">
                  <c:v>1826160</c:v>
                </c:pt>
                <c:pt idx="3429">
                  <c:v>1826414</c:v>
                </c:pt>
                <c:pt idx="3430">
                  <c:v>1829064</c:v>
                </c:pt>
                <c:pt idx="3431">
                  <c:v>1829274</c:v>
                </c:pt>
                <c:pt idx="3432">
                  <c:v>1829504</c:v>
                </c:pt>
                <c:pt idx="3433">
                  <c:v>1830076</c:v>
                </c:pt>
                <c:pt idx="3434">
                  <c:v>1830357</c:v>
                </c:pt>
                <c:pt idx="3435">
                  <c:v>1830690</c:v>
                </c:pt>
                <c:pt idx="3436">
                  <c:v>1831016</c:v>
                </c:pt>
                <c:pt idx="3437">
                  <c:v>1835258</c:v>
                </c:pt>
                <c:pt idx="3438">
                  <c:v>1835964</c:v>
                </c:pt>
                <c:pt idx="3439">
                  <c:v>1836402</c:v>
                </c:pt>
                <c:pt idx="3440">
                  <c:v>1837230</c:v>
                </c:pt>
                <c:pt idx="3441">
                  <c:v>1837324</c:v>
                </c:pt>
                <c:pt idx="3442">
                  <c:v>1838076</c:v>
                </c:pt>
                <c:pt idx="3443">
                  <c:v>1840825</c:v>
                </c:pt>
                <c:pt idx="3444">
                  <c:v>1840914</c:v>
                </c:pt>
                <c:pt idx="3445">
                  <c:v>1841468</c:v>
                </c:pt>
                <c:pt idx="3446">
                  <c:v>1842210</c:v>
                </c:pt>
                <c:pt idx="3447">
                  <c:v>1842430</c:v>
                </c:pt>
                <c:pt idx="3448">
                  <c:v>1843320</c:v>
                </c:pt>
                <c:pt idx="3449">
                  <c:v>1843610</c:v>
                </c:pt>
                <c:pt idx="3450">
                  <c:v>1843946</c:v>
                </c:pt>
                <c:pt idx="3451">
                  <c:v>1843992</c:v>
                </c:pt>
                <c:pt idx="3452">
                  <c:v>1845062</c:v>
                </c:pt>
                <c:pt idx="3453">
                  <c:v>1845550</c:v>
                </c:pt>
                <c:pt idx="3454">
                  <c:v>1846306</c:v>
                </c:pt>
                <c:pt idx="3455">
                  <c:v>1846660</c:v>
                </c:pt>
                <c:pt idx="3456">
                  <c:v>1846774</c:v>
                </c:pt>
                <c:pt idx="3457">
                  <c:v>1848040</c:v>
                </c:pt>
                <c:pt idx="3458">
                  <c:v>1848273</c:v>
                </c:pt>
                <c:pt idx="3459">
                  <c:v>1848499</c:v>
                </c:pt>
                <c:pt idx="3460">
                  <c:v>1848602</c:v>
                </c:pt>
                <c:pt idx="3461">
                  <c:v>1849332</c:v>
                </c:pt>
                <c:pt idx="3462">
                  <c:v>1849468</c:v>
                </c:pt>
                <c:pt idx="3463">
                  <c:v>1849800</c:v>
                </c:pt>
                <c:pt idx="3464">
                  <c:v>1850022</c:v>
                </c:pt>
                <c:pt idx="3465">
                  <c:v>1850946</c:v>
                </c:pt>
                <c:pt idx="3466">
                  <c:v>1854102</c:v>
                </c:pt>
                <c:pt idx="3467">
                  <c:v>1854145</c:v>
                </c:pt>
                <c:pt idx="3468">
                  <c:v>1855281</c:v>
                </c:pt>
                <c:pt idx="3469">
                  <c:v>1855432</c:v>
                </c:pt>
                <c:pt idx="3470">
                  <c:v>1856172</c:v>
                </c:pt>
                <c:pt idx="3471">
                  <c:v>1857634</c:v>
                </c:pt>
                <c:pt idx="3472">
                  <c:v>1858210</c:v>
                </c:pt>
                <c:pt idx="3473">
                  <c:v>1858599</c:v>
                </c:pt>
                <c:pt idx="3474">
                  <c:v>1859138</c:v>
                </c:pt>
                <c:pt idx="3475">
                  <c:v>1859872</c:v>
                </c:pt>
                <c:pt idx="3476">
                  <c:v>1860034</c:v>
                </c:pt>
                <c:pt idx="3477">
                  <c:v>1861430</c:v>
                </c:pt>
                <c:pt idx="3478">
                  <c:v>1861582</c:v>
                </c:pt>
                <c:pt idx="3479">
                  <c:v>1862106</c:v>
                </c:pt>
                <c:pt idx="3480">
                  <c:v>1862235</c:v>
                </c:pt>
                <c:pt idx="3481">
                  <c:v>1862754</c:v>
                </c:pt>
                <c:pt idx="3482">
                  <c:v>1864014</c:v>
                </c:pt>
                <c:pt idx="3483">
                  <c:v>1864702</c:v>
                </c:pt>
                <c:pt idx="3484">
                  <c:v>1865184</c:v>
                </c:pt>
                <c:pt idx="3485">
                  <c:v>1866510</c:v>
                </c:pt>
                <c:pt idx="3486">
                  <c:v>1866928</c:v>
                </c:pt>
                <c:pt idx="3487">
                  <c:v>1867808</c:v>
                </c:pt>
                <c:pt idx="3488">
                  <c:v>1868998</c:v>
                </c:pt>
                <c:pt idx="3489">
                  <c:v>1869076</c:v>
                </c:pt>
                <c:pt idx="3490">
                  <c:v>1869287</c:v>
                </c:pt>
                <c:pt idx="3491">
                  <c:v>1869656</c:v>
                </c:pt>
                <c:pt idx="3492">
                  <c:v>1870869</c:v>
                </c:pt>
                <c:pt idx="3493">
                  <c:v>1871134</c:v>
                </c:pt>
                <c:pt idx="3494">
                  <c:v>1871960</c:v>
                </c:pt>
                <c:pt idx="3495">
                  <c:v>1872057</c:v>
                </c:pt>
                <c:pt idx="3496">
                  <c:v>1874367</c:v>
                </c:pt>
                <c:pt idx="3497">
                  <c:v>1874724</c:v>
                </c:pt>
                <c:pt idx="3498">
                  <c:v>1874984</c:v>
                </c:pt>
                <c:pt idx="3499">
                  <c:v>1875575</c:v>
                </c:pt>
                <c:pt idx="3500">
                  <c:v>1878414</c:v>
                </c:pt>
                <c:pt idx="3501">
                  <c:v>1878604</c:v>
                </c:pt>
                <c:pt idx="3502">
                  <c:v>1879017</c:v>
                </c:pt>
                <c:pt idx="3503">
                  <c:v>1879250</c:v>
                </c:pt>
                <c:pt idx="3504">
                  <c:v>1879460</c:v>
                </c:pt>
                <c:pt idx="3505">
                  <c:v>1879844</c:v>
                </c:pt>
                <c:pt idx="3506">
                  <c:v>1880126</c:v>
                </c:pt>
                <c:pt idx="3507">
                  <c:v>1880858</c:v>
                </c:pt>
                <c:pt idx="3508">
                  <c:v>1881280</c:v>
                </c:pt>
                <c:pt idx="3509">
                  <c:v>1881402</c:v>
                </c:pt>
                <c:pt idx="3510">
                  <c:v>1882378</c:v>
                </c:pt>
                <c:pt idx="3511">
                  <c:v>1882464</c:v>
                </c:pt>
                <c:pt idx="3512">
                  <c:v>1882875</c:v>
                </c:pt>
                <c:pt idx="3513">
                  <c:v>1883192</c:v>
                </c:pt>
                <c:pt idx="3514">
                  <c:v>1883332</c:v>
                </c:pt>
                <c:pt idx="3515">
                  <c:v>1883810</c:v>
                </c:pt>
                <c:pt idx="3516">
                  <c:v>1884295</c:v>
                </c:pt>
                <c:pt idx="3517">
                  <c:v>1884570</c:v>
                </c:pt>
                <c:pt idx="3518">
                  <c:v>1885270</c:v>
                </c:pt>
                <c:pt idx="3519">
                  <c:v>1886490</c:v>
                </c:pt>
                <c:pt idx="3520">
                  <c:v>1887051</c:v>
                </c:pt>
                <c:pt idx="3521">
                  <c:v>1888368</c:v>
                </c:pt>
                <c:pt idx="3522">
                  <c:v>1889414</c:v>
                </c:pt>
                <c:pt idx="3523">
                  <c:v>1890054</c:v>
                </c:pt>
                <c:pt idx="3524">
                  <c:v>1891286</c:v>
                </c:pt>
                <c:pt idx="3525">
                  <c:v>1892271</c:v>
                </c:pt>
                <c:pt idx="3526">
                  <c:v>1892770</c:v>
                </c:pt>
                <c:pt idx="3527">
                  <c:v>1894149</c:v>
                </c:pt>
                <c:pt idx="3528">
                  <c:v>1896627</c:v>
                </c:pt>
                <c:pt idx="3529">
                  <c:v>1896758</c:v>
                </c:pt>
                <c:pt idx="3530">
                  <c:v>1898208</c:v>
                </c:pt>
                <c:pt idx="3531">
                  <c:v>1898680</c:v>
                </c:pt>
                <c:pt idx="3532">
                  <c:v>1898889</c:v>
                </c:pt>
                <c:pt idx="3533">
                  <c:v>1899058</c:v>
                </c:pt>
                <c:pt idx="3534">
                  <c:v>1899939</c:v>
                </c:pt>
                <c:pt idx="3535">
                  <c:v>1900112</c:v>
                </c:pt>
                <c:pt idx="3536">
                  <c:v>1901256</c:v>
                </c:pt>
                <c:pt idx="3537">
                  <c:v>1902549</c:v>
                </c:pt>
                <c:pt idx="3538">
                  <c:v>1902592</c:v>
                </c:pt>
                <c:pt idx="3539">
                  <c:v>1903646</c:v>
                </c:pt>
                <c:pt idx="3540">
                  <c:v>1903798</c:v>
                </c:pt>
                <c:pt idx="3541">
                  <c:v>1905656</c:v>
                </c:pt>
                <c:pt idx="3542">
                  <c:v>1905908</c:v>
                </c:pt>
                <c:pt idx="3543">
                  <c:v>1906748</c:v>
                </c:pt>
                <c:pt idx="3544">
                  <c:v>1907124</c:v>
                </c:pt>
                <c:pt idx="3545">
                  <c:v>1907274</c:v>
                </c:pt>
                <c:pt idx="3546">
                  <c:v>1907608</c:v>
                </c:pt>
                <c:pt idx="3547">
                  <c:v>1908321</c:v>
                </c:pt>
                <c:pt idx="3548">
                  <c:v>1908836</c:v>
                </c:pt>
                <c:pt idx="3549">
                  <c:v>1909467</c:v>
                </c:pt>
                <c:pt idx="3550">
                  <c:v>1909682</c:v>
                </c:pt>
                <c:pt idx="3551">
                  <c:v>1911406</c:v>
                </c:pt>
                <c:pt idx="3552">
                  <c:v>1911660</c:v>
                </c:pt>
                <c:pt idx="3553">
                  <c:v>1916925</c:v>
                </c:pt>
                <c:pt idx="3554">
                  <c:v>1917166</c:v>
                </c:pt>
                <c:pt idx="3555">
                  <c:v>1918018</c:v>
                </c:pt>
                <c:pt idx="3556">
                  <c:v>1918348</c:v>
                </c:pt>
                <c:pt idx="3557">
                  <c:v>1919138</c:v>
                </c:pt>
                <c:pt idx="3558">
                  <c:v>1919505</c:v>
                </c:pt>
                <c:pt idx="3559">
                  <c:v>1919520</c:v>
                </c:pt>
                <c:pt idx="3560">
                  <c:v>1920455</c:v>
                </c:pt>
                <c:pt idx="3561">
                  <c:v>1921876</c:v>
                </c:pt>
                <c:pt idx="3562">
                  <c:v>1923574</c:v>
                </c:pt>
                <c:pt idx="3563">
                  <c:v>1924018</c:v>
                </c:pt>
                <c:pt idx="3564">
                  <c:v>1924918</c:v>
                </c:pt>
                <c:pt idx="3565">
                  <c:v>1925276</c:v>
                </c:pt>
                <c:pt idx="3566">
                  <c:v>1925690</c:v>
                </c:pt>
                <c:pt idx="3567">
                  <c:v>1926096</c:v>
                </c:pt>
                <c:pt idx="3568">
                  <c:v>1927050</c:v>
                </c:pt>
                <c:pt idx="3569">
                  <c:v>1927510</c:v>
                </c:pt>
                <c:pt idx="3570">
                  <c:v>1927600</c:v>
                </c:pt>
                <c:pt idx="3571">
                  <c:v>1927900</c:v>
                </c:pt>
                <c:pt idx="3572">
                  <c:v>1928365</c:v>
                </c:pt>
                <c:pt idx="3573">
                  <c:v>1928817</c:v>
                </c:pt>
                <c:pt idx="3574">
                  <c:v>1930719</c:v>
                </c:pt>
                <c:pt idx="3575">
                  <c:v>1932374</c:v>
                </c:pt>
                <c:pt idx="3576">
                  <c:v>1933202</c:v>
                </c:pt>
                <c:pt idx="3577">
                  <c:v>1934228</c:v>
                </c:pt>
                <c:pt idx="3578">
                  <c:v>1934832</c:v>
                </c:pt>
                <c:pt idx="3579">
                  <c:v>1935162</c:v>
                </c:pt>
                <c:pt idx="3580">
                  <c:v>1936108</c:v>
                </c:pt>
                <c:pt idx="3581">
                  <c:v>1937138</c:v>
                </c:pt>
                <c:pt idx="3582">
                  <c:v>1939617</c:v>
                </c:pt>
                <c:pt idx="3583">
                  <c:v>1940835</c:v>
                </c:pt>
                <c:pt idx="3584">
                  <c:v>1941910</c:v>
                </c:pt>
                <c:pt idx="3585">
                  <c:v>1943220</c:v>
                </c:pt>
                <c:pt idx="3586">
                  <c:v>1945335</c:v>
                </c:pt>
                <c:pt idx="3587">
                  <c:v>1946742</c:v>
                </c:pt>
                <c:pt idx="3588">
                  <c:v>1947189</c:v>
                </c:pt>
                <c:pt idx="3589">
                  <c:v>1948134</c:v>
                </c:pt>
                <c:pt idx="3590">
                  <c:v>1948490</c:v>
                </c:pt>
                <c:pt idx="3591">
                  <c:v>1950600</c:v>
                </c:pt>
                <c:pt idx="3592">
                  <c:v>1951560</c:v>
                </c:pt>
                <c:pt idx="3593">
                  <c:v>1952432</c:v>
                </c:pt>
                <c:pt idx="3594">
                  <c:v>1953594</c:v>
                </c:pt>
                <c:pt idx="3595">
                  <c:v>1953774</c:v>
                </c:pt>
                <c:pt idx="3596">
                  <c:v>1954347</c:v>
                </c:pt>
                <c:pt idx="3597">
                  <c:v>1954518</c:v>
                </c:pt>
                <c:pt idx="3598">
                  <c:v>1955391</c:v>
                </c:pt>
                <c:pt idx="3599">
                  <c:v>1955530</c:v>
                </c:pt>
                <c:pt idx="3600">
                  <c:v>1955705</c:v>
                </c:pt>
                <c:pt idx="3601">
                  <c:v>1956236</c:v>
                </c:pt>
                <c:pt idx="3602">
                  <c:v>1956624</c:v>
                </c:pt>
                <c:pt idx="3603">
                  <c:v>1957120</c:v>
                </c:pt>
                <c:pt idx="3604">
                  <c:v>1957816</c:v>
                </c:pt>
                <c:pt idx="3605">
                  <c:v>1958050</c:v>
                </c:pt>
                <c:pt idx="3606">
                  <c:v>1958140</c:v>
                </c:pt>
                <c:pt idx="3607">
                  <c:v>1958375</c:v>
                </c:pt>
                <c:pt idx="3608">
                  <c:v>1958758</c:v>
                </c:pt>
                <c:pt idx="3609">
                  <c:v>1958922</c:v>
                </c:pt>
                <c:pt idx="3610">
                  <c:v>1959238</c:v>
                </c:pt>
                <c:pt idx="3611">
                  <c:v>1960329</c:v>
                </c:pt>
                <c:pt idx="3612">
                  <c:v>1960536</c:v>
                </c:pt>
                <c:pt idx="3613">
                  <c:v>1961110</c:v>
                </c:pt>
                <c:pt idx="3614">
                  <c:v>1961890</c:v>
                </c:pt>
                <c:pt idx="3615">
                  <c:v>1962204</c:v>
                </c:pt>
                <c:pt idx="3616">
                  <c:v>1962274</c:v>
                </c:pt>
                <c:pt idx="3617">
                  <c:v>1962776</c:v>
                </c:pt>
                <c:pt idx="3618">
                  <c:v>1963164</c:v>
                </c:pt>
                <c:pt idx="3619">
                  <c:v>1964176</c:v>
                </c:pt>
                <c:pt idx="3620">
                  <c:v>1964442</c:v>
                </c:pt>
                <c:pt idx="3621">
                  <c:v>1964628</c:v>
                </c:pt>
                <c:pt idx="3622">
                  <c:v>1966370</c:v>
                </c:pt>
                <c:pt idx="3623">
                  <c:v>1967331</c:v>
                </c:pt>
                <c:pt idx="3624">
                  <c:v>1969120</c:v>
                </c:pt>
                <c:pt idx="3625">
                  <c:v>1971255</c:v>
                </c:pt>
                <c:pt idx="3626">
                  <c:v>1974240</c:v>
                </c:pt>
                <c:pt idx="3627">
                  <c:v>1975190</c:v>
                </c:pt>
                <c:pt idx="3628">
                  <c:v>1975918</c:v>
                </c:pt>
                <c:pt idx="3629">
                  <c:v>1976781</c:v>
                </c:pt>
                <c:pt idx="3630">
                  <c:v>1977000</c:v>
                </c:pt>
                <c:pt idx="3631">
                  <c:v>1978588</c:v>
                </c:pt>
                <c:pt idx="3632">
                  <c:v>1978910</c:v>
                </c:pt>
                <c:pt idx="3633">
                  <c:v>1979219</c:v>
                </c:pt>
                <c:pt idx="3634">
                  <c:v>1979934</c:v>
                </c:pt>
                <c:pt idx="3635">
                  <c:v>1980228</c:v>
                </c:pt>
                <c:pt idx="3636">
                  <c:v>1980608</c:v>
                </c:pt>
                <c:pt idx="3637">
                  <c:v>1980967</c:v>
                </c:pt>
                <c:pt idx="3638">
                  <c:v>1981233</c:v>
                </c:pt>
                <c:pt idx="3639">
                  <c:v>1982662</c:v>
                </c:pt>
                <c:pt idx="3640">
                  <c:v>1983104</c:v>
                </c:pt>
                <c:pt idx="3641">
                  <c:v>1984918</c:v>
                </c:pt>
                <c:pt idx="3642">
                  <c:v>1985511</c:v>
                </c:pt>
                <c:pt idx="3643">
                  <c:v>1985866</c:v>
                </c:pt>
                <c:pt idx="3644">
                  <c:v>1986726</c:v>
                </c:pt>
                <c:pt idx="3645">
                  <c:v>1987785</c:v>
                </c:pt>
                <c:pt idx="3646">
                  <c:v>1988120</c:v>
                </c:pt>
                <c:pt idx="3647">
                  <c:v>1989374</c:v>
                </c:pt>
                <c:pt idx="3648">
                  <c:v>1989646</c:v>
                </c:pt>
                <c:pt idx="3649">
                  <c:v>1990300</c:v>
                </c:pt>
                <c:pt idx="3650">
                  <c:v>1990659</c:v>
                </c:pt>
                <c:pt idx="3651">
                  <c:v>1991724</c:v>
                </c:pt>
                <c:pt idx="3652">
                  <c:v>1993088</c:v>
                </c:pt>
                <c:pt idx="3653">
                  <c:v>1993397</c:v>
                </c:pt>
                <c:pt idx="3654">
                  <c:v>1993577</c:v>
                </c:pt>
                <c:pt idx="3655">
                  <c:v>1994404</c:v>
                </c:pt>
                <c:pt idx="3656">
                  <c:v>1995373</c:v>
                </c:pt>
                <c:pt idx="3657">
                  <c:v>1995708</c:v>
                </c:pt>
                <c:pt idx="3658">
                  <c:v>1996731</c:v>
                </c:pt>
                <c:pt idx="3659">
                  <c:v>1998432</c:v>
                </c:pt>
                <c:pt idx="3660">
                  <c:v>1998508</c:v>
                </c:pt>
                <c:pt idx="3661">
                  <c:v>1998855</c:v>
                </c:pt>
                <c:pt idx="3662">
                  <c:v>1998925</c:v>
                </c:pt>
                <c:pt idx="3663">
                  <c:v>1999899</c:v>
                </c:pt>
                <c:pt idx="3664">
                  <c:v>2000124</c:v>
                </c:pt>
                <c:pt idx="3665">
                  <c:v>2000124</c:v>
                </c:pt>
                <c:pt idx="3666">
                  <c:v>2000495</c:v>
                </c:pt>
                <c:pt idx="3667">
                  <c:v>2000614</c:v>
                </c:pt>
                <c:pt idx="3668">
                  <c:v>2001848</c:v>
                </c:pt>
                <c:pt idx="3669">
                  <c:v>2002425</c:v>
                </c:pt>
                <c:pt idx="3670">
                  <c:v>2002610</c:v>
                </c:pt>
                <c:pt idx="3671">
                  <c:v>2002654</c:v>
                </c:pt>
                <c:pt idx="3672">
                  <c:v>2002791</c:v>
                </c:pt>
                <c:pt idx="3673">
                  <c:v>2003442</c:v>
                </c:pt>
                <c:pt idx="3674">
                  <c:v>2005095</c:v>
                </c:pt>
                <c:pt idx="3675">
                  <c:v>2005368</c:v>
                </c:pt>
                <c:pt idx="3676">
                  <c:v>2005446</c:v>
                </c:pt>
                <c:pt idx="3677">
                  <c:v>2007054</c:v>
                </c:pt>
                <c:pt idx="3678">
                  <c:v>2007470</c:v>
                </c:pt>
                <c:pt idx="3679">
                  <c:v>2008502</c:v>
                </c:pt>
                <c:pt idx="3680">
                  <c:v>2008765</c:v>
                </c:pt>
                <c:pt idx="3681">
                  <c:v>2009334</c:v>
                </c:pt>
                <c:pt idx="3682">
                  <c:v>2010578</c:v>
                </c:pt>
                <c:pt idx="3683">
                  <c:v>2011072</c:v>
                </c:pt>
                <c:pt idx="3684">
                  <c:v>2013592</c:v>
                </c:pt>
                <c:pt idx="3685">
                  <c:v>2014654</c:v>
                </c:pt>
                <c:pt idx="3686">
                  <c:v>2015025</c:v>
                </c:pt>
                <c:pt idx="3687">
                  <c:v>2018244</c:v>
                </c:pt>
                <c:pt idx="3688">
                  <c:v>2019134</c:v>
                </c:pt>
                <c:pt idx="3689">
                  <c:v>2021073</c:v>
                </c:pt>
                <c:pt idx="3690">
                  <c:v>2021522</c:v>
                </c:pt>
                <c:pt idx="3691">
                  <c:v>2022024</c:v>
                </c:pt>
                <c:pt idx="3692">
                  <c:v>2023371</c:v>
                </c:pt>
                <c:pt idx="3693">
                  <c:v>2025192</c:v>
                </c:pt>
                <c:pt idx="3694">
                  <c:v>2027064</c:v>
                </c:pt>
                <c:pt idx="3695">
                  <c:v>2027415</c:v>
                </c:pt>
                <c:pt idx="3696">
                  <c:v>2027572</c:v>
                </c:pt>
                <c:pt idx="3697">
                  <c:v>2028572</c:v>
                </c:pt>
                <c:pt idx="3698">
                  <c:v>2030525</c:v>
                </c:pt>
                <c:pt idx="3699">
                  <c:v>2030634</c:v>
                </c:pt>
                <c:pt idx="3700">
                  <c:v>2031162</c:v>
                </c:pt>
                <c:pt idx="3701">
                  <c:v>2031828</c:v>
                </c:pt>
                <c:pt idx="3702">
                  <c:v>2033015</c:v>
                </c:pt>
                <c:pt idx="3703">
                  <c:v>2033259</c:v>
                </c:pt>
                <c:pt idx="3704">
                  <c:v>2033360</c:v>
                </c:pt>
                <c:pt idx="3705">
                  <c:v>2034280</c:v>
                </c:pt>
                <c:pt idx="3706">
                  <c:v>2034722</c:v>
                </c:pt>
                <c:pt idx="3707">
                  <c:v>2034771</c:v>
                </c:pt>
                <c:pt idx="3708">
                  <c:v>2035074</c:v>
                </c:pt>
                <c:pt idx="3709">
                  <c:v>2036736</c:v>
                </c:pt>
                <c:pt idx="3710">
                  <c:v>2037542</c:v>
                </c:pt>
                <c:pt idx="3711">
                  <c:v>2038665</c:v>
                </c:pt>
                <c:pt idx="3712">
                  <c:v>2038977</c:v>
                </c:pt>
                <c:pt idx="3713">
                  <c:v>2040030</c:v>
                </c:pt>
                <c:pt idx="3714">
                  <c:v>2040346</c:v>
                </c:pt>
                <c:pt idx="3715">
                  <c:v>2040552</c:v>
                </c:pt>
                <c:pt idx="3716">
                  <c:v>2040854</c:v>
                </c:pt>
                <c:pt idx="3717">
                  <c:v>2040868</c:v>
                </c:pt>
                <c:pt idx="3718">
                  <c:v>2041622</c:v>
                </c:pt>
                <c:pt idx="3719">
                  <c:v>2042474</c:v>
                </c:pt>
                <c:pt idx="3720">
                  <c:v>2043436</c:v>
                </c:pt>
                <c:pt idx="3721">
                  <c:v>2043972</c:v>
                </c:pt>
                <c:pt idx="3722">
                  <c:v>2045498</c:v>
                </c:pt>
                <c:pt idx="3723">
                  <c:v>2046044</c:v>
                </c:pt>
                <c:pt idx="3724">
                  <c:v>2046622</c:v>
                </c:pt>
                <c:pt idx="3725">
                  <c:v>2048058</c:v>
                </c:pt>
                <c:pt idx="3726">
                  <c:v>2048835</c:v>
                </c:pt>
                <c:pt idx="3727">
                  <c:v>2049590</c:v>
                </c:pt>
                <c:pt idx="3728">
                  <c:v>2049849</c:v>
                </c:pt>
                <c:pt idx="3729">
                  <c:v>2051126</c:v>
                </c:pt>
                <c:pt idx="3730">
                  <c:v>2051590</c:v>
                </c:pt>
                <c:pt idx="3731">
                  <c:v>2052768</c:v>
                </c:pt>
                <c:pt idx="3732">
                  <c:v>2053505</c:v>
                </c:pt>
                <c:pt idx="3733">
                  <c:v>2055300</c:v>
                </c:pt>
                <c:pt idx="3734">
                  <c:v>2056012</c:v>
                </c:pt>
                <c:pt idx="3735">
                  <c:v>2056442</c:v>
                </c:pt>
                <c:pt idx="3736">
                  <c:v>2057780</c:v>
                </c:pt>
                <c:pt idx="3737">
                  <c:v>2057826</c:v>
                </c:pt>
                <c:pt idx="3738">
                  <c:v>2058814</c:v>
                </c:pt>
                <c:pt idx="3739">
                  <c:v>2059394</c:v>
                </c:pt>
                <c:pt idx="3740">
                  <c:v>2059407</c:v>
                </c:pt>
                <c:pt idx="3741">
                  <c:v>2060254</c:v>
                </c:pt>
                <c:pt idx="3742">
                  <c:v>2060678</c:v>
                </c:pt>
                <c:pt idx="3743">
                  <c:v>2061705</c:v>
                </c:pt>
                <c:pt idx="3744">
                  <c:v>2062316</c:v>
                </c:pt>
                <c:pt idx="3745">
                  <c:v>2062960</c:v>
                </c:pt>
                <c:pt idx="3746">
                  <c:v>2063457</c:v>
                </c:pt>
                <c:pt idx="3747">
                  <c:v>2065240</c:v>
                </c:pt>
                <c:pt idx="3748">
                  <c:v>2065394</c:v>
                </c:pt>
                <c:pt idx="3749">
                  <c:v>2065509</c:v>
                </c:pt>
                <c:pt idx="3750">
                  <c:v>2066740</c:v>
                </c:pt>
                <c:pt idx="3751">
                  <c:v>2067160</c:v>
                </c:pt>
                <c:pt idx="3752">
                  <c:v>2068080</c:v>
                </c:pt>
                <c:pt idx="3753">
                  <c:v>2069360</c:v>
                </c:pt>
                <c:pt idx="3754">
                  <c:v>2069592</c:v>
                </c:pt>
                <c:pt idx="3755">
                  <c:v>2070144</c:v>
                </c:pt>
                <c:pt idx="3756">
                  <c:v>2072792</c:v>
                </c:pt>
                <c:pt idx="3757">
                  <c:v>2073597</c:v>
                </c:pt>
                <c:pt idx="3758">
                  <c:v>2073640</c:v>
                </c:pt>
                <c:pt idx="3759">
                  <c:v>2073945</c:v>
                </c:pt>
                <c:pt idx="3760">
                  <c:v>2074382</c:v>
                </c:pt>
                <c:pt idx="3761">
                  <c:v>2074910</c:v>
                </c:pt>
                <c:pt idx="3762">
                  <c:v>2075238</c:v>
                </c:pt>
                <c:pt idx="3763">
                  <c:v>2075510</c:v>
                </c:pt>
                <c:pt idx="3764">
                  <c:v>2076388</c:v>
                </c:pt>
                <c:pt idx="3765">
                  <c:v>2076681</c:v>
                </c:pt>
                <c:pt idx="3766">
                  <c:v>2077405</c:v>
                </c:pt>
                <c:pt idx="3767">
                  <c:v>2078712</c:v>
                </c:pt>
                <c:pt idx="3768">
                  <c:v>2080258</c:v>
                </c:pt>
                <c:pt idx="3769">
                  <c:v>2080344</c:v>
                </c:pt>
                <c:pt idx="3770">
                  <c:v>2080410</c:v>
                </c:pt>
                <c:pt idx="3771">
                  <c:v>2081280</c:v>
                </c:pt>
                <c:pt idx="3772">
                  <c:v>2083150</c:v>
                </c:pt>
                <c:pt idx="3773">
                  <c:v>2083716</c:v>
                </c:pt>
                <c:pt idx="3774">
                  <c:v>2084121</c:v>
                </c:pt>
                <c:pt idx="3775">
                  <c:v>2084933</c:v>
                </c:pt>
                <c:pt idx="3776">
                  <c:v>2085213</c:v>
                </c:pt>
                <c:pt idx="3777">
                  <c:v>2086480</c:v>
                </c:pt>
                <c:pt idx="3778">
                  <c:v>2086892</c:v>
                </c:pt>
                <c:pt idx="3779">
                  <c:v>2087332</c:v>
                </c:pt>
                <c:pt idx="3780">
                  <c:v>2087750</c:v>
                </c:pt>
                <c:pt idx="3781">
                  <c:v>2088116</c:v>
                </c:pt>
                <c:pt idx="3782">
                  <c:v>2089323</c:v>
                </c:pt>
                <c:pt idx="3783">
                  <c:v>2090033</c:v>
                </c:pt>
                <c:pt idx="3784">
                  <c:v>2092228</c:v>
                </c:pt>
                <c:pt idx="3785">
                  <c:v>2092306</c:v>
                </c:pt>
                <c:pt idx="3786">
                  <c:v>2092314</c:v>
                </c:pt>
                <c:pt idx="3787">
                  <c:v>2093469</c:v>
                </c:pt>
                <c:pt idx="3788">
                  <c:v>2094027</c:v>
                </c:pt>
                <c:pt idx="3789">
                  <c:v>2095115</c:v>
                </c:pt>
                <c:pt idx="3790">
                  <c:v>2095928</c:v>
                </c:pt>
                <c:pt idx="3791">
                  <c:v>2096016</c:v>
                </c:pt>
                <c:pt idx="3792">
                  <c:v>2096304</c:v>
                </c:pt>
                <c:pt idx="3793">
                  <c:v>2097642</c:v>
                </c:pt>
                <c:pt idx="3794">
                  <c:v>2097924</c:v>
                </c:pt>
                <c:pt idx="3795">
                  <c:v>2099438</c:v>
                </c:pt>
                <c:pt idx="3796">
                  <c:v>2100282</c:v>
                </c:pt>
                <c:pt idx="3797">
                  <c:v>2101792</c:v>
                </c:pt>
                <c:pt idx="3798">
                  <c:v>2102384</c:v>
                </c:pt>
                <c:pt idx="3799">
                  <c:v>2102385</c:v>
                </c:pt>
                <c:pt idx="3800">
                  <c:v>2102868</c:v>
                </c:pt>
                <c:pt idx="3801">
                  <c:v>2105180</c:v>
                </c:pt>
                <c:pt idx="3802">
                  <c:v>2106016</c:v>
                </c:pt>
                <c:pt idx="3803">
                  <c:v>2106275</c:v>
                </c:pt>
                <c:pt idx="3804">
                  <c:v>2106489</c:v>
                </c:pt>
                <c:pt idx="3805">
                  <c:v>2106506</c:v>
                </c:pt>
                <c:pt idx="3806">
                  <c:v>2107218</c:v>
                </c:pt>
                <c:pt idx="3807">
                  <c:v>2108391</c:v>
                </c:pt>
                <c:pt idx="3808">
                  <c:v>2109002</c:v>
                </c:pt>
                <c:pt idx="3809">
                  <c:v>2109250</c:v>
                </c:pt>
                <c:pt idx="3810">
                  <c:v>2109315</c:v>
                </c:pt>
                <c:pt idx="3811">
                  <c:v>2109906</c:v>
                </c:pt>
                <c:pt idx="3812">
                  <c:v>2110266</c:v>
                </c:pt>
                <c:pt idx="3813">
                  <c:v>2110927</c:v>
                </c:pt>
                <c:pt idx="3814">
                  <c:v>2112134</c:v>
                </c:pt>
                <c:pt idx="3815">
                  <c:v>2112376</c:v>
                </c:pt>
                <c:pt idx="3816">
                  <c:v>2113564</c:v>
                </c:pt>
                <c:pt idx="3817">
                  <c:v>2113740</c:v>
                </c:pt>
                <c:pt idx="3818">
                  <c:v>2114008</c:v>
                </c:pt>
                <c:pt idx="3819">
                  <c:v>2115716</c:v>
                </c:pt>
                <c:pt idx="3820">
                  <c:v>2115762</c:v>
                </c:pt>
                <c:pt idx="3821">
                  <c:v>2116323</c:v>
                </c:pt>
                <c:pt idx="3822">
                  <c:v>2118110</c:v>
                </c:pt>
                <c:pt idx="3823">
                  <c:v>2118374</c:v>
                </c:pt>
                <c:pt idx="3824">
                  <c:v>2118714</c:v>
                </c:pt>
                <c:pt idx="3825">
                  <c:v>2119029</c:v>
                </c:pt>
                <c:pt idx="3826">
                  <c:v>2119560</c:v>
                </c:pt>
                <c:pt idx="3827">
                  <c:v>2119910</c:v>
                </c:pt>
                <c:pt idx="3828">
                  <c:v>2119990</c:v>
                </c:pt>
                <c:pt idx="3829">
                  <c:v>2121615</c:v>
                </c:pt>
                <c:pt idx="3830">
                  <c:v>2122030</c:v>
                </c:pt>
                <c:pt idx="3831">
                  <c:v>2122536</c:v>
                </c:pt>
                <c:pt idx="3832">
                  <c:v>2123358</c:v>
                </c:pt>
                <c:pt idx="3833">
                  <c:v>2123858</c:v>
                </c:pt>
                <c:pt idx="3834">
                  <c:v>2124262</c:v>
                </c:pt>
                <c:pt idx="3835">
                  <c:v>2125772</c:v>
                </c:pt>
                <c:pt idx="3836">
                  <c:v>2126103</c:v>
                </c:pt>
                <c:pt idx="3837">
                  <c:v>2126252</c:v>
                </c:pt>
                <c:pt idx="3838">
                  <c:v>2129184</c:v>
                </c:pt>
                <c:pt idx="3839">
                  <c:v>2131480</c:v>
                </c:pt>
                <c:pt idx="3840">
                  <c:v>2131917</c:v>
                </c:pt>
                <c:pt idx="3841">
                  <c:v>2133138</c:v>
                </c:pt>
                <c:pt idx="3842">
                  <c:v>2134118</c:v>
                </c:pt>
                <c:pt idx="3843">
                  <c:v>2134606</c:v>
                </c:pt>
                <c:pt idx="3844">
                  <c:v>2135047</c:v>
                </c:pt>
                <c:pt idx="3845">
                  <c:v>2135251</c:v>
                </c:pt>
                <c:pt idx="3846">
                  <c:v>2136738</c:v>
                </c:pt>
                <c:pt idx="3847">
                  <c:v>2138754</c:v>
                </c:pt>
                <c:pt idx="3848">
                  <c:v>2139465</c:v>
                </c:pt>
                <c:pt idx="3849">
                  <c:v>2139624</c:v>
                </c:pt>
                <c:pt idx="3850">
                  <c:v>2140467</c:v>
                </c:pt>
                <c:pt idx="3851">
                  <c:v>2140574</c:v>
                </c:pt>
                <c:pt idx="3852">
                  <c:v>2141118</c:v>
                </c:pt>
                <c:pt idx="3853">
                  <c:v>2143210</c:v>
                </c:pt>
                <c:pt idx="3854">
                  <c:v>2143328</c:v>
                </c:pt>
                <c:pt idx="3855">
                  <c:v>2143479</c:v>
                </c:pt>
                <c:pt idx="3856">
                  <c:v>2143592</c:v>
                </c:pt>
                <c:pt idx="3857">
                  <c:v>2144065</c:v>
                </c:pt>
                <c:pt idx="3858">
                  <c:v>2145088</c:v>
                </c:pt>
                <c:pt idx="3859">
                  <c:v>2145114</c:v>
                </c:pt>
                <c:pt idx="3860">
                  <c:v>2145396</c:v>
                </c:pt>
                <c:pt idx="3861">
                  <c:v>2146094</c:v>
                </c:pt>
                <c:pt idx="3862">
                  <c:v>2146430</c:v>
                </c:pt>
                <c:pt idx="3863">
                  <c:v>2146806</c:v>
                </c:pt>
                <c:pt idx="3864">
                  <c:v>2147370</c:v>
                </c:pt>
                <c:pt idx="3865">
                  <c:v>2147470</c:v>
                </c:pt>
                <c:pt idx="3866">
                  <c:v>2147972</c:v>
                </c:pt>
                <c:pt idx="3867">
                  <c:v>2148076</c:v>
                </c:pt>
                <c:pt idx="3868">
                  <c:v>2148876</c:v>
                </c:pt>
                <c:pt idx="3869">
                  <c:v>2148964</c:v>
                </c:pt>
                <c:pt idx="3870">
                  <c:v>2149240</c:v>
                </c:pt>
                <c:pt idx="3871">
                  <c:v>2150062</c:v>
                </c:pt>
                <c:pt idx="3872">
                  <c:v>2151704</c:v>
                </c:pt>
                <c:pt idx="3873">
                  <c:v>2152026</c:v>
                </c:pt>
                <c:pt idx="3874">
                  <c:v>2152280</c:v>
                </c:pt>
                <c:pt idx="3875">
                  <c:v>2154315</c:v>
                </c:pt>
                <c:pt idx="3876">
                  <c:v>2156490</c:v>
                </c:pt>
                <c:pt idx="3877">
                  <c:v>2157224</c:v>
                </c:pt>
                <c:pt idx="3878">
                  <c:v>2158130</c:v>
                </c:pt>
                <c:pt idx="3879">
                  <c:v>2158182</c:v>
                </c:pt>
                <c:pt idx="3880">
                  <c:v>2159128</c:v>
                </c:pt>
                <c:pt idx="3881">
                  <c:v>2159618</c:v>
                </c:pt>
                <c:pt idx="3882">
                  <c:v>2162292</c:v>
                </c:pt>
                <c:pt idx="3883">
                  <c:v>2162462</c:v>
                </c:pt>
                <c:pt idx="3884">
                  <c:v>2163604</c:v>
                </c:pt>
                <c:pt idx="3885">
                  <c:v>2164820</c:v>
                </c:pt>
                <c:pt idx="3886">
                  <c:v>2165928</c:v>
                </c:pt>
                <c:pt idx="3887">
                  <c:v>2167502</c:v>
                </c:pt>
                <c:pt idx="3888">
                  <c:v>2169164</c:v>
                </c:pt>
                <c:pt idx="3889">
                  <c:v>2169742</c:v>
                </c:pt>
                <c:pt idx="3890">
                  <c:v>2170281</c:v>
                </c:pt>
                <c:pt idx="3891">
                  <c:v>2170840</c:v>
                </c:pt>
                <c:pt idx="3892">
                  <c:v>2173204</c:v>
                </c:pt>
                <c:pt idx="3893">
                  <c:v>2173502</c:v>
                </c:pt>
                <c:pt idx="3894">
                  <c:v>2175041</c:v>
                </c:pt>
                <c:pt idx="3895">
                  <c:v>2175576</c:v>
                </c:pt>
                <c:pt idx="3896">
                  <c:v>2176428</c:v>
                </c:pt>
                <c:pt idx="3897">
                  <c:v>2176930</c:v>
                </c:pt>
                <c:pt idx="3898">
                  <c:v>2177132</c:v>
                </c:pt>
                <c:pt idx="3899">
                  <c:v>2177380</c:v>
                </c:pt>
                <c:pt idx="3900">
                  <c:v>2179230</c:v>
                </c:pt>
                <c:pt idx="3901">
                  <c:v>2181036</c:v>
                </c:pt>
                <c:pt idx="3902">
                  <c:v>2181332</c:v>
                </c:pt>
                <c:pt idx="3903">
                  <c:v>2181650</c:v>
                </c:pt>
                <c:pt idx="3904">
                  <c:v>2181716</c:v>
                </c:pt>
                <c:pt idx="3905">
                  <c:v>2182406</c:v>
                </c:pt>
                <c:pt idx="3906">
                  <c:v>2182512</c:v>
                </c:pt>
                <c:pt idx="3907">
                  <c:v>2182804</c:v>
                </c:pt>
                <c:pt idx="3908">
                  <c:v>2183142</c:v>
                </c:pt>
                <c:pt idx="3909">
                  <c:v>2183558</c:v>
                </c:pt>
                <c:pt idx="3910">
                  <c:v>2184108</c:v>
                </c:pt>
                <c:pt idx="3911">
                  <c:v>2184484</c:v>
                </c:pt>
                <c:pt idx="3912">
                  <c:v>2186111</c:v>
                </c:pt>
                <c:pt idx="3913">
                  <c:v>2187309</c:v>
                </c:pt>
                <c:pt idx="3914">
                  <c:v>2187782</c:v>
                </c:pt>
                <c:pt idx="3915">
                  <c:v>2188900</c:v>
                </c:pt>
                <c:pt idx="3916">
                  <c:v>2189505</c:v>
                </c:pt>
                <c:pt idx="3917">
                  <c:v>2189722</c:v>
                </c:pt>
                <c:pt idx="3918">
                  <c:v>2190590</c:v>
                </c:pt>
                <c:pt idx="3919">
                  <c:v>2192253</c:v>
                </c:pt>
                <c:pt idx="3920">
                  <c:v>2193242</c:v>
                </c:pt>
                <c:pt idx="3921">
                  <c:v>2193764</c:v>
                </c:pt>
                <c:pt idx="3922">
                  <c:v>2194012</c:v>
                </c:pt>
                <c:pt idx="3923">
                  <c:v>2195097</c:v>
                </c:pt>
                <c:pt idx="3924">
                  <c:v>2197022</c:v>
                </c:pt>
                <c:pt idx="3925">
                  <c:v>2197437</c:v>
                </c:pt>
                <c:pt idx="3926">
                  <c:v>2197881</c:v>
                </c:pt>
                <c:pt idx="3927">
                  <c:v>2198002</c:v>
                </c:pt>
                <c:pt idx="3928">
                  <c:v>2198319</c:v>
                </c:pt>
                <c:pt idx="3929">
                  <c:v>2198774</c:v>
                </c:pt>
                <c:pt idx="3930">
                  <c:v>2202851</c:v>
                </c:pt>
                <c:pt idx="3931">
                  <c:v>2204256</c:v>
                </c:pt>
                <c:pt idx="3932">
                  <c:v>2204425</c:v>
                </c:pt>
                <c:pt idx="3933">
                  <c:v>2205068</c:v>
                </c:pt>
                <c:pt idx="3934">
                  <c:v>2205380</c:v>
                </c:pt>
                <c:pt idx="3935">
                  <c:v>2205454</c:v>
                </c:pt>
                <c:pt idx="3936">
                  <c:v>2205861</c:v>
                </c:pt>
                <c:pt idx="3937">
                  <c:v>2206656</c:v>
                </c:pt>
                <c:pt idx="3938">
                  <c:v>2206810</c:v>
                </c:pt>
                <c:pt idx="3939">
                  <c:v>2207482</c:v>
                </c:pt>
                <c:pt idx="3940">
                  <c:v>2207530</c:v>
                </c:pt>
                <c:pt idx="3941">
                  <c:v>2208060</c:v>
                </c:pt>
                <c:pt idx="3942">
                  <c:v>2208704</c:v>
                </c:pt>
                <c:pt idx="3943">
                  <c:v>2209808</c:v>
                </c:pt>
                <c:pt idx="3944">
                  <c:v>2210570</c:v>
                </c:pt>
                <c:pt idx="3945">
                  <c:v>2211138</c:v>
                </c:pt>
                <c:pt idx="3946">
                  <c:v>2211658</c:v>
                </c:pt>
                <c:pt idx="3947">
                  <c:v>2213458</c:v>
                </c:pt>
                <c:pt idx="3948">
                  <c:v>2214572</c:v>
                </c:pt>
                <c:pt idx="3949">
                  <c:v>2215381</c:v>
                </c:pt>
                <c:pt idx="3950">
                  <c:v>2216636</c:v>
                </c:pt>
                <c:pt idx="3951">
                  <c:v>2217025</c:v>
                </c:pt>
                <c:pt idx="3952">
                  <c:v>2217855</c:v>
                </c:pt>
                <c:pt idx="3953">
                  <c:v>2218138</c:v>
                </c:pt>
                <c:pt idx="3954">
                  <c:v>2218796</c:v>
                </c:pt>
                <c:pt idx="3955">
                  <c:v>2220084</c:v>
                </c:pt>
                <c:pt idx="3956">
                  <c:v>2221056</c:v>
                </c:pt>
                <c:pt idx="3957">
                  <c:v>2221359</c:v>
                </c:pt>
                <c:pt idx="3958">
                  <c:v>2223390</c:v>
                </c:pt>
                <c:pt idx="3959">
                  <c:v>2224562</c:v>
                </c:pt>
                <c:pt idx="3960">
                  <c:v>2225841</c:v>
                </c:pt>
                <c:pt idx="3961">
                  <c:v>2226522</c:v>
                </c:pt>
                <c:pt idx="3962">
                  <c:v>2227738</c:v>
                </c:pt>
                <c:pt idx="3963">
                  <c:v>2229960</c:v>
                </c:pt>
                <c:pt idx="3964">
                  <c:v>2230705</c:v>
                </c:pt>
                <c:pt idx="3965">
                  <c:v>2231403</c:v>
                </c:pt>
                <c:pt idx="3966">
                  <c:v>2231458</c:v>
                </c:pt>
                <c:pt idx="3967">
                  <c:v>2232748</c:v>
                </c:pt>
                <c:pt idx="3968">
                  <c:v>2234020</c:v>
                </c:pt>
                <c:pt idx="3969">
                  <c:v>2234290</c:v>
                </c:pt>
                <c:pt idx="3970">
                  <c:v>2235488</c:v>
                </c:pt>
                <c:pt idx="3971">
                  <c:v>2235874</c:v>
                </c:pt>
                <c:pt idx="3972">
                  <c:v>2237028</c:v>
                </c:pt>
                <c:pt idx="3973">
                  <c:v>2237920</c:v>
                </c:pt>
                <c:pt idx="3974">
                  <c:v>2238730</c:v>
                </c:pt>
                <c:pt idx="3975">
                  <c:v>2238861</c:v>
                </c:pt>
                <c:pt idx="3976">
                  <c:v>2239551</c:v>
                </c:pt>
                <c:pt idx="3977">
                  <c:v>2239844</c:v>
                </c:pt>
                <c:pt idx="3978">
                  <c:v>2244032</c:v>
                </c:pt>
                <c:pt idx="3979">
                  <c:v>2245518</c:v>
                </c:pt>
                <c:pt idx="3980">
                  <c:v>2245714</c:v>
                </c:pt>
                <c:pt idx="3981">
                  <c:v>2246169</c:v>
                </c:pt>
                <c:pt idx="3982">
                  <c:v>2248701</c:v>
                </c:pt>
                <c:pt idx="3983">
                  <c:v>2250963</c:v>
                </c:pt>
                <c:pt idx="3984">
                  <c:v>2251730</c:v>
                </c:pt>
                <c:pt idx="3985">
                  <c:v>2251770</c:v>
                </c:pt>
                <c:pt idx="3986">
                  <c:v>2252430</c:v>
                </c:pt>
                <c:pt idx="3987">
                  <c:v>2252764</c:v>
                </c:pt>
                <c:pt idx="3988">
                  <c:v>2253650</c:v>
                </c:pt>
                <c:pt idx="3989">
                  <c:v>2254443</c:v>
                </c:pt>
                <c:pt idx="3990">
                  <c:v>2254822</c:v>
                </c:pt>
                <c:pt idx="3991">
                  <c:v>2255808</c:v>
                </c:pt>
                <c:pt idx="3992">
                  <c:v>2256150</c:v>
                </c:pt>
                <c:pt idx="3993">
                  <c:v>2257734</c:v>
                </c:pt>
                <c:pt idx="3994">
                  <c:v>2257910</c:v>
                </c:pt>
                <c:pt idx="3995">
                  <c:v>2258602</c:v>
                </c:pt>
                <c:pt idx="3996">
                  <c:v>2259087</c:v>
                </c:pt>
                <c:pt idx="3997">
                  <c:v>2259558</c:v>
                </c:pt>
                <c:pt idx="3998">
                  <c:v>2259915</c:v>
                </c:pt>
                <c:pt idx="3999">
                  <c:v>2260578</c:v>
                </c:pt>
                <c:pt idx="4000">
                  <c:v>2000964</c:v>
                </c:pt>
                <c:pt idx="4001">
                  <c:v>2001180</c:v>
                </c:pt>
                <c:pt idx="4002">
                  <c:v>2001188</c:v>
                </c:pt>
                <c:pt idx="4003">
                  <c:v>2001578</c:v>
                </c:pt>
                <c:pt idx="4004">
                  <c:v>2002864</c:v>
                </c:pt>
                <c:pt idx="4005">
                  <c:v>2003330</c:v>
                </c:pt>
                <c:pt idx="4006">
                  <c:v>2005431</c:v>
                </c:pt>
                <c:pt idx="4007">
                  <c:v>2005592</c:v>
                </c:pt>
                <c:pt idx="4008">
                  <c:v>2006043</c:v>
                </c:pt>
                <c:pt idx="4009">
                  <c:v>2007384</c:v>
                </c:pt>
                <c:pt idx="4010">
                  <c:v>2008494</c:v>
                </c:pt>
                <c:pt idx="4011">
                  <c:v>2008893</c:v>
                </c:pt>
                <c:pt idx="4012">
                  <c:v>2010910</c:v>
                </c:pt>
                <c:pt idx="4013">
                  <c:v>2011029</c:v>
                </c:pt>
                <c:pt idx="4014">
                  <c:v>2012934</c:v>
                </c:pt>
                <c:pt idx="4015">
                  <c:v>2015859</c:v>
                </c:pt>
                <c:pt idx="4016">
                  <c:v>2016071</c:v>
                </c:pt>
                <c:pt idx="4017">
                  <c:v>2016912</c:v>
                </c:pt>
                <c:pt idx="4018">
                  <c:v>2017064</c:v>
                </c:pt>
                <c:pt idx="4019">
                  <c:v>2018250</c:v>
                </c:pt>
                <c:pt idx="4020">
                  <c:v>2018856</c:v>
                </c:pt>
                <c:pt idx="4021">
                  <c:v>2019111</c:v>
                </c:pt>
                <c:pt idx="4022">
                  <c:v>2019404</c:v>
                </c:pt>
                <c:pt idx="4023">
                  <c:v>2020062</c:v>
                </c:pt>
                <c:pt idx="4024">
                  <c:v>2021016</c:v>
                </c:pt>
                <c:pt idx="4025">
                  <c:v>2022319</c:v>
                </c:pt>
                <c:pt idx="4026">
                  <c:v>2023230</c:v>
                </c:pt>
                <c:pt idx="4027">
                  <c:v>2024672</c:v>
                </c:pt>
                <c:pt idx="4028">
                  <c:v>2024750</c:v>
                </c:pt>
                <c:pt idx="4029">
                  <c:v>2025750</c:v>
                </c:pt>
                <c:pt idx="4030">
                  <c:v>2026682</c:v>
                </c:pt>
                <c:pt idx="4031">
                  <c:v>2028062</c:v>
                </c:pt>
                <c:pt idx="4032">
                  <c:v>2029066</c:v>
                </c:pt>
                <c:pt idx="4033">
                  <c:v>2029978</c:v>
                </c:pt>
                <c:pt idx="4034">
                  <c:v>2030018</c:v>
                </c:pt>
                <c:pt idx="4035">
                  <c:v>2030524</c:v>
                </c:pt>
                <c:pt idx="4036">
                  <c:v>2031124</c:v>
                </c:pt>
                <c:pt idx="4037">
                  <c:v>2031638</c:v>
                </c:pt>
                <c:pt idx="4038">
                  <c:v>2032770</c:v>
                </c:pt>
                <c:pt idx="4039">
                  <c:v>2036037</c:v>
                </c:pt>
                <c:pt idx="4040">
                  <c:v>2036522</c:v>
                </c:pt>
                <c:pt idx="4041">
                  <c:v>2036670</c:v>
                </c:pt>
                <c:pt idx="4042">
                  <c:v>2036890</c:v>
                </c:pt>
                <c:pt idx="4043">
                  <c:v>2037003</c:v>
                </c:pt>
                <c:pt idx="4044">
                  <c:v>2037080</c:v>
                </c:pt>
                <c:pt idx="4045">
                  <c:v>2039190</c:v>
                </c:pt>
                <c:pt idx="4046">
                  <c:v>2039312</c:v>
                </c:pt>
                <c:pt idx="4047">
                  <c:v>2040472</c:v>
                </c:pt>
                <c:pt idx="4048">
                  <c:v>2041602</c:v>
                </c:pt>
                <c:pt idx="4049">
                  <c:v>2042034</c:v>
                </c:pt>
                <c:pt idx="4050">
                  <c:v>2042523</c:v>
                </c:pt>
                <c:pt idx="4051">
                  <c:v>2043616</c:v>
                </c:pt>
                <c:pt idx="4052">
                  <c:v>2043640</c:v>
                </c:pt>
                <c:pt idx="4053">
                  <c:v>2045922</c:v>
                </c:pt>
                <c:pt idx="4054">
                  <c:v>2046206</c:v>
                </c:pt>
                <c:pt idx="4055">
                  <c:v>2046456</c:v>
                </c:pt>
                <c:pt idx="4056">
                  <c:v>2048165</c:v>
                </c:pt>
                <c:pt idx="4057">
                  <c:v>2048175</c:v>
                </c:pt>
                <c:pt idx="4058">
                  <c:v>2048202</c:v>
                </c:pt>
                <c:pt idx="4059">
                  <c:v>2050360</c:v>
                </c:pt>
                <c:pt idx="4060">
                  <c:v>2050600</c:v>
                </c:pt>
                <c:pt idx="4061">
                  <c:v>2051160</c:v>
                </c:pt>
                <c:pt idx="4062">
                  <c:v>2051628</c:v>
                </c:pt>
                <c:pt idx="4063">
                  <c:v>2052822</c:v>
                </c:pt>
                <c:pt idx="4064">
                  <c:v>2054484</c:v>
                </c:pt>
                <c:pt idx="4065">
                  <c:v>2054748</c:v>
                </c:pt>
                <c:pt idx="4066">
                  <c:v>2055462</c:v>
                </c:pt>
                <c:pt idx="4067">
                  <c:v>2055573</c:v>
                </c:pt>
                <c:pt idx="4068">
                  <c:v>2056652</c:v>
                </c:pt>
                <c:pt idx="4069">
                  <c:v>2058532</c:v>
                </c:pt>
                <c:pt idx="4070">
                  <c:v>2059324</c:v>
                </c:pt>
                <c:pt idx="4071">
                  <c:v>2060211</c:v>
                </c:pt>
                <c:pt idx="4072">
                  <c:v>2061154</c:v>
                </c:pt>
                <c:pt idx="4073">
                  <c:v>2061538</c:v>
                </c:pt>
                <c:pt idx="4074">
                  <c:v>2061585</c:v>
                </c:pt>
                <c:pt idx="4075">
                  <c:v>2063240</c:v>
                </c:pt>
                <c:pt idx="4076">
                  <c:v>2063318</c:v>
                </c:pt>
                <c:pt idx="4077">
                  <c:v>2065150</c:v>
                </c:pt>
                <c:pt idx="4078">
                  <c:v>2065895</c:v>
                </c:pt>
                <c:pt idx="4079">
                  <c:v>2066283</c:v>
                </c:pt>
                <c:pt idx="4080">
                  <c:v>2067034</c:v>
                </c:pt>
                <c:pt idx="4081">
                  <c:v>2068972</c:v>
                </c:pt>
                <c:pt idx="4082">
                  <c:v>2069781</c:v>
                </c:pt>
                <c:pt idx="4083">
                  <c:v>2072306</c:v>
                </c:pt>
                <c:pt idx="4084">
                  <c:v>2072478</c:v>
                </c:pt>
                <c:pt idx="4085">
                  <c:v>2072805</c:v>
                </c:pt>
                <c:pt idx="4086">
                  <c:v>2074096</c:v>
                </c:pt>
                <c:pt idx="4087">
                  <c:v>2074924</c:v>
                </c:pt>
                <c:pt idx="4088">
                  <c:v>2075217</c:v>
                </c:pt>
                <c:pt idx="4089">
                  <c:v>2075304</c:v>
                </c:pt>
                <c:pt idx="4090">
                  <c:v>2075610</c:v>
                </c:pt>
                <c:pt idx="4091">
                  <c:v>2076656</c:v>
                </c:pt>
                <c:pt idx="4092">
                  <c:v>2078300</c:v>
                </c:pt>
                <c:pt idx="4093">
                  <c:v>2078328</c:v>
                </c:pt>
                <c:pt idx="4094">
                  <c:v>2078934</c:v>
                </c:pt>
                <c:pt idx="4095">
                  <c:v>2081325</c:v>
                </c:pt>
                <c:pt idx="4096">
                  <c:v>2081524</c:v>
                </c:pt>
                <c:pt idx="4097">
                  <c:v>2082030</c:v>
                </c:pt>
                <c:pt idx="4098">
                  <c:v>2082184</c:v>
                </c:pt>
                <c:pt idx="4099">
                  <c:v>2082588</c:v>
                </c:pt>
                <c:pt idx="4100">
                  <c:v>2083790</c:v>
                </c:pt>
                <c:pt idx="4101">
                  <c:v>2083984</c:v>
                </c:pt>
                <c:pt idx="4102">
                  <c:v>2085130</c:v>
                </c:pt>
                <c:pt idx="4103">
                  <c:v>2085526</c:v>
                </c:pt>
                <c:pt idx="4104">
                  <c:v>2085648</c:v>
                </c:pt>
                <c:pt idx="4105">
                  <c:v>2086820</c:v>
                </c:pt>
                <c:pt idx="4106">
                  <c:v>2087166</c:v>
                </c:pt>
                <c:pt idx="4107">
                  <c:v>2087240</c:v>
                </c:pt>
                <c:pt idx="4108">
                  <c:v>2090776</c:v>
                </c:pt>
                <c:pt idx="4109">
                  <c:v>2094164</c:v>
                </c:pt>
                <c:pt idx="4110">
                  <c:v>2095544</c:v>
                </c:pt>
                <c:pt idx="4111">
                  <c:v>2095887</c:v>
                </c:pt>
                <c:pt idx="4112">
                  <c:v>2096734</c:v>
                </c:pt>
                <c:pt idx="4113">
                  <c:v>2097580</c:v>
                </c:pt>
                <c:pt idx="4114">
                  <c:v>2099041</c:v>
                </c:pt>
                <c:pt idx="4115">
                  <c:v>2101828</c:v>
                </c:pt>
                <c:pt idx="4116">
                  <c:v>2101941</c:v>
                </c:pt>
                <c:pt idx="4117">
                  <c:v>2102075</c:v>
                </c:pt>
                <c:pt idx="4118">
                  <c:v>2102840</c:v>
                </c:pt>
                <c:pt idx="4119">
                  <c:v>2103370</c:v>
                </c:pt>
                <c:pt idx="4120">
                  <c:v>2103822</c:v>
                </c:pt>
                <c:pt idx="4121">
                  <c:v>2104080</c:v>
                </c:pt>
                <c:pt idx="4122">
                  <c:v>2104526</c:v>
                </c:pt>
                <c:pt idx="4123">
                  <c:v>2106534</c:v>
                </c:pt>
                <c:pt idx="4124">
                  <c:v>2106892</c:v>
                </c:pt>
                <c:pt idx="4125">
                  <c:v>2108016</c:v>
                </c:pt>
                <c:pt idx="4126">
                  <c:v>2108188</c:v>
                </c:pt>
                <c:pt idx="4127">
                  <c:v>2108542</c:v>
                </c:pt>
                <c:pt idx="4128">
                  <c:v>2109834</c:v>
                </c:pt>
                <c:pt idx="4129">
                  <c:v>2110396</c:v>
                </c:pt>
                <c:pt idx="4130">
                  <c:v>2111020</c:v>
                </c:pt>
                <c:pt idx="4131">
                  <c:v>2111034</c:v>
                </c:pt>
                <c:pt idx="4132">
                  <c:v>2112110</c:v>
                </c:pt>
                <c:pt idx="4133">
                  <c:v>2112688</c:v>
                </c:pt>
                <c:pt idx="4134">
                  <c:v>2113188</c:v>
                </c:pt>
                <c:pt idx="4135">
                  <c:v>2114194</c:v>
                </c:pt>
                <c:pt idx="4136">
                  <c:v>2114668</c:v>
                </c:pt>
                <c:pt idx="4137">
                  <c:v>2114675</c:v>
                </c:pt>
                <c:pt idx="4138">
                  <c:v>2115582</c:v>
                </c:pt>
                <c:pt idx="4139">
                  <c:v>2117128</c:v>
                </c:pt>
                <c:pt idx="4140">
                  <c:v>2117913</c:v>
                </c:pt>
                <c:pt idx="4141">
                  <c:v>2120040</c:v>
                </c:pt>
                <c:pt idx="4142">
                  <c:v>2120520</c:v>
                </c:pt>
                <c:pt idx="4143">
                  <c:v>2120594</c:v>
                </c:pt>
                <c:pt idx="4144">
                  <c:v>2121556</c:v>
                </c:pt>
                <c:pt idx="4145">
                  <c:v>2122312</c:v>
                </c:pt>
                <c:pt idx="4146">
                  <c:v>2122890</c:v>
                </c:pt>
                <c:pt idx="4147">
                  <c:v>2123682</c:v>
                </c:pt>
                <c:pt idx="4148">
                  <c:v>2123946</c:v>
                </c:pt>
                <c:pt idx="4149">
                  <c:v>2125612</c:v>
                </c:pt>
                <c:pt idx="4150">
                  <c:v>2128053</c:v>
                </c:pt>
                <c:pt idx="4151">
                  <c:v>2128545</c:v>
                </c:pt>
                <c:pt idx="4152">
                  <c:v>2129042</c:v>
                </c:pt>
                <c:pt idx="4153">
                  <c:v>2129438</c:v>
                </c:pt>
                <c:pt idx="4154">
                  <c:v>2129934</c:v>
                </c:pt>
                <c:pt idx="4155">
                  <c:v>2130150</c:v>
                </c:pt>
                <c:pt idx="4156">
                  <c:v>2130747</c:v>
                </c:pt>
                <c:pt idx="4157">
                  <c:v>2131566</c:v>
                </c:pt>
                <c:pt idx="4158">
                  <c:v>2131869</c:v>
                </c:pt>
                <c:pt idx="4159">
                  <c:v>2131908</c:v>
                </c:pt>
                <c:pt idx="4160">
                  <c:v>2132842</c:v>
                </c:pt>
                <c:pt idx="4161">
                  <c:v>2133180</c:v>
                </c:pt>
                <c:pt idx="4162">
                  <c:v>2133675</c:v>
                </c:pt>
                <c:pt idx="4163">
                  <c:v>2133856</c:v>
                </c:pt>
                <c:pt idx="4164">
                  <c:v>2133986</c:v>
                </c:pt>
                <c:pt idx="4165">
                  <c:v>2134566</c:v>
                </c:pt>
                <c:pt idx="4166">
                  <c:v>2134938</c:v>
                </c:pt>
                <c:pt idx="4167">
                  <c:v>2135295</c:v>
                </c:pt>
                <c:pt idx="4168">
                  <c:v>2136454</c:v>
                </c:pt>
                <c:pt idx="4169">
                  <c:v>2136465</c:v>
                </c:pt>
                <c:pt idx="4170">
                  <c:v>2136775</c:v>
                </c:pt>
                <c:pt idx="4171">
                  <c:v>2138482</c:v>
                </c:pt>
                <c:pt idx="4172">
                  <c:v>2140062</c:v>
                </c:pt>
                <c:pt idx="4173">
                  <c:v>2140124</c:v>
                </c:pt>
                <c:pt idx="4174">
                  <c:v>2140143</c:v>
                </c:pt>
                <c:pt idx="4175">
                  <c:v>2140404</c:v>
                </c:pt>
                <c:pt idx="4176">
                  <c:v>2141949</c:v>
                </c:pt>
                <c:pt idx="4177">
                  <c:v>2142380</c:v>
                </c:pt>
                <c:pt idx="4178">
                  <c:v>2142868</c:v>
                </c:pt>
                <c:pt idx="4179">
                  <c:v>2144329</c:v>
                </c:pt>
                <c:pt idx="4180">
                  <c:v>2145616</c:v>
                </c:pt>
                <c:pt idx="4181">
                  <c:v>2145780</c:v>
                </c:pt>
                <c:pt idx="4182">
                  <c:v>2145888</c:v>
                </c:pt>
                <c:pt idx="4183">
                  <c:v>2146569</c:v>
                </c:pt>
                <c:pt idx="4184">
                  <c:v>2146728</c:v>
                </c:pt>
                <c:pt idx="4185">
                  <c:v>2147060</c:v>
                </c:pt>
                <c:pt idx="4186">
                  <c:v>2148549</c:v>
                </c:pt>
                <c:pt idx="4187">
                  <c:v>2150197</c:v>
                </c:pt>
                <c:pt idx="4188">
                  <c:v>2150220</c:v>
                </c:pt>
                <c:pt idx="4189">
                  <c:v>2150476</c:v>
                </c:pt>
                <c:pt idx="4190">
                  <c:v>2150844</c:v>
                </c:pt>
                <c:pt idx="4191">
                  <c:v>2152068</c:v>
                </c:pt>
                <c:pt idx="4192">
                  <c:v>2152184</c:v>
                </c:pt>
                <c:pt idx="4193">
                  <c:v>2152678</c:v>
                </c:pt>
                <c:pt idx="4194">
                  <c:v>2153070</c:v>
                </c:pt>
                <c:pt idx="4195">
                  <c:v>2153481</c:v>
                </c:pt>
                <c:pt idx="4196">
                  <c:v>2153878</c:v>
                </c:pt>
                <c:pt idx="4197">
                  <c:v>2155988</c:v>
                </c:pt>
                <c:pt idx="4198">
                  <c:v>2157060</c:v>
                </c:pt>
                <c:pt idx="4199">
                  <c:v>2157188</c:v>
                </c:pt>
                <c:pt idx="4200">
                  <c:v>2157355</c:v>
                </c:pt>
                <c:pt idx="4201">
                  <c:v>2157510</c:v>
                </c:pt>
                <c:pt idx="4202">
                  <c:v>2159480</c:v>
                </c:pt>
                <c:pt idx="4203">
                  <c:v>2159841</c:v>
                </c:pt>
                <c:pt idx="4204">
                  <c:v>2160781</c:v>
                </c:pt>
                <c:pt idx="4205">
                  <c:v>2161312</c:v>
                </c:pt>
                <c:pt idx="4206">
                  <c:v>2161404</c:v>
                </c:pt>
                <c:pt idx="4207">
                  <c:v>2162022</c:v>
                </c:pt>
                <c:pt idx="4208">
                  <c:v>2162402</c:v>
                </c:pt>
                <c:pt idx="4209">
                  <c:v>2162712</c:v>
                </c:pt>
                <c:pt idx="4210">
                  <c:v>2162943</c:v>
                </c:pt>
                <c:pt idx="4211">
                  <c:v>2163111</c:v>
                </c:pt>
                <c:pt idx="4212">
                  <c:v>2163218</c:v>
                </c:pt>
                <c:pt idx="4213">
                  <c:v>2163414</c:v>
                </c:pt>
                <c:pt idx="4214">
                  <c:v>2164542</c:v>
                </c:pt>
                <c:pt idx="4215">
                  <c:v>2167083</c:v>
                </c:pt>
                <c:pt idx="4216">
                  <c:v>2167582</c:v>
                </c:pt>
                <c:pt idx="4217">
                  <c:v>2168298</c:v>
                </c:pt>
                <c:pt idx="4218">
                  <c:v>2169176</c:v>
                </c:pt>
                <c:pt idx="4219">
                  <c:v>2170868</c:v>
                </c:pt>
                <c:pt idx="4220">
                  <c:v>2171732</c:v>
                </c:pt>
                <c:pt idx="4221">
                  <c:v>2172038</c:v>
                </c:pt>
                <c:pt idx="4222">
                  <c:v>2172666</c:v>
                </c:pt>
                <c:pt idx="4223">
                  <c:v>2173574</c:v>
                </c:pt>
                <c:pt idx="4224">
                  <c:v>2174046</c:v>
                </c:pt>
                <c:pt idx="4225">
                  <c:v>2174834</c:v>
                </c:pt>
                <c:pt idx="4226">
                  <c:v>2175512</c:v>
                </c:pt>
                <c:pt idx="4227">
                  <c:v>2175750</c:v>
                </c:pt>
                <c:pt idx="4228">
                  <c:v>2176100</c:v>
                </c:pt>
                <c:pt idx="4229">
                  <c:v>2176650</c:v>
                </c:pt>
                <c:pt idx="4230">
                  <c:v>2177410</c:v>
                </c:pt>
                <c:pt idx="4231">
                  <c:v>2177910</c:v>
                </c:pt>
                <c:pt idx="4232">
                  <c:v>2178312</c:v>
                </c:pt>
                <c:pt idx="4233">
                  <c:v>2178407</c:v>
                </c:pt>
                <c:pt idx="4234">
                  <c:v>2178758</c:v>
                </c:pt>
                <c:pt idx="4235">
                  <c:v>2179652</c:v>
                </c:pt>
                <c:pt idx="4236">
                  <c:v>2179906</c:v>
                </c:pt>
                <c:pt idx="4237">
                  <c:v>2180492</c:v>
                </c:pt>
                <c:pt idx="4238">
                  <c:v>2181744</c:v>
                </c:pt>
                <c:pt idx="4239">
                  <c:v>2181916</c:v>
                </c:pt>
                <c:pt idx="4240">
                  <c:v>2182048</c:v>
                </c:pt>
                <c:pt idx="4241">
                  <c:v>2182747</c:v>
                </c:pt>
                <c:pt idx="4242">
                  <c:v>2183230</c:v>
                </c:pt>
                <c:pt idx="4243">
                  <c:v>2183276</c:v>
                </c:pt>
                <c:pt idx="4244">
                  <c:v>2183400</c:v>
                </c:pt>
                <c:pt idx="4245">
                  <c:v>2184186</c:v>
                </c:pt>
                <c:pt idx="4246">
                  <c:v>2184972</c:v>
                </c:pt>
                <c:pt idx="4247">
                  <c:v>2185446</c:v>
                </c:pt>
                <c:pt idx="4248">
                  <c:v>2186772</c:v>
                </c:pt>
                <c:pt idx="4249">
                  <c:v>2187216</c:v>
                </c:pt>
                <c:pt idx="4250">
                  <c:v>2187966</c:v>
                </c:pt>
                <c:pt idx="4251">
                  <c:v>2188548</c:v>
                </c:pt>
                <c:pt idx="4252">
                  <c:v>2189074</c:v>
                </c:pt>
                <c:pt idx="4253">
                  <c:v>2191081</c:v>
                </c:pt>
                <c:pt idx="4254">
                  <c:v>2191410</c:v>
                </c:pt>
                <c:pt idx="4255">
                  <c:v>2191539</c:v>
                </c:pt>
                <c:pt idx="4256">
                  <c:v>2191904</c:v>
                </c:pt>
                <c:pt idx="4257">
                  <c:v>2192421</c:v>
                </c:pt>
                <c:pt idx="4258">
                  <c:v>2192890</c:v>
                </c:pt>
                <c:pt idx="4259">
                  <c:v>2193700</c:v>
                </c:pt>
                <c:pt idx="4260">
                  <c:v>2194557</c:v>
                </c:pt>
                <c:pt idx="4261">
                  <c:v>2194980</c:v>
                </c:pt>
                <c:pt idx="4262">
                  <c:v>2195432</c:v>
                </c:pt>
                <c:pt idx="4263">
                  <c:v>2195967</c:v>
                </c:pt>
                <c:pt idx="4264">
                  <c:v>2197046</c:v>
                </c:pt>
                <c:pt idx="4265">
                  <c:v>2197518</c:v>
                </c:pt>
                <c:pt idx="4266">
                  <c:v>2197987</c:v>
                </c:pt>
                <c:pt idx="4267">
                  <c:v>2198595</c:v>
                </c:pt>
                <c:pt idx="4268">
                  <c:v>2198691</c:v>
                </c:pt>
                <c:pt idx="4269">
                  <c:v>2199409</c:v>
                </c:pt>
                <c:pt idx="4270">
                  <c:v>2199828</c:v>
                </c:pt>
                <c:pt idx="4271">
                  <c:v>2200510</c:v>
                </c:pt>
                <c:pt idx="4272">
                  <c:v>2200830</c:v>
                </c:pt>
                <c:pt idx="4273">
                  <c:v>2201104</c:v>
                </c:pt>
                <c:pt idx="4274">
                  <c:v>2201115</c:v>
                </c:pt>
                <c:pt idx="4275">
                  <c:v>2201855</c:v>
                </c:pt>
                <c:pt idx="4276">
                  <c:v>2202020</c:v>
                </c:pt>
                <c:pt idx="4277">
                  <c:v>2202746</c:v>
                </c:pt>
                <c:pt idx="4278">
                  <c:v>2203280</c:v>
                </c:pt>
                <c:pt idx="4279">
                  <c:v>2204122</c:v>
                </c:pt>
                <c:pt idx="4280">
                  <c:v>2204454</c:v>
                </c:pt>
                <c:pt idx="4281">
                  <c:v>2205888</c:v>
                </c:pt>
                <c:pt idx="4282">
                  <c:v>2206287</c:v>
                </c:pt>
                <c:pt idx="4283">
                  <c:v>2207128</c:v>
                </c:pt>
                <c:pt idx="4284">
                  <c:v>2207496</c:v>
                </c:pt>
                <c:pt idx="4285">
                  <c:v>2208324</c:v>
                </c:pt>
                <c:pt idx="4286">
                  <c:v>2208597</c:v>
                </c:pt>
                <c:pt idx="4287">
                  <c:v>2209416</c:v>
                </c:pt>
                <c:pt idx="4288">
                  <c:v>2209971</c:v>
                </c:pt>
                <c:pt idx="4289">
                  <c:v>2210436</c:v>
                </c:pt>
                <c:pt idx="4290">
                  <c:v>2210874</c:v>
                </c:pt>
                <c:pt idx="4291">
                  <c:v>2211250</c:v>
                </c:pt>
                <c:pt idx="4292">
                  <c:v>2211260</c:v>
                </c:pt>
                <c:pt idx="4293">
                  <c:v>2211303</c:v>
                </c:pt>
                <c:pt idx="4294">
                  <c:v>2213424</c:v>
                </c:pt>
                <c:pt idx="4295">
                  <c:v>2215372</c:v>
                </c:pt>
                <c:pt idx="4296">
                  <c:v>2215542</c:v>
                </c:pt>
                <c:pt idx="4297">
                  <c:v>2215563</c:v>
                </c:pt>
                <c:pt idx="4298">
                  <c:v>2215952</c:v>
                </c:pt>
                <c:pt idx="4299">
                  <c:v>2217258</c:v>
                </c:pt>
                <c:pt idx="4300">
                  <c:v>2217560</c:v>
                </c:pt>
                <c:pt idx="4301">
                  <c:v>2217819</c:v>
                </c:pt>
                <c:pt idx="4302">
                  <c:v>2218466</c:v>
                </c:pt>
                <c:pt idx="4303">
                  <c:v>2219214</c:v>
                </c:pt>
                <c:pt idx="4304">
                  <c:v>2219534</c:v>
                </c:pt>
                <c:pt idx="4305">
                  <c:v>2219684</c:v>
                </c:pt>
                <c:pt idx="4306">
                  <c:v>2220142</c:v>
                </c:pt>
                <c:pt idx="4307">
                  <c:v>2220588</c:v>
                </c:pt>
                <c:pt idx="4308">
                  <c:v>2220796</c:v>
                </c:pt>
                <c:pt idx="4309">
                  <c:v>2221548</c:v>
                </c:pt>
                <c:pt idx="4310">
                  <c:v>2223706</c:v>
                </c:pt>
                <c:pt idx="4311">
                  <c:v>2224672</c:v>
                </c:pt>
                <c:pt idx="4312">
                  <c:v>2225002</c:v>
                </c:pt>
                <c:pt idx="4313">
                  <c:v>2225138</c:v>
                </c:pt>
                <c:pt idx="4314">
                  <c:v>2225976</c:v>
                </c:pt>
                <c:pt idx="4315">
                  <c:v>2227933</c:v>
                </c:pt>
                <c:pt idx="4316">
                  <c:v>2228332</c:v>
                </c:pt>
                <c:pt idx="4317">
                  <c:v>2228874</c:v>
                </c:pt>
                <c:pt idx="4318">
                  <c:v>2229635</c:v>
                </c:pt>
                <c:pt idx="4319">
                  <c:v>2230074</c:v>
                </c:pt>
                <c:pt idx="4320">
                  <c:v>2230430</c:v>
                </c:pt>
                <c:pt idx="4321">
                  <c:v>2231724</c:v>
                </c:pt>
                <c:pt idx="4322">
                  <c:v>2233605</c:v>
                </c:pt>
                <c:pt idx="4323">
                  <c:v>2234646</c:v>
                </c:pt>
                <c:pt idx="4324">
                  <c:v>2235102</c:v>
                </c:pt>
                <c:pt idx="4325">
                  <c:v>2235908</c:v>
                </c:pt>
                <c:pt idx="4326">
                  <c:v>2236422</c:v>
                </c:pt>
                <c:pt idx="4327">
                  <c:v>2236850</c:v>
                </c:pt>
                <c:pt idx="4328">
                  <c:v>2237808</c:v>
                </c:pt>
                <c:pt idx="4329">
                  <c:v>2237895</c:v>
                </c:pt>
                <c:pt idx="4330">
                  <c:v>2238495</c:v>
                </c:pt>
                <c:pt idx="4331">
                  <c:v>2238956</c:v>
                </c:pt>
                <c:pt idx="4332">
                  <c:v>2239098</c:v>
                </c:pt>
                <c:pt idx="4333">
                  <c:v>2239736</c:v>
                </c:pt>
                <c:pt idx="4334">
                  <c:v>2240483</c:v>
                </c:pt>
                <c:pt idx="4335">
                  <c:v>2241368</c:v>
                </c:pt>
                <c:pt idx="4336">
                  <c:v>2242926</c:v>
                </c:pt>
                <c:pt idx="4337">
                  <c:v>2243930</c:v>
                </c:pt>
                <c:pt idx="4338">
                  <c:v>2244518</c:v>
                </c:pt>
                <c:pt idx="4339">
                  <c:v>2246226</c:v>
                </c:pt>
                <c:pt idx="4340">
                  <c:v>2247352</c:v>
                </c:pt>
                <c:pt idx="4341">
                  <c:v>2247566</c:v>
                </c:pt>
                <c:pt idx="4342">
                  <c:v>2248095</c:v>
                </c:pt>
                <c:pt idx="4343">
                  <c:v>2248191</c:v>
                </c:pt>
                <c:pt idx="4344">
                  <c:v>2248348</c:v>
                </c:pt>
                <c:pt idx="4345">
                  <c:v>2248365</c:v>
                </c:pt>
                <c:pt idx="4346">
                  <c:v>2248790</c:v>
                </c:pt>
                <c:pt idx="4347">
                  <c:v>2249590</c:v>
                </c:pt>
                <c:pt idx="4348">
                  <c:v>2249843</c:v>
                </c:pt>
                <c:pt idx="4349">
                  <c:v>2250596</c:v>
                </c:pt>
                <c:pt idx="4350">
                  <c:v>2252810</c:v>
                </c:pt>
                <c:pt idx="4351">
                  <c:v>2253520</c:v>
                </c:pt>
                <c:pt idx="4352">
                  <c:v>2253966</c:v>
                </c:pt>
                <c:pt idx="4353">
                  <c:v>2254362</c:v>
                </c:pt>
                <c:pt idx="4354">
                  <c:v>2255562</c:v>
                </c:pt>
                <c:pt idx="4355">
                  <c:v>2255870</c:v>
                </c:pt>
                <c:pt idx="4356">
                  <c:v>2256951</c:v>
                </c:pt>
                <c:pt idx="4357">
                  <c:v>2258140</c:v>
                </c:pt>
                <c:pt idx="4358">
                  <c:v>2258964</c:v>
                </c:pt>
                <c:pt idx="4359">
                  <c:v>2259302</c:v>
                </c:pt>
                <c:pt idx="4360">
                  <c:v>2259604</c:v>
                </c:pt>
                <c:pt idx="4361">
                  <c:v>2259695</c:v>
                </c:pt>
                <c:pt idx="4362">
                  <c:v>2259750</c:v>
                </c:pt>
                <c:pt idx="4363">
                  <c:v>2260348</c:v>
                </c:pt>
                <c:pt idx="4364">
                  <c:v>2261162</c:v>
                </c:pt>
                <c:pt idx="4365">
                  <c:v>2261502</c:v>
                </c:pt>
                <c:pt idx="4366">
                  <c:v>2262488</c:v>
                </c:pt>
                <c:pt idx="4367">
                  <c:v>2262981</c:v>
                </c:pt>
                <c:pt idx="4368">
                  <c:v>2263676</c:v>
                </c:pt>
                <c:pt idx="4369">
                  <c:v>2265197</c:v>
                </c:pt>
                <c:pt idx="4370">
                  <c:v>2265954</c:v>
                </c:pt>
                <c:pt idx="4371">
                  <c:v>2266350</c:v>
                </c:pt>
                <c:pt idx="4372">
                  <c:v>2266596</c:v>
                </c:pt>
                <c:pt idx="4373">
                  <c:v>2266928</c:v>
                </c:pt>
                <c:pt idx="4374">
                  <c:v>2267184</c:v>
                </c:pt>
                <c:pt idx="4375">
                  <c:v>2267298</c:v>
                </c:pt>
                <c:pt idx="4376">
                  <c:v>2268080</c:v>
                </c:pt>
                <c:pt idx="4377">
                  <c:v>2269444</c:v>
                </c:pt>
                <c:pt idx="4378">
                  <c:v>2269466</c:v>
                </c:pt>
                <c:pt idx="4379">
                  <c:v>2270102</c:v>
                </c:pt>
                <c:pt idx="4380">
                  <c:v>2270815</c:v>
                </c:pt>
                <c:pt idx="4381">
                  <c:v>2271266</c:v>
                </c:pt>
                <c:pt idx="4382">
                  <c:v>2272866</c:v>
                </c:pt>
                <c:pt idx="4383">
                  <c:v>2275562</c:v>
                </c:pt>
                <c:pt idx="4384">
                  <c:v>2277280</c:v>
                </c:pt>
                <c:pt idx="4385">
                  <c:v>2277510</c:v>
                </c:pt>
                <c:pt idx="4386">
                  <c:v>2277921</c:v>
                </c:pt>
                <c:pt idx="4387">
                  <c:v>2278171</c:v>
                </c:pt>
                <c:pt idx="4388">
                  <c:v>2278216</c:v>
                </c:pt>
                <c:pt idx="4389">
                  <c:v>2278750</c:v>
                </c:pt>
                <c:pt idx="4390">
                  <c:v>2279874</c:v>
                </c:pt>
                <c:pt idx="4391">
                  <c:v>2280082</c:v>
                </c:pt>
                <c:pt idx="4392">
                  <c:v>2280235</c:v>
                </c:pt>
                <c:pt idx="4393">
                  <c:v>2280814</c:v>
                </c:pt>
                <c:pt idx="4394">
                  <c:v>2281262</c:v>
                </c:pt>
                <c:pt idx="4395">
                  <c:v>2282229</c:v>
                </c:pt>
                <c:pt idx="4396">
                  <c:v>2283376</c:v>
                </c:pt>
                <c:pt idx="4397">
                  <c:v>2284408</c:v>
                </c:pt>
                <c:pt idx="4398">
                  <c:v>2284610</c:v>
                </c:pt>
                <c:pt idx="4399">
                  <c:v>2285626</c:v>
                </c:pt>
                <c:pt idx="4400">
                  <c:v>2286040</c:v>
                </c:pt>
                <c:pt idx="4401">
                  <c:v>2286710</c:v>
                </c:pt>
                <c:pt idx="4402">
                  <c:v>2287164</c:v>
                </c:pt>
                <c:pt idx="4403">
                  <c:v>2288064</c:v>
                </c:pt>
                <c:pt idx="4404">
                  <c:v>2289382</c:v>
                </c:pt>
                <c:pt idx="4405">
                  <c:v>2290134</c:v>
                </c:pt>
                <c:pt idx="4406">
                  <c:v>2290576</c:v>
                </c:pt>
                <c:pt idx="4407">
                  <c:v>2290798</c:v>
                </c:pt>
                <c:pt idx="4408">
                  <c:v>2291194</c:v>
                </c:pt>
                <c:pt idx="4409">
                  <c:v>2291926</c:v>
                </c:pt>
                <c:pt idx="4410">
                  <c:v>2292648</c:v>
                </c:pt>
                <c:pt idx="4411">
                  <c:v>2292804</c:v>
                </c:pt>
                <c:pt idx="4412">
                  <c:v>2293101</c:v>
                </c:pt>
                <c:pt idx="4413">
                  <c:v>2293348</c:v>
                </c:pt>
                <c:pt idx="4414">
                  <c:v>2295810</c:v>
                </c:pt>
                <c:pt idx="4415">
                  <c:v>2295908</c:v>
                </c:pt>
                <c:pt idx="4416">
                  <c:v>2296046</c:v>
                </c:pt>
                <c:pt idx="4417">
                  <c:v>2296544</c:v>
                </c:pt>
                <c:pt idx="4418">
                  <c:v>2296938</c:v>
                </c:pt>
                <c:pt idx="4419">
                  <c:v>2296998</c:v>
                </c:pt>
                <c:pt idx="4420">
                  <c:v>2297211</c:v>
                </c:pt>
                <c:pt idx="4421">
                  <c:v>2299148</c:v>
                </c:pt>
                <c:pt idx="4422">
                  <c:v>2299245</c:v>
                </c:pt>
                <c:pt idx="4423">
                  <c:v>2300348</c:v>
                </c:pt>
                <c:pt idx="4424">
                  <c:v>2300551</c:v>
                </c:pt>
                <c:pt idx="4425">
                  <c:v>2300757</c:v>
                </c:pt>
                <c:pt idx="4426">
                  <c:v>2301234</c:v>
                </c:pt>
                <c:pt idx="4427">
                  <c:v>2302000</c:v>
                </c:pt>
                <c:pt idx="4428">
                  <c:v>2302478</c:v>
                </c:pt>
                <c:pt idx="4429">
                  <c:v>2302818</c:v>
                </c:pt>
                <c:pt idx="4430">
                  <c:v>2303919</c:v>
                </c:pt>
                <c:pt idx="4431">
                  <c:v>2304946</c:v>
                </c:pt>
                <c:pt idx="4432">
                  <c:v>2305448</c:v>
                </c:pt>
                <c:pt idx="4433">
                  <c:v>2306187</c:v>
                </c:pt>
                <c:pt idx="4434">
                  <c:v>2306241</c:v>
                </c:pt>
                <c:pt idx="4435">
                  <c:v>2306451</c:v>
                </c:pt>
                <c:pt idx="4436">
                  <c:v>2307237</c:v>
                </c:pt>
                <c:pt idx="4437">
                  <c:v>2308950</c:v>
                </c:pt>
                <c:pt idx="4438">
                  <c:v>2309974</c:v>
                </c:pt>
                <c:pt idx="4439">
                  <c:v>2310603</c:v>
                </c:pt>
                <c:pt idx="4440">
                  <c:v>2312132</c:v>
                </c:pt>
                <c:pt idx="4441">
                  <c:v>2312919</c:v>
                </c:pt>
                <c:pt idx="4442">
                  <c:v>2313179</c:v>
                </c:pt>
                <c:pt idx="4443">
                  <c:v>2313584</c:v>
                </c:pt>
                <c:pt idx="4444">
                  <c:v>2313598</c:v>
                </c:pt>
                <c:pt idx="4445">
                  <c:v>2314640</c:v>
                </c:pt>
                <c:pt idx="4446">
                  <c:v>2315474</c:v>
                </c:pt>
                <c:pt idx="4447">
                  <c:v>2315505</c:v>
                </c:pt>
                <c:pt idx="4448">
                  <c:v>2315678</c:v>
                </c:pt>
                <c:pt idx="4449">
                  <c:v>2315736</c:v>
                </c:pt>
                <c:pt idx="4450">
                  <c:v>2317640</c:v>
                </c:pt>
                <c:pt idx="4451">
                  <c:v>2320443</c:v>
                </c:pt>
                <c:pt idx="4452">
                  <c:v>2321745</c:v>
                </c:pt>
                <c:pt idx="4453">
                  <c:v>2322258</c:v>
                </c:pt>
                <c:pt idx="4454">
                  <c:v>2322777</c:v>
                </c:pt>
                <c:pt idx="4455">
                  <c:v>2323120</c:v>
                </c:pt>
                <c:pt idx="4456">
                  <c:v>2324013</c:v>
                </c:pt>
                <c:pt idx="4457">
                  <c:v>2324562</c:v>
                </c:pt>
                <c:pt idx="4458">
                  <c:v>2325416</c:v>
                </c:pt>
                <c:pt idx="4459">
                  <c:v>2325738</c:v>
                </c:pt>
                <c:pt idx="4460">
                  <c:v>2325780</c:v>
                </c:pt>
                <c:pt idx="4461">
                  <c:v>2325957</c:v>
                </c:pt>
                <c:pt idx="4462">
                  <c:v>2326152</c:v>
                </c:pt>
                <c:pt idx="4463">
                  <c:v>2326178</c:v>
                </c:pt>
                <c:pt idx="4464">
                  <c:v>2326204</c:v>
                </c:pt>
                <c:pt idx="4465">
                  <c:v>2326329</c:v>
                </c:pt>
                <c:pt idx="4466">
                  <c:v>2328654</c:v>
                </c:pt>
                <c:pt idx="4467">
                  <c:v>2328872</c:v>
                </c:pt>
                <c:pt idx="4468">
                  <c:v>2330271</c:v>
                </c:pt>
                <c:pt idx="4469">
                  <c:v>2331133</c:v>
                </c:pt>
                <c:pt idx="4470">
                  <c:v>2331894</c:v>
                </c:pt>
                <c:pt idx="4471">
                  <c:v>2332770</c:v>
                </c:pt>
                <c:pt idx="4472">
                  <c:v>2332820</c:v>
                </c:pt>
                <c:pt idx="4473">
                  <c:v>2333418</c:v>
                </c:pt>
                <c:pt idx="4474">
                  <c:v>2333802</c:v>
                </c:pt>
                <c:pt idx="4475">
                  <c:v>2337279</c:v>
                </c:pt>
                <c:pt idx="4476">
                  <c:v>2337508</c:v>
                </c:pt>
                <c:pt idx="4477">
                  <c:v>2338192</c:v>
                </c:pt>
                <c:pt idx="4478">
                  <c:v>2338362</c:v>
                </c:pt>
                <c:pt idx="4479">
                  <c:v>2338980</c:v>
                </c:pt>
                <c:pt idx="4480">
                  <c:v>2339620</c:v>
                </c:pt>
                <c:pt idx="4481">
                  <c:v>2340294</c:v>
                </c:pt>
                <c:pt idx="4482">
                  <c:v>2340946</c:v>
                </c:pt>
                <c:pt idx="4483">
                  <c:v>2341226</c:v>
                </c:pt>
                <c:pt idx="4484">
                  <c:v>2342445</c:v>
                </c:pt>
                <c:pt idx="4485">
                  <c:v>2343450</c:v>
                </c:pt>
                <c:pt idx="4486">
                  <c:v>2343706</c:v>
                </c:pt>
                <c:pt idx="4487">
                  <c:v>2344200</c:v>
                </c:pt>
                <c:pt idx="4488">
                  <c:v>2344263</c:v>
                </c:pt>
                <c:pt idx="4489">
                  <c:v>2344855</c:v>
                </c:pt>
                <c:pt idx="4490">
                  <c:v>2345138</c:v>
                </c:pt>
                <c:pt idx="4491">
                  <c:v>2345606</c:v>
                </c:pt>
                <c:pt idx="4492">
                  <c:v>2345952</c:v>
                </c:pt>
                <c:pt idx="4493">
                  <c:v>2346669</c:v>
                </c:pt>
                <c:pt idx="4494">
                  <c:v>2347747</c:v>
                </c:pt>
                <c:pt idx="4495">
                  <c:v>2348738</c:v>
                </c:pt>
                <c:pt idx="4496">
                  <c:v>2349648</c:v>
                </c:pt>
                <c:pt idx="4497">
                  <c:v>2350149</c:v>
                </c:pt>
                <c:pt idx="4498">
                  <c:v>2351376</c:v>
                </c:pt>
                <c:pt idx="4499">
                  <c:v>2351548</c:v>
                </c:pt>
                <c:pt idx="4500">
                  <c:v>2353014</c:v>
                </c:pt>
                <c:pt idx="4501">
                  <c:v>2353174</c:v>
                </c:pt>
                <c:pt idx="4502">
                  <c:v>2354205</c:v>
                </c:pt>
                <c:pt idx="4503">
                  <c:v>2354660</c:v>
                </c:pt>
                <c:pt idx="4504">
                  <c:v>2354685</c:v>
                </c:pt>
                <c:pt idx="4505">
                  <c:v>2354916</c:v>
                </c:pt>
                <c:pt idx="4506">
                  <c:v>2355396</c:v>
                </c:pt>
                <c:pt idx="4507">
                  <c:v>2357272</c:v>
                </c:pt>
                <c:pt idx="4508">
                  <c:v>2358384</c:v>
                </c:pt>
                <c:pt idx="4509">
                  <c:v>2358976</c:v>
                </c:pt>
                <c:pt idx="4510">
                  <c:v>2359792</c:v>
                </c:pt>
                <c:pt idx="4511">
                  <c:v>2360368</c:v>
                </c:pt>
                <c:pt idx="4512">
                  <c:v>2361044</c:v>
                </c:pt>
                <c:pt idx="4513">
                  <c:v>2361274</c:v>
                </c:pt>
                <c:pt idx="4514">
                  <c:v>2362065</c:v>
                </c:pt>
                <c:pt idx="4515">
                  <c:v>2362185</c:v>
                </c:pt>
                <c:pt idx="4516">
                  <c:v>2363250</c:v>
                </c:pt>
                <c:pt idx="4517">
                  <c:v>2364140</c:v>
                </c:pt>
                <c:pt idx="4518">
                  <c:v>2365174</c:v>
                </c:pt>
                <c:pt idx="4519">
                  <c:v>2365322</c:v>
                </c:pt>
                <c:pt idx="4520">
                  <c:v>2367246</c:v>
                </c:pt>
                <c:pt idx="4521">
                  <c:v>2367453</c:v>
                </c:pt>
                <c:pt idx="4522">
                  <c:v>2369095</c:v>
                </c:pt>
                <c:pt idx="4523">
                  <c:v>2369774</c:v>
                </c:pt>
                <c:pt idx="4524">
                  <c:v>2371455</c:v>
                </c:pt>
                <c:pt idx="4525">
                  <c:v>2372200</c:v>
                </c:pt>
                <c:pt idx="4526">
                  <c:v>2372664</c:v>
                </c:pt>
                <c:pt idx="4527">
                  <c:v>2372842</c:v>
                </c:pt>
                <c:pt idx="4528">
                  <c:v>2373729</c:v>
                </c:pt>
                <c:pt idx="4529">
                  <c:v>2374473</c:v>
                </c:pt>
                <c:pt idx="4530">
                  <c:v>2374700</c:v>
                </c:pt>
                <c:pt idx="4531">
                  <c:v>2375056</c:v>
                </c:pt>
                <c:pt idx="4532">
                  <c:v>2375086</c:v>
                </c:pt>
                <c:pt idx="4533">
                  <c:v>2377557</c:v>
                </c:pt>
                <c:pt idx="4534">
                  <c:v>2377846</c:v>
                </c:pt>
                <c:pt idx="4535">
                  <c:v>2378425</c:v>
                </c:pt>
                <c:pt idx="4536">
                  <c:v>2379458</c:v>
                </c:pt>
                <c:pt idx="4537">
                  <c:v>2380344</c:v>
                </c:pt>
                <c:pt idx="4538">
                  <c:v>2380532</c:v>
                </c:pt>
                <c:pt idx="4539">
                  <c:v>2381086</c:v>
                </c:pt>
                <c:pt idx="4540">
                  <c:v>2381135</c:v>
                </c:pt>
                <c:pt idx="4541">
                  <c:v>2381603</c:v>
                </c:pt>
                <c:pt idx="4542">
                  <c:v>2381922</c:v>
                </c:pt>
                <c:pt idx="4543">
                  <c:v>2383148</c:v>
                </c:pt>
                <c:pt idx="4544">
                  <c:v>2383760</c:v>
                </c:pt>
                <c:pt idx="4545">
                  <c:v>2384334</c:v>
                </c:pt>
                <c:pt idx="4546">
                  <c:v>2384714</c:v>
                </c:pt>
                <c:pt idx="4547">
                  <c:v>2384988</c:v>
                </c:pt>
                <c:pt idx="4548">
                  <c:v>2385350</c:v>
                </c:pt>
                <c:pt idx="4549">
                  <c:v>2385435</c:v>
                </c:pt>
                <c:pt idx="4550">
                  <c:v>2385675</c:v>
                </c:pt>
                <c:pt idx="4551">
                  <c:v>2385873</c:v>
                </c:pt>
                <c:pt idx="4552">
                  <c:v>2386311</c:v>
                </c:pt>
                <c:pt idx="4553">
                  <c:v>2387961</c:v>
                </c:pt>
                <c:pt idx="4554">
                  <c:v>2388228</c:v>
                </c:pt>
                <c:pt idx="4555">
                  <c:v>2389640</c:v>
                </c:pt>
                <c:pt idx="4556">
                  <c:v>2390066</c:v>
                </c:pt>
                <c:pt idx="4557">
                  <c:v>2392724</c:v>
                </c:pt>
                <c:pt idx="4558">
                  <c:v>2394660</c:v>
                </c:pt>
                <c:pt idx="4559">
                  <c:v>2396050</c:v>
                </c:pt>
                <c:pt idx="4560">
                  <c:v>2396488</c:v>
                </c:pt>
                <c:pt idx="4561">
                  <c:v>2398706</c:v>
                </c:pt>
                <c:pt idx="4562">
                  <c:v>2399692</c:v>
                </c:pt>
                <c:pt idx="4563">
                  <c:v>2400183</c:v>
                </c:pt>
                <c:pt idx="4564">
                  <c:v>2400651</c:v>
                </c:pt>
                <c:pt idx="4565">
                  <c:v>2401126</c:v>
                </c:pt>
                <c:pt idx="4566">
                  <c:v>2402133</c:v>
                </c:pt>
                <c:pt idx="4567">
                  <c:v>2403414</c:v>
                </c:pt>
                <c:pt idx="4568">
                  <c:v>2404083</c:v>
                </c:pt>
                <c:pt idx="4569">
                  <c:v>2405208</c:v>
                </c:pt>
                <c:pt idx="4570">
                  <c:v>2405668</c:v>
                </c:pt>
                <c:pt idx="4571">
                  <c:v>2406126</c:v>
                </c:pt>
                <c:pt idx="4572">
                  <c:v>2406423</c:v>
                </c:pt>
                <c:pt idx="4573">
                  <c:v>2406830</c:v>
                </c:pt>
                <c:pt idx="4574">
                  <c:v>2407329</c:v>
                </c:pt>
                <c:pt idx="4575">
                  <c:v>2408022</c:v>
                </c:pt>
                <c:pt idx="4576">
                  <c:v>2409862</c:v>
                </c:pt>
                <c:pt idx="4577">
                  <c:v>2409885</c:v>
                </c:pt>
                <c:pt idx="4578">
                  <c:v>2410490</c:v>
                </c:pt>
                <c:pt idx="4579">
                  <c:v>2411823</c:v>
                </c:pt>
                <c:pt idx="4580">
                  <c:v>2412483</c:v>
                </c:pt>
                <c:pt idx="4581">
                  <c:v>2414816</c:v>
                </c:pt>
                <c:pt idx="4582">
                  <c:v>2414952</c:v>
                </c:pt>
                <c:pt idx="4583">
                  <c:v>2415546</c:v>
                </c:pt>
                <c:pt idx="4584">
                  <c:v>2416030</c:v>
                </c:pt>
                <c:pt idx="4585">
                  <c:v>2416094</c:v>
                </c:pt>
                <c:pt idx="4586">
                  <c:v>2416526</c:v>
                </c:pt>
                <c:pt idx="4587">
                  <c:v>2417100</c:v>
                </c:pt>
                <c:pt idx="4588">
                  <c:v>2418058</c:v>
                </c:pt>
                <c:pt idx="4589">
                  <c:v>2418720</c:v>
                </c:pt>
                <c:pt idx="4590">
                  <c:v>2419918</c:v>
                </c:pt>
                <c:pt idx="4591">
                  <c:v>2419924</c:v>
                </c:pt>
                <c:pt idx="4592">
                  <c:v>2420202</c:v>
                </c:pt>
                <c:pt idx="4593">
                  <c:v>2420558</c:v>
                </c:pt>
                <c:pt idx="4594">
                  <c:v>2420766</c:v>
                </c:pt>
                <c:pt idx="4595">
                  <c:v>2422338</c:v>
                </c:pt>
                <c:pt idx="4596">
                  <c:v>2422455</c:v>
                </c:pt>
                <c:pt idx="4597">
                  <c:v>2424121</c:v>
                </c:pt>
                <c:pt idx="4598">
                  <c:v>2424665</c:v>
                </c:pt>
                <c:pt idx="4599">
                  <c:v>2425914</c:v>
                </c:pt>
                <c:pt idx="4600">
                  <c:v>2427891</c:v>
                </c:pt>
                <c:pt idx="4601">
                  <c:v>2428090</c:v>
                </c:pt>
                <c:pt idx="4602">
                  <c:v>2428780</c:v>
                </c:pt>
                <c:pt idx="4603">
                  <c:v>2428942</c:v>
                </c:pt>
                <c:pt idx="4604">
                  <c:v>2429154</c:v>
                </c:pt>
                <c:pt idx="4605">
                  <c:v>2431269</c:v>
                </c:pt>
                <c:pt idx="4606">
                  <c:v>2431498</c:v>
                </c:pt>
                <c:pt idx="4607">
                  <c:v>2431716</c:v>
                </c:pt>
                <c:pt idx="4608">
                  <c:v>2431972</c:v>
                </c:pt>
                <c:pt idx="4609">
                  <c:v>2431978</c:v>
                </c:pt>
                <c:pt idx="4610">
                  <c:v>2432088</c:v>
                </c:pt>
                <c:pt idx="4611">
                  <c:v>2432353</c:v>
                </c:pt>
                <c:pt idx="4612">
                  <c:v>2433044</c:v>
                </c:pt>
                <c:pt idx="4613">
                  <c:v>2433112</c:v>
                </c:pt>
                <c:pt idx="4614">
                  <c:v>2434428</c:v>
                </c:pt>
                <c:pt idx="4615">
                  <c:v>2435088</c:v>
                </c:pt>
                <c:pt idx="4616">
                  <c:v>2435128</c:v>
                </c:pt>
                <c:pt idx="4617">
                  <c:v>2437236</c:v>
                </c:pt>
                <c:pt idx="4618">
                  <c:v>2437816</c:v>
                </c:pt>
                <c:pt idx="4619">
                  <c:v>2438229</c:v>
                </c:pt>
                <c:pt idx="4620">
                  <c:v>2438540</c:v>
                </c:pt>
                <c:pt idx="4621">
                  <c:v>2438954</c:v>
                </c:pt>
                <c:pt idx="4622">
                  <c:v>2439664</c:v>
                </c:pt>
                <c:pt idx="4623">
                  <c:v>2440562</c:v>
                </c:pt>
                <c:pt idx="4624">
                  <c:v>2443076</c:v>
                </c:pt>
                <c:pt idx="4625">
                  <c:v>2443320</c:v>
                </c:pt>
                <c:pt idx="4626">
                  <c:v>2444708</c:v>
                </c:pt>
                <c:pt idx="4627">
                  <c:v>2444948</c:v>
                </c:pt>
                <c:pt idx="4628">
                  <c:v>2445298</c:v>
                </c:pt>
                <c:pt idx="4629">
                  <c:v>2445416</c:v>
                </c:pt>
                <c:pt idx="4630">
                  <c:v>2446653</c:v>
                </c:pt>
                <c:pt idx="4631">
                  <c:v>2447182</c:v>
                </c:pt>
                <c:pt idx="4632">
                  <c:v>2448429</c:v>
                </c:pt>
                <c:pt idx="4633">
                  <c:v>2448684</c:v>
                </c:pt>
                <c:pt idx="4634">
                  <c:v>2449134</c:v>
                </c:pt>
                <c:pt idx="4635">
                  <c:v>2449937</c:v>
                </c:pt>
                <c:pt idx="4636">
                  <c:v>2450980</c:v>
                </c:pt>
                <c:pt idx="4637">
                  <c:v>2451761</c:v>
                </c:pt>
                <c:pt idx="4638">
                  <c:v>2452484</c:v>
                </c:pt>
                <c:pt idx="4639">
                  <c:v>2452956</c:v>
                </c:pt>
                <c:pt idx="4640">
                  <c:v>2453037</c:v>
                </c:pt>
                <c:pt idx="4641">
                  <c:v>2453916</c:v>
                </c:pt>
                <c:pt idx="4642">
                  <c:v>2454984</c:v>
                </c:pt>
                <c:pt idx="4643">
                  <c:v>2457195</c:v>
                </c:pt>
                <c:pt idx="4644">
                  <c:v>2457554</c:v>
                </c:pt>
                <c:pt idx="4645">
                  <c:v>2458020</c:v>
                </c:pt>
                <c:pt idx="4646">
                  <c:v>2459134</c:v>
                </c:pt>
                <c:pt idx="4647">
                  <c:v>2460992</c:v>
                </c:pt>
                <c:pt idx="4648">
                  <c:v>2461136</c:v>
                </c:pt>
                <c:pt idx="4649">
                  <c:v>2461180</c:v>
                </c:pt>
                <c:pt idx="4650">
                  <c:v>2462102</c:v>
                </c:pt>
                <c:pt idx="4651">
                  <c:v>2463926</c:v>
                </c:pt>
                <c:pt idx="4652">
                  <c:v>2464314</c:v>
                </c:pt>
                <c:pt idx="4653">
                  <c:v>2466204</c:v>
                </c:pt>
                <c:pt idx="4654">
                  <c:v>2466684</c:v>
                </c:pt>
                <c:pt idx="4655">
                  <c:v>2466814</c:v>
                </c:pt>
                <c:pt idx="4656">
                  <c:v>2467886</c:v>
                </c:pt>
                <c:pt idx="4657">
                  <c:v>2468772</c:v>
                </c:pt>
                <c:pt idx="4658">
                  <c:v>2468823</c:v>
                </c:pt>
                <c:pt idx="4659">
                  <c:v>2469546</c:v>
                </c:pt>
                <c:pt idx="4660">
                  <c:v>2469597</c:v>
                </c:pt>
                <c:pt idx="4661">
                  <c:v>2469630</c:v>
                </c:pt>
                <c:pt idx="4662">
                  <c:v>2469794</c:v>
                </c:pt>
                <c:pt idx="4663">
                  <c:v>2471178</c:v>
                </c:pt>
                <c:pt idx="4664">
                  <c:v>2471477</c:v>
                </c:pt>
                <c:pt idx="4665">
                  <c:v>2472244</c:v>
                </c:pt>
                <c:pt idx="4666">
                  <c:v>2473395</c:v>
                </c:pt>
                <c:pt idx="4667">
                  <c:v>2474168</c:v>
                </c:pt>
                <c:pt idx="4668">
                  <c:v>2475244</c:v>
                </c:pt>
                <c:pt idx="4669">
                  <c:v>2475530</c:v>
                </c:pt>
                <c:pt idx="4670">
                  <c:v>2475915</c:v>
                </c:pt>
                <c:pt idx="4671">
                  <c:v>2477144</c:v>
                </c:pt>
                <c:pt idx="4672">
                  <c:v>2477737</c:v>
                </c:pt>
                <c:pt idx="4673">
                  <c:v>2479132</c:v>
                </c:pt>
                <c:pt idx="4674">
                  <c:v>2479561</c:v>
                </c:pt>
                <c:pt idx="4675">
                  <c:v>2480001</c:v>
                </c:pt>
                <c:pt idx="4676">
                  <c:v>2481308</c:v>
                </c:pt>
                <c:pt idx="4677">
                  <c:v>2481588</c:v>
                </c:pt>
                <c:pt idx="4678">
                  <c:v>2482667</c:v>
                </c:pt>
                <c:pt idx="4679">
                  <c:v>2483090</c:v>
                </c:pt>
                <c:pt idx="4680">
                  <c:v>2483544</c:v>
                </c:pt>
                <c:pt idx="4681">
                  <c:v>2484858</c:v>
                </c:pt>
                <c:pt idx="4682">
                  <c:v>2485296</c:v>
                </c:pt>
                <c:pt idx="4683">
                  <c:v>2486164</c:v>
                </c:pt>
                <c:pt idx="4684">
                  <c:v>2487122</c:v>
                </c:pt>
                <c:pt idx="4685">
                  <c:v>2487342</c:v>
                </c:pt>
                <c:pt idx="4686">
                  <c:v>2488102</c:v>
                </c:pt>
                <c:pt idx="4687">
                  <c:v>2489830</c:v>
                </c:pt>
                <c:pt idx="4688">
                  <c:v>2490534</c:v>
                </c:pt>
                <c:pt idx="4689">
                  <c:v>2491900</c:v>
                </c:pt>
                <c:pt idx="4690">
                  <c:v>2491968</c:v>
                </c:pt>
                <c:pt idx="4691">
                  <c:v>2494590</c:v>
                </c:pt>
                <c:pt idx="4692">
                  <c:v>2494665</c:v>
                </c:pt>
                <c:pt idx="4693">
                  <c:v>2495476</c:v>
                </c:pt>
                <c:pt idx="4694">
                  <c:v>2495706</c:v>
                </c:pt>
                <c:pt idx="4695">
                  <c:v>2497492</c:v>
                </c:pt>
                <c:pt idx="4696">
                  <c:v>2498496</c:v>
                </c:pt>
                <c:pt idx="4697">
                  <c:v>2498826</c:v>
                </c:pt>
                <c:pt idx="4698">
                  <c:v>2500527</c:v>
                </c:pt>
                <c:pt idx="4699">
                  <c:v>2501638</c:v>
                </c:pt>
                <c:pt idx="4700">
                  <c:v>2502426</c:v>
                </c:pt>
                <c:pt idx="4701">
                  <c:v>2503137</c:v>
                </c:pt>
                <c:pt idx="4702">
                  <c:v>2504346</c:v>
                </c:pt>
                <c:pt idx="4703">
                  <c:v>2507584</c:v>
                </c:pt>
                <c:pt idx="4704">
                  <c:v>2507740</c:v>
                </c:pt>
                <c:pt idx="4705">
                  <c:v>2509140</c:v>
                </c:pt>
                <c:pt idx="4706">
                  <c:v>2509900</c:v>
                </c:pt>
                <c:pt idx="4707">
                  <c:v>2510976</c:v>
                </c:pt>
                <c:pt idx="4708">
                  <c:v>2511122</c:v>
                </c:pt>
                <c:pt idx="4709">
                  <c:v>2512336</c:v>
                </c:pt>
                <c:pt idx="4710">
                  <c:v>2512780</c:v>
                </c:pt>
                <c:pt idx="4711">
                  <c:v>2513150</c:v>
                </c:pt>
                <c:pt idx="4712">
                  <c:v>2514946</c:v>
                </c:pt>
                <c:pt idx="4713">
                  <c:v>2515020</c:v>
                </c:pt>
                <c:pt idx="4714">
                  <c:v>2516024</c:v>
                </c:pt>
                <c:pt idx="4715">
                  <c:v>2516041</c:v>
                </c:pt>
                <c:pt idx="4716">
                  <c:v>2517257</c:v>
                </c:pt>
                <c:pt idx="4717">
                  <c:v>2518054</c:v>
                </c:pt>
                <c:pt idx="4718">
                  <c:v>2518674</c:v>
                </c:pt>
                <c:pt idx="4719">
                  <c:v>2518743</c:v>
                </c:pt>
                <c:pt idx="4720">
                  <c:v>2519204</c:v>
                </c:pt>
                <c:pt idx="4721">
                  <c:v>2519580</c:v>
                </c:pt>
                <c:pt idx="4722">
                  <c:v>2520342</c:v>
                </c:pt>
                <c:pt idx="4723">
                  <c:v>2521441</c:v>
                </c:pt>
                <c:pt idx="4724">
                  <c:v>2522273</c:v>
                </c:pt>
                <c:pt idx="4725">
                  <c:v>2522571</c:v>
                </c:pt>
                <c:pt idx="4726">
                  <c:v>2523064</c:v>
                </c:pt>
                <c:pt idx="4727">
                  <c:v>2523714</c:v>
                </c:pt>
                <c:pt idx="4728">
                  <c:v>2524327</c:v>
                </c:pt>
                <c:pt idx="4729">
                  <c:v>2524676</c:v>
                </c:pt>
                <c:pt idx="4730">
                  <c:v>2525720</c:v>
                </c:pt>
                <c:pt idx="4731">
                  <c:v>2526267</c:v>
                </c:pt>
                <c:pt idx="4732">
                  <c:v>2526276</c:v>
                </c:pt>
                <c:pt idx="4733">
                  <c:v>2527046</c:v>
                </c:pt>
                <c:pt idx="4734">
                  <c:v>2527715</c:v>
                </c:pt>
                <c:pt idx="4735">
                  <c:v>2528402</c:v>
                </c:pt>
                <c:pt idx="4736">
                  <c:v>2529752</c:v>
                </c:pt>
                <c:pt idx="4737">
                  <c:v>2529804</c:v>
                </c:pt>
                <c:pt idx="4738">
                  <c:v>2530730</c:v>
                </c:pt>
                <c:pt idx="4739">
                  <c:v>2531691</c:v>
                </c:pt>
                <c:pt idx="4740">
                  <c:v>2532586</c:v>
                </c:pt>
                <c:pt idx="4741">
                  <c:v>2534685</c:v>
                </c:pt>
                <c:pt idx="4742">
                  <c:v>2535043</c:v>
                </c:pt>
                <c:pt idx="4743">
                  <c:v>2535060</c:v>
                </c:pt>
                <c:pt idx="4744">
                  <c:v>2535872</c:v>
                </c:pt>
                <c:pt idx="4745">
                  <c:v>2536124</c:v>
                </c:pt>
                <c:pt idx="4746">
                  <c:v>2536504</c:v>
                </c:pt>
                <c:pt idx="4747">
                  <c:v>2536936</c:v>
                </c:pt>
                <c:pt idx="4748">
                  <c:v>2537440</c:v>
                </c:pt>
                <c:pt idx="4749">
                  <c:v>2537772</c:v>
                </c:pt>
                <c:pt idx="4750">
                  <c:v>2538272</c:v>
                </c:pt>
                <c:pt idx="4751">
                  <c:v>2540034</c:v>
                </c:pt>
                <c:pt idx="4752">
                  <c:v>2540664</c:v>
                </c:pt>
                <c:pt idx="4753">
                  <c:v>2540992</c:v>
                </c:pt>
                <c:pt idx="4754">
                  <c:v>2541100</c:v>
                </c:pt>
                <c:pt idx="4755">
                  <c:v>2541310</c:v>
                </c:pt>
                <c:pt idx="4756">
                  <c:v>2542400</c:v>
                </c:pt>
                <c:pt idx="4757">
                  <c:v>2542622</c:v>
                </c:pt>
                <c:pt idx="4758">
                  <c:v>2542720</c:v>
                </c:pt>
                <c:pt idx="4759">
                  <c:v>2542924</c:v>
                </c:pt>
                <c:pt idx="4760">
                  <c:v>2544385</c:v>
                </c:pt>
                <c:pt idx="4761">
                  <c:v>2544508</c:v>
                </c:pt>
                <c:pt idx="4762">
                  <c:v>2544814</c:v>
                </c:pt>
                <c:pt idx="4763">
                  <c:v>2545106</c:v>
                </c:pt>
                <c:pt idx="4764">
                  <c:v>2545904</c:v>
                </c:pt>
                <c:pt idx="4765">
                  <c:v>2546368</c:v>
                </c:pt>
                <c:pt idx="4766">
                  <c:v>2546541</c:v>
                </c:pt>
                <c:pt idx="4767">
                  <c:v>2546680</c:v>
                </c:pt>
                <c:pt idx="4768">
                  <c:v>2547603</c:v>
                </c:pt>
                <c:pt idx="4769">
                  <c:v>2547885</c:v>
                </c:pt>
                <c:pt idx="4770">
                  <c:v>2548186</c:v>
                </c:pt>
                <c:pt idx="4771">
                  <c:v>2548269</c:v>
                </c:pt>
                <c:pt idx="4772">
                  <c:v>2553016</c:v>
                </c:pt>
                <c:pt idx="4773">
                  <c:v>2554430</c:v>
                </c:pt>
                <c:pt idx="4774">
                  <c:v>2554990</c:v>
                </c:pt>
                <c:pt idx="4775">
                  <c:v>2555463</c:v>
                </c:pt>
                <c:pt idx="4776">
                  <c:v>2555922</c:v>
                </c:pt>
                <c:pt idx="4777">
                  <c:v>2557653</c:v>
                </c:pt>
                <c:pt idx="4778">
                  <c:v>2558180</c:v>
                </c:pt>
                <c:pt idx="4779">
                  <c:v>2561980</c:v>
                </c:pt>
                <c:pt idx="4780">
                  <c:v>2562351</c:v>
                </c:pt>
                <c:pt idx="4781">
                  <c:v>2563215</c:v>
                </c:pt>
                <c:pt idx="4782">
                  <c:v>2564080</c:v>
                </c:pt>
                <c:pt idx="4783">
                  <c:v>2565052</c:v>
                </c:pt>
                <c:pt idx="4784">
                  <c:v>2566569</c:v>
                </c:pt>
                <c:pt idx="4785">
                  <c:v>2567844</c:v>
                </c:pt>
                <c:pt idx="4786">
                  <c:v>2568762</c:v>
                </c:pt>
                <c:pt idx="4787">
                  <c:v>2569935</c:v>
                </c:pt>
                <c:pt idx="4788">
                  <c:v>2569980</c:v>
                </c:pt>
                <c:pt idx="4789">
                  <c:v>2571856</c:v>
                </c:pt>
                <c:pt idx="4790">
                  <c:v>2572034</c:v>
                </c:pt>
                <c:pt idx="4791">
                  <c:v>2573374</c:v>
                </c:pt>
                <c:pt idx="4792">
                  <c:v>2574730</c:v>
                </c:pt>
                <c:pt idx="4793">
                  <c:v>2574878</c:v>
                </c:pt>
                <c:pt idx="4794">
                  <c:v>2574943</c:v>
                </c:pt>
                <c:pt idx="4795">
                  <c:v>2575265</c:v>
                </c:pt>
                <c:pt idx="4796">
                  <c:v>2576398</c:v>
                </c:pt>
                <c:pt idx="4797">
                  <c:v>2576604</c:v>
                </c:pt>
                <c:pt idx="4798">
                  <c:v>2576693</c:v>
                </c:pt>
                <c:pt idx="4799">
                  <c:v>2578082</c:v>
                </c:pt>
                <c:pt idx="4800">
                  <c:v>2578916</c:v>
                </c:pt>
                <c:pt idx="4801">
                  <c:v>2579648</c:v>
                </c:pt>
                <c:pt idx="4802">
                  <c:v>2579790</c:v>
                </c:pt>
                <c:pt idx="4803">
                  <c:v>2580644</c:v>
                </c:pt>
                <c:pt idx="4804">
                  <c:v>2581019</c:v>
                </c:pt>
                <c:pt idx="4805">
                  <c:v>2581254</c:v>
                </c:pt>
                <c:pt idx="4806">
                  <c:v>2582366</c:v>
                </c:pt>
                <c:pt idx="4807">
                  <c:v>2583134</c:v>
                </c:pt>
                <c:pt idx="4808">
                  <c:v>2583684</c:v>
                </c:pt>
                <c:pt idx="4809">
                  <c:v>2584444</c:v>
                </c:pt>
                <c:pt idx="4810">
                  <c:v>2584986</c:v>
                </c:pt>
                <c:pt idx="4811">
                  <c:v>2585852</c:v>
                </c:pt>
                <c:pt idx="4812">
                  <c:v>2586812</c:v>
                </c:pt>
                <c:pt idx="4813">
                  <c:v>2587120</c:v>
                </c:pt>
                <c:pt idx="4814">
                  <c:v>2587152</c:v>
                </c:pt>
                <c:pt idx="4815">
                  <c:v>2587326</c:v>
                </c:pt>
                <c:pt idx="4816">
                  <c:v>2588982</c:v>
                </c:pt>
                <c:pt idx="4817">
                  <c:v>2590179</c:v>
                </c:pt>
                <c:pt idx="4818">
                  <c:v>2590427</c:v>
                </c:pt>
                <c:pt idx="4819">
                  <c:v>2591289</c:v>
                </c:pt>
                <c:pt idx="4820">
                  <c:v>2591628</c:v>
                </c:pt>
                <c:pt idx="4821">
                  <c:v>2591856</c:v>
                </c:pt>
                <c:pt idx="4822">
                  <c:v>2592300</c:v>
                </c:pt>
                <c:pt idx="4823">
                  <c:v>2594906</c:v>
                </c:pt>
                <c:pt idx="4824">
                  <c:v>2596036</c:v>
                </c:pt>
                <c:pt idx="4825">
                  <c:v>2596731</c:v>
                </c:pt>
                <c:pt idx="4826">
                  <c:v>2600224</c:v>
                </c:pt>
                <c:pt idx="4827">
                  <c:v>2600825</c:v>
                </c:pt>
                <c:pt idx="4828">
                  <c:v>2601242</c:v>
                </c:pt>
                <c:pt idx="4829">
                  <c:v>2601670</c:v>
                </c:pt>
                <c:pt idx="4830">
                  <c:v>2602278</c:v>
                </c:pt>
                <c:pt idx="4831">
                  <c:v>2602497</c:v>
                </c:pt>
                <c:pt idx="4832">
                  <c:v>2603788</c:v>
                </c:pt>
                <c:pt idx="4833">
                  <c:v>2604050</c:v>
                </c:pt>
                <c:pt idx="4834">
                  <c:v>2604561</c:v>
                </c:pt>
                <c:pt idx="4835">
                  <c:v>2605096</c:v>
                </c:pt>
                <c:pt idx="4836">
                  <c:v>2605470</c:v>
                </c:pt>
                <c:pt idx="4837">
                  <c:v>2606328</c:v>
                </c:pt>
                <c:pt idx="4838">
                  <c:v>2608209</c:v>
                </c:pt>
                <c:pt idx="4839">
                  <c:v>2608322</c:v>
                </c:pt>
                <c:pt idx="4840">
                  <c:v>2609435</c:v>
                </c:pt>
                <c:pt idx="4841">
                  <c:v>2609784</c:v>
                </c:pt>
                <c:pt idx="4842">
                  <c:v>2611530</c:v>
                </c:pt>
                <c:pt idx="4843">
                  <c:v>2611972</c:v>
                </c:pt>
                <c:pt idx="4844">
                  <c:v>2612772</c:v>
                </c:pt>
                <c:pt idx="4845">
                  <c:v>2612974</c:v>
                </c:pt>
                <c:pt idx="4846">
                  <c:v>2613056</c:v>
                </c:pt>
                <c:pt idx="4847">
                  <c:v>2613296</c:v>
                </c:pt>
                <c:pt idx="4848">
                  <c:v>2614152</c:v>
                </c:pt>
                <c:pt idx="4849">
                  <c:v>2614634</c:v>
                </c:pt>
                <c:pt idx="4850">
                  <c:v>2615093</c:v>
                </c:pt>
                <c:pt idx="4851">
                  <c:v>2616096</c:v>
                </c:pt>
                <c:pt idx="4852">
                  <c:v>2617096</c:v>
                </c:pt>
                <c:pt idx="4853">
                  <c:v>2617576</c:v>
                </c:pt>
                <c:pt idx="4854">
                  <c:v>2618433</c:v>
                </c:pt>
                <c:pt idx="4855">
                  <c:v>2618902</c:v>
                </c:pt>
                <c:pt idx="4856">
                  <c:v>2619397</c:v>
                </c:pt>
                <c:pt idx="4857">
                  <c:v>2619734</c:v>
                </c:pt>
                <c:pt idx="4858">
                  <c:v>2620696</c:v>
                </c:pt>
                <c:pt idx="4859">
                  <c:v>2620912</c:v>
                </c:pt>
                <c:pt idx="4860">
                  <c:v>2621626</c:v>
                </c:pt>
                <c:pt idx="4861">
                  <c:v>2622115</c:v>
                </c:pt>
                <c:pt idx="4862">
                  <c:v>2622627</c:v>
                </c:pt>
                <c:pt idx="4863">
                  <c:v>2622735</c:v>
                </c:pt>
                <c:pt idx="4864">
                  <c:v>2623461</c:v>
                </c:pt>
                <c:pt idx="4865">
                  <c:v>2623662</c:v>
                </c:pt>
                <c:pt idx="4866">
                  <c:v>2624104</c:v>
                </c:pt>
                <c:pt idx="4867">
                  <c:v>2624194</c:v>
                </c:pt>
                <c:pt idx="4868">
                  <c:v>2625549</c:v>
                </c:pt>
                <c:pt idx="4869">
                  <c:v>2625736</c:v>
                </c:pt>
                <c:pt idx="4870">
                  <c:v>2626782</c:v>
                </c:pt>
                <c:pt idx="4871">
                  <c:v>2627686</c:v>
                </c:pt>
                <c:pt idx="4872">
                  <c:v>2628498</c:v>
                </c:pt>
                <c:pt idx="4873">
                  <c:v>2628550</c:v>
                </c:pt>
                <c:pt idx="4874">
                  <c:v>2629040</c:v>
                </c:pt>
                <c:pt idx="4875">
                  <c:v>2629236</c:v>
                </c:pt>
                <c:pt idx="4876">
                  <c:v>2629446</c:v>
                </c:pt>
                <c:pt idx="4877">
                  <c:v>2629941</c:v>
                </c:pt>
                <c:pt idx="4878">
                  <c:v>2631636</c:v>
                </c:pt>
                <c:pt idx="4879">
                  <c:v>2632806</c:v>
                </c:pt>
                <c:pt idx="4880">
                  <c:v>2633286</c:v>
                </c:pt>
                <c:pt idx="4881">
                  <c:v>2634312</c:v>
                </c:pt>
                <c:pt idx="4882">
                  <c:v>2634738</c:v>
                </c:pt>
                <c:pt idx="4883">
                  <c:v>2635490</c:v>
                </c:pt>
                <c:pt idx="4884">
                  <c:v>2637372</c:v>
                </c:pt>
                <c:pt idx="4885">
                  <c:v>2637820</c:v>
                </c:pt>
                <c:pt idx="4886">
                  <c:v>2638239</c:v>
                </c:pt>
                <c:pt idx="4887">
                  <c:v>2638864</c:v>
                </c:pt>
                <c:pt idx="4888">
                  <c:v>2639296</c:v>
                </c:pt>
                <c:pt idx="4889">
                  <c:v>2640819</c:v>
                </c:pt>
                <c:pt idx="4890">
                  <c:v>2641256</c:v>
                </c:pt>
                <c:pt idx="4891">
                  <c:v>2642182</c:v>
                </c:pt>
                <c:pt idx="4892">
                  <c:v>2643616</c:v>
                </c:pt>
                <c:pt idx="4893">
                  <c:v>2644764</c:v>
                </c:pt>
                <c:pt idx="4894">
                  <c:v>2645631</c:v>
                </c:pt>
                <c:pt idx="4895">
                  <c:v>2645886</c:v>
                </c:pt>
                <c:pt idx="4896">
                  <c:v>2646840</c:v>
                </c:pt>
                <c:pt idx="4897">
                  <c:v>2646964</c:v>
                </c:pt>
                <c:pt idx="4898">
                  <c:v>2648466</c:v>
                </c:pt>
                <c:pt idx="4899">
                  <c:v>2648978</c:v>
                </c:pt>
                <c:pt idx="4900">
                  <c:v>2649160</c:v>
                </c:pt>
                <c:pt idx="4901">
                  <c:v>2649432</c:v>
                </c:pt>
                <c:pt idx="4902">
                  <c:v>2650059</c:v>
                </c:pt>
                <c:pt idx="4903">
                  <c:v>2651887</c:v>
                </c:pt>
                <c:pt idx="4904">
                  <c:v>2652206</c:v>
                </c:pt>
                <c:pt idx="4905">
                  <c:v>2653785</c:v>
                </c:pt>
                <c:pt idx="4906">
                  <c:v>2655630</c:v>
                </c:pt>
                <c:pt idx="4907">
                  <c:v>2655759</c:v>
                </c:pt>
                <c:pt idx="4908">
                  <c:v>2655796</c:v>
                </c:pt>
                <c:pt idx="4909">
                  <c:v>2656166</c:v>
                </c:pt>
                <c:pt idx="4910">
                  <c:v>2657893</c:v>
                </c:pt>
                <c:pt idx="4911">
                  <c:v>2658095</c:v>
                </c:pt>
                <c:pt idx="4912">
                  <c:v>2658256</c:v>
                </c:pt>
                <c:pt idx="4913">
                  <c:v>2659107</c:v>
                </c:pt>
                <c:pt idx="4914">
                  <c:v>2659294</c:v>
                </c:pt>
                <c:pt idx="4915">
                  <c:v>2660814</c:v>
                </c:pt>
                <c:pt idx="4916">
                  <c:v>2662138</c:v>
                </c:pt>
                <c:pt idx="4917">
                  <c:v>2662581</c:v>
                </c:pt>
                <c:pt idx="4918">
                  <c:v>2662791</c:v>
                </c:pt>
                <c:pt idx="4919">
                  <c:v>2663022</c:v>
                </c:pt>
                <c:pt idx="4920">
                  <c:v>2663576</c:v>
                </c:pt>
                <c:pt idx="4921">
                  <c:v>2663670</c:v>
                </c:pt>
                <c:pt idx="4922">
                  <c:v>2664922</c:v>
                </c:pt>
                <c:pt idx="4923">
                  <c:v>2666166</c:v>
                </c:pt>
                <c:pt idx="4924">
                  <c:v>2666520</c:v>
                </c:pt>
                <c:pt idx="4925">
                  <c:v>2666910</c:v>
                </c:pt>
                <c:pt idx="4926">
                  <c:v>2667144</c:v>
                </c:pt>
                <c:pt idx="4927">
                  <c:v>2667950</c:v>
                </c:pt>
                <c:pt idx="4928">
                  <c:v>2669052</c:v>
                </c:pt>
                <c:pt idx="4929">
                  <c:v>2669168</c:v>
                </c:pt>
                <c:pt idx="4930">
                  <c:v>2669602</c:v>
                </c:pt>
                <c:pt idx="4931">
                  <c:v>2670326</c:v>
                </c:pt>
                <c:pt idx="4932">
                  <c:v>2670773</c:v>
                </c:pt>
                <c:pt idx="4933">
                  <c:v>2670876</c:v>
                </c:pt>
                <c:pt idx="4934">
                  <c:v>2670900</c:v>
                </c:pt>
                <c:pt idx="4935">
                  <c:v>2672718</c:v>
                </c:pt>
                <c:pt idx="4936">
                  <c:v>2672928</c:v>
                </c:pt>
                <c:pt idx="4937">
                  <c:v>2673246</c:v>
                </c:pt>
                <c:pt idx="4938">
                  <c:v>2673468</c:v>
                </c:pt>
                <c:pt idx="4939">
                  <c:v>2673750</c:v>
                </c:pt>
                <c:pt idx="4940">
                  <c:v>2674130</c:v>
                </c:pt>
                <c:pt idx="4941">
                  <c:v>2674378</c:v>
                </c:pt>
                <c:pt idx="4942">
                  <c:v>2676944</c:v>
                </c:pt>
                <c:pt idx="4943">
                  <c:v>2677438</c:v>
                </c:pt>
                <c:pt idx="4944">
                  <c:v>2677946</c:v>
                </c:pt>
                <c:pt idx="4945">
                  <c:v>2679084</c:v>
                </c:pt>
                <c:pt idx="4946">
                  <c:v>2679506</c:v>
                </c:pt>
                <c:pt idx="4947">
                  <c:v>2679760</c:v>
                </c:pt>
                <c:pt idx="4948">
                  <c:v>2680762</c:v>
                </c:pt>
                <c:pt idx="4949">
                  <c:v>2682734</c:v>
                </c:pt>
                <c:pt idx="4950">
                  <c:v>2683188</c:v>
                </c:pt>
                <c:pt idx="4951">
                  <c:v>2683720</c:v>
                </c:pt>
                <c:pt idx="4952">
                  <c:v>2684486</c:v>
                </c:pt>
                <c:pt idx="4953">
                  <c:v>2684714</c:v>
                </c:pt>
                <c:pt idx="4954">
                  <c:v>2684979</c:v>
                </c:pt>
                <c:pt idx="4955">
                  <c:v>2685374</c:v>
                </c:pt>
                <c:pt idx="4956">
                  <c:v>2685771</c:v>
                </c:pt>
                <c:pt idx="4957">
                  <c:v>2686792</c:v>
                </c:pt>
                <c:pt idx="4958">
                  <c:v>2687100</c:v>
                </c:pt>
                <c:pt idx="4959">
                  <c:v>2687948</c:v>
                </c:pt>
                <c:pt idx="4960">
                  <c:v>2689612</c:v>
                </c:pt>
                <c:pt idx="4961">
                  <c:v>2689804</c:v>
                </c:pt>
                <c:pt idx="4962">
                  <c:v>2690120</c:v>
                </c:pt>
                <c:pt idx="4963">
                  <c:v>2691672</c:v>
                </c:pt>
                <c:pt idx="4964">
                  <c:v>2692648</c:v>
                </c:pt>
                <c:pt idx="4965">
                  <c:v>2693600</c:v>
                </c:pt>
                <c:pt idx="4966">
                  <c:v>2693688</c:v>
                </c:pt>
                <c:pt idx="4967">
                  <c:v>2696098</c:v>
                </c:pt>
                <c:pt idx="4968">
                  <c:v>2696602</c:v>
                </c:pt>
                <c:pt idx="4969">
                  <c:v>2696901</c:v>
                </c:pt>
                <c:pt idx="4970">
                  <c:v>2697713</c:v>
                </c:pt>
                <c:pt idx="4971">
                  <c:v>2698532</c:v>
                </c:pt>
                <c:pt idx="4972">
                  <c:v>2699282</c:v>
                </c:pt>
                <c:pt idx="4973">
                  <c:v>2699610</c:v>
                </c:pt>
                <c:pt idx="4974">
                  <c:v>2699862</c:v>
                </c:pt>
                <c:pt idx="4975">
                  <c:v>2699895</c:v>
                </c:pt>
                <c:pt idx="4976">
                  <c:v>2700692</c:v>
                </c:pt>
                <c:pt idx="4977">
                  <c:v>2701996</c:v>
                </c:pt>
                <c:pt idx="4978">
                  <c:v>2702553</c:v>
                </c:pt>
                <c:pt idx="4979">
                  <c:v>2702614</c:v>
                </c:pt>
                <c:pt idx="4980">
                  <c:v>2703302</c:v>
                </c:pt>
                <c:pt idx="4981">
                  <c:v>2705805</c:v>
                </c:pt>
                <c:pt idx="4982">
                  <c:v>2706646</c:v>
                </c:pt>
                <c:pt idx="4983">
                  <c:v>2706816</c:v>
                </c:pt>
                <c:pt idx="4984">
                  <c:v>2707562</c:v>
                </c:pt>
                <c:pt idx="4985">
                  <c:v>2707832</c:v>
                </c:pt>
                <c:pt idx="4986">
                  <c:v>2708192</c:v>
                </c:pt>
                <c:pt idx="4987">
                  <c:v>2708412</c:v>
                </c:pt>
                <c:pt idx="4988">
                  <c:v>2708438</c:v>
                </c:pt>
                <c:pt idx="4989">
                  <c:v>2709000</c:v>
                </c:pt>
                <c:pt idx="4990">
                  <c:v>2709310</c:v>
                </c:pt>
                <c:pt idx="4991">
                  <c:v>2709392</c:v>
                </c:pt>
                <c:pt idx="4992">
                  <c:v>2709770</c:v>
                </c:pt>
                <c:pt idx="4993">
                  <c:v>2710600</c:v>
                </c:pt>
                <c:pt idx="4994">
                  <c:v>2711250</c:v>
                </c:pt>
                <c:pt idx="4995">
                  <c:v>2711434</c:v>
                </c:pt>
                <c:pt idx="4996">
                  <c:v>2711994</c:v>
                </c:pt>
                <c:pt idx="4997">
                  <c:v>2712996</c:v>
                </c:pt>
                <c:pt idx="4998">
                  <c:v>2713800</c:v>
                </c:pt>
                <c:pt idx="4999">
                  <c:v>2714202</c:v>
                </c:pt>
                <c:pt idx="5000">
                  <c:v>2500668</c:v>
                </c:pt>
                <c:pt idx="5001">
                  <c:v>2500862</c:v>
                </c:pt>
                <c:pt idx="5002">
                  <c:v>2501056</c:v>
                </c:pt>
                <c:pt idx="5003">
                  <c:v>2501394</c:v>
                </c:pt>
                <c:pt idx="5004">
                  <c:v>2503680</c:v>
                </c:pt>
                <c:pt idx="5005">
                  <c:v>2504381</c:v>
                </c:pt>
                <c:pt idx="5006">
                  <c:v>2506606</c:v>
                </c:pt>
                <c:pt idx="5007">
                  <c:v>2506976</c:v>
                </c:pt>
                <c:pt idx="5008">
                  <c:v>2507468</c:v>
                </c:pt>
                <c:pt idx="5009">
                  <c:v>2507646</c:v>
                </c:pt>
                <c:pt idx="5010">
                  <c:v>2507913</c:v>
                </c:pt>
                <c:pt idx="5011">
                  <c:v>2508674</c:v>
                </c:pt>
                <c:pt idx="5012">
                  <c:v>2509145</c:v>
                </c:pt>
                <c:pt idx="5013">
                  <c:v>2509580</c:v>
                </c:pt>
                <c:pt idx="5014">
                  <c:v>2512636</c:v>
                </c:pt>
                <c:pt idx="5015">
                  <c:v>2512965</c:v>
                </c:pt>
                <c:pt idx="5016">
                  <c:v>2513424</c:v>
                </c:pt>
                <c:pt idx="5017">
                  <c:v>2513958</c:v>
                </c:pt>
                <c:pt idx="5018">
                  <c:v>2514550</c:v>
                </c:pt>
                <c:pt idx="5019">
                  <c:v>2516709</c:v>
                </c:pt>
                <c:pt idx="5020">
                  <c:v>2517423</c:v>
                </c:pt>
                <c:pt idx="5021">
                  <c:v>2518061</c:v>
                </c:pt>
                <c:pt idx="5022">
                  <c:v>2518075</c:v>
                </c:pt>
                <c:pt idx="5023">
                  <c:v>2518724</c:v>
                </c:pt>
                <c:pt idx="5024">
                  <c:v>2519713</c:v>
                </c:pt>
                <c:pt idx="5025">
                  <c:v>2521455</c:v>
                </c:pt>
                <c:pt idx="5026">
                  <c:v>2522765</c:v>
                </c:pt>
                <c:pt idx="5027">
                  <c:v>2523502</c:v>
                </c:pt>
                <c:pt idx="5028">
                  <c:v>2524348</c:v>
                </c:pt>
                <c:pt idx="5029">
                  <c:v>2524785</c:v>
                </c:pt>
                <c:pt idx="5030">
                  <c:v>2526720</c:v>
                </c:pt>
                <c:pt idx="5031">
                  <c:v>2526912</c:v>
                </c:pt>
                <c:pt idx="5032">
                  <c:v>2527752</c:v>
                </c:pt>
                <c:pt idx="5033">
                  <c:v>2528457</c:v>
                </c:pt>
                <c:pt idx="5034">
                  <c:v>2529021</c:v>
                </c:pt>
                <c:pt idx="5035">
                  <c:v>2529498</c:v>
                </c:pt>
                <c:pt idx="5036">
                  <c:v>2530269</c:v>
                </c:pt>
                <c:pt idx="5037">
                  <c:v>2531355</c:v>
                </c:pt>
                <c:pt idx="5038">
                  <c:v>2533152</c:v>
                </c:pt>
                <c:pt idx="5039">
                  <c:v>2533225</c:v>
                </c:pt>
                <c:pt idx="5040">
                  <c:v>2533546</c:v>
                </c:pt>
                <c:pt idx="5041">
                  <c:v>2533872</c:v>
                </c:pt>
                <c:pt idx="5042">
                  <c:v>2535951</c:v>
                </c:pt>
                <c:pt idx="5043">
                  <c:v>2537558</c:v>
                </c:pt>
                <c:pt idx="5044">
                  <c:v>2538930</c:v>
                </c:pt>
                <c:pt idx="5045">
                  <c:v>2539341</c:v>
                </c:pt>
                <c:pt idx="5046">
                  <c:v>2539578</c:v>
                </c:pt>
                <c:pt idx="5047">
                  <c:v>2540012</c:v>
                </c:pt>
                <c:pt idx="5048">
                  <c:v>2540412</c:v>
                </c:pt>
                <c:pt idx="5049">
                  <c:v>2540751</c:v>
                </c:pt>
                <c:pt idx="5050">
                  <c:v>2540784</c:v>
                </c:pt>
                <c:pt idx="5051">
                  <c:v>2542318</c:v>
                </c:pt>
                <c:pt idx="5052">
                  <c:v>2542695</c:v>
                </c:pt>
                <c:pt idx="5053">
                  <c:v>2544846</c:v>
                </c:pt>
                <c:pt idx="5054">
                  <c:v>2546542</c:v>
                </c:pt>
                <c:pt idx="5055">
                  <c:v>2547720</c:v>
                </c:pt>
                <c:pt idx="5056">
                  <c:v>2548972</c:v>
                </c:pt>
                <c:pt idx="5057">
                  <c:v>2550070</c:v>
                </c:pt>
                <c:pt idx="5058">
                  <c:v>2550342</c:v>
                </c:pt>
                <c:pt idx="5059">
                  <c:v>2550830</c:v>
                </c:pt>
                <c:pt idx="5060">
                  <c:v>2551930</c:v>
                </c:pt>
                <c:pt idx="5061">
                  <c:v>2552826</c:v>
                </c:pt>
                <c:pt idx="5062">
                  <c:v>2553318</c:v>
                </c:pt>
                <c:pt idx="5063">
                  <c:v>2554765</c:v>
                </c:pt>
                <c:pt idx="5064">
                  <c:v>2555830</c:v>
                </c:pt>
                <c:pt idx="5065">
                  <c:v>2558127</c:v>
                </c:pt>
                <c:pt idx="5066">
                  <c:v>2559166</c:v>
                </c:pt>
                <c:pt idx="5067">
                  <c:v>2559319</c:v>
                </c:pt>
                <c:pt idx="5068">
                  <c:v>2560608</c:v>
                </c:pt>
                <c:pt idx="5069">
                  <c:v>2561810</c:v>
                </c:pt>
                <c:pt idx="5070">
                  <c:v>2562108</c:v>
                </c:pt>
                <c:pt idx="5071">
                  <c:v>2562720</c:v>
                </c:pt>
                <c:pt idx="5072">
                  <c:v>2563000</c:v>
                </c:pt>
                <c:pt idx="5073">
                  <c:v>2564715</c:v>
                </c:pt>
                <c:pt idx="5074">
                  <c:v>2565004</c:v>
                </c:pt>
                <c:pt idx="5075">
                  <c:v>2566946</c:v>
                </c:pt>
                <c:pt idx="5076">
                  <c:v>2567064</c:v>
                </c:pt>
                <c:pt idx="5077">
                  <c:v>2568937</c:v>
                </c:pt>
                <c:pt idx="5078">
                  <c:v>2569272</c:v>
                </c:pt>
                <c:pt idx="5079">
                  <c:v>2570230</c:v>
                </c:pt>
                <c:pt idx="5080">
                  <c:v>2571240</c:v>
                </c:pt>
                <c:pt idx="5081">
                  <c:v>2572720</c:v>
                </c:pt>
                <c:pt idx="5082">
                  <c:v>2574033</c:v>
                </c:pt>
                <c:pt idx="5083">
                  <c:v>2574620</c:v>
                </c:pt>
                <c:pt idx="5084">
                  <c:v>2574717</c:v>
                </c:pt>
                <c:pt idx="5085">
                  <c:v>2575928</c:v>
                </c:pt>
                <c:pt idx="5086">
                  <c:v>2577690</c:v>
                </c:pt>
                <c:pt idx="5087">
                  <c:v>2578080</c:v>
                </c:pt>
                <c:pt idx="5088">
                  <c:v>2578401</c:v>
                </c:pt>
                <c:pt idx="5089">
                  <c:v>2578521</c:v>
                </c:pt>
                <c:pt idx="5090">
                  <c:v>2578962</c:v>
                </c:pt>
                <c:pt idx="5091">
                  <c:v>2579557</c:v>
                </c:pt>
                <c:pt idx="5092">
                  <c:v>2579607</c:v>
                </c:pt>
                <c:pt idx="5093">
                  <c:v>2580018</c:v>
                </c:pt>
                <c:pt idx="5094">
                  <c:v>2581794</c:v>
                </c:pt>
                <c:pt idx="5095">
                  <c:v>2582961</c:v>
                </c:pt>
                <c:pt idx="5096">
                  <c:v>2583609</c:v>
                </c:pt>
                <c:pt idx="5097">
                  <c:v>2584221</c:v>
                </c:pt>
                <c:pt idx="5098">
                  <c:v>2584694</c:v>
                </c:pt>
                <c:pt idx="5099">
                  <c:v>2584944</c:v>
                </c:pt>
                <c:pt idx="5100">
                  <c:v>2585688</c:v>
                </c:pt>
                <c:pt idx="5101">
                  <c:v>2586082</c:v>
                </c:pt>
                <c:pt idx="5102">
                  <c:v>2586772</c:v>
                </c:pt>
                <c:pt idx="5103">
                  <c:v>2587076</c:v>
                </c:pt>
                <c:pt idx="5104">
                  <c:v>2587338</c:v>
                </c:pt>
                <c:pt idx="5105">
                  <c:v>2588065</c:v>
                </c:pt>
                <c:pt idx="5106">
                  <c:v>2588346</c:v>
                </c:pt>
                <c:pt idx="5107">
                  <c:v>2588965</c:v>
                </c:pt>
                <c:pt idx="5108">
                  <c:v>2589462</c:v>
                </c:pt>
                <c:pt idx="5109">
                  <c:v>2592000</c:v>
                </c:pt>
                <c:pt idx="5110">
                  <c:v>2592753</c:v>
                </c:pt>
                <c:pt idx="5111">
                  <c:v>2592952</c:v>
                </c:pt>
                <c:pt idx="5112">
                  <c:v>2593052</c:v>
                </c:pt>
                <c:pt idx="5113">
                  <c:v>2593318</c:v>
                </c:pt>
                <c:pt idx="5114">
                  <c:v>2593385</c:v>
                </c:pt>
                <c:pt idx="5115">
                  <c:v>2594343</c:v>
                </c:pt>
                <c:pt idx="5116">
                  <c:v>2594442</c:v>
                </c:pt>
                <c:pt idx="5117">
                  <c:v>2596491</c:v>
                </c:pt>
                <c:pt idx="5118">
                  <c:v>2597178</c:v>
                </c:pt>
                <c:pt idx="5119">
                  <c:v>2598388</c:v>
                </c:pt>
                <c:pt idx="5120">
                  <c:v>2598843</c:v>
                </c:pt>
                <c:pt idx="5121">
                  <c:v>2600168</c:v>
                </c:pt>
                <c:pt idx="5122">
                  <c:v>2600868</c:v>
                </c:pt>
                <c:pt idx="5123">
                  <c:v>2602138</c:v>
                </c:pt>
                <c:pt idx="5124">
                  <c:v>2603140</c:v>
                </c:pt>
                <c:pt idx="5125">
                  <c:v>2603328</c:v>
                </c:pt>
                <c:pt idx="5126">
                  <c:v>2605965</c:v>
                </c:pt>
                <c:pt idx="5127">
                  <c:v>2606358</c:v>
                </c:pt>
                <c:pt idx="5128">
                  <c:v>2606577</c:v>
                </c:pt>
                <c:pt idx="5129">
                  <c:v>2610124</c:v>
                </c:pt>
                <c:pt idx="5130">
                  <c:v>2611452</c:v>
                </c:pt>
                <c:pt idx="5131">
                  <c:v>2612325</c:v>
                </c:pt>
                <c:pt idx="5132">
                  <c:v>2613336</c:v>
                </c:pt>
                <c:pt idx="5133">
                  <c:v>2613423</c:v>
                </c:pt>
                <c:pt idx="5134">
                  <c:v>2614618</c:v>
                </c:pt>
                <c:pt idx="5135">
                  <c:v>2615042</c:v>
                </c:pt>
                <c:pt idx="5136">
                  <c:v>2615808</c:v>
                </c:pt>
                <c:pt idx="5137">
                  <c:v>2615956</c:v>
                </c:pt>
                <c:pt idx="5138">
                  <c:v>2618950</c:v>
                </c:pt>
                <c:pt idx="5139">
                  <c:v>2618980</c:v>
                </c:pt>
                <c:pt idx="5140">
                  <c:v>2619638</c:v>
                </c:pt>
                <c:pt idx="5141">
                  <c:v>2619660</c:v>
                </c:pt>
                <c:pt idx="5142">
                  <c:v>2619738</c:v>
                </c:pt>
                <c:pt idx="5143">
                  <c:v>2621210</c:v>
                </c:pt>
                <c:pt idx="5144">
                  <c:v>2621485</c:v>
                </c:pt>
                <c:pt idx="5145">
                  <c:v>2621692</c:v>
                </c:pt>
                <c:pt idx="5146">
                  <c:v>2622104</c:v>
                </c:pt>
                <c:pt idx="5147">
                  <c:v>2622526</c:v>
                </c:pt>
                <c:pt idx="5148">
                  <c:v>2622916</c:v>
                </c:pt>
                <c:pt idx="5149">
                  <c:v>2624270</c:v>
                </c:pt>
                <c:pt idx="5150">
                  <c:v>2624350</c:v>
                </c:pt>
                <c:pt idx="5151">
                  <c:v>2625326</c:v>
                </c:pt>
                <c:pt idx="5152">
                  <c:v>2626064</c:v>
                </c:pt>
                <c:pt idx="5153">
                  <c:v>2628111</c:v>
                </c:pt>
                <c:pt idx="5154">
                  <c:v>2628640</c:v>
                </c:pt>
                <c:pt idx="5155">
                  <c:v>2630100</c:v>
                </c:pt>
                <c:pt idx="5156">
                  <c:v>2630480</c:v>
                </c:pt>
                <c:pt idx="5157">
                  <c:v>2631382</c:v>
                </c:pt>
                <c:pt idx="5158">
                  <c:v>2631879</c:v>
                </c:pt>
                <c:pt idx="5159">
                  <c:v>2632248</c:v>
                </c:pt>
                <c:pt idx="5160">
                  <c:v>2633652</c:v>
                </c:pt>
                <c:pt idx="5161">
                  <c:v>2634085</c:v>
                </c:pt>
                <c:pt idx="5162">
                  <c:v>2634230</c:v>
                </c:pt>
                <c:pt idx="5163">
                  <c:v>2635425</c:v>
                </c:pt>
                <c:pt idx="5164">
                  <c:v>2635796</c:v>
                </c:pt>
                <c:pt idx="5165">
                  <c:v>2636058</c:v>
                </c:pt>
                <c:pt idx="5166">
                  <c:v>2636338</c:v>
                </c:pt>
                <c:pt idx="5167">
                  <c:v>2636500</c:v>
                </c:pt>
                <c:pt idx="5168">
                  <c:v>2637237</c:v>
                </c:pt>
                <c:pt idx="5169">
                  <c:v>2637514</c:v>
                </c:pt>
                <c:pt idx="5170">
                  <c:v>2637688</c:v>
                </c:pt>
                <c:pt idx="5171">
                  <c:v>2638084</c:v>
                </c:pt>
                <c:pt idx="5172">
                  <c:v>2639680</c:v>
                </c:pt>
                <c:pt idx="5173">
                  <c:v>2640111</c:v>
                </c:pt>
                <c:pt idx="5174">
                  <c:v>2640580</c:v>
                </c:pt>
                <c:pt idx="5175">
                  <c:v>2641120</c:v>
                </c:pt>
                <c:pt idx="5176">
                  <c:v>2641731</c:v>
                </c:pt>
                <c:pt idx="5177">
                  <c:v>2642514</c:v>
                </c:pt>
                <c:pt idx="5178">
                  <c:v>2642708</c:v>
                </c:pt>
                <c:pt idx="5179">
                  <c:v>2643070</c:v>
                </c:pt>
                <c:pt idx="5180">
                  <c:v>2643358</c:v>
                </c:pt>
                <c:pt idx="5181">
                  <c:v>2644026</c:v>
                </c:pt>
                <c:pt idx="5182">
                  <c:v>2644645</c:v>
                </c:pt>
                <c:pt idx="5183">
                  <c:v>2645457</c:v>
                </c:pt>
                <c:pt idx="5184">
                  <c:v>2646838</c:v>
                </c:pt>
                <c:pt idx="5185">
                  <c:v>2647188</c:v>
                </c:pt>
                <c:pt idx="5186">
                  <c:v>2648191</c:v>
                </c:pt>
                <c:pt idx="5187">
                  <c:v>2649012</c:v>
                </c:pt>
                <c:pt idx="5188">
                  <c:v>2649360</c:v>
                </c:pt>
                <c:pt idx="5189">
                  <c:v>2649647</c:v>
                </c:pt>
                <c:pt idx="5190">
                  <c:v>2649948</c:v>
                </c:pt>
                <c:pt idx="5191">
                  <c:v>2650376</c:v>
                </c:pt>
                <c:pt idx="5192">
                  <c:v>2650685</c:v>
                </c:pt>
                <c:pt idx="5193">
                  <c:v>2650714</c:v>
                </c:pt>
                <c:pt idx="5194">
                  <c:v>2651294</c:v>
                </c:pt>
                <c:pt idx="5195">
                  <c:v>2652219</c:v>
                </c:pt>
                <c:pt idx="5196">
                  <c:v>2653332</c:v>
                </c:pt>
                <c:pt idx="5197">
                  <c:v>2654595</c:v>
                </c:pt>
                <c:pt idx="5198">
                  <c:v>2655608</c:v>
                </c:pt>
                <c:pt idx="5199">
                  <c:v>2656380</c:v>
                </c:pt>
                <c:pt idx="5200">
                  <c:v>2656622</c:v>
                </c:pt>
                <c:pt idx="5201">
                  <c:v>2657085</c:v>
                </c:pt>
                <c:pt idx="5202">
                  <c:v>2657192</c:v>
                </c:pt>
                <c:pt idx="5203">
                  <c:v>2658105</c:v>
                </c:pt>
                <c:pt idx="5204">
                  <c:v>2659150</c:v>
                </c:pt>
                <c:pt idx="5205">
                  <c:v>2660396</c:v>
                </c:pt>
                <c:pt idx="5206">
                  <c:v>2660460</c:v>
                </c:pt>
                <c:pt idx="5207">
                  <c:v>2661748</c:v>
                </c:pt>
                <c:pt idx="5208">
                  <c:v>2662161</c:v>
                </c:pt>
                <c:pt idx="5209">
                  <c:v>2662471</c:v>
                </c:pt>
                <c:pt idx="5210">
                  <c:v>2662808</c:v>
                </c:pt>
                <c:pt idx="5211">
                  <c:v>2663050</c:v>
                </c:pt>
                <c:pt idx="5212">
                  <c:v>2663946</c:v>
                </c:pt>
                <c:pt idx="5213">
                  <c:v>2664342</c:v>
                </c:pt>
                <c:pt idx="5214">
                  <c:v>2665730</c:v>
                </c:pt>
                <c:pt idx="5215">
                  <c:v>2665737</c:v>
                </c:pt>
                <c:pt idx="5216">
                  <c:v>2666390</c:v>
                </c:pt>
                <c:pt idx="5217">
                  <c:v>2666528</c:v>
                </c:pt>
                <c:pt idx="5218">
                  <c:v>2667460</c:v>
                </c:pt>
                <c:pt idx="5219">
                  <c:v>2668422</c:v>
                </c:pt>
                <c:pt idx="5220">
                  <c:v>2668855</c:v>
                </c:pt>
                <c:pt idx="5221">
                  <c:v>2669080</c:v>
                </c:pt>
                <c:pt idx="5222">
                  <c:v>2669424</c:v>
                </c:pt>
                <c:pt idx="5223">
                  <c:v>2670711</c:v>
                </c:pt>
                <c:pt idx="5224">
                  <c:v>2671107</c:v>
                </c:pt>
                <c:pt idx="5225">
                  <c:v>2671860</c:v>
                </c:pt>
                <c:pt idx="5226">
                  <c:v>2672165</c:v>
                </c:pt>
                <c:pt idx="5227">
                  <c:v>2672585</c:v>
                </c:pt>
                <c:pt idx="5228">
                  <c:v>2676050</c:v>
                </c:pt>
                <c:pt idx="5229">
                  <c:v>2677588</c:v>
                </c:pt>
                <c:pt idx="5230">
                  <c:v>2677824</c:v>
                </c:pt>
                <c:pt idx="5231">
                  <c:v>2678430</c:v>
                </c:pt>
                <c:pt idx="5232">
                  <c:v>2679042</c:v>
                </c:pt>
                <c:pt idx="5233">
                  <c:v>2679218</c:v>
                </c:pt>
                <c:pt idx="5234">
                  <c:v>2680174</c:v>
                </c:pt>
                <c:pt idx="5235">
                  <c:v>2680455</c:v>
                </c:pt>
                <c:pt idx="5236">
                  <c:v>2681004</c:v>
                </c:pt>
                <c:pt idx="5237">
                  <c:v>2681154</c:v>
                </c:pt>
                <c:pt idx="5238">
                  <c:v>2682075</c:v>
                </c:pt>
                <c:pt idx="5239">
                  <c:v>2682498</c:v>
                </c:pt>
                <c:pt idx="5240">
                  <c:v>2683764</c:v>
                </c:pt>
                <c:pt idx="5241">
                  <c:v>2684238</c:v>
                </c:pt>
                <c:pt idx="5242">
                  <c:v>2684618</c:v>
                </c:pt>
                <c:pt idx="5243">
                  <c:v>2685094</c:v>
                </c:pt>
                <c:pt idx="5244">
                  <c:v>2685510</c:v>
                </c:pt>
                <c:pt idx="5245">
                  <c:v>2686306</c:v>
                </c:pt>
                <c:pt idx="5246">
                  <c:v>2688134</c:v>
                </c:pt>
                <c:pt idx="5247">
                  <c:v>2688672</c:v>
                </c:pt>
                <c:pt idx="5248">
                  <c:v>2689162</c:v>
                </c:pt>
                <c:pt idx="5249">
                  <c:v>2689294</c:v>
                </c:pt>
                <c:pt idx="5250">
                  <c:v>2690285</c:v>
                </c:pt>
                <c:pt idx="5251">
                  <c:v>2691220</c:v>
                </c:pt>
                <c:pt idx="5252">
                  <c:v>2692193</c:v>
                </c:pt>
                <c:pt idx="5253">
                  <c:v>2692546</c:v>
                </c:pt>
                <c:pt idx="5254">
                  <c:v>2693946</c:v>
                </c:pt>
                <c:pt idx="5255">
                  <c:v>2696036</c:v>
                </c:pt>
                <c:pt idx="5256">
                  <c:v>2696170</c:v>
                </c:pt>
                <c:pt idx="5257">
                  <c:v>2698266</c:v>
                </c:pt>
                <c:pt idx="5258">
                  <c:v>2698325</c:v>
                </c:pt>
                <c:pt idx="5259">
                  <c:v>2700312</c:v>
                </c:pt>
                <c:pt idx="5260">
                  <c:v>2700420</c:v>
                </c:pt>
                <c:pt idx="5261">
                  <c:v>2701503</c:v>
                </c:pt>
                <c:pt idx="5262">
                  <c:v>2701899</c:v>
                </c:pt>
                <c:pt idx="5263">
                  <c:v>2703642</c:v>
                </c:pt>
                <c:pt idx="5264">
                  <c:v>2704118</c:v>
                </c:pt>
                <c:pt idx="5265">
                  <c:v>2704233</c:v>
                </c:pt>
                <c:pt idx="5266">
                  <c:v>2705595</c:v>
                </c:pt>
                <c:pt idx="5267">
                  <c:v>2706358</c:v>
                </c:pt>
                <c:pt idx="5268">
                  <c:v>2706810</c:v>
                </c:pt>
                <c:pt idx="5269">
                  <c:v>2707038</c:v>
                </c:pt>
                <c:pt idx="5270">
                  <c:v>2707684</c:v>
                </c:pt>
                <c:pt idx="5271">
                  <c:v>2708045</c:v>
                </c:pt>
                <c:pt idx="5272">
                  <c:v>2708901</c:v>
                </c:pt>
                <c:pt idx="5273">
                  <c:v>2709376</c:v>
                </c:pt>
                <c:pt idx="5274">
                  <c:v>2709744</c:v>
                </c:pt>
                <c:pt idx="5275">
                  <c:v>2710248</c:v>
                </c:pt>
                <c:pt idx="5276">
                  <c:v>2711502</c:v>
                </c:pt>
                <c:pt idx="5277">
                  <c:v>2712504</c:v>
                </c:pt>
                <c:pt idx="5278">
                  <c:v>2712574</c:v>
                </c:pt>
                <c:pt idx="5279">
                  <c:v>2712946</c:v>
                </c:pt>
                <c:pt idx="5280">
                  <c:v>2713714</c:v>
                </c:pt>
                <c:pt idx="5281">
                  <c:v>2714243</c:v>
                </c:pt>
                <c:pt idx="5282">
                  <c:v>2714886</c:v>
                </c:pt>
                <c:pt idx="5283">
                  <c:v>2715085</c:v>
                </c:pt>
                <c:pt idx="5284">
                  <c:v>2716162</c:v>
                </c:pt>
                <c:pt idx="5285">
                  <c:v>2716312</c:v>
                </c:pt>
                <c:pt idx="5286">
                  <c:v>2717520</c:v>
                </c:pt>
                <c:pt idx="5287">
                  <c:v>2718762</c:v>
                </c:pt>
                <c:pt idx="5288">
                  <c:v>2718993</c:v>
                </c:pt>
                <c:pt idx="5289">
                  <c:v>2719455</c:v>
                </c:pt>
                <c:pt idx="5290">
                  <c:v>2720766</c:v>
                </c:pt>
                <c:pt idx="5291">
                  <c:v>2721234</c:v>
                </c:pt>
                <c:pt idx="5292">
                  <c:v>2721831</c:v>
                </c:pt>
                <c:pt idx="5293">
                  <c:v>2722275</c:v>
                </c:pt>
                <c:pt idx="5294">
                  <c:v>2723020</c:v>
                </c:pt>
                <c:pt idx="5295">
                  <c:v>2723468</c:v>
                </c:pt>
                <c:pt idx="5296">
                  <c:v>2725085</c:v>
                </c:pt>
                <c:pt idx="5297">
                  <c:v>2725990</c:v>
                </c:pt>
                <c:pt idx="5298">
                  <c:v>2726016</c:v>
                </c:pt>
                <c:pt idx="5299">
                  <c:v>2726076</c:v>
                </c:pt>
                <c:pt idx="5300">
                  <c:v>2726225</c:v>
                </c:pt>
                <c:pt idx="5301">
                  <c:v>2726705</c:v>
                </c:pt>
                <c:pt idx="5302">
                  <c:v>2726880</c:v>
                </c:pt>
                <c:pt idx="5303">
                  <c:v>2728368</c:v>
                </c:pt>
                <c:pt idx="5304">
                  <c:v>2729654</c:v>
                </c:pt>
                <c:pt idx="5305">
                  <c:v>2730918</c:v>
                </c:pt>
                <c:pt idx="5306">
                  <c:v>2731904</c:v>
                </c:pt>
                <c:pt idx="5307">
                  <c:v>2732568</c:v>
                </c:pt>
                <c:pt idx="5308">
                  <c:v>2733180</c:v>
                </c:pt>
                <c:pt idx="5309">
                  <c:v>2733812</c:v>
                </c:pt>
                <c:pt idx="5310">
                  <c:v>2734374</c:v>
                </c:pt>
                <c:pt idx="5311">
                  <c:v>2735692</c:v>
                </c:pt>
                <c:pt idx="5312">
                  <c:v>2736862</c:v>
                </c:pt>
                <c:pt idx="5313">
                  <c:v>2737428</c:v>
                </c:pt>
                <c:pt idx="5314">
                  <c:v>2737898</c:v>
                </c:pt>
                <c:pt idx="5315">
                  <c:v>2739500</c:v>
                </c:pt>
                <c:pt idx="5316">
                  <c:v>2740154</c:v>
                </c:pt>
                <c:pt idx="5317">
                  <c:v>2740630</c:v>
                </c:pt>
                <c:pt idx="5318">
                  <c:v>2740704</c:v>
                </c:pt>
                <c:pt idx="5319">
                  <c:v>2741344</c:v>
                </c:pt>
                <c:pt idx="5320">
                  <c:v>2741816</c:v>
                </c:pt>
                <c:pt idx="5321">
                  <c:v>2741832</c:v>
                </c:pt>
                <c:pt idx="5322">
                  <c:v>2742138</c:v>
                </c:pt>
                <c:pt idx="5323">
                  <c:v>2742772</c:v>
                </c:pt>
                <c:pt idx="5324">
                  <c:v>2743908</c:v>
                </c:pt>
                <c:pt idx="5325">
                  <c:v>2744196</c:v>
                </c:pt>
                <c:pt idx="5326">
                  <c:v>2744478</c:v>
                </c:pt>
                <c:pt idx="5327">
                  <c:v>2745392</c:v>
                </c:pt>
                <c:pt idx="5328">
                  <c:v>2745453</c:v>
                </c:pt>
                <c:pt idx="5329">
                  <c:v>2746122</c:v>
                </c:pt>
                <c:pt idx="5330">
                  <c:v>2746835</c:v>
                </c:pt>
                <c:pt idx="5331">
                  <c:v>2747218</c:v>
                </c:pt>
                <c:pt idx="5332">
                  <c:v>2748473</c:v>
                </c:pt>
                <c:pt idx="5333">
                  <c:v>2748694</c:v>
                </c:pt>
                <c:pt idx="5334">
                  <c:v>2749434</c:v>
                </c:pt>
                <c:pt idx="5335">
                  <c:v>2749770</c:v>
                </c:pt>
                <c:pt idx="5336">
                  <c:v>2750321</c:v>
                </c:pt>
                <c:pt idx="5337">
                  <c:v>2750662</c:v>
                </c:pt>
                <c:pt idx="5338">
                  <c:v>2751924</c:v>
                </c:pt>
                <c:pt idx="5339">
                  <c:v>2753635</c:v>
                </c:pt>
                <c:pt idx="5340">
                  <c:v>2754490</c:v>
                </c:pt>
                <c:pt idx="5341">
                  <c:v>2755956</c:v>
                </c:pt>
                <c:pt idx="5342">
                  <c:v>2756132</c:v>
                </c:pt>
                <c:pt idx="5343">
                  <c:v>2756628</c:v>
                </c:pt>
                <c:pt idx="5344">
                  <c:v>2757174</c:v>
                </c:pt>
                <c:pt idx="5345">
                  <c:v>2757669</c:v>
                </c:pt>
                <c:pt idx="5346">
                  <c:v>2759156</c:v>
                </c:pt>
                <c:pt idx="5347">
                  <c:v>2759574</c:v>
                </c:pt>
                <c:pt idx="5348">
                  <c:v>2760612</c:v>
                </c:pt>
                <c:pt idx="5349">
                  <c:v>2761581</c:v>
                </c:pt>
                <c:pt idx="5350">
                  <c:v>2762006</c:v>
                </c:pt>
                <c:pt idx="5351">
                  <c:v>2763742</c:v>
                </c:pt>
                <c:pt idx="5352">
                  <c:v>2764857</c:v>
                </c:pt>
                <c:pt idx="5353">
                  <c:v>2766874</c:v>
                </c:pt>
                <c:pt idx="5354">
                  <c:v>2768124</c:v>
                </c:pt>
                <c:pt idx="5355">
                  <c:v>2768547</c:v>
                </c:pt>
                <c:pt idx="5356">
                  <c:v>2769452</c:v>
                </c:pt>
                <c:pt idx="5357">
                  <c:v>2771319</c:v>
                </c:pt>
                <c:pt idx="5358">
                  <c:v>2771684</c:v>
                </c:pt>
                <c:pt idx="5359">
                  <c:v>2773036</c:v>
                </c:pt>
                <c:pt idx="5360">
                  <c:v>2773572</c:v>
                </c:pt>
                <c:pt idx="5361">
                  <c:v>2773628</c:v>
                </c:pt>
                <c:pt idx="5362">
                  <c:v>2774856</c:v>
                </c:pt>
                <c:pt idx="5363">
                  <c:v>2775162</c:v>
                </c:pt>
                <c:pt idx="5364">
                  <c:v>2777146</c:v>
                </c:pt>
                <c:pt idx="5365">
                  <c:v>2778396</c:v>
                </c:pt>
                <c:pt idx="5366">
                  <c:v>2779442</c:v>
                </c:pt>
                <c:pt idx="5367">
                  <c:v>2781117</c:v>
                </c:pt>
                <c:pt idx="5368">
                  <c:v>2781175</c:v>
                </c:pt>
                <c:pt idx="5369">
                  <c:v>2781594</c:v>
                </c:pt>
                <c:pt idx="5370">
                  <c:v>2782348</c:v>
                </c:pt>
                <c:pt idx="5371">
                  <c:v>2782644</c:v>
                </c:pt>
                <c:pt idx="5372">
                  <c:v>2782785</c:v>
                </c:pt>
                <c:pt idx="5373">
                  <c:v>2783001</c:v>
                </c:pt>
                <c:pt idx="5374">
                  <c:v>2784974</c:v>
                </c:pt>
                <c:pt idx="5375">
                  <c:v>2785005</c:v>
                </c:pt>
                <c:pt idx="5376">
                  <c:v>2785455</c:v>
                </c:pt>
                <c:pt idx="5377">
                  <c:v>2786182</c:v>
                </c:pt>
                <c:pt idx="5378">
                  <c:v>2786745</c:v>
                </c:pt>
                <c:pt idx="5379">
                  <c:v>2787244</c:v>
                </c:pt>
                <c:pt idx="5380">
                  <c:v>2787592</c:v>
                </c:pt>
                <c:pt idx="5381">
                  <c:v>2787840</c:v>
                </c:pt>
                <c:pt idx="5382">
                  <c:v>2789674</c:v>
                </c:pt>
                <c:pt idx="5383">
                  <c:v>2789942</c:v>
                </c:pt>
                <c:pt idx="5384">
                  <c:v>2792007</c:v>
                </c:pt>
                <c:pt idx="5385">
                  <c:v>2792427</c:v>
                </c:pt>
                <c:pt idx="5386">
                  <c:v>2792592</c:v>
                </c:pt>
                <c:pt idx="5387">
                  <c:v>2793264</c:v>
                </c:pt>
                <c:pt idx="5388">
                  <c:v>2793762</c:v>
                </c:pt>
                <c:pt idx="5389">
                  <c:v>2793932</c:v>
                </c:pt>
                <c:pt idx="5390">
                  <c:v>2794881</c:v>
                </c:pt>
                <c:pt idx="5391">
                  <c:v>2795148</c:v>
                </c:pt>
                <c:pt idx="5392">
                  <c:v>2795832</c:v>
                </c:pt>
                <c:pt idx="5393">
                  <c:v>2796236</c:v>
                </c:pt>
                <c:pt idx="5394">
                  <c:v>2797017</c:v>
                </c:pt>
                <c:pt idx="5395">
                  <c:v>2798438</c:v>
                </c:pt>
                <c:pt idx="5396">
                  <c:v>2799339</c:v>
                </c:pt>
                <c:pt idx="5397">
                  <c:v>2801804</c:v>
                </c:pt>
                <c:pt idx="5398">
                  <c:v>2802075</c:v>
                </c:pt>
                <c:pt idx="5399">
                  <c:v>2802456</c:v>
                </c:pt>
                <c:pt idx="5400">
                  <c:v>2803360</c:v>
                </c:pt>
                <c:pt idx="5401">
                  <c:v>2804347</c:v>
                </c:pt>
                <c:pt idx="5402">
                  <c:v>2805684</c:v>
                </c:pt>
                <c:pt idx="5403">
                  <c:v>2807727</c:v>
                </c:pt>
                <c:pt idx="5404">
                  <c:v>2808429</c:v>
                </c:pt>
                <c:pt idx="5405">
                  <c:v>2808819</c:v>
                </c:pt>
                <c:pt idx="5406">
                  <c:v>2809308</c:v>
                </c:pt>
                <c:pt idx="5407">
                  <c:v>2809391</c:v>
                </c:pt>
                <c:pt idx="5408">
                  <c:v>2810132</c:v>
                </c:pt>
                <c:pt idx="5409">
                  <c:v>2810212</c:v>
                </c:pt>
                <c:pt idx="5410">
                  <c:v>2811429</c:v>
                </c:pt>
                <c:pt idx="5411">
                  <c:v>2812275</c:v>
                </c:pt>
                <c:pt idx="5412">
                  <c:v>2812796</c:v>
                </c:pt>
                <c:pt idx="5413">
                  <c:v>2813396</c:v>
                </c:pt>
                <c:pt idx="5414">
                  <c:v>2814825</c:v>
                </c:pt>
                <c:pt idx="5415">
                  <c:v>2815317</c:v>
                </c:pt>
                <c:pt idx="5416">
                  <c:v>2815545</c:v>
                </c:pt>
                <c:pt idx="5417">
                  <c:v>2815742</c:v>
                </c:pt>
                <c:pt idx="5418">
                  <c:v>2816414</c:v>
                </c:pt>
                <c:pt idx="5419">
                  <c:v>2817096</c:v>
                </c:pt>
                <c:pt idx="5420">
                  <c:v>2817742</c:v>
                </c:pt>
                <c:pt idx="5421">
                  <c:v>2818146</c:v>
                </c:pt>
                <c:pt idx="5422">
                  <c:v>2818595</c:v>
                </c:pt>
                <c:pt idx="5423">
                  <c:v>2819266</c:v>
                </c:pt>
                <c:pt idx="5424">
                  <c:v>2819682</c:v>
                </c:pt>
                <c:pt idx="5425">
                  <c:v>2820220</c:v>
                </c:pt>
                <c:pt idx="5426">
                  <c:v>2823052</c:v>
                </c:pt>
                <c:pt idx="5427">
                  <c:v>2823616</c:v>
                </c:pt>
                <c:pt idx="5428">
                  <c:v>2824416</c:v>
                </c:pt>
                <c:pt idx="5429">
                  <c:v>2824986</c:v>
                </c:pt>
                <c:pt idx="5430">
                  <c:v>2825508</c:v>
                </c:pt>
                <c:pt idx="5431">
                  <c:v>2827045</c:v>
                </c:pt>
                <c:pt idx="5432">
                  <c:v>2827435</c:v>
                </c:pt>
                <c:pt idx="5433">
                  <c:v>2829562</c:v>
                </c:pt>
                <c:pt idx="5434">
                  <c:v>2830074</c:v>
                </c:pt>
                <c:pt idx="5435">
                  <c:v>2830752</c:v>
                </c:pt>
                <c:pt idx="5436">
                  <c:v>2831268</c:v>
                </c:pt>
                <c:pt idx="5437">
                  <c:v>2831736</c:v>
                </c:pt>
                <c:pt idx="5438">
                  <c:v>2832252</c:v>
                </c:pt>
                <c:pt idx="5439">
                  <c:v>2832956</c:v>
                </c:pt>
                <c:pt idx="5440">
                  <c:v>2832998</c:v>
                </c:pt>
                <c:pt idx="5441">
                  <c:v>2833580</c:v>
                </c:pt>
                <c:pt idx="5442">
                  <c:v>2834872</c:v>
                </c:pt>
                <c:pt idx="5443">
                  <c:v>2834920</c:v>
                </c:pt>
                <c:pt idx="5444">
                  <c:v>2835902</c:v>
                </c:pt>
                <c:pt idx="5445">
                  <c:v>2838370</c:v>
                </c:pt>
                <c:pt idx="5446">
                  <c:v>2839672</c:v>
                </c:pt>
                <c:pt idx="5447">
                  <c:v>2840631</c:v>
                </c:pt>
                <c:pt idx="5448">
                  <c:v>2840996</c:v>
                </c:pt>
                <c:pt idx="5449">
                  <c:v>2841652</c:v>
                </c:pt>
                <c:pt idx="5450">
                  <c:v>2841981</c:v>
                </c:pt>
                <c:pt idx="5451">
                  <c:v>2842242</c:v>
                </c:pt>
                <c:pt idx="5452">
                  <c:v>2842701</c:v>
                </c:pt>
                <c:pt idx="5453">
                  <c:v>2842872</c:v>
                </c:pt>
                <c:pt idx="5454">
                  <c:v>2843292</c:v>
                </c:pt>
                <c:pt idx="5455">
                  <c:v>2845064</c:v>
                </c:pt>
                <c:pt idx="5456">
                  <c:v>2846768</c:v>
                </c:pt>
                <c:pt idx="5457">
                  <c:v>2847492</c:v>
                </c:pt>
                <c:pt idx="5458">
                  <c:v>2849095</c:v>
                </c:pt>
                <c:pt idx="5459">
                  <c:v>2849802</c:v>
                </c:pt>
                <c:pt idx="5460">
                  <c:v>2850682</c:v>
                </c:pt>
                <c:pt idx="5461">
                  <c:v>2852768</c:v>
                </c:pt>
                <c:pt idx="5462">
                  <c:v>2852967</c:v>
                </c:pt>
                <c:pt idx="5463">
                  <c:v>2854845</c:v>
                </c:pt>
                <c:pt idx="5464">
                  <c:v>2854964</c:v>
                </c:pt>
                <c:pt idx="5465">
                  <c:v>2855103</c:v>
                </c:pt>
                <c:pt idx="5466">
                  <c:v>2855358</c:v>
                </c:pt>
                <c:pt idx="5467">
                  <c:v>2855788</c:v>
                </c:pt>
                <c:pt idx="5468">
                  <c:v>2856930</c:v>
                </c:pt>
                <c:pt idx="5469">
                  <c:v>2857866</c:v>
                </c:pt>
                <c:pt idx="5470">
                  <c:v>2859318</c:v>
                </c:pt>
                <c:pt idx="5471">
                  <c:v>2859324</c:v>
                </c:pt>
                <c:pt idx="5472">
                  <c:v>2860894</c:v>
                </c:pt>
                <c:pt idx="5473">
                  <c:v>2862145</c:v>
                </c:pt>
                <c:pt idx="5474">
                  <c:v>2862875</c:v>
                </c:pt>
                <c:pt idx="5475">
                  <c:v>2863834</c:v>
                </c:pt>
                <c:pt idx="5476">
                  <c:v>2864022</c:v>
                </c:pt>
                <c:pt idx="5477">
                  <c:v>2865746</c:v>
                </c:pt>
                <c:pt idx="5478">
                  <c:v>2866376</c:v>
                </c:pt>
                <c:pt idx="5479">
                  <c:v>2866536</c:v>
                </c:pt>
                <c:pt idx="5480">
                  <c:v>2867510</c:v>
                </c:pt>
                <c:pt idx="5481">
                  <c:v>2868008</c:v>
                </c:pt>
                <c:pt idx="5482">
                  <c:v>2868992</c:v>
                </c:pt>
                <c:pt idx="5483">
                  <c:v>2869629</c:v>
                </c:pt>
                <c:pt idx="5484">
                  <c:v>2869923</c:v>
                </c:pt>
                <c:pt idx="5485">
                  <c:v>2870686</c:v>
                </c:pt>
                <c:pt idx="5486">
                  <c:v>2871105</c:v>
                </c:pt>
                <c:pt idx="5487">
                  <c:v>2871592</c:v>
                </c:pt>
                <c:pt idx="5488">
                  <c:v>2871985</c:v>
                </c:pt>
                <c:pt idx="5489">
                  <c:v>2872964</c:v>
                </c:pt>
                <c:pt idx="5490">
                  <c:v>2873450</c:v>
                </c:pt>
                <c:pt idx="5491">
                  <c:v>2873955</c:v>
                </c:pt>
                <c:pt idx="5492">
                  <c:v>2874080</c:v>
                </c:pt>
                <c:pt idx="5493">
                  <c:v>2876643</c:v>
                </c:pt>
                <c:pt idx="5494">
                  <c:v>2877054</c:v>
                </c:pt>
                <c:pt idx="5495">
                  <c:v>2877732</c:v>
                </c:pt>
                <c:pt idx="5496">
                  <c:v>2877830</c:v>
                </c:pt>
                <c:pt idx="5497">
                  <c:v>2877930</c:v>
                </c:pt>
                <c:pt idx="5498">
                  <c:v>2879009</c:v>
                </c:pt>
                <c:pt idx="5499">
                  <c:v>2879523</c:v>
                </c:pt>
                <c:pt idx="5500">
                  <c:v>2880784</c:v>
                </c:pt>
                <c:pt idx="5501">
                  <c:v>2881304</c:v>
                </c:pt>
                <c:pt idx="5502">
                  <c:v>2881794</c:v>
                </c:pt>
                <c:pt idx="5503">
                  <c:v>2882088</c:v>
                </c:pt>
                <c:pt idx="5504">
                  <c:v>2882435</c:v>
                </c:pt>
                <c:pt idx="5505">
                  <c:v>2882814</c:v>
                </c:pt>
                <c:pt idx="5506">
                  <c:v>2885044</c:v>
                </c:pt>
                <c:pt idx="5507">
                  <c:v>2885670</c:v>
                </c:pt>
                <c:pt idx="5508">
                  <c:v>2886334</c:v>
                </c:pt>
                <c:pt idx="5509">
                  <c:v>2886717</c:v>
                </c:pt>
                <c:pt idx="5510">
                  <c:v>2886876</c:v>
                </c:pt>
                <c:pt idx="5511">
                  <c:v>2887620</c:v>
                </c:pt>
                <c:pt idx="5512">
                  <c:v>2888631</c:v>
                </c:pt>
                <c:pt idx="5513">
                  <c:v>2889260</c:v>
                </c:pt>
                <c:pt idx="5514">
                  <c:v>2889758</c:v>
                </c:pt>
                <c:pt idx="5515">
                  <c:v>2890260</c:v>
                </c:pt>
                <c:pt idx="5516">
                  <c:v>2890424</c:v>
                </c:pt>
                <c:pt idx="5517">
                  <c:v>2890988</c:v>
                </c:pt>
                <c:pt idx="5518">
                  <c:v>2891450</c:v>
                </c:pt>
                <c:pt idx="5519">
                  <c:v>2893960</c:v>
                </c:pt>
                <c:pt idx="5520">
                  <c:v>2895105</c:v>
                </c:pt>
                <c:pt idx="5521">
                  <c:v>2897618</c:v>
                </c:pt>
                <c:pt idx="5522">
                  <c:v>2899463</c:v>
                </c:pt>
                <c:pt idx="5523">
                  <c:v>2899882</c:v>
                </c:pt>
                <c:pt idx="5524">
                  <c:v>2900165</c:v>
                </c:pt>
                <c:pt idx="5525">
                  <c:v>2901000</c:v>
                </c:pt>
                <c:pt idx="5526">
                  <c:v>2901378</c:v>
                </c:pt>
                <c:pt idx="5527">
                  <c:v>2901548</c:v>
                </c:pt>
                <c:pt idx="5528">
                  <c:v>2901968</c:v>
                </c:pt>
                <c:pt idx="5529">
                  <c:v>2902146</c:v>
                </c:pt>
                <c:pt idx="5530">
                  <c:v>2902598</c:v>
                </c:pt>
                <c:pt idx="5531">
                  <c:v>2903817</c:v>
                </c:pt>
                <c:pt idx="5532">
                  <c:v>2905547</c:v>
                </c:pt>
                <c:pt idx="5533">
                  <c:v>2905770</c:v>
                </c:pt>
                <c:pt idx="5534">
                  <c:v>2906368</c:v>
                </c:pt>
                <c:pt idx="5535">
                  <c:v>2906950</c:v>
                </c:pt>
                <c:pt idx="5536">
                  <c:v>2907136</c:v>
                </c:pt>
                <c:pt idx="5537">
                  <c:v>2908368</c:v>
                </c:pt>
                <c:pt idx="5538">
                  <c:v>2909120</c:v>
                </c:pt>
                <c:pt idx="5539">
                  <c:v>2909976</c:v>
                </c:pt>
                <c:pt idx="5540">
                  <c:v>2911279</c:v>
                </c:pt>
                <c:pt idx="5541">
                  <c:v>2911401</c:v>
                </c:pt>
                <c:pt idx="5542">
                  <c:v>2911922</c:v>
                </c:pt>
                <c:pt idx="5543">
                  <c:v>2912453</c:v>
                </c:pt>
                <c:pt idx="5544">
                  <c:v>2912920</c:v>
                </c:pt>
                <c:pt idx="5545">
                  <c:v>2913351</c:v>
                </c:pt>
                <c:pt idx="5546">
                  <c:v>2914056</c:v>
                </c:pt>
                <c:pt idx="5547">
                  <c:v>2914490</c:v>
                </c:pt>
                <c:pt idx="5548">
                  <c:v>2914934</c:v>
                </c:pt>
                <c:pt idx="5549">
                  <c:v>2915185</c:v>
                </c:pt>
                <c:pt idx="5550">
                  <c:v>2915625</c:v>
                </c:pt>
                <c:pt idx="5551">
                  <c:v>2916321</c:v>
                </c:pt>
                <c:pt idx="5552">
                  <c:v>2916977</c:v>
                </c:pt>
                <c:pt idx="5553">
                  <c:v>2917364</c:v>
                </c:pt>
                <c:pt idx="5554">
                  <c:v>2918574</c:v>
                </c:pt>
                <c:pt idx="5555">
                  <c:v>2919116</c:v>
                </c:pt>
                <c:pt idx="5556">
                  <c:v>2920086</c:v>
                </c:pt>
                <c:pt idx="5557">
                  <c:v>2920400</c:v>
                </c:pt>
                <c:pt idx="5558">
                  <c:v>2920558</c:v>
                </c:pt>
                <c:pt idx="5559">
                  <c:v>2921590</c:v>
                </c:pt>
                <c:pt idx="5560">
                  <c:v>2922086</c:v>
                </c:pt>
                <c:pt idx="5561">
                  <c:v>2922422</c:v>
                </c:pt>
                <c:pt idx="5562">
                  <c:v>2924308</c:v>
                </c:pt>
                <c:pt idx="5563">
                  <c:v>2924408</c:v>
                </c:pt>
                <c:pt idx="5564">
                  <c:v>2926557</c:v>
                </c:pt>
                <c:pt idx="5565">
                  <c:v>2928748</c:v>
                </c:pt>
                <c:pt idx="5566">
                  <c:v>2929953</c:v>
                </c:pt>
                <c:pt idx="5567">
                  <c:v>2930402</c:v>
                </c:pt>
                <c:pt idx="5568">
                  <c:v>2930878</c:v>
                </c:pt>
                <c:pt idx="5569">
                  <c:v>2930925</c:v>
                </c:pt>
                <c:pt idx="5570">
                  <c:v>2931268</c:v>
                </c:pt>
                <c:pt idx="5571">
                  <c:v>2932218</c:v>
                </c:pt>
                <c:pt idx="5572">
                  <c:v>2932716</c:v>
                </c:pt>
                <c:pt idx="5573">
                  <c:v>2933230</c:v>
                </c:pt>
                <c:pt idx="5574">
                  <c:v>2934009</c:v>
                </c:pt>
                <c:pt idx="5575">
                  <c:v>2934346</c:v>
                </c:pt>
                <c:pt idx="5576">
                  <c:v>2934840</c:v>
                </c:pt>
                <c:pt idx="5577">
                  <c:v>2935328</c:v>
                </c:pt>
                <c:pt idx="5578">
                  <c:v>2935412</c:v>
                </c:pt>
                <c:pt idx="5579">
                  <c:v>2936388</c:v>
                </c:pt>
                <c:pt idx="5580">
                  <c:v>2936773</c:v>
                </c:pt>
                <c:pt idx="5581">
                  <c:v>2941184</c:v>
                </c:pt>
                <c:pt idx="5582">
                  <c:v>2941756</c:v>
                </c:pt>
                <c:pt idx="5583">
                  <c:v>2942223</c:v>
                </c:pt>
                <c:pt idx="5584">
                  <c:v>2943138</c:v>
                </c:pt>
                <c:pt idx="5585">
                  <c:v>2943828</c:v>
                </c:pt>
                <c:pt idx="5586">
                  <c:v>2944070</c:v>
                </c:pt>
                <c:pt idx="5587">
                  <c:v>2946396</c:v>
                </c:pt>
                <c:pt idx="5588">
                  <c:v>2946572</c:v>
                </c:pt>
                <c:pt idx="5589">
                  <c:v>2947276</c:v>
                </c:pt>
                <c:pt idx="5590">
                  <c:v>2947440</c:v>
                </c:pt>
                <c:pt idx="5591">
                  <c:v>2947698</c:v>
                </c:pt>
                <c:pt idx="5592">
                  <c:v>2948280</c:v>
                </c:pt>
                <c:pt idx="5593">
                  <c:v>2948739</c:v>
                </c:pt>
                <c:pt idx="5594">
                  <c:v>2948932</c:v>
                </c:pt>
                <c:pt idx="5595">
                  <c:v>2949215</c:v>
                </c:pt>
                <c:pt idx="5596">
                  <c:v>2949572</c:v>
                </c:pt>
                <c:pt idx="5597">
                  <c:v>2950880</c:v>
                </c:pt>
                <c:pt idx="5598">
                  <c:v>2950893</c:v>
                </c:pt>
                <c:pt idx="5599">
                  <c:v>2951022</c:v>
                </c:pt>
                <c:pt idx="5600">
                  <c:v>2952822</c:v>
                </c:pt>
                <c:pt idx="5601">
                  <c:v>2953296</c:v>
                </c:pt>
                <c:pt idx="5602">
                  <c:v>2954487</c:v>
                </c:pt>
                <c:pt idx="5603">
                  <c:v>2955360</c:v>
                </c:pt>
                <c:pt idx="5604">
                  <c:v>2955735</c:v>
                </c:pt>
                <c:pt idx="5605">
                  <c:v>2956776</c:v>
                </c:pt>
                <c:pt idx="5606">
                  <c:v>2956855</c:v>
                </c:pt>
                <c:pt idx="5607">
                  <c:v>2957787</c:v>
                </c:pt>
                <c:pt idx="5608">
                  <c:v>2958930</c:v>
                </c:pt>
                <c:pt idx="5609">
                  <c:v>2959428</c:v>
                </c:pt>
                <c:pt idx="5610">
                  <c:v>2959822</c:v>
                </c:pt>
                <c:pt idx="5611">
                  <c:v>2960666</c:v>
                </c:pt>
                <c:pt idx="5612">
                  <c:v>2961594</c:v>
                </c:pt>
                <c:pt idx="5613">
                  <c:v>2963828</c:v>
                </c:pt>
                <c:pt idx="5614">
                  <c:v>2965058</c:v>
                </c:pt>
                <c:pt idx="5615">
                  <c:v>2965766</c:v>
                </c:pt>
                <c:pt idx="5616">
                  <c:v>2966748</c:v>
                </c:pt>
                <c:pt idx="5617">
                  <c:v>2966865</c:v>
                </c:pt>
                <c:pt idx="5618">
                  <c:v>2968274</c:v>
                </c:pt>
                <c:pt idx="5619">
                  <c:v>2969850</c:v>
                </c:pt>
                <c:pt idx="5620">
                  <c:v>2970003</c:v>
                </c:pt>
                <c:pt idx="5621">
                  <c:v>2970237</c:v>
                </c:pt>
                <c:pt idx="5622">
                  <c:v>2970676</c:v>
                </c:pt>
                <c:pt idx="5623">
                  <c:v>2971254</c:v>
                </c:pt>
                <c:pt idx="5624">
                  <c:v>2971902</c:v>
                </c:pt>
                <c:pt idx="5625">
                  <c:v>2972052</c:v>
                </c:pt>
                <c:pt idx="5626">
                  <c:v>2972151</c:v>
                </c:pt>
                <c:pt idx="5627">
                  <c:v>2974396</c:v>
                </c:pt>
                <c:pt idx="5628">
                  <c:v>2974422</c:v>
                </c:pt>
                <c:pt idx="5629">
                  <c:v>2975349</c:v>
                </c:pt>
                <c:pt idx="5630">
                  <c:v>2977400</c:v>
                </c:pt>
                <c:pt idx="5631">
                  <c:v>2978030</c:v>
                </c:pt>
                <c:pt idx="5632">
                  <c:v>2979156</c:v>
                </c:pt>
                <c:pt idx="5633">
                  <c:v>2979650</c:v>
                </c:pt>
                <c:pt idx="5634">
                  <c:v>2979964</c:v>
                </c:pt>
                <c:pt idx="5635">
                  <c:v>2981146</c:v>
                </c:pt>
                <c:pt idx="5636">
                  <c:v>2982910</c:v>
                </c:pt>
                <c:pt idx="5637">
                  <c:v>2983290</c:v>
                </c:pt>
                <c:pt idx="5638">
                  <c:v>2983575</c:v>
                </c:pt>
                <c:pt idx="5639">
                  <c:v>2983749</c:v>
                </c:pt>
                <c:pt idx="5640">
                  <c:v>2984774</c:v>
                </c:pt>
                <c:pt idx="5641">
                  <c:v>2985598</c:v>
                </c:pt>
                <c:pt idx="5642">
                  <c:v>2985716</c:v>
                </c:pt>
                <c:pt idx="5643">
                  <c:v>2986194</c:v>
                </c:pt>
                <c:pt idx="5644">
                  <c:v>2986774</c:v>
                </c:pt>
                <c:pt idx="5645">
                  <c:v>2987020</c:v>
                </c:pt>
                <c:pt idx="5646">
                  <c:v>2987445</c:v>
                </c:pt>
                <c:pt idx="5647">
                  <c:v>2987464</c:v>
                </c:pt>
                <c:pt idx="5648">
                  <c:v>2987962</c:v>
                </c:pt>
                <c:pt idx="5649">
                  <c:v>2988114</c:v>
                </c:pt>
                <c:pt idx="5650">
                  <c:v>2988376</c:v>
                </c:pt>
                <c:pt idx="5651">
                  <c:v>2988438</c:v>
                </c:pt>
                <c:pt idx="5652">
                  <c:v>2988532</c:v>
                </c:pt>
                <c:pt idx="5653">
                  <c:v>2989082</c:v>
                </c:pt>
                <c:pt idx="5654">
                  <c:v>2989568</c:v>
                </c:pt>
                <c:pt idx="5655">
                  <c:v>2989587</c:v>
                </c:pt>
                <c:pt idx="5656">
                  <c:v>2990934</c:v>
                </c:pt>
                <c:pt idx="5657">
                  <c:v>2992075</c:v>
                </c:pt>
                <c:pt idx="5658">
                  <c:v>2992862</c:v>
                </c:pt>
                <c:pt idx="5659">
                  <c:v>2993365</c:v>
                </c:pt>
                <c:pt idx="5660">
                  <c:v>2993676</c:v>
                </c:pt>
                <c:pt idx="5661">
                  <c:v>2994846</c:v>
                </c:pt>
                <c:pt idx="5662">
                  <c:v>2994976</c:v>
                </c:pt>
                <c:pt idx="5663">
                  <c:v>2995875</c:v>
                </c:pt>
                <c:pt idx="5664">
                  <c:v>2996062</c:v>
                </c:pt>
                <c:pt idx="5665">
                  <c:v>2996703</c:v>
                </c:pt>
                <c:pt idx="5666">
                  <c:v>2997050</c:v>
                </c:pt>
                <c:pt idx="5667">
                  <c:v>2999544</c:v>
                </c:pt>
                <c:pt idx="5668">
                  <c:v>2999982</c:v>
                </c:pt>
                <c:pt idx="5669">
                  <c:v>3000576</c:v>
                </c:pt>
                <c:pt idx="5670">
                  <c:v>3000975</c:v>
                </c:pt>
                <c:pt idx="5671">
                  <c:v>3001030</c:v>
                </c:pt>
                <c:pt idx="5672">
                  <c:v>3002385</c:v>
                </c:pt>
                <c:pt idx="5673">
                  <c:v>3002881</c:v>
                </c:pt>
                <c:pt idx="5674">
                  <c:v>3003645</c:v>
                </c:pt>
                <c:pt idx="5675">
                  <c:v>3003918</c:v>
                </c:pt>
                <c:pt idx="5676">
                  <c:v>3006915</c:v>
                </c:pt>
                <c:pt idx="5677">
                  <c:v>3006920</c:v>
                </c:pt>
                <c:pt idx="5678">
                  <c:v>3007740</c:v>
                </c:pt>
                <c:pt idx="5679">
                  <c:v>3008082</c:v>
                </c:pt>
                <c:pt idx="5680">
                  <c:v>3009279</c:v>
                </c:pt>
                <c:pt idx="5681">
                  <c:v>3009573</c:v>
                </c:pt>
                <c:pt idx="5682">
                  <c:v>3010492</c:v>
                </c:pt>
                <c:pt idx="5683">
                  <c:v>3010608</c:v>
                </c:pt>
                <c:pt idx="5684">
                  <c:v>3010736</c:v>
                </c:pt>
                <c:pt idx="5685">
                  <c:v>3011500</c:v>
                </c:pt>
                <c:pt idx="5686">
                  <c:v>3012674</c:v>
                </c:pt>
                <c:pt idx="5687">
                  <c:v>3013034</c:v>
                </c:pt>
                <c:pt idx="5688">
                  <c:v>3013600</c:v>
                </c:pt>
                <c:pt idx="5689">
                  <c:v>3013702</c:v>
                </c:pt>
                <c:pt idx="5690">
                  <c:v>3013796</c:v>
                </c:pt>
                <c:pt idx="5691">
                  <c:v>3014247</c:v>
                </c:pt>
                <c:pt idx="5692">
                  <c:v>3016530</c:v>
                </c:pt>
                <c:pt idx="5693">
                  <c:v>3017755</c:v>
                </c:pt>
                <c:pt idx="5694">
                  <c:v>3018235</c:v>
                </c:pt>
                <c:pt idx="5695">
                  <c:v>3019254</c:v>
                </c:pt>
                <c:pt idx="5696">
                  <c:v>3019446</c:v>
                </c:pt>
                <c:pt idx="5697">
                  <c:v>3020142</c:v>
                </c:pt>
                <c:pt idx="5698">
                  <c:v>3020520</c:v>
                </c:pt>
                <c:pt idx="5699">
                  <c:v>3021442</c:v>
                </c:pt>
                <c:pt idx="5700">
                  <c:v>3022147</c:v>
                </c:pt>
                <c:pt idx="5701">
                  <c:v>3022800</c:v>
                </c:pt>
                <c:pt idx="5702">
                  <c:v>3023572</c:v>
                </c:pt>
                <c:pt idx="5703">
                  <c:v>3024268</c:v>
                </c:pt>
                <c:pt idx="5704">
                  <c:v>3025455</c:v>
                </c:pt>
                <c:pt idx="5705">
                  <c:v>3026890</c:v>
                </c:pt>
                <c:pt idx="5706">
                  <c:v>3027588</c:v>
                </c:pt>
                <c:pt idx="5707">
                  <c:v>3028076</c:v>
                </c:pt>
                <c:pt idx="5708">
                  <c:v>3028328</c:v>
                </c:pt>
                <c:pt idx="5709">
                  <c:v>3029247</c:v>
                </c:pt>
                <c:pt idx="5710">
                  <c:v>3029750</c:v>
                </c:pt>
                <c:pt idx="5711">
                  <c:v>3029784</c:v>
                </c:pt>
                <c:pt idx="5712">
                  <c:v>3031290</c:v>
                </c:pt>
                <c:pt idx="5713">
                  <c:v>3033120</c:v>
                </c:pt>
                <c:pt idx="5714">
                  <c:v>3033742</c:v>
                </c:pt>
                <c:pt idx="5715">
                  <c:v>3034478</c:v>
                </c:pt>
                <c:pt idx="5716">
                  <c:v>3034944</c:v>
                </c:pt>
                <c:pt idx="5717">
                  <c:v>3035116</c:v>
                </c:pt>
                <c:pt idx="5718">
                  <c:v>3035817</c:v>
                </c:pt>
                <c:pt idx="5719">
                  <c:v>3036982</c:v>
                </c:pt>
                <c:pt idx="5720">
                  <c:v>3037538</c:v>
                </c:pt>
                <c:pt idx="5721">
                  <c:v>3038877</c:v>
                </c:pt>
                <c:pt idx="5722">
                  <c:v>3040271</c:v>
                </c:pt>
                <c:pt idx="5723">
                  <c:v>3040346</c:v>
                </c:pt>
                <c:pt idx="5724">
                  <c:v>3040632</c:v>
                </c:pt>
                <c:pt idx="5725">
                  <c:v>3041110</c:v>
                </c:pt>
                <c:pt idx="5726">
                  <c:v>3041421</c:v>
                </c:pt>
                <c:pt idx="5727">
                  <c:v>3041964</c:v>
                </c:pt>
                <c:pt idx="5728">
                  <c:v>3042848</c:v>
                </c:pt>
                <c:pt idx="5729">
                  <c:v>3045296</c:v>
                </c:pt>
                <c:pt idx="5730">
                  <c:v>3046281</c:v>
                </c:pt>
                <c:pt idx="5731">
                  <c:v>3046788</c:v>
                </c:pt>
                <c:pt idx="5732">
                  <c:v>3046841</c:v>
                </c:pt>
                <c:pt idx="5733">
                  <c:v>3046948</c:v>
                </c:pt>
                <c:pt idx="5734">
                  <c:v>3047294</c:v>
                </c:pt>
                <c:pt idx="5735">
                  <c:v>3048729</c:v>
                </c:pt>
                <c:pt idx="5736">
                  <c:v>3051009</c:v>
                </c:pt>
                <c:pt idx="5737">
                  <c:v>3052168</c:v>
                </c:pt>
                <c:pt idx="5738">
                  <c:v>3052585</c:v>
                </c:pt>
                <c:pt idx="5739">
                  <c:v>3055700</c:v>
                </c:pt>
                <c:pt idx="5740">
                  <c:v>3056312</c:v>
                </c:pt>
                <c:pt idx="5741">
                  <c:v>3057609</c:v>
                </c:pt>
                <c:pt idx="5742">
                  <c:v>3057912</c:v>
                </c:pt>
                <c:pt idx="5743">
                  <c:v>3058444</c:v>
                </c:pt>
                <c:pt idx="5744">
                  <c:v>3058656</c:v>
                </c:pt>
                <c:pt idx="5745">
                  <c:v>3058952</c:v>
                </c:pt>
                <c:pt idx="5746">
                  <c:v>3059346</c:v>
                </c:pt>
                <c:pt idx="5747">
                  <c:v>3061940</c:v>
                </c:pt>
                <c:pt idx="5748">
                  <c:v>3062705</c:v>
                </c:pt>
                <c:pt idx="5749">
                  <c:v>3063201</c:v>
                </c:pt>
                <c:pt idx="5750">
                  <c:v>3063456</c:v>
                </c:pt>
                <c:pt idx="5751">
                  <c:v>3063848</c:v>
                </c:pt>
                <c:pt idx="5752">
                  <c:v>3065544</c:v>
                </c:pt>
                <c:pt idx="5753">
                  <c:v>3065852</c:v>
                </c:pt>
                <c:pt idx="5754">
                  <c:v>3066228</c:v>
                </c:pt>
                <c:pt idx="5755">
                  <c:v>3066294</c:v>
                </c:pt>
                <c:pt idx="5756">
                  <c:v>3067890</c:v>
                </c:pt>
                <c:pt idx="5757">
                  <c:v>3068022</c:v>
                </c:pt>
                <c:pt idx="5758">
                  <c:v>3068332</c:v>
                </c:pt>
                <c:pt idx="5759">
                  <c:v>3069536</c:v>
                </c:pt>
                <c:pt idx="5760">
                  <c:v>3069590</c:v>
                </c:pt>
                <c:pt idx="5761">
                  <c:v>3070898</c:v>
                </c:pt>
                <c:pt idx="5762">
                  <c:v>3072302</c:v>
                </c:pt>
                <c:pt idx="5763">
                  <c:v>3073620</c:v>
                </c:pt>
                <c:pt idx="5764">
                  <c:v>3074604</c:v>
                </c:pt>
                <c:pt idx="5765">
                  <c:v>3074708</c:v>
                </c:pt>
                <c:pt idx="5766">
                  <c:v>3075112</c:v>
                </c:pt>
                <c:pt idx="5767">
                  <c:v>3075512</c:v>
                </c:pt>
                <c:pt idx="5768">
                  <c:v>3076796</c:v>
                </c:pt>
                <c:pt idx="5769">
                  <c:v>3077090</c:v>
                </c:pt>
                <c:pt idx="5770">
                  <c:v>3077326</c:v>
                </c:pt>
                <c:pt idx="5771">
                  <c:v>3078044</c:v>
                </c:pt>
                <c:pt idx="5772">
                  <c:v>3078219</c:v>
                </c:pt>
                <c:pt idx="5773">
                  <c:v>3079085</c:v>
                </c:pt>
                <c:pt idx="5774">
                  <c:v>3079718</c:v>
                </c:pt>
                <c:pt idx="5775">
                  <c:v>3079910</c:v>
                </c:pt>
                <c:pt idx="5776">
                  <c:v>3080286</c:v>
                </c:pt>
                <c:pt idx="5777">
                  <c:v>3080572</c:v>
                </c:pt>
                <c:pt idx="5778">
                  <c:v>3081458</c:v>
                </c:pt>
                <c:pt idx="5779">
                  <c:v>3081798</c:v>
                </c:pt>
                <c:pt idx="5780">
                  <c:v>3082776</c:v>
                </c:pt>
                <c:pt idx="5781">
                  <c:v>3083392</c:v>
                </c:pt>
                <c:pt idx="5782">
                  <c:v>3084132</c:v>
                </c:pt>
                <c:pt idx="5783">
                  <c:v>3085144</c:v>
                </c:pt>
                <c:pt idx="5784">
                  <c:v>3087728</c:v>
                </c:pt>
                <c:pt idx="5785">
                  <c:v>3088674</c:v>
                </c:pt>
                <c:pt idx="5786">
                  <c:v>3088850</c:v>
                </c:pt>
                <c:pt idx="5787">
                  <c:v>3091121</c:v>
                </c:pt>
                <c:pt idx="5788">
                  <c:v>3091282</c:v>
                </c:pt>
                <c:pt idx="5789">
                  <c:v>3092895</c:v>
                </c:pt>
                <c:pt idx="5790">
                  <c:v>3092996</c:v>
                </c:pt>
                <c:pt idx="5791">
                  <c:v>3093318</c:v>
                </c:pt>
                <c:pt idx="5792">
                  <c:v>3094200</c:v>
                </c:pt>
                <c:pt idx="5793">
                  <c:v>3094244</c:v>
                </c:pt>
                <c:pt idx="5794">
                  <c:v>3095164</c:v>
                </c:pt>
                <c:pt idx="5795">
                  <c:v>3095716</c:v>
                </c:pt>
                <c:pt idx="5796">
                  <c:v>3095966</c:v>
                </c:pt>
                <c:pt idx="5797">
                  <c:v>3096177</c:v>
                </c:pt>
                <c:pt idx="5798">
                  <c:v>3097844</c:v>
                </c:pt>
                <c:pt idx="5799">
                  <c:v>3098571</c:v>
                </c:pt>
                <c:pt idx="5800">
                  <c:v>3099562</c:v>
                </c:pt>
                <c:pt idx="5801">
                  <c:v>3099888</c:v>
                </c:pt>
                <c:pt idx="5802">
                  <c:v>3100735</c:v>
                </c:pt>
                <c:pt idx="5803">
                  <c:v>3100806</c:v>
                </c:pt>
                <c:pt idx="5804">
                  <c:v>3103106</c:v>
                </c:pt>
                <c:pt idx="5805">
                  <c:v>3103916</c:v>
                </c:pt>
                <c:pt idx="5806">
                  <c:v>3106038</c:v>
                </c:pt>
                <c:pt idx="5807">
                  <c:v>3106240</c:v>
                </c:pt>
                <c:pt idx="5808">
                  <c:v>3106742</c:v>
                </c:pt>
                <c:pt idx="5809">
                  <c:v>3109860</c:v>
                </c:pt>
                <c:pt idx="5810">
                  <c:v>3110064</c:v>
                </c:pt>
                <c:pt idx="5811">
                  <c:v>3110466</c:v>
                </c:pt>
                <c:pt idx="5812">
                  <c:v>3110696</c:v>
                </c:pt>
                <c:pt idx="5813">
                  <c:v>3111554</c:v>
                </c:pt>
                <c:pt idx="5814">
                  <c:v>3112812</c:v>
                </c:pt>
                <c:pt idx="5815">
                  <c:v>3114138</c:v>
                </c:pt>
                <c:pt idx="5816">
                  <c:v>3114584</c:v>
                </c:pt>
                <c:pt idx="5817">
                  <c:v>3116145</c:v>
                </c:pt>
                <c:pt idx="5818">
                  <c:v>3116262</c:v>
                </c:pt>
                <c:pt idx="5819">
                  <c:v>3116718</c:v>
                </c:pt>
                <c:pt idx="5820">
                  <c:v>3117396</c:v>
                </c:pt>
                <c:pt idx="5821">
                  <c:v>3118530</c:v>
                </c:pt>
                <c:pt idx="5822">
                  <c:v>3118735</c:v>
                </c:pt>
                <c:pt idx="5823">
                  <c:v>3119740</c:v>
                </c:pt>
                <c:pt idx="5824">
                  <c:v>3120564</c:v>
                </c:pt>
                <c:pt idx="5825">
                  <c:v>3120811</c:v>
                </c:pt>
                <c:pt idx="5826">
                  <c:v>3121536</c:v>
                </c:pt>
                <c:pt idx="5827">
                  <c:v>3121538</c:v>
                </c:pt>
                <c:pt idx="5828">
                  <c:v>3122416</c:v>
                </c:pt>
                <c:pt idx="5829">
                  <c:v>3122426</c:v>
                </c:pt>
                <c:pt idx="5830">
                  <c:v>3124569</c:v>
                </c:pt>
                <c:pt idx="5831">
                  <c:v>3125256</c:v>
                </c:pt>
                <c:pt idx="5832">
                  <c:v>3125752</c:v>
                </c:pt>
                <c:pt idx="5833">
                  <c:v>3126464</c:v>
                </c:pt>
                <c:pt idx="5834">
                  <c:v>3126660</c:v>
                </c:pt>
                <c:pt idx="5835">
                  <c:v>3126744</c:v>
                </c:pt>
                <c:pt idx="5836">
                  <c:v>3127677</c:v>
                </c:pt>
                <c:pt idx="5837">
                  <c:v>3128674</c:v>
                </c:pt>
                <c:pt idx="5838">
                  <c:v>3129598</c:v>
                </c:pt>
                <c:pt idx="5839">
                  <c:v>3129962</c:v>
                </c:pt>
                <c:pt idx="5840">
                  <c:v>3130342</c:v>
                </c:pt>
                <c:pt idx="5841">
                  <c:v>3133518</c:v>
                </c:pt>
                <c:pt idx="5842">
                  <c:v>3134379</c:v>
                </c:pt>
                <c:pt idx="5843">
                  <c:v>3135304</c:v>
                </c:pt>
                <c:pt idx="5844">
                  <c:v>3135555</c:v>
                </c:pt>
                <c:pt idx="5845">
                  <c:v>3136324</c:v>
                </c:pt>
                <c:pt idx="5846">
                  <c:v>3136653</c:v>
                </c:pt>
                <c:pt idx="5847">
                  <c:v>3137198</c:v>
                </c:pt>
                <c:pt idx="5848">
                  <c:v>3137750</c:v>
                </c:pt>
                <c:pt idx="5849">
                  <c:v>3138037</c:v>
                </c:pt>
                <c:pt idx="5850">
                  <c:v>3138574</c:v>
                </c:pt>
                <c:pt idx="5851">
                  <c:v>3139152</c:v>
                </c:pt>
                <c:pt idx="5852">
                  <c:v>3139992</c:v>
                </c:pt>
                <c:pt idx="5853">
                  <c:v>3141304</c:v>
                </c:pt>
                <c:pt idx="5854">
                  <c:v>3141558</c:v>
                </c:pt>
                <c:pt idx="5855">
                  <c:v>3144132</c:v>
                </c:pt>
                <c:pt idx="5856">
                  <c:v>3144918</c:v>
                </c:pt>
                <c:pt idx="5857">
                  <c:v>3145338</c:v>
                </c:pt>
                <c:pt idx="5858">
                  <c:v>3145483</c:v>
                </c:pt>
                <c:pt idx="5859">
                  <c:v>3146358</c:v>
                </c:pt>
                <c:pt idx="5860">
                  <c:v>3147699</c:v>
                </c:pt>
                <c:pt idx="5861">
                  <c:v>3148286</c:v>
                </c:pt>
                <c:pt idx="5862">
                  <c:v>3149001</c:v>
                </c:pt>
                <c:pt idx="5863">
                  <c:v>3149793</c:v>
                </c:pt>
                <c:pt idx="5864">
                  <c:v>3150675</c:v>
                </c:pt>
                <c:pt idx="5865">
                  <c:v>3152068</c:v>
                </c:pt>
                <c:pt idx="5866">
                  <c:v>3152208</c:v>
                </c:pt>
                <c:pt idx="5867">
                  <c:v>3152454</c:v>
                </c:pt>
                <c:pt idx="5868">
                  <c:v>3153966</c:v>
                </c:pt>
                <c:pt idx="5869">
                  <c:v>3156439</c:v>
                </c:pt>
                <c:pt idx="5870">
                  <c:v>3156849</c:v>
                </c:pt>
                <c:pt idx="5871">
                  <c:v>3157432</c:v>
                </c:pt>
                <c:pt idx="5872">
                  <c:v>3158370</c:v>
                </c:pt>
                <c:pt idx="5873">
                  <c:v>3158736</c:v>
                </c:pt>
                <c:pt idx="5874">
                  <c:v>3159310</c:v>
                </c:pt>
                <c:pt idx="5875">
                  <c:v>3159846</c:v>
                </c:pt>
                <c:pt idx="5876">
                  <c:v>3160266</c:v>
                </c:pt>
                <c:pt idx="5877">
                  <c:v>3160368</c:v>
                </c:pt>
                <c:pt idx="5878">
                  <c:v>3161168</c:v>
                </c:pt>
                <c:pt idx="5879">
                  <c:v>3161548</c:v>
                </c:pt>
                <c:pt idx="5880">
                  <c:v>3162532</c:v>
                </c:pt>
                <c:pt idx="5881">
                  <c:v>3163023</c:v>
                </c:pt>
                <c:pt idx="5882">
                  <c:v>3164820</c:v>
                </c:pt>
                <c:pt idx="5883">
                  <c:v>3165693</c:v>
                </c:pt>
                <c:pt idx="5884">
                  <c:v>3166052</c:v>
                </c:pt>
                <c:pt idx="5885">
                  <c:v>3166168</c:v>
                </c:pt>
                <c:pt idx="5886">
                  <c:v>3167890</c:v>
                </c:pt>
                <c:pt idx="5887">
                  <c:v>3168400</c:v>
                </c:pt>
                <c:pt idx="5888">
                  <c:v>3168846</c:v>
                </c:pt>
                <c:pt idx="5889">
                  <c:v>3169342</c:v>
                </c:pt>
                <c:pt idx="5890">
                  <c:v>3171572</c:v>
                </c:pt>
                <c:pt idx="5891">
                  <c:v>3172048</c:v>
                </c:pt>
                <c:pt idx="5892">
                  <c:v>3172774</c:v>
                </c:pt>
                <c:pt idx="5893">
                  <c:v>3173310</c:v>
                </c:pt>
                <c:pt idx="5894">
                  <c:v>3174192</c:v>
                </c:pt>
                <c:pt idx="5895">
                  <c:v>3175220</c:v>
                </c:pt>
                <c:pt idx="5896">
                  <c:v>3176079</c:v>
                </c:pt>
                <c:pt idx="5897">
                  <c:v>3176100</c:v>
                </c:pt>
                <c:pt idx="5898">
                  <c:v>3176554</c:v>
                </c:pt>
                <c:pt idx="5899">
                  <c:v>3177188</c:v>
                </c:pt>
                <c:pt idx="5900">
                  <c:v>3177780</c:v>
                </c:pt>
                <c:pt idx="5901">
                  <c:v>3178861</c:v>
                </c:pt>
                <c:pt idx="5902">
                  <c:v>3179199</c:v>
                </c:pt>
                <c:pt idx="5903">
                  <c:v>3179220</c:v>
                </c:pt>
                <c:pt idx="5904">
                  <c:v>3179637</c:v>
                </c:pt>
                <c:pt idx="5905">
                  <c:v>3180340</c:v>
                </c:pt>
                <c:pt idx="5906">
                  <c:v>3182130</c:v>
                </c:pt>
                <c:pt idx="5907">
                  <c:v>3182196</c:v>
                </c:pt>
                <c:pt idx="5908">
                  <c:v>3184176</c:v>
                </c:pt>
                <c:pt idx="5909">
                  <c:v>3184444</c:v>
                </c:pt>
                <c:pt idx="5910">
                  <c:v>3185322</c:v>
                </c:pt>
                <c:pt idx="5911">
                  <c:v>3187165</c:v>
                </c:pt>
                <c:pt idx="5912">
                  <c:v>3187215</c:v>
                </c:pt>
                <c:pt idx="5913">
                  <c:v>3187346</c:v>
                </c:pt>
                <c:pt idx="5914">
                  <c:v>3188174</c:v>
                </c:pt>
                <c:pt idx="5915">
                  <c:v>3188647</c:v>
                </c:pt>
                <c:pt idx="5916">
                  <c:v>3188661</c:v>
                </c:pt>
                <c:pt idx="5917">
                  <c:v>3190762</c:v>
                </c:pt>
                <c:pt idx="5918">
                  <c:v>3190922</c:v>
                </c:pt>
                <c:pt idx="5919">
                  <c:v>3191586</c:v>
                </c:pt>
                <c:pt idx="5920">
                  <c:v>3192734</c:v>
                </c:pt>
                <c:pt idx="5921">
                  <c:v>3194128</c:v>
                </c:pt>
                <c:pt idx="5922">
                  <c:v>3195638</c:v>
                </c:pt>
                <c:pt idx="5923">
                  <c:v>3197410</c:v>
                </c:pt>
                <c:pt idx="5924">
                  <c:v>3197640</c:v>
                </c:pt>
                <c:pt idx="5925">
                  <c:v>3197830</c:v>
                </c:pt>
                <c:pt idx="5926">
                  <c:v>3198256</c:v>
                </c:pt>
                <c:pt idx="5927">
                  <c:v>3200192</c:v>
                </c:pt>
                <c:pt idx="5928">
                  <c:v>3200316</c:v>
                </c:pt>
                <c:pt idx="5929">
                  <c:v>3201314</c:v>
                </c:pt>
                <c:pt idx="5930">
                  <c:v>3201344</c:v>
                </c:pt>
                <c:pt idx="5931">
                  <c:v>3202204</c:v>
                </c:pt>
                <c:pt idx="5932">
                  <c:v>3203253</c:v>
                </c:pt>
                <c:pt idx="5933">
                  <c:v>3203660</c:v>
                </c:pt>
                <c:pt idx="5934">
                  <c:v>3204144</c:v>
                </c:pt>
                <c:pt idx="5935">
                  <c:v>3204681</c:v>
                </c:pt>
                <c:pt idx="5936">
                  <c:v>3205534</c:v>
                </c:pt>
                <c:pt idx="5937">
                  <c:v>3206916</c:v>
                </c:pt>
                <c:pt idx="5938">
                  <c:v>3208140</c:v>
                </c:pt>
                <c:pt idx="5939">
                  <c:v>3208925</c:v>
                </c:pt>
                <c:pt idx="5940">
                  <c:v>3209042</c:v>
                </c:pt>
                <c:pt idx="5941">
                  <c:v>3209474</c:v>
                </c:pt>
                <c:pt idx="5942">
                  <c:v>3209673</c:v>
                </c:pt>
                <c:pt idx="5943">
                  <c:v>3209924</c:v>
                </c:pt>
                <c:pt idx="5944">
                  <c:v>3210550</c:v>
                </c:pt>
                <c:pt idx="5945">
                  <c:v>3210700</c:v>
                </c:pt>
                <c:pt idx="5946">
                  <c:v>3211122</c:v>
                </c:pt>
                <c:pt idx="5947">
                  <c:v>3212608</c:v>
                </c:pt>
                <c:pt idx="5948">
                  <c:v>3213000</c:v>
                </c:pt>
                <c:pt idx="5949">
                  <c:v>3213480</c:v>
                </c:pt>
                <c:pt idx="5950">
                  <c:v>3216242</c:v>
                </c:pt>
                <c:pt idx="5951">
                  <c:v>3216798</c:v>
                </c:pt>
                <c:pt idx="5952">
                  <c:v>3218493</c:v>
                </c:pt>
                <c:pt idx="5953">
                  <c:v>3218618</c:v>
                </c:pt>
                <c:pt idx="5954">
                  <c:v>3218650</c:v>
                </c:pt>
                <c:pt idx="5955">
                  <c:v>3218685</c:v>
                </c:pt>
                <c:pt idx="5956">
                  <c:v>3220494</c:v>
                </c:pt>
                <c:pt idx="5957">
                  <c:v>3220874</c:v>
                </c:pt>
                <c:pt idx="5958">
                  <c:v>3221490</c:v>
                </c:pt>
                <c:pt idx="5959">
                  <c:v>3221556</c:v>
                </c:pt>
                <c:pt idx="5960">
                  <c:v>3222761</c:v>
                </c:pt>
                <c:pt idx="5961">
                  <c:v>3223144</c:v>
                </c:pt>
                <c:pt idx="5962">
                  <c:v>3224138</c:v>
                </c:pt>
                <c:pt idx="5963">
                  <c:v>3224304</c:v>
                </c:pt>
                <c:pt idx="5964">
                  <c:v>3225033</c:v>
                </c:pt>
                <c:pt idx="5965">
                  <c:v>3225536</c:v>
                </c:pt>
                <c:pt idx="5966">
                  <c:v>3226654</c:v>
                </c:pt>
                <c:pt idx="5967">
                  <c:v>3227679</c:v>
                </c:pt>
                <c:pt idx="5968">
                  <c:v>3228220</c:v>
                </c:pt>
                <c:pt idx="5969">
                  <c:v>3228246</c:v>
                </c:pt>
                <c:pt idx="5970">
                  <c:v>3228945</c:v>
                </c:pt>
                <c:pt idx="5971">
                  <c:v>3228996</c:v>
                </c:pt>
                <c:pt idx="5972">
                  <c:v>3229407</c:v>
                </c:pt>
                <c:pt idx="5973">
                  <c:v>3231939</c:v>
                </c:pt>
                <c:pt idx="5974">
                  <c:v>3233226</c:v>
                </c:pt>
                <c:pt idx="5975">
                  <c:v>3233671</c:v>
                </c:pt>
                <c:pt idx="5976">
                  <c:v>3234162</c:v>
                </c:pt>
                <c:pt idx="5977">
                  <c:v>3235216</c:v>
                </c:pt>
                <c:pt idx="5978">
                  <c:v>3235680</c:v>
                </c:pt>
                <c:pt idx="5979">
                  <c:v>3236429</c:v>
                </c:pt>
                <c:pt idx="5980">
                  <c:v>3236754</c:v>
                </c:pt>
                <c:pt idx="5981">
                  <c:v>3238089</c:v>
                </c:pt>
                <c:pt idx="5982">
                  <c:v>3238570</c:v>
                </c:pt>
                <c:pt idx="5983">
                  <c:v>3240314</c:v>
                </c:pt>
                <c:pt idx="5984">
                  <c:v>3240722</c:v>
                </c:pt>
                <c:pt idx="5985">
                  <c:v>3241084</c:v>
                </c:pt>
                <c:pt idx="5986">
                  <c:v>3241098</c:v>
                </c:pt>
                <c:pt idx="5987">
                  <c:v>3242338</c:v>
                </c:pt>
                <c:pt idx="5988">
                  <c:v>3242896</c:v>
                </c:pt>
                <c:pt idx="5989">
                  <c:v>3243050</c:v>
                </c:pt>
                <c:pt idx="5990">
                  <c:v>3243490</c:v>
                </c:pt>
                <c:pt idx="5991">
                  <c:v>3244773</c:v>
                </c:pt>
                <c:pt idx="5992">
                  <c:v>3245280</c:v>
                </c:pt>
                <c:pt idx="5993">
                  <c:v>3245427</c:v>
                </c:pt>
                <c:pt idx="5994">
                  <c:v>3246399</c:v>
                </c:pt>
                <c:pt idx="5995">
                  <c:v>3247341</c:v>
                </c:pt>
                <c:pt idx="5996">
                  <c:v>3247798</c:v>
                </c:pt>
                <c:pt idx="5997">
                  <c:v>3247924</c:v>
                </c:pt>
                <c:pt idx="5998">
                  <c:v>3248494</c:v>
                </c:pt>
                <c:pt idx="5999">
                  <c:v>3248682</c:v>
                </c:pt>
                <c:pt idx="6000">
                  <c:v>3001149</c:v>
                </c:pt>
                <c:pt idx="6001">
                  <c:v>3002286</c:v>
                </c:pt>
                <c:pt idx="6002">
                  <c:v>3002966</c:v>
                </c:pt>
                <c:pt idx="6003">
                  <c:v>3003262</c:v>
                </c:pt>
                <c:pt idx="6004">
                  <c:v>3003992</c:v>
                </c:pt>
                <c:pt idx="6005">
                  <c:v>3004629</c:v>
                </c:pt>
                <c:pt idx="6006">
                  <c:v>3005204</c:v>
                </c:pt>
                <c:pt idx="6007">
                  <c:v>3005430</c:v>
                </c:pt>
                <c:pt idx="6008">
                  <c:v>3005478</c:v>
                </c:pt>
                <c:pt idx="6009">
                  <c:v>3006094</c:v>
                </c:pt>
                <c:pt idx="6010">
                  <c:v>3006646</c:v>
                </c:pt>
                <c:pt idx="6011">
                  <c:v>3010158</c:v>
                </c:pt>
                <c:pt idx="6012">
                  <c:v>3010482</c:v>
                </c:pt>
                <c:pt idx="6013">
                  <c:v>3010914</c:v>
                </c:pt>
                <c:pt idx="6014">
                  <c:v>3011141</c:v>
                </c:pt>
                <c:pt idx="6015">
                  <c:v>3011235</c:v>
                </c:pt>
                <c:pt idx="6016">
                  <c:v>3012576</c:v>
                </c:pt>
                <c:pt idx="6017">
                  <c:v>3013332</c:v>
                </c:pt>
                <c:pt idx="6018">
                  <c:v>3013773</c:v>
                </c:pt>
                <c:pt idx="6019">
                  <c:v>3013976</c:v>
                </c:pt>
                <c:pt idx="6020">
                  <c:v>3017232</c:v>
                </c:pt>
                <c:pt idx="6021">
                  <c:v>3017438</c:v>
                </c:pt>
                <c:pt idx="6022">
                  <c:v>3017505</c:v>
                </c:pt>
                <c:pt idx="6023">
                  <c:v>3018018</c:v>
                </c:pt>
                <c:pt idx="6024">
                  <c:v>3018018</c:v>
                </c:pt>
                <c:pt idx="6025">
                  <c:v>3019110</c:v>
                </c:pt>
                <c:pt idx="6026">
                  <c:v>3019839</c:v>
                </c:pt>
                <c:pt idx="6027">
                  <c:v>3020286</c:v>
                </c:pt>
                <c:pt idx="6028">
                  <c:v>3021368</c:v>
                </c:pt>
                <c:pt idx="6029">
                  <c:v>3021466</c:v>
                </c:pt>
                <c:pt idx="6030">
                  <c:v>3022020</c:v>
                </c:pt>
                <c:pt idx="6031">
                  <c:v>3022383</c:v>
                </c:pt>
                <c:pt idx="6032">
                  <c:v>3023265</c:v>
                </c:pt>
                <c:pt idx="6033">
                  <c:v>3023702</c:v>
                </c:pt>
                <c:pt idx="6034">
                  <c:v>3023762</c:v>
                </c:pt>
                <c:pt idx="6035">
                  <c:v>3025164</c:v>
                </c:pt>
                <c:pt idx="6036">
                  <c:v>3025624</c:v>
                </c:pt>
                <c:pt idx="6037">
                  <c:v>3025766</c:v>
                </c:pt>
                <c:pt idx="6038">
                  <c:v>3025774</c:v>
                </c:pt>
                <c:pt idx="6039">
                  <c:v>3026484</c:v>
                </c:pt>
                <c:pt idx="6040">
                  <c:v>3029425</c:v>
                </c:pt>
                <c:pt idx="6041">
                  <c:v>3030284</c:v>
                </c:pt>
                <c:pt idx="6042">
                  <c:v>3030700</c:v>
                </c:pt>
                <c:pt idx="6043">
                  <c:v>3032217</c:v>
                </c:pt>
                <c:pt idx="6044">
                  <c:v>3032234</c:v>
                </c:pt>
                <c:pt idx="6045">
                  <c:v>3033066</c:v>
                </c:pt>
                <c:pt idx="6046">
                  <c:v>3033264</c:v>
                </c:pt>
                <c:pt idx="6047">
                  <c:v>3033664</c:v>
                </c:pt>
                <c:pt idx="6048">
                  <c:v>3034891</c:v>
                </c:pt>
                <c:pt idx="6049">
                  <c:v>3035404</c:v>
                </c:pt>
                <c:pt idx="6050">
                  <c:v>3035838</c:v>
                </c:pt>
                <c:pt idx="6051">
                  <c:v>3036279</c:v>
                </c:pt>
                <c:pt idx="6052">
                  <c:v>3036744</c:v>
                </c:pt>
                <c:pt idx="6053">
                  <c:v>3037588</c:v>
                </c:pt>
                <c:pt idx="6054">
                  <c:v>3038408</c:v>
                </c:pt>
                <c:pt idx="6055">
                  <c:v>3039140</c:v>
                </c:pt>
                <c:pt idx="6056">
                  <c:v>3039352</c:v>
                </c:pt>
                <c:pt idx="6057">
                  <c:v>3040170</c:v>
                </c:pt>
                <c:pt idx="6058">
                  <c:v>3040624</c:v>
                </c:pt>
                <c:pt idx="6059">
                  <c:v>3041871</c:v>
                </c:pt>
                <c:pt idx="6060">
                  <c:v>3043042</c:v>
                </c:pt>
                <c:pt idx="6061">
                  <c:v>3043754</c:v>
                </c:pt>
                <c:pt idx="6062">
                  <c:v>3044136</c:v>
                </c:pt>
                <c:pt idx="6063">
                  <c:v>3044164</c:v>
                </c:pt>
                <c:pt idx="6064">
                  <c:v>3044235</c:v>
                </c:pt>
                <c:pt idx="6065">
                  <c:v>3044615</c:v>
                </c:pt>
                <c:pt idx="6066">
                  <c:v>3045185</c:v>
                </c:pt>
                <c:pt idx="6067">
                  <c:v>3045426</c:v>
                </c:pt>
                <c:pt idx="6068">
                  <c:v>3045790</c:v>
                </c:pt>
                <c:pt idx="6069">
                  <c:v>3046113</c:v>
                </c:pt>
                <c:pt idx="6070">
                  <c:v>3046798</c:v>
                </c:pt>
                <c:pt idx="6071">
                  <c:v>3047146</c:v>
                </c:pt>
                <c:pt idx="6072">
                  <c:v>3047230</c:v>
                </c:pt>
                <c:pt idx="6073">
                  <c:v>3048352</c:v>
                </c:pt>
                <c:pt idx="6074">
                  <c:v>3048838</c:v>
                </c:pt>
                <c:pt idx="6075">
                  <c:v>3049151</c:v>
                </c:pt>
                <c:pt idx="6076">
                  <c:v>3050724</c:v>
                </c:pt>
                <c:pt idx="6077">
                  <c:v>3051214</c:v>
                </c:pt>
                <c:pt idx="6078">
                  <c:v>3052307</c:v>
                </c:pt>
                <c:pt idx="6079">
                  <c:v>3052358</c:v>
                </c:pt>
                <c:pt idx="6080">
                  <c:v>3053492</c:v>
                </c:pt>
                <c:pt idx="6081">
                  <c:v>3054051</c:v>
                </c:pt>
                <c:pt idx="6082">
                  <c:v>3054298</c:v>
                </c:pt>
                <c:pt idx="6083">
                  <c:v>3054600</c:v>
                </c:pt>
                <c:pt idx="6084">
                  <c:v>3054674</c:v>
                </c:pt>
                <c:pt idx="6085">
                  <c:v>3055473</c:v>
                </c:pt>
                <c:pt idx="6086">
                  <c:v>3056241</c:v>
                </c:pt>
                <c:pt idx="6087">
                  <c:v>3056888</c:v>
                </c:pt>
                <c:pt idx="6088">
                  <c:v>3058985</c:v>
                </c:pt>
                <c:pt idx="6089">
                  <c:v>3061352</c:v>
                </c:pt>
                <c:pt idx="6090">
                  <c:v>3061662</c:v>
                </c:pt>
                <c:pt idx="6091">
                  <c:v>3062822</c:v>
                </c:pt>
                <c:pt idx="6092">
                  <c:v>3065151</c:v>
                </c:pt>
                <c:pt idx="6093">
                  <c:v>3066482</c:v>
                </c:pt>
                <c:pt idx="6094">
                  <c:v>3066746</c:v>
                </c:pt>
                <c:pt idx="6095">
                  <c:v>3068247</c:v>
                </c:pt>
                <c:pt idx="6096">
                  <c:v>3069027</c:v>
                </c:pt>
                <c:pt idx="6097">
                  <c:v>3069896</c:v>
                </c:pt>
                <c:pt idx="6098">
                  <c:v>3070336</c:v>
                </c:pt>
                <c:pt idx="6099">
                  <c:v>3070756</c:v>
                </c:pt>
                <c:pt idx="6100">
                  <c:v>3071733</c:v>
                </c:pt>
                <c:pt idx="6101">
                  <c:v>3073318</c:v>
                </c:pt>
                <c:pt idx="6102">
                  <c:v>3073894</c:v>
                </c:pt>
                <c:pt idx="6103">
                  <c:v>3075962</c:v>
                </c:pt>
                <c:pt idx="6104">
                  <c:v>3076455</c:v>
                </c:pt>
                <c:pt idx="6105">
                  <c:v>3077682</c:v>
                </c:pt>
                <c:pt idx="6106">
                  <c:v>3079730</c:v>
                </c:pt>
                <c:pt idx="6107">
                  <c:v>3080702</c:v>
                </c:pt>
                <c:pt idx="6108">
                  <c:v>3080890</c:v>
                </c:pt>
                <c:pt idx="6109">
                  <c:v>3081492</c:v>
                </c:pt>
                <c:pt idx="6110">
                  <c:v>3082266</c:v>
                </c:pt>
                <c:pt idx="6111">
                  <c:v>3082329</c:v>
                </c:pt>
                <c:pt idx="6112">
                  <c:v>3084244</c:v>
                </c:pt>
                <c:pt idx="6113">
                  <c:v>3084698</c:v>
                </c:pt>
                <c:pt idx="6114">
                  <c:v>3085564</c:v>
                </c:pt>
                <c:pt idx="6115">
                  <c:v>3086781</c:v>
                </c:pt>
                <c:pt idx="6116">
                  <c:v>3087116</c:v>
                </c:pt>
                <c:pt idx="6117">
                  <c:v>3087724</c:v>
                </c:pt>
                <c:pt idx="6118">
                  <c:v>3089088</c:v>
                </c:pt>
                <c:pt idx="6119">
                  <c:v>3089242</c:v>
                </c:pt>
                <c:pt idx="6120">
                  <c:v>3089550</c:v>
                </c:pt>
                <c:pt idx="6121">
                  <c:v>3090998</c:v>
                </c:pt>
                <c:pt idx="6122">
                  <c:v>3091797</c:v>
                </c:pt>
                <c:pt idx="6123">
                  <c:v>3092421</c:v>
                </c:pt>
                <c:pt idx="6124">
                  <c:v>3092768</c:v>
                </c:pt>
                <c:pt idx="6125">
                  <c:v>3094195</c:v>
                </c:pt>
                <c:pt idx="6126">
                  <c:v>3094325</c:v>
                </c:pt>
                <c:pt idx="6127">
                  <c:v>3095343</c:v>
                </c:pt>
                <c:pt idx="6128">
                  <c:v>3095798</c:v>
                </c:pt>
                <c:pt idx="6129">
                  <c:v>3096702</c:v>
                </c:pt>
                <c:pt idx="6130">
                  <c:v>3098550</c:v>
                </c:pt>
                <c:pt idx="6131">
                  <c:v>3098932</c:v>
                </c:pt>
                <c:pt idx="6132">
                  <c:v>3101504</c:v>
                </c:pt>
                <c:pt idx="6133">
                  <c:v>3101768</c:v>
                </c:pt>
                <c:pt idx="6134">
                  <c:v>3102698</c:v>
                </c:pt>
                <c:pt idx="6135">
                  <c:v>3103262</c:v>
                </c:pt>
                <c:pt idx="6136">
                  <c:v>3103295</c:v>
                </c:pt>
                <c:pt idx="6137">
                  <c:v>3104040</c:v>
                </c:pt>
                <c:pt idx="6138">
                  <c:v>3104602</c:v>
                </c:pt>
                <c:pt idx="6139">
                  <c:v>3106434</c:v>
                </c:pt>
                <c:pt idx="6140">
                  <c:v>3106800</c:v>
                </c:pt>
                <c:pt idx="6141">
                  <c:v>3107790</c:v>
                </c:pt>
                <c:pt idx="6142">
                  <c:v>3108219</c:v>
                </c:pt>
                <c:pt idx="6143">
                  <c:v>3108698</c:v>
                </c:pt>
                <c:pt idx="6144">
                  <c:v>3108798</c:v>
                </c:pt>
                <c:pt idx="6145">
                  <c:v>3108866</c:v>
                </c:pt>
                <c:pt idx="6146">
                  <c:v>3109738</c:v>
                </c:pt>
                <c:pt idx="6147">
                  <c:v>3110560</c:v>
                </c:pt>
                <c:pt idx="6148">
                  <c:v>3110572</c:v>
                </c:pt>
                <c:pt idx="6149">
                  <c:v>3110836</c:v>
                </c:pt>
                <c:pt idx="6150">
                  <c:v>3111264</c:v>
                </c:pt>
                <c:pt idx="6151">
                  <c:v>3111356</c:v>
                </c:pt>
                <c:pt idx="6152">
                  <c:v>3112020</c:v>
                </c:pt>
                <c:pt idx="6153">
                  <c:v>3112362</c:v>
                </c:pt>
                <c:pt idx="6154">
                  <c:v>3113066</c:v>
                </c:pt>
                <c:pt idx="6155">
                  <c:v>3113079</c:v>
                </c:pt>
                <c:pt idx="6156">
                  <c:v>3114810</c:v>
                </c:pt>
                <c:pt idx="6157">
                  <c:v>3115710</c:v>
                </c:pt>
                <c:pt idx="6158">
                  <c:v>3116656</c:v>
                </c:pt>
                <c:pt idx="6159">
                  <c:v>3120911</c:v>
                </c:pt>
                <c:pt idx="6160">
                  <c:v>3122178</c:v>
                </c:pt>
                <c:pt idx="6161">
                  <c:v>3122476</c:v>
                </c:pt>
                <c:pt idx="6162">
                  <c:v>3122712</c:v>
                </c:pt>
                <c:pt idx="6163">
                  <c:v>3123198</c:v>
                </c:pt>
                <c:pt idx="6164">
                  <c:v>3123825</c:v>
                </c:pt>
                <c:pt idx="6165">
                  <c:v>3124440</c:v>
                </c:pt>
                <c:pt idx="6166">
                  <c:v>3124874</c:v>
                </c:pt>
                <c:pt idx="6167">
                  <c:v>3125194</c:v>
                </c:pt>
                <c:pt idx="6168">
                  <c:v>3125616</c:v>
                </c:pt>
                <c:pt idx="6169">
                  <c:v>3125812</c:v>
                </c:pt>
                <c:pt idx="6170">
                  <c:v>3126088</c:v>
                </c:pt>
                <c:pt idx="6171">
                  <c:v>3126166</c:v>
                </c:pt>
                <c:pt idx="6172">
                  <c:v>3126382</c:v>
                </c:pt>
                <c:pt idx="6173">
                  <c:v>3127407</c:v>
                </c:pt>
                <c:pt idx="6174">
                  <c:v>3127729</c:v>
                </c:pt>
                <c:pt idx="6175">
                  <c:v>3128859</c:v>
                </c:pt>
                <c:pt idx="6176">
                  <c:v>3129912</c:v>
                </c:pt>
                <c:pt idx="6177">
                  <c:v>3130257</c:v>
                </c:pt>
                <c:pt idx="6178">
                  <c:v>3130986</c:v>
                </c:pt>
                <c:pt idx="6179">
                  <c:v>3131874</c:v>
                </c:pt>
                <c:pt idx="6180">
                  <c:v>3133142</c:v>
                </c:pt>
                <c:pt idx="6181">
                  <c:v>3133814</c:v>
                </c:pt>
                <c:pt idx="6182">
                  <c:v>3134082</c:v>
                </c:pt>
                <c:pt idx="6183">
                  <c:v>3135862</c:v>
                </c:pt>
                <c:pt idx="6184">
                  <c:v>3136868</c:v>
                </c:pt>
                <c:pt idx="6185">
                  <c:v>3137666</c:v>
                </c:pt>
                <c:pt idx="6186">
                  <c:v>3138082</c:v>
                </c:pt>
                <c:pt idx="6187">
                  <c:v>3138300</c:v>
                </c:pt>
                <c:pt idx="6188">
                  <c:v>3138460</c:v>
                </c:pt>
                <c:pt idx="6189">
                  <c:v>3138752</c:v>
                </c:pt>
                <c:pt idx="6190">
                  <c:v>3138966</c:v>
                </c:pt>
                <c:pt idx="6191">
                  <c:v>3139503</c:v>
                </c:pt>
                <c:pt idx="6192">
                  <c:v>3141651</c:v>
                </c:pt>
                <c:pt idx="6193">
                  <c:v>3141711</c:v>
                </c:pt>
                <c:pt idx="6194">
                  <c:v>3142322</c:v>
                </c:pt>
                <c:pt idx="6195">
                  <c:v>3143510</c:v>
                </c:pt>
                <c:pt idx="6196">
                  <c:v>3143915</c:v>
                </c:pt>
                <c:pt idx="6197">
                  <c:v>3144218</c:v>
                </c:pt>
                <c:pt idx="6198">
                  <c:v>3144401</c:v>
                </c:pt>
                <c:pt idx="6199">
                  <c:v>3145692</c:v>
                </c:pt>
                <c:pt idx="6200">
                  <c:v>3146847</c:v>
                </c:pt>
                <c:pt idx="6201">
                  <c:v>3147216</c:v>
                </c:pt>
                <c:pt idx="6202">
                  <c:v>3147670</c:v>
                </c:pt>
                <c:pt idx="6203">
                  <c:v>3148986</c:v>
                </c:pt>
                <c:pt idx="6204">
                  <c:v>3149172</c:v>
                </c:pt>
                <c:pt idx="6205">
                  <c:v>3149928</c:v>
                </c:pt>
                <c:pt idx="6206">
                  <c:v>3150470</c:v>
                </c:pt>
                <c:pt idx="6207">
                  <c:v>3150742</c:v>
                </c:pt>
                <c:pt idx="6208">
                  <c:v>3152350</c:v>
                </c:pt>
                <c:pt idx="6209">
                  <c:v>3152636</c:v>
                </c:pt>
                <c:pt idx="6210">
                  <c:v>3152638</c:v>
                </c:pt>
                <c:pt idx="6211">
                  <c:v>3155152</c:v>
                </c:pt>
                <c:pt idx="6212">
                  <c:v>3155570</c:v>
                </c:pt>
                <c:pt idx="6213">
                  <c:v>3155619</c:v>
                </c:pt>
                <c:pt idx="6214">
                  <c:v>3157206</c:v>
                </c:pt>
                <c:pt idx="6215">
                  <c:v>3157215</c:v>
                </c:pt>
                <c:pt idx="6216">
                  <c:v>3157466</c:v>
                </c:pt>
                <c:pt idx="6217">
                  <c:v>3158004</c:v>
                </c:pt>
                <c:pt idx="6218">
                  <c:v>3158435</c:v>
                </c:pt>
                <c:pt idx="6219">
                  <c:v>3158607</c:v>
                </c:pt>
                <c:pt idx="6220">
                  <c:v>3159204</c:v>
                </c:pt>
                <c:pt idx="6221">
                  <c:v>3159648</c:v>
                </c:pt>
                <c:pt idx="6222">
                  <c:v>3159888</c:v>
                </c:pt>
                <c:pt idx="6223">
                  <c:v>3159894</c:v>
                </c:pt>
                <c:pt idx="6224">
                  <c:v>3161564</c:v>
                </c:pt>
                <c:pt idx="6225">
                  <c:v>3161870</c:v>
                </c:pt>
                <c:pt idx="6226">
                  <c:v>3162480</c:v>
                </c:pt>
                <c:pt idx="6227">
                  <c:v>3163326</c:v>
                </c:pt>
                <c:pt idx="6228">
                  <c:v>3164078</c:v>
                </c:pt>
                <c:pt idx="6229">
                  <c:v>3164342</c:v>
                </c:pt>
                <c:pt idx="6230">
                  <c:v>3164541</c:v>
                </c:pt>
                <c:pt idx="6231">
                  <c:v>3164545</c:v>
                </c:pt>
                <c:pt idx="6232">
                  <c:v>3165501</c:v>
                </c:pt>
                <c:pt idx="6233">
                  <c:v>3165883</c:v>
                </c:pt>
                <c:pt idx="6234">
                  <c:v>3166672</c:v>
                </c:pt>
                <c:pt idx="6235">
                  <c:v>3167290</c:v>
                </c:pt>
                <c:pt idx="6236">
                  <c:v>3167440</c:v>
                </c:pt>
                <c:pt idx="6237">
                  <c:v>3167530</c:v>
                </c:pt>
                <c:pt idx="6238">
                  <c:v>3168147</c:v>
                </c:pt>
                <c:pt idx="6239">
                  <c:v>3168183</c:v>
                </c:pt>
                <c:pt idx="6240">
                  <c:v>3169122</c:v>
                </c:pt>
                <c:pt idx="6241">
                  <c:v>3170584</c:v>
                </c:pt>
                <c:pt idx="6242">
                  <c:v>3170860</c:v>
                </c:pt>
                <c:pt idx="6243">
                  <c:v>3171104</c:v>
                </c:pt>
                <c:pt idx="6244">
                  <c:v>3172422</c:v>
                </c:pt>
                <c:pt idx="6245">
                  <c:v>3173776</c:v>
                </c:pt>
                <c:pt idx="6246">
                  <c:v>3174387</c:v>
                </c:pt>
                <c:pt idx="6247">
                  <c:v>3175228</c:v>
                </c:pt>
                <c:pt idx="6248">
                  <c:v>3175785</c:v>
                </c:pt>
                <c:pt idx="6249">
                  <c:v>3176296</c:v>
                </c:pt>
                <c:pt idx="6250">
                  <c:v>3177048</c:v>
                </c:pt>
                <c:pt idx="6251">
                  <c:v>3177278</c:v>
                </c:pt>
                <c:pt idx="6252">
                  <c:v>3177942</c:v>
                </c:pt>
                <c:pt idx="6253">
                  <c:v>3178644</c:v>
                </c:pt>
                <c:pt idx="6254">
                  <c:v>3179380</c:v>
                </c:pt>
                <c:pt idx="6255">
                  <c:v>3181274</c:v>
                </c:pt>
                <c:pt idx="6256">
                  <c:v>3181806</c:v>
                </c:pt>
                <c:pt idx="6257">
                  <c:v>3182050</c:v>
                </c:pt>
                <c:pt idx="6258">
                  <c:v>3184102</c:v>
                </c:pt>
                <c:pt idx="6259">
                  <c:v>3184674</c:v>
                </c:pt>
                <c:pt idx="6260">
                  <c:v>3185072</c:v>
                </c:pt>
                <c:pt idx="6261">
                  <c:v>3187320</c:v>
                </c:pt>
                <c:pt idx="6262">
                  <c:v>3189048</c:v>
                </c:pt>
                <c:pt idx="6263">
                  <c:v>3189402</c:v>
                </c:pt>
                <c:pt idx="6264">
                  <c:v>3189898</c:v>
                </c:pt>
                <c:pt idx="6265">
                  <c:v>3190192</c:v>
                </c:pt>
                <c:pt idx="6266">
                  <c:v>3190220</c:v>
                </c:pt>
                <c:pt idx="6267">
                  <c:v>3191275</c:v>
                </c:pt>
                <c:pt idx="6268">
                  <c:v>3191694</c:v>
                </c:pt>
                <c:pt idx="6269">
                  <c:v>3192340</c:v>
                </c:pt>
                <c:pt idx="6270">
                  <c:v>3192628</c:v>
                </c:pt>
                <c:pt idx="6271">
                  <c:v>3192966</c:v>
                </c:pt>
                <c:pt idx="6272">
                  <c:v>3193336</c:v>
                </c:pt>
                <c:pt idx="6273">
                  <c:v>3193869</c:v>
                </c:pt>
                <c:pt idx="6274">
                  <c:v>3194344</c:v>
                </c:pt>
                <c:pt idx="6275">
                  <c:v>3194800</c:v>
                </c:pt>
                <c:pt idx="6276">
                  <c:v>3196053</c:v>
                </c:pt>
                <c:pt idx="6277">
                  <c:v>3197784</c:v>
                </c:pt>
                <c:pt idx="6278">
                  <c:v>3198108</c:v>
                </c:pt>
                <c:pt idx="6279">
                  <c:v>3198512</c:v>
                </c:pt>
                <c:pt idx="6280">
                  <c:v>3199828</c:v>
                </c:pt>
                <c:pt idx="6281">
                  <c:v>3202385</c:v>
                </c:pt>
                <c:pt idx="6282">
                  <c:v>3202390</c:v>
                </c:pt>
                <c:pt idx="6283">
                  <c:v>3204068</c:v>
                </c:pt>
                <c:pt idx="6284">
                  <c:v>3205210</c:v>
                </c:pt>
                <c:pt idx="6285">
                  <c:v>3205590</c:v>
                </c:pt>
                <c:pt idx="6286">
                  <c:v>3206308</c:v>
                </c:pt>
                <c:pt idx="6287">
                  <c:v>3206553</c:v>
                </c:pt>
                <c:pt idx="6288">
                  <c:v>3207465</c:v>
                </c:pt>
                <c:pt idx="6289">
                  <c:v>3207864</c:v>
                </c:pt>
                <c:pt idx="6290">
                  <c:v>3208226</c:v>
                </c:pt>
                <c:pt idx="6291">
                  <c:v>3209720</c:v>
                </c:pt>
                <c:pt idx="6292">
                  <c:v>3211622</c:v>
                </c:pt>
                <c:pt idx="6293">
                  <c:v>3212000</c:v>
                </c:pt>
                <c:pt idx="6294">
                  <c:v>3212804</c:v>
                </c:pt>
                <c:pt idx="6295">
                  <c:v>3213375</c:v>
                </c:pt>
                <c:pt idx="6296">
                  <c:v>3214269</c:v>
                </c:pt>
                <c:pt idx="6297">
                  <c:v>3215044</c:v>
                </c:pt>
                <c:pt idx="6298">
                  <c:v>3217482</c:v>
                </c:pt>
                <c:pt idx="6299">
                  <c:v>3218400</c:v>
                </c:pt>
                <c:pt idx="6300">
                  <c:v>3218888</c:v>
                </c:pt>
                <c:pt idx="6301">
                  <c:v>3219160</c:v>
                </c:pt>
                <c:pt idx="6302">
                  <c:v>3219612</c:v>
                </c:pt>
                <c:pt idx="6303">
                  <c:v>3220936</c:v>
                </c:pt>
                <c:pt idx="6304">
                  <c:v>3221195</c:v>
                </c:pt>
                <c:pt idx="6305">
                  <c:v>3221788</c:v>
                </c:pt>
                <c:pt idx="6306">
                  <c:v>3221911</c:v>
                </c:pt>
                <c:pt idx="6307">
                  <c:v>3224088</c:v>
                </c:pt>
                <c:pt idx="6308">
                  <c:v>3225234</c:v>
                </c:pt>
                <c:pt idx="6309">
                  <c:v>3226701</c:v>
                </c:pt>
                <c:pt idx="6310">
                  <c:v>3227133</c:v>
                </c:pt>
                <c:pt idx="6311">
                  <c:v>3228228</c:v>
                </c:pt>
                <c:pt idx="6312">
                  <c:v>3230292</c:v>
                </c:pt>
                <c:pt idx="6313">
                  <c:v>3230652</c:v>
                </c:pt>
                <c:pt idx="6314">
                  <c:v>3232958</c:v>
                </c:pt>
                <c:pt idx="6315">
                  <c:v>3233680</c:v>
                </c:pt>
                <c:pt idx="6316">
                  <c:v>3234336</c:v>
                </c:pt>
                <c:pt idx="6317">
                  <c:v>3234768</c:v>
                </c:pt>
                <c:pt idx="6318">
                  <c:v>3235526</c:v>
                </c:pt>
                <c:pt idx="6319">
                  <c:v>3236102</c:v>
                </c:pt>
                <c:pt idx="6320">
                  <c:v>3236120</c:v>
                </c:pt>
                <c:pt idx="6321">
                  <c:v>3236685</c:v>
                </c:pt>
                <c:pt idx="6322">
                  <c:v>3237227</c:v>
                </c:pt>
                <c:pt idx="6323">
                  <c:v>3238050</c:v>
                </c:pt>
                <c:pt idx="6324">
                  <c:v>3238506</c:v>
                </c:pt>
                <c:pt idx="6325">
                  <c:v>3238708</c:v>
                </c:pt>
                <c:pt idx="6326">
                  <c:v>3238851</c:v>
                </c:pt>
                <c:pt idx="6327">
                  <c:v>3240099</c:v>
                </c:pt>
                <c:pt idx="6328">
                  <c:v>3240175</c:v>
                </c:pt>
                <c:pt idx="6329">
                  <c:v>3242448</c:v>
                </c:pt>
                <c:pt idx="6330">
                  <c:v>3243282</c:v>
                </c:pt>
                <c:pt idx="6331">
                  <c:v>3246459</c:v>
                </c:pt>
                <c:pt idx="6332">
                  <c:v>3247920</c:v>
                </c:pt>
                <c:pt idx="6333">
                  <c:v>3248240</c:v>
                </c:pt>
                <c:pt idx="6334">
                  <c:v>3248308</c:v>
                </c:pt>
                <c:pt idx="6335">
                  <c:v>3248570</c:v>
                </c:pt>
                <c:pt idx="6336">
                  <c:v>3249194</c:v>
                </c:pt>
                <c:pt idx="6337">
                  <c:v>3251208</c:v>
                </c:pt>
                <c:pt idx="6338">
                  <c:v>3251232</c:v>
                </c:pt>
                <c:pt idx="6339">
                  <c:v>3252245</c:v>
                </c:pt>
                <c:pt idx="6340">
                  <c:v>3252478</c:v>
                </c:pt>
                <c:pt idx="6341">
                  <c:v>3253818</c:v>
                </c:pt>
                <c:pt idx="6342">
                  <c:v>3254092</c:v>
                </c:pt>
                <c:pt idx="6343">
                  <c:v>3254160</c:v>
                </c:pt>
                <c:pt idx="6344">
                  <c:v>3256980</c:v>
                </c:pt>
                <c:pt idx="6345">
                  <c:v>3257508</c:v>
                </c:pt>
                <c:pt idx="6346">
                  <c:v>3257798</c:v>
                </c:pt>
                <c:pt idx="6347">
                  <c:v>3258052</c:v>
                </c:pt>
                <c:pt idx="6348">
                  <c:v>3258358</c:v>
                </c:pt>
                <c:pt idx="6349">
                  <c:v>3259101</c:v>
                </c:pt>
                <c:pt idx="6350">
                  <c:v>3259959</c:v>
                </c:pt>
                <c:pt idx="6351">
                  <c:v>3259983</c:v>
                </c:pt>
                <c:pt idx="6352">
                  <c:v>3260790</c:v>
                </c:pt>
                <c:pt idx="6353">
                  <c:v>3261305</c:v>
                </c:pt>
                <c:pt idx="6354">
                  <c:v>3261630</c:v>
                </c:pt>
                <c:pt idx="6355">
                  <c:v>3261907</c:v>
                </c:pt>
                <c:pt idx="6356">
                  <c:v>3262162</c:v>
                </c:pt>
                <c:pt idx="6357">
                  <c:v>3262254</c:v>
                </c:pt>
                <c:pt idx="6358">
                  <c:v>3262812</c:v>
                </c:pt>
                <c:pt idx="6359">
                  <c:v>3263934</c:v>
                </c:pt>
                <c:pt idx="6360">
                  <c:v>3264240</c:v>
                </c:pt>
                <c:pt idx="6361">
                  <c:v>3264470</c:v>
                </c:pt>
                <c:pt idx="6362">
                  <c:v>3265774</c:v>
                </c:pt>
                <c:pt idx="6363">
                  <c:v>3266532</c:v>
                </c:pt>
                <c:pt idx="6364">
                  <c:v>3266809</c:v>
                </c:pt>
                <c:pt idx="6365">
                  <c:v>3267346</c:v>
                </c:pt>
                <c:pt idx="6366">
                  <c:v>3267445</c:v>
                </c:pt>
                <c:pt idx="6367">
                  <c:v>3268690</c:v>
                </c:pt>
                <c:pt idx="6368">
                  <c:v>3269481</c:v>
                </c:pt>
                <c:pt idx="6369">
                  <c:v>3269970</c:v>
                </c:pt>
                <c:pt idx="6370">
                  <c:v>3273130</c:v>
                </c:pt>
                <c:pt idx="6371">
                  <c:v>3273429</c:v>
                </c:pt>
                <c:pt idx="6372">
                  <c:v>3275565</c:v>
                </c:pt>
                <c:pt idx="6373">
                  <c:v>3276831</c:v>
                </c:pt>
                <c:pt idx="6374">
                  <c:v>3277267</c:v>
                </c:pt>
                <c:pt idx="6375">
                  <c:v>3277584</c:v>
                </c:pt>
                <c:pt idx="6376">
                  <c:v>3277776</c:v>
                </c:pt>
                <c:pt idx="6377">
                  <c:v>3279340</c:v>
                </c:pt>
                <c:pt idx="6378">
                  <c:v>3280497</c:v>
                </c:pt>
                <c:pt idx="6379">
                  <c:v>3280606</c:v>
                </c:pt>
                <c:pt idx="6380">
                  <c:v>3280858</c:v>
                </c:pt>
                <c:pt idx="6381">
                  <c:v>3281307</c:v>
                </c:pt>
                <c:pt idx="6382">
                  <c:v>3281894</c:v>
                </c:pt>
                <c:pt idx="6383">
                  <c:v>3284076</c:v>
                </c:pt>
                <c:pt idx="6384">
                  <c:v>3284915</c:v>
                </c:pt>
                <c:pt idx="6385">
                  <c:v>3285236</c:v>
                </c:pt>
                <c:pt idx="6386">
                  <c:v>3285758</c:v>
                </c:pt>
                <c:pt idx="6387">
                  <c:v>3285908</c:v>
                </c:pt>
                <c:pt idx="6388">
                  <c:v>3287436</c:v>
                </c:pt>
                <c:pt idx="6389">
                  <c:v>3288038</c:v>
                </c:pt>
                <c:pt idx="6390">
                  <c:v>3288594</c:v>
                </c:pt>
                <c:pt idx="6391">
                  <c:v>3289332</c:v>
                </c:pt>
                <c:pt idx="6392">
                  <c:v>3289716</c:v>
                </c:pt>
                <c:pt idx="6393">
                  <c:v>3289827</c:v>
                </c:pt>
                <c:pt idx="6394">
                  <c:v>3290343</c:v>
                </c:pt>
                <c:pt idx="6395">
                  <c:v>3290722</c:v>
                </c:pt>
                <c:pt idx="6396">
                  <c:v>3291146</c:v>
                </c:pt>
                <c:pt idx="6397">
                  <c:v>3291248</c:v>
                </c:pt>
                <c:pt idx="6398">
                  <c:v>3292336</c:v>
                </c:pt>
                <c:pt idx="6399">
                  <c:v>3293315</c:v>
                </c:pt>
                <c:pt idx="6400">
                  <c:v>3294150</c:v>
                </c:pt>
                <c:pt idx="6401">
                  <c:v>3294900</c:v>
                </c:pt>
                <c:pt idx="6402">
                  <c:v>3295100</c:v>
                </c:pt>
                <c:pt idx="6403">
                  <c:v>3296444</c:v>
                </c:pt>
                <c:pt idx="6404">
                  <c:v>3298872</c:v>
                </c:pt>
                <c:pt idx="6405">
                  <c:v>3298994</c:v>
                </c:pt>
                <c:pt idx="6406">
                  <c:v>3300715</c:v>
                </c:pt>
                <c:pt idx="6407">
                  <c:v>3300968</c:v>
                </c:pt>
                <c:pt idx="6408">
                  <c:v>3301233</c:v>
                </c:pt>
                <c:pt idx="6409">
                  <c:v>3301544</c:v>
                </c:pt>
                <c:pt idx="6410">
                  <c:v>3301762</c:v>
                </c:pt>
                <c:pt idx="6411">
                  <c:v>3303399</c:v>
                </c:pt>
                <c:pt idx="6412">
                  <c:v>3304024</c:v>
                </c:pt>
                <c:pt idx="6413">
                  <c:v>3306444</c:v>
                </c:pt>
                <c:pt idx="6414">
                  <c:v>3307036</c:v>
                </c:pt>
                <c:pt idx="6415">
                  <c:v>3307340</c:v>
                </c:pt>
                <c:pt idx="6416">
                  <c:v>3307764</c:v>
                </c:pt>
                <c:pt idx="6417">
                  <c:v>3308226</c:v>
                </c:pt>
                <c:pt idx="6418">
                  <c:v>3308448</c:v>
                </c:pt>
                <c:pt idx="6419">
                  <c:v>3308928</c:v>
                </c:pt>
                <c:pt idx="6420">
                  <c:v>3309776</c:v>
                </c:pt>
                <c:pt idx="6421">
                  <c:v>3311421</c:v>
                </c:pt>
                <c:pt idx="6422">
                  <c:v>3312188</c:v>
                </c:pt>
                <c:pt idx="6423">
                  <c:v>3314220</c:v>
                </c:pt>
                <c:pt idx="6424">
                  <c:v>3314474</c:v>
                </c:pt>
                <c:pt idx="6425">
                  <c:v>3315108</c:v>
                </c:pt>
                <c:pt idx="6426">
                  <c:v>3315356</c:v>
                </c:pt>
                <c:pt idx="6427">
                  <c:v>3315538</c:v>
                </c:pt>
                <c:pt idx="6428">
                  <c:v>3317127</c:v>
                </c:pt>
                <c:pt idx="6429">
                  <c:v>3318644</c:v>
                </c:pt>
                <c:pt idx="6430">
                  <c:v>3319478</c:v>
                </c:pt>
                <c:pt idx="6431">
                  <c:v>3320268</c:v>
                </c:pt>
                <c:pt idx="6432">
                  <c:v>3320736</c:v>
                </c:pt>
                <c:pt idx="6433">
                  <c:v>3321312</c:v>
                </c:pt>
                <c:pt idx="6434">
                  <c:v>3322774</c:v>
                </c:pt>
                <c:pt idx="6435">
                  <c:v>3324098</c:v>
                </c:pt>
                <c:pt idx="6436">
                  <c:v>3324950</c:v>
                </c:pt>
                <c:pt idx="6437">
                  <c:v>3327666</c:v>
                </c:pt>
                <c:pt idx="6438">
                  <c:v>3328080</c:v>
                </c:pt>
                <c:pt idx="6439">
                  <c:v>3328340</c:v>
                </c:pt>
                <c:pt idx="6440">
                  <c:v>3329256</c:v>
                </c:pt>
                <c:pt idx="6441">
                  <c:v>3329982</c:v>
                </c:pt>
                <c:pt idx="6442">
                  <c:v>3331313</c:v>
                </c:pt>
                <c:pt idx="6443">
                  <c:v>3332166</c:v>
                </c:pt>
                <c:pt idx="6444">
                  <c:v>3333138</c:v>
                </c:pt>
                <c:pt idx="6445">
                  <c:v>3333532</c:v>
                </c:pt>
                <c:pt idx="6446">
                  <c:v>3334960</c:v>
                </c:pt>
                <c:pt idx="6447">
                  <c:v>3335439</c:v>
                </c:pt>
                <c:pt idx="6448">
                  <c:v>3337137</c:v>
                </c:pt>
                <c:pt idx="6449">
                  <c:v>3337518</c:v>
                </c:pt>
                <c:pt idx="6450">
                  <c:v>3338138</c:v>
                </c:pt>
                <c:pt idx="6451">
                  <c:v>3338940</c:v>
                </c:pt>
                <c:pt idx="6452">
                  <c:v>3340828</c:v>
                </c:pt>
                <c:pt idx="6453">
                  <c:v>3342120</c:v>
                </c:pt>
                <c:pt idx="6454">
                  <c:v>3342897</c:v>
                </c:pt>
                <c:pt idx="6455">
                  <c:v>3343595</c:v>
                </c:pt>
                <c:pt idx="6456">
                  <c:v>3344336</c:v>
                </c:pt>
                <c:pt idx="6457">
                  <c:v>3345412</c:v>
                </c:pt>
                <c:pt idx="6458">
                  <c:v>3346020</c:v>
                </c:pt>
                <c:pt idx="6459">
                  <c:v>3346790</c:v>
                </c:pt>
                <c:pt idx="6460">
                  <c:v>3347160</c:v>
                </c:pt>
                <c:pt idx="6461">
                  <c:v>3347428</c:v>
                </c:pt>
                <c:pt idx="6462">
                  <c:v>3347870</c:v>
                </c:pt>
                <c:pt idx="6463">
                  <c:v>3348189</c:v>
                </c:pt>
                <c:pt idx="6464">
                  <c:v>3348549</c:v>
                </c:pt>
                <c:pt idx="6465">
                  <c:v>3349086</c:v>
                </c:pt>
                <c:pt idx="6466">
                  <c:v>3350342</c:v>
                </c:pt>
                <c:pt idx="6467">
                  <c:v>3350377</c:v>
                </c:pt>
                <c:pt idx="6468">
                  <c:v>3350820</c:v>
                </c:pt>
                <c:pt idx="6469">
                  <c:v>3351346</c:v>
                </c:pt>
                <c:pt idx="6470">
                  <c:v>3351632</c:v>
                </c:pt>
                <c:pt idx="6471">
                  <c:v>3351717</c:v>
                </c:pt>
                <c:pt idx="6472">
                  <c:v>3352515</c:v>
                </c:pt>
                <c:pt idx="6473">
                  <c:v>3353370</c:v>
                </c:pt>
                <c:pt idx="6474">
                  <c:v>3353966</c:v>
                </c:pt>
                <c:pt idx="6475">
                  <c:v>3354364</c:v>
                </c:pt>
                <c:pt idx="6476">
                  <c:v>3356227</c:v>
                </c:pt>
                <c:pt idx="6477">
                  <c:v>3356511</c:v>
                </c:pt>
                <c:pt idx="6478">
                  <c:v>3357394</c:v>
                </c:pt>
                <c:pt idx="6479">
                  <c:v>3358533</c:v>
                </c:pt>
                <c:pt idx="6480">
                  <c:v>3358924</c:v>
                </c:pt>
                <c:pt idx="6481">
                  <c:v>3360358</c:v>
                </c:pt>
                <c:pt idx="6482">
                  <c:v>3360921</c:v>
                </c:pt>
                <c:pt idx="6483">
                  <c:v>3361701</c:v>
                </c:pt>
                <c:pt idx="6484">
                  <c:v>3364606</c:v>
                </c:pt>
                <c:pt idx="6485">
                  <c:v>3365036</c:v>
                </c:pt>
                <c:pt idx="6486">
                  <c:v>3365037</c:v>
                </c:pt>
                <c:pt idx="6487">
                  <c:v>3365644</c:v>
                </c:pt>
                <c:pt idx="6488">
                  <c:v>3365744</c:v>
                </c:pt>
                <c:pt idx="6489">
                  <c:v>3366428</c:v>
                </c:pt>
                <c:pt idx="6490">
                  <c:v>3367235</c:v>
                </c:pt>
                <c:pt idx="6491">
                  <c:v>3367752</c:v>
                </c:pt>
                <c:pt idx="6492">
                  <c:v>3369646</c:v>
                </c:pt>
                <c:pt idx="6493">
                  <c:v>3369662</c:v>
                </c:pt>
                <c:pt idx="6494">
                  <c:v>3370206</c:v>
                </c:pt>
                <c:pt idx="6495">
                  <c:v>3371271</c:v>
                </c:pt>
                <c:pt idx="6496">
                  <c:v>3371394</c:v>
                </c:pt>
                <c:pt idx="6497">
                  <c:v>3371732</c:v>
                </c:pt>
                <c:pt idx="6498">
                  <c:v>3371985</c:v>
                </c:pt>
                <c:pt idx="6499">
                  <c:v>3372963</c:v>
                </c:pt>
                <c:pt idx="6500">
                  <c:v>3373088</c:v>
                </c:pt>
                <c:pt idx="6501">
                  <c:v>3374498</c:v>
                </c:pt>
                <c:pt idx="6502">
                  <c:v>3375447</c:v>
                </c:pt>
                <c:pt idx="6503">
                  <c:v>3375740</c:v>
                </c:pt>
                <c:pt idx="6504">
                  <c:v>3376794</c:v>
                </c:pt>
                <c:pt idx="6505">
                  <c:v>3377734</c:v>
                </c:pt>
                <c:pt idx="6506">
                  <c:v>3380200</c:v>
                </c:pt>
                <c:pt idx="6507">
                  <c:v>3380655</c:v>
                </c:pt>
                <c:pt idx="6508">
                  <c:v>3381210</c:v>
                </c:pt>
                <c:pt idx="6509">
                  <c:v>3382344</c:v>
                </c:pt>
                <c:pt idx="6510">
                  <c:v>3383262</c:v>
                </c:pt>
                <c:pt idx="6511">
                  <c:v>3383734</c:v>
                </c:pt>
                <c:pt idx="6512">
                  <c:v>3384784</c:v>
                </c:pt>
                <c:pt idx="6513">
                  <c:v>3384792</c:v>
                </c:pt>
                <c:pt idx="6514">
                  <c:v>3386116</c:v>
                </c:pt>
                <c:pt idx="6515">
                  <c:v>3386553</c:v>
                </c:pt>
                <c:pt idx="6516">
                  <c:v>3387322</c:v>
                </c:pt>
                <c:pt idx="6517">
                  <c:v>3387770</c:v>
                </c:pt>
                <c:pt idx="6518">
                  <c:v>3388844</c:v>
                </c:pt>
                <c:pt idx="6519">
                  <c:v>3389178</c:v>
                </c:pt>
                <c:pt idx="6520">
                  <c:v>3390280</c:v>
                </c:pt>
                <c:pt idx="6521">
                  <c:v>3390850</c:v>
                </c:pt>
                <c:pt idx="6522">
                  <c:v>3391072</c:v>
                </c:pt>
                <c:pt idx="6523">
                  <c:v>3391810</c:v>
                </c:pt>
                <c:pt idx="6524">
                  <c:v>3393387</c:v>
                </c:pt>
                <c:pt idx="6525">
                  <c:v>3393446</c:v>
                </c:pt>
                <c:pt idx="6526">
                  <c:v>3393860</c:v>
                </c:pt>
                <c:pt idx="6527">
                  <c:v>3394754</c:v>
                </c:pt>
                <c:pt idx="6528">
                  <c:v>3395095</c:v>
                </c:pt>
                <c:pt idx="6529">
                  <c:v>3395694</c:v>
                </c:pt>
                <c:pt idx="6530">
                  <c:v>3396462</c:v>
                </c:pt>
                <c:pt idx="6531">
                  <c:v>3396782</c:v>
                </c:pt>
                <c:pt idx="6532">
                  <c:v>3397479</c:v>
                </c:pt>
                <c:pt idx="6533">
                  <c:v>3397480</c:v>
                </c:pt>
                <c:pt idx="6534">
                  <c:v>3397857</c:v>
                </c:pt>
                <c:pt idx="6535">
                  <c:v>3398866</c:v>
                </c:pt>
                <c:pt idx="6536">
                  <c:v>3399092</c:v>
                </c:pt>
                <c:pt idx="6537">
                  <c:v>3399242</c:v>
                </c:pt>
                <c:pt idx="6538">
                  <c:v>3399268</c:v>
                </c:pt>
                <c:pt idx="6539">
                  <c:v>3399684</c:v>
                </c:pt>
                <c:pt idx="6540">
                  <c:v>3401852</c:v>
                </c:pt>
                <c:pt idx="6541">
                  <c:v>3404548</c:v>
                </c:pt>
                <c:pt idx="6542">
                  <c:v>3406008</c:v>
                </c:pt>
                <c:pt idx="6543">
                  <c:v>3407660</c:v>
                </c:pt>
                <c:pt idx="6544">
                  <c:v>3408258</c:v>
                </c:pt>
                <c:pt idx="6545">
                  <c:v>3408654</c:v>
                </c:pt>
                <c:pt idx="6546">
                  <c:v>3408978</c:v>
                </c:pt>
                <c:pt idx="6547">
                  <c:v>3409310</c:v>
                </c:pt>
                <c:pt idx="6548">
                  <c:v>3410246</c:v>
                </c:pt>
                <c:pt idx="6549">
                  <c:v>3411240</c:v>
                </c:pt>
                <c:pt idx="6550">
                  <c:v>3415005</c:v>
                </c:pt>
                <c:pt idx="6551">
                  <c:v>3416313</c:v>
                </c:pt>
                <c:pt idx="6552">
                  <c:v>3417918</c:v>
                </c:pt>
                <c:pt idx="6553">
                  <c:v>3418868</c:v>
                </c:pt>
                <c:pt idx="6554">
                  <c:v>3418962</c:v>
                </c:pt>
                <c:pt idx="6555">
                  <c:v>3419016</c:v>
                </c:pt>
                <c:pt idx="6556">
                  <c:v>3419335</c:v>
                </c:pt>
                <c:pt idx="6557">
                  <c:v>3419766</c:v>
                </c:pt>
                <c:pt idx="6558">
                  <c:v>3419782</c:v>
                </c:pt>
                <c:pt idx="6559">
                  <c:v>3420442</c:v>
                </c:pt>
                <c:pt idx="6560">
                  <c:v>3420784</c:v>
                </c:pt>
                <c:pt idx="6561">
                  <c:v>3422236</c:v>
                </c:pt>
                <c:pt idx="6562">
                  <c:v>3422538</c:v>
                </c:pt>
                <c:pt idx="6563">
                  <c:v>3422822</c:v>
                </c:pt>
                <c:pt idx="6564">
                  <c:v>3423116</c:v>
                </c:pt>
                <c:pt idx="6565">
                  <c:v>3424172</c:v>
                </c:pt>
                <c:pt idx="6566">
                  <c:v>3425424</c:v>
                </c:pt>
                <c:pt idx="6567">
                  <c:v>3425832</c:v>
                </c:pt>
                <c:pt idx="6568">
                  <c:v>3426334</c:v>
                </c:pt>
                <c:pt idx="6569">
                  <c:v>3426761</c:v>
                </c:pt>
                <c:pt idx="6570">
                  <c:v>3427342</c:v>
                </c:pt>
                <c:pt idx="6571">
                  <c:v>3428536</c:v>
                </c:pt>
                <c:pt idx="6572">
                  <c:v>3429104</c:v>
                </c:pt>
                <c:pt idx="6573">
                  <c:v>3430554</c:v>
                </c:pt>
                <c:pt idx="6574">
                  <c:v>3431435</c:v>
                </c:pt>
                <c:pt idx="6575">
                  <c:v>3432454</c:v>
                </c:pt>
                <c:pt idx="6576">
                  <c:v>3432916</c:v>
                </c:pt>
                <c:pt idx="6577">
                  <c:v>3433024</c:v>
                </c:pt>
                <c:pt idx="6578">
                  <c:v>3434452</c:v>
                </c:pt>
                <c:pt idx="6579">
                  <c:v>3434760</c:v>
                </c:pt>
                <c:pt idx="6580">
                  <c:v>3434960</c:v>
                </c:pt>
                <c:pt idx="6581">
                  <c:v>3436150</c:v>
                </c:pt>
                <c:pt idx="6582">
                  <c:v>3436302</c:v>
                </c:pt>
                <c:pt idx="6583">
                  <c:v>3436804</c:v>
                </c:pt>
                <c:pt idx="6584">
                  <c:v>3436982</c:v>
                </c:pt>
                <c:pt idx="6585">
                  <c:v>3437638</c:v>
                </c:pt>
                <c:pt idx="6586">
                  <c:v>3438202</c:v>
                </c:pt>
                <c:pt idx="6587">
                  <c:v>3439740</c:v>
                </c:pt>
                <c:pt idx="6588">
                  <c:v>3441014</c:v>
                </c:pt>
                <c:pt idx="6589">
                  <c:v>3441295</c:v>
                </c:pt>
                <c:pt idx="6590">
                  <c:v>3441764</c:v>
                </c:pt>
                <c:pt idx="6591">
                  <c:v>3441950</c:v>
                </c:pt>
                <c:pt idx="6592">
                  <c:v>3442804</c:v>
                </c:pt>
                <c:pt idx="6593">
                  <c:v>3443030</c:v>
                </c:pt>
                <c:pt idx="6594">
                  <c:v>3444388</c:v>
                </c:pt>
                <c:pt idx="6595">
                  <c:v>3444849</c:v>
                </c:pt>
                <c:pt idx="6596">
                  <c:v>3445530</c:v>
                </c:pt>
                <c:pt idx="6597">
                  <c:v>3445548</c:v>
                </c:pt>
                <c:pt idx="6598">
                  <c:v>3447198</c:v>
                </c:pt>
                <c:pt idx="6599">
                  <c:v>3447466</c:v>
                </c:pt>
                <c:pt idx="6600">
                  <c:v>3447969</c:v>
                </c:pt>
                <c:pt idx="6601">
                  <c:v>3448306</c:v>
                </c:pt>
                <c:pt idx="6602">
                  <c:v>3448778</c:v>
                </c:pt>
                <c:pt idx="6603">
                  <c:v>3449194</c:v>
                </c:pt>
                <c:pt idx="6604">
                  <c:v>3450108</c:v>
                </c:pt>
                <c:pt idx="6605">
                  <c:v>3451025</c:v>
                </c:pt>
                <c:pt idx="6606">
                  <c:v>3451526</c:v>
                </c:pt>
                <c:pt idx="6607">
                  <c:v>3451910</c:v>
                </c:pt>
                <c:pt idx="6608">
                  <c:v>3453079</c:v>
                </c:pt>
                <c:pt idx="6609">
                  <c:v>3453810</c:v>
                </c:pt>
                <c:pt idx="6610">
                  <c:v>3454274</c:v>
                </c:pt>
                <c:pt idx="6611">
                  <c:v>3455185</c:v>
                </c:pt>
                <c:pt idx="6612">
                  <c:v>3455457</c:v>
                </c:pt>
                <c:pt idx="6613">
                  <c:v>3455492</c:v>
                </c:pt>
                <c:pt idx="6614">
                  <c:v>3456111</c:v>
                </c:pt>
                <c:pt idx="6615">
                  <c:v>3457035</c:v>
                </c:pt>
                <c:pt idx="6616">
                  <c:v>3458970</c:v>
                </c:pt>
                <c:pt idx="6617">
                  <c:v>3460389</c:v>
                </c:pt>
                <c:pt idx="6618">
                  <c:v>3460454</c:v>
                </c:pt>
                <c:pt idx="6619">
                  <c:v>3460536</c:v>
                </c:pt>
                <c:pt idx="6620">
                  <c:v>3462186</c:v>
                </c:pt>
                <c:pt idx="6621">
                  <c:v>3462518</c:v>
                </c:pt>
                <c:pt idx="6622">
                  <c:v>3462926</c:v>
                </c:pt>
                <c:pt idx="6623">
                  <c:v>3463075</c:v>
                </c:pt>
                <c:pt idx="6624">
                  <c:v>3463270</c:v>
                </c:pt>
                <c:pt idx="6625">
                  <c:v>3463461</c:v>
                </c:pt>
                <c:pt idx="6626">
                  <c:v>3463800</c:v>
                </c:pt>
                <c:pt idx="6627">
                  <c:v>3464140</c:v>
                </c:pt>
                <c:pt idx="6628">
                  <c:v>3464178</c:v>
                </c:pt>
                <c:pt idx="6629">
                  <c:v>3465096</c:v>
                </c:pt>
                <c:pt idx="6630">
                  <c:v>3465357</c:v>
                </c:pt>
                <c:pt idx="6631">
                  <c:v>3465612</c:v>
                </c:pt>
                <c:pt idx="6632">
                  <c:v>3466890</c:v>
                </c:pt>
                <c:pt idx="6633">
                  <c:v>3467350</c:v>
                </c:pt>
                <c:pt idx="6634">
                  <c:v>3467926</c:v>
                </c:pt>
                <c:pt idx="6635">
                  <c:v>3469066</c:v>
                </c:pt>
                <c:pt idx="6636">
                  <c:v>3469970</c:v>
                </c:pt>
                <c:pt idx="6637">
                  <c:v>3470526</c:v>
                </c:pt>
                <c:pt idx="6638">
                  <c:v>3470728</c:v>
                </c:pt>
                <c:pt idx="6639">
                  <c:v>3473874</c:v>
                </c:pt>
                <c:pt idx="6640">
                  <c:v>3474065</c:v>
                </c:pt>
                <c:pt idx="6641">
                  <c:v>3474604</c:v>
                </c:pt>
                <c:pt idx="6642">
                  <c:v>3475288</c:v>
                </c:pt>
                <c:pt idx="6643">
                  <c:v>3476615</c:v>
                </c:pt>
                <c:pt idx="6644">
                  <c:v>3477184</c:v>
                </c:pt>
                <c:pt idx="6645">
                  <c:v>3477714</c:v>
                </c:pt>
                <c:pt idx="6646">
                  <c:v>3478185</c:v>
                </c:pt>
                <c:pt idx="6647">
                  <c:v>3479727</c:v>
                </c:pt>
                <c:pt idx="6648">
                  <c:v>3480110</c:v>
                </c:pt>
                <c:pt idx="6649">
                  <c:v>3480826</c:v>
                </c:pt>
                <c:pt idx="6650">
                  <c:v>3480858</c:v>
                </c:pt>
                <c:pt idx="6651">
                  <c:v>3480954</c:v>
                </c:pt>
                <c:pt idx="6652">
                  <c:v>3481805</c:v>
                </c:pt>
                <c:pt idx="6653">
                  <c:v>3482458</c:v>
                </c:pt>
                <c:pt idx="6654">
                  <c:v>3483852</c:v>
                </c:pt>
                <c:pt idx="6655">
                  <c:v>3484767</c:v>
                </c:pt>
                <c:pt idx="6656">
                  <c:v>3485962</c:v>
                </c:pt>
                <c:pt idx="6657">
                  <c:v>3486672</c:v>
                </c:pt>
                <c:pt idx="6658">
                  <c:v>3490786</c:v>
                </c:pt>
                <c:pt idx="6659">
                  <c:v>3491568</c:v>
                </c:pt>
                <c:pt idx="6660">
                  <c:v>3491675</c:v>
                </c:pt>
                <c:pt idx="6661">
                  <c:v>3492387</c:v>
                </c:pt>
                <c:pt idx="6662">
                  <c:v>3492732</c:v>
                </c:pt>
                <c:pt idx="6663">
                  <c:v>3493438</c:v>
                </c:pt>
                <c:pt idx="6664">
                  <c:v>3494594</c:v>
                </c:pt>
                <c:pt idx="6665">
                  <c:v>3495492</c:v>
                </c:pt>
                <c:pt idx="6666">
                  <c:v>3495526</c:v>
                </c:pt>
                <c:pt idx="6667">
                  <c:v>3496514</c:v>
                </c:pt>
                <c:pt idx="6668">
                  <c:v>3497978</c:v>
                </c:pt>
                <c:pt idx="6669">
                  <c:v>3499044</c:v>
                </c:pt>
                <c:pt idx="6670">
                  <c:v>3500416</c:v>
                </c:pt>
                <c:pt idx="6671">
                  <c:v>3500868</c:v>
                </c:pt>
                <c:pt idx="6672">
                  <c:v>3502946</c:v>
                </c:pt>
                <c:pt idx="6673">
                  <c:v>3504144</c:v>
                </c:pt>
                <c:pt idx="6674">
                  <c:v>3504528</c:v>
                </c:pt>
                <c:pt idx="6675">
                  <c:v>3504630</c:v>
                </c:pt>
                <c:pt idx="6676">
                  <c:v>3505201</c:v>
                </c:pt>
                <c:pt idx="6677">
                  <c:v>3505442</c:v>
                </c:pt>
                <c:pt idx="6678">
                  <c:v>3505778</c:v>
                </c:pt>
                <c:pt idx="6679">
                  <c:v>3506097</c:v>
                </c:pt>
                <c:pt idx="6680">
                  <c:v>3506330</c:v>
                </c:pt>
                <c:pt idx="6681">
                  <c:v>3506854</c:v>
                </c:pt>
                <c:pt idx="6682">
                  <c:v>3507188</c:v>
                </c:pt>
                <c:pt idx="6683">
                  <c:v>3507408</c:v>
                </c:pt>
                <c:pt idx="6684">
                  <c:v>3509002</c:v>
                </c:pt>
                <c:pt idx="6685">
                  <c:v>3509178</c:v>
                </c:pt>
                <c:pt idx="6686">
                  <c:v>3509374</c:v>
                </c:pt>
                <c:pt idx="6687">
                  <c:v>3509868</c:v>
                </c:pt>
                <c:pt idx="6688">
                  <c:v>3510148</c:v>
                </c:pt>
                <c:pt idx="6689">
                  <c:v>3511144</c:v>
                </c:pt>
                <c:pt idx="6690">
                  <c:v>3511651</c:v>
                </c:pt>
                <c:pt idx="6691">
                  <c:v>3511767</c:v>
                </c:pt>
                <c:pt idx="6692">
                  <c:v>3512007</c:v>
                </c:pt>
                <c:pt idx="6693">
                  <c:v>3512522</c:v>
                </c:pt>
                <c:pt idx="6694">
                  <c:v>3515061</c:v>
                </c:pt>
                <c:pt idx="6695">
                  <c:v>3515552</c:v>
                </c:pt>
                <c:pt idx="6696">
                  <c:v>3516232</c:v>
                </c:pt>
                <c:pt idx="6697">
                  <c:v>3517790</c:v>
                </c:pt>
                <c:pt idx="6698">
                  <c:v>3518229</c:v>
                </c:pt>
                <c:pt idx="6699">
                  <c:v>3518500</c:v>
                </c:pt>
                <c:pt idx="6700">
                  <c:v>3519852</c:v>
                </c:pt>
                <c:pt idx="6701">
                  <c:v>3520497</c:v>
                </c:pt>
                <c:pt idx="6702">
                  <c:v>3520540</c:v>
                </c:pt>
                <c:pt idx="6703">
                  <c:v>3522399</c:v>
                </c:pt>
                <c:pt idx="6704">
                  <c:v>3522470</c:v>
                </c:pt>
                <c:pt idx="6705">
                  <c:v>3523410</c:v>
                </c:pt>
                <c:pt idx="6706">
                  <c:v>3525342</c:v>
                </c:pt>
                <c:pt idx="6707">
                  <c:v>3525639</c:v>
                </c:pt>
                <c:pt idx="6708">
                  <c:v>3525912</c:v>
                </c:pt>
                <c:pt idx="6709">
                  <c:v>3526136</c:v>
                </c:pt>
                <c:pt idx="6710">
                  <c:v>3526208</c:v>
                </c:pt>
                <c:pt idx="6711">
                  <c:v>3530282</c:v>
                </c:pt>
                <c:pt idx="6712">
                  <c:v>3532551</c:v>
                </c:pt>
                <c:pt idx="6713">
                  <c:v>3533624</c:v>
                </c:pt>
                <c:pt idx="6714">
                  <c:v>3535266</c:v>
                </c:pt>
                <c:pt idx="6715">
                  <c:v>3535555</c:v>
                </c:pt>
                <c:pt idx="6716">
                  <c:v>3536361</c:v>
                </c:pt>
                <c:pt idx="6717">
                  <c:v>3537486</c:v>
                </c:pt>
                <c:pt idx="6718">
                  <c:v>3538045</c:v>
                </c:pt>
                <c:pt idx="6719">
                  <c:v>3538134</c:v>
                </c:pt>
                <c:pt idx="6720">
                  <c:v>3538542</c:v>
                </c:pt>
                <c:pt idx="6721">
                  <c:v>3538860</c:v>
                </c:pt>
                <c:pt idx="6722">
                  <c:v>3543182</c:v>
                </c:pt>
                <c:pt idx="6723">
                  <c:v>3544062</c:v>
                </c:pt>
                <c:pt idx="6724">
                  <c:v>3544998</c:v>
                </c:pt>
                <c:pt idx="6725">
                  <c:v>3545446</c:v>
                </c:pt>
                <c:pt idx="6726">
                  <c:v>3545964</c:v>
                </c:pt>
                <c:pt idx="6727">
                  <c:v>3546088</c:v>
                </c:pt>
                <c:pt idx="6728">
                  <c:v>3546514</c:v>
                </c:pt>
                <c:pt idx="6729">
                  <c:v>3547020</c:v>
                </c:pt>
                <c:pt idx="6730">
                  <c:v>3547370</c:v>
                </c:pt>
                <c:pt idx="6731">
                  <c:v>3547629</c:v>
                </c:pt>
                <c:pt idx="6732">
                  <c:v>3547830</c:v>
                </c:pt>
                <c:pt idx="6733">
                  <c:v>3548400</c:v>
                </c:pt>
                <c:pt idx="6734">
                  <c:v>3549920</c:v>
                </c:pt>
                <c:pt idx="6735">
                  <c:v>3550659</c:v>
                </c:pt>
                <c:pt idx="6736">
                  <c:v>3551847</c:v>
                </c:pt>
                <c:pt idx="6737">
                  <c:v>3553140</c:v>
                </c:pt>
                <c:pt idx="6738">
                  <c:v>3554624</c:v>
                </c:pt>
                <c:pt idx="6739">
                  <c:v>3554874</c:v>
                </c:pt>
                <c:pt idx="6740">
                  <c:v>3555256</c:v>
                </c:pt>
                <c:pt idx="6741">
                  <c:v>3555362</c:v>
                </c:pt>
                <c:pt idx="6742">
                  <c:v>3555783</c:v>
                </c:pt>
                <c:pt idx="6743">
                  <c:v>3556842</c:v>
                </c:pt>
                <c:pt idx="6744">
                  <c:v>3557232</c:v>
                </c:pt>
                <c:pt idx="6745">
                  <c:v>3559476</c:v>
                </c:pt>
                <c:pt idx="6746">
                  <c:v>3559897</c:v>
                </c:pt>
                <c:pt idx="6747">
                  <c:v>3560619</c:v>
                </c:pt>
                <c:pt idx="6748">
                  <c:v>3562132</c:v>
                </c:pt>
                <c:pt idx="6749">
                  <c:v>3562581</c:v>
                </c:pt>
                <c:pt idx="6750">
                  <c:v>3562908</c:v>
                </c:pt>
                <c:pt idx="6751">
                  <c:v>3563052</c:v>
                </c:pt>
                <c:pt idx="6752">
                  <c:v>3564102</c:v>
                </c:pt>
                <c:pt idx="6753">
                  <c:v>3565616</c:v>
                </c:pt>
                <c:pt idx="6754">
                  <c:v>3566628</c:v>
                </c:pt>
                <c:pt idx="6755">
                  <c:v>3566695</c:v>
                </c:pt>
                <c:pt idx="6756">
                  <c:v>3567710</c:v>
                </c:pt>
                <c:pt idx="6757">
                  <c:v>3567780</c:v>
                </c:pt>
                <c:pt idx="6758">
                  <c:v>3568462</c:v>
                </c:pt>
                <c:pt idx="6759">
                  <c:v>3568880</c:v>
                </c:pt>
                <c:pt idx="6760">
                  <c:v>3570075</c:v>
                </c:pt>
                <c:pt idx="6761">
                  <c:v>3570732</c:v>
                </c:pt>
                <c:pt idx="6762">
                  <c:v>3571545</c:v>
                </c:pt>
                <c:pt idx="6763">
                  <c:v>3572132</c:v>
                </c:pt>
                <c:pt idx="6764">
                  <c:v>3572320</c:v>
                </c:pt>
                <c:pt idx="6765">
                  <c:v>3573453</c:v>
                </c:pt>
                <c:pt idx="6766">
                  <c:v>3574374</c:v>
                </c:pt>
                <c:pt idx="6767">
                  <c:v>3574564</c:v>
                </c:pt>
                <c:pt idx="6768">
                  <c:v>3575741</c:v>
                </c:pt>
                <c:pt idx="6769">
                  <c:v>3576236</c:v>
                </c:pt>
                <c:pt idx="6770">
                  <c:v>3577464</c:v>
                </c:pt>
                <c:pt idx="6771">
                  <c:v>3577917</c:v>
                </c:pt>
                <c:pt idx="6772">
                  <c:v>3578250</c:v>
                </c:pt>
                <c:pt idx="6773">
                  <c:v>3578630</c:v>
                </c:pt>
                <c:pt idx="6774">
                  <c:v>3579165</c:v>
                </c:pt>
                <c:pt idx="6775">
                  <c:v>3579759</c:v>
                </c:pt>
                <c:pt idx="6776">
                  <c:v>3581076</c:v>
                </c:pt>
                <c:pt idx="6777">
                  <c:v>3581568</c:v>
                </c:pt>
                <c:pt idx="6778">
                  <c:v>3582624</c:v>
                </c:pt>
                <c:pt idx="6779">
                  <c:v>3585608</c:v>
                </c:pt>
                <c:pt idx="6780">
                  <c:v>3586062</c:v>
                </c:pt>
                <c:pt idx="6781">
                  <c:v>3586628</c:v>
                </c:pt>
                <c:pt idx="6782">
                  <c:v>3587422</c:v>
                </c:pt>
                <c:pt idx="6783">
                  <c:v>3587636</c:v>
                </c:pt>
                <c:pt idx="6784">
                  <c:v>3587751</c:v>
                </c:pt>
                <c:pt idx="6785">
                  <c:v>3588404</c:v>
                </c:pt>
                <c:pt idx="6786">
                  <c:v>3588860</c:v>
                </c:pt>
                <c:pt idx="6787">
                  <c:v>3589982</c:v>
                </c:pt>
                <c:pt idx="6788">
                  <c:v>3591249</c:v>
                </c:pt>
                <c:pt idx="6789">
                  <c:v>3591542</c:v>
                </c:pt>
                <c:pt idx="6790">
                  <c:v>3591878</c:v>
                </c:pt>
                <c:pt idx="6791">
                  <c:v>3592635</c:v>
                </c:pt>
                <c:pt idx="6792">
                  <c:v>3593265</c:v>
                </c:pt>
                <c:pt idx="6793">
                  <c:v>3593865</c:v>
                </c:pt>
                <c:pt idx="6794">
                  <c:v>3593870</c:v>
                </c:pt>
                <c:pt idx="6795">
                  <c:v>3594693</c:v>
                </c:pt>
                <c:pt idx="6796">
                  <c:v>3595452</c:v>
                </c:pt>
                <c:pt idx="6797">
                  <c:v>3595556</c:v>
                </c:pt>
                <c:pt idx="6798">
                  <c:v>3596842</c:v>
                </c:pt>
                <c:pt idx="6799">
                  <c:v>3597112</c:v>
                </c:pt>
                <c:pt idx="6800">
                  <c:v>3597315</c:v>
                </c:pt>
                <c:pt idx="6801">
                  <c:v>3598341</c:v>
                </c:pt>
                <c:pt idx="6802">
                  <c:v>3598354</c:v>
                </c:pt>
                <c:pt idx="6803">
                  <c:v>3599732</c:v>
                </c:pt>
                <c:pt idx="6804">
                  <c:v>3601020</c:v>
                </c:pt>
                <c:pt idx="6805">
                  <c:v>3601552</c:v>
                </c:pt>
                <c:pt idx="6806">
                  <c:v>3601998</c:v>
                </c:pt>
                <c:pt idx="6807">
                  <c:v>3602577</c:v>
                </c:pt>
                <c:pt idx="6808">
                  <c:v>3602589</c:v>
                </c:pt>
                <c:pt idx="6809">
                  <c:v>3605285</c:v>
                </c:pt>
                <c:pt idx="6810">
                  <c:v>3605842</c:v>
                </c:pt>
                <c:pt idx="6811">
                  <c:v>3606270</c:v>
                </c:pt>
                <c:pt idx="6812">
                  <c:v>3606508</c:v>
                </c:pt>
                <c:pt idx="6813">
                  <c:v>3606624</c:v>
                </c:pt>
                <c:pt idx="6814">
                  <c:v>3607192</c:v>
                </c:pt>
                <c:pt idx="6815">
                  <c:v>3607282</c:v>
                </c:pt>
                <c:pt idx="6816">
                  <c:v>3609726</c:v>
                </c:pt>
                <c:pt idx="6817">
                  <c:v>3611056</c:v>
                </c:pt>
                <c:pt idx="6818">
                  <c:v>3612232</c:v>
                </c:pt>
                <c:pt idx="6819">
                  <c:v>3612600</c:v>
                </c:pt>
                <c:pt idx="6820">
                  <c:v>3612874</c:v>
                </c:pt>
                <c:pt idx="6821">
                  <c:v>3612912</c:v>
                </c:pt>
                <c:pt idx="6822">
                  <c:v>3613248</c:v>
                </c:pt>
                <c:pt idx="6823">
                  <c:v>3613385</c:v>
                </c:pt>
                <c:pt idx="6824">
                  <c:v>3614490</c:v>
                </c:pt>
                <c:pt idx="6825">
                  <c:v>3614626</c:v>
                </c:pt>
                <c:pt idx="6826">
                  <c:v>3614853</c:v>
                </c:pt>
                <c:pt idx="6827">
                  <c:v>3615064</c:v>
                </c:pt>
                <c:pt idx="6828">
                  <c:v>3615310</c:v>
                </c:pt>
                <c:pt idx="6829">
                  <c:v>3616050</c:v>
                </c:pt>
                <c:pt idx="6830">
                  <c:v>3617362</c:v>
                </c:pt>
                <c:pt idx="6831">
                  <c:v>3617836</c:v>
                </c:pt>
                <c:pt idx="6832">
                  <c:v>3618609</c:v>
                </c:pt>
                <c:pt idx="6833">
                  <c:v>3618666</c:v>
                </c:pt>
                <c:pt idx="6834">
                  <c:v>3619211</c:v>
                </c:pt>
                <c:pt idx="6835">
                  <c:v>3620070</c:v>
                </c:pt>
                <c:pt idx="6836">
                  <c:v>3620524</c:v>
                </c:pt>
                <c:pt idx="6837">
                  <c:v>3620654</c:v>
                </c:pt>
                <c:pt idx="6838">
                  <c:v>3620943</c:v>
                </c:pt>
                <c:pt idx="6839">
                  <c:v>3621604</c:v>
                </c:pt>
                <c:pt idx="6840">
                  <c:v>3622059</c:v>
                </c:pt>
                <c:pt idx="6841">
                  <c:v>3623151</c:v>
                </c:pt>
                <c:pt idx="6842">
                  <c:v>3623798</c:v>
                </c:pt>
                <c:pt idx="6843">
                  <c:v>3623988</c:v>
                </c:pt>
                <c:pt idx="6844">
                  <c:v>3624084</c:v>
                </c:pt>
                <c:pt idx="6845">
                  <c:v>3625161</c:v>
                </c:pt>
                <c:pt idx="6846">
                  <c:v>3627386</c:v>
                </c:pt>
                <c:pt idx="6847">
                  <c:v>3627730</c:v>
                </c:pt>
                <c:pt idx="6848">
                  <c:v>3628174</c:v>
                </c:pt>
                <c:pt idx="6849">
                  <c:v>3630606</c:v>
                </c:pt>
                <c:pt idx="6850">
                  <c:v>3631666</c:v>
                </c:pt>
                <c:pt idx="6851">
                  <c:v>3631683</c:v>
                </c:pt>
                <c:pt idx="6852">
                  <c:v>3632330</c:v>
                </c:pt>
                <c:pt idx="6853">
                  <c:v>3632896</c:v>
                </c:pt>
                <c:pt idx="6854">
                  <c:v>3633334</c:v>
                </c:pt>
                <c:pt idx="6855">
                  <c:v>3634326</c:v>
                </c:pt>
                <c:pt idx="6856">
                  <c:v>3635336</c:v>
                </c:pt>
                <c:pt idx="6857">
                  <c:v>3637188</c:v>
                </c:pt>
                <c:pt idx="6858">
                  <c:v>3637992</c:v>
                </c:pt>
                <c:pt idx="6859">
                  <c:v>3639275</c:v>
                </c:pt>
                <c:pt idx="6860">
                  <c:v>3640346</c:v>
                </c:pt>
                <c:pt idx="6861">
                  <c:v>3641118</c:v>
                </c:pt>
                <c:pt idx="6862">
                  <c:v>3641358</c:v>
                </c:pt>
                <c:pt idx="6863">
                  <c:v>3642348</c:v>
                </c:pt>
                <c:pt idx="6864">
                  <c:v>3642380</c:v>
                </c:pt>
                <c:pt idx="6865">
                  <c:v>3642730</c:v>
                </c:pt>
                <c:pt idx="6866">
                  <c:v>3643436</c:v>
                </c:pt>
                <c:pt idx="6867">
                  <c:v>3643872</c:v>
                </c:pt>
                <c:pt idx="6868">
                  <c:v>3644274</c:v>
                </c:pt>
                <c:pt idx="6869">
                  <c:v>3644498</c:v>
                </c:pt>
                <c:pt idx="6870">
                  <c:v>3644964</c:v>
                </c:pt>
                <c:pt idx="6871">
                  <c:v>3645397</c:v>
                </c:pt>
                <c:pt idx="6872">
                  <c:v>3645816</c:v>
                </c:pt>
                <c:pt idx="6873">
                  <c:v>3646191</c:v>
                </c:pt>
                <c:pt idx="6874">
                  <c:v>3646762</c:v>
                </c:pt>
                <c:pt idx="6875">
                  <c:v>3646867</c:v>
                </c:pt>
                <c:pt idx="6876">
                  <c:v>3647043</c:v>
                </c:pt>
                <c:pt idx="6877">
                  <c:v>3648687</c:v>
                </c:pt>
                <c:pt idx="6878">
                  <c:v>3648778</c:v>
                </c:pt>
                <c:pt idx="6879">
                  <c:v>3649050</c:v>
                </c:pt>
                <c:pt idx="6880">
                  <c:v>3650529</c:v>
                </c:pt>
                <c:pt idx="6881">
                  <c:v>3653334</c:v>
                </c:pt>
                <c:pt idx="6882">
                  <c:v>3653795</c:v>
                </c:pt>
                <c:pt idx="6883">
                  <c:v>3654203</c:v>
                </c:pt>
                <c:pt idx="6884">
                  <c:v>3654826</c:v>
                </c:pt>
                <c:pt idx="6885">
                  <c:v>3655302</c:v>
                </c:pt>
                <c:pt idx="6886">
                  <c:v>3655678</c:v>
                </c:pt>
                <c:pt idx="6887">
                  <c:v>3655836</c:v>
                </c:pt>
                <c:pt idx="6888">
                  <c:v>3657156</c:v>
                </c:pt>
                <c:pt idx="6889">
                  <c:v>3657783</c:v>
                </c:pt>
                <c:pt idx="6890">
                  <c:v>3658008</c:v>
                </c:pt>
                <c:pt idx="6891">
                  <c:v>3658428</c:v>
                </c:pt>
                <c:pt idx="6892">
                  <c:v>3658582</c:v>
                </c:pt>
                <c:pt idx="6893">
                  <c:v>3660168</c:v>
                </c:pt>
                <c:pt idx="6894">
                  <c:v>3660240</c:v>
                </c:pt>
                <c:pt idx="6895">
                  <c:v>3660626</c:v>
                </c:pt>
                <c:pt idx="6896">
                  <c:v>3660800</c:v>
                </c:pt>
                <c:pt idx="6897">
                  <c:v>3662188</c:v>
                </c:pt>
                <c:pt idx="6898">
                  <c:v>3663357</c:v>
                </c:pt>
                <c:pt idx="6899">
                  <c:v>3663725</c:v>
                </c:pt>
                <c:pt idx="6900">
                  <c:v>3664684</c:v>
                </c:pt>
                <c:pt idx="6901">
                  <c:v>3664708</c:v>
                </c:pt>
                <c:pt idx="6902">
                  <c:v>3664988</c:v>
                </c:pt>
                <c:pt idx="6903">
                  <c:v>3665356</c:v>
                </c:pt>
                <c:pt idx="6904">
                  <c:v>3666412</c:v>
                </c:pt>
                <c:pt idx="6905">
                  <c:v>3666639</c:v>
                </c:pt>
                <c:pt idx="6906">
                  <c:v>3666978</c:v>
                </c:pt>
                <c:pt idx="6907">
                  <c:v>3667189</c:v>
                </c:pt>
                <c:pt idx="6908">
                  <c:v>3668703</c:v>
                </c:pt>
                <c:pt idx="6909">
                  <c:v>3668862</c:v>
                </c:pt>
                <c:pt idx="6910">
                  <c:v>3669466</c:v>
                </c:pt>
                <c:pt idx="6911">
                  <c:v>3672175</c:v>
                </c:pt>
                <c:pt idx="6912">
                  <c:v>3672434</c:v>
                </c:pt>
                <c:pt idx="6913">
                  <c:v>3672808</c:v>
                </c:pt>
                <c:pt idx="6914">
                  <c:v>3674248</c:v>
                </c:pt>
                <c:pt idx="6915">
                  <c:v>3674855</c:v>
                </c:pt>
                <c:pt idx="6916">
                  <c:v>3676004</c:v>
                </c:pt>
                <c:pt idx="6917">
                  <c:v>3676682</c:v>
                </c:pt>
                <c:pt idx="6918">
                  <c:v>3676914</c:v>
                </c:pt>
                <c:pt idx="6919">
                  <c:v>3676984</c:v>
                </c:pt>
                <c:pt idx="6920">
                  <c:v>3677316</c:v>
                </c:pt>
                <c:pt idx="6921">
                  <c:v>3678367</c:v>
                </c:pt>
                <c:pt idx="6922">
                  <c:v>3678596</c:v>
                </c:pt>
                <c:pt idx="6923">
                  <c:v>3679264</c:v>
                </c:pt>
                <c:pt idx="6924">
                  <c:v>3679654</c:v>
                </c:pt>
                <c:pt idx="6925">
                  <c:v>3680565</c:v>
                </c:pt>
                <c:pt idx="6926">
                  <c:v>3681392</c:v>
                </c:pt>
                <c:pt idx="6927">
                  <c:v>3682830</c:v>
                </c:pt>
                <c:pt idx="6928">
                  <c:v>3682987</c:v>
                </c:pt>
                <c:pt idx="6929">
                  <c:v>3683286</c:v>
                </c:pt>
                <c:pt idx="6930">
                  <c:v>3683576</c:v>
                </c:pt>
                <c:pt idx="6931">
                  <c:v>3684180</c:v>
                </c:pt>
                <c:pt idx="6932">
                  <c:v>3684310</c:v>
                </c:pt>
                <c:pt idx="6933">
                  <c:v>3685600</c:v>
                </c:pt>
                <c:pt idx="6934">
                  <c:v>3685871</c:v>
                </c:pt>
                <c:pt idx="6935">
                  <c:v>3686572</c:v>
                </c:pt>
                <c:pt idx="6936">
                  <c:v>3686931</c:v>
                </c:pt>
                <c:pt idx="6937">
                  <c:v>3689878</c:v>
                </c:pt>
                <c:pt idx="6938">
                  <c:v>3691776</c:v>
                </c:pt>
                <c:pt idx="6939">
                  <c:v>3692192</c:v>
                </c:pt>
                <c:pt idx="6940">
                  <c:v>3692268</c:v>
                </c:pt>
                <c:pt idx="6941">
                  <c:v>3692620</c:v>
                </c:pt>
                <c:pt idx="6942">
                  <c:v>3693368</c:v>
                </c:pt>
                <c:pt idx="6943">
                  <c:v>3693705</c:v>
                </c:pt>
                <c:pt idx="6944">
                  <c:v>3694718</c:v>
                </c:pt>
                <c:pt idx="6945">
                  <c:v>3694847</c:v>
                </c:pt>
                <c:pt idx="6946">
                  <c:v>3696234</c:v>
                </c:pt>
                <c:pt idx="6947">
                  <c:v>3696512</c:v>
                </c:pt>
                <c:pt idx="6948">
                  <c:v>3696578</c:v>
                </c:pt>
                <c:pt idx="6949">
                  <c:v>3697155</c:v>
                </c:pt>
                <c:pt idx="6950">
                  <c:v>3697668</c:v>
                </c:pt>
                <c:pt idx="6951">
                  <c:v>3698078</c:v>
                </c:pt>
                <c:pt idx="6952">
                  <c:v>3698760</c:v>
                </c:pt>
                <c:pt idx="6953">
                  <c:v>3698948</c:v>
                </c:pt>
                <c:pt idx="6954">
                  <c:v>3699434</c:v>
                </c:pt>
                <c:pt idx="6955">
                  <c:v>3699872</c:v>
                </c:pt>
                <c:pt idx="6956">
                  <c:v>3701973</c:v>
                </c:pt>
                <c:pt idx="6957">
                  <c:v>3702106</c:v>
                </c:pt>
                <c:pt idx="6958">
                  <c:v>3703026</c:v>
                </c:pt>
                <c:pt idx="6959">
                  <c:v>3703441</c:v>
                </c:pt>
                <c:pt idx="6960">
                  <c:v>3703506</c:v>
                </c:pt>
                <c:pt idx="6961">
                  <c:v>3704940</c:v>
                </c:pt>
                <c:pt idx="6962">
                  <c:v>3706200</c:v>
                </c:pt>
                <c:pt idx="6963">
                  <c:v>3706368</c:v>
                </c:pt>
                <c:pt idx="6964">
                  <c:v>3706880</c:v>
                </c:pt>
                <c:pt idx="6965">
                  <c:v>3709068</c:v>
                </c:pt>
                <c:pt idx="6966">
                  <c:v>3710565</c:v>
                </c:pt>
                <c:pt idx="6967">
                  <c:v>3710934</c:v>
                </c:pt>
                <c:pt idx="6968">
                  <c:v>3711348</c:v>
                </c:pt>
                <c:pt idx="6969">
                  <c:v>3711792</c:v>
                </c:pt>
                <c:pt idx="6970">
                  <c:v>3712035</c:v>
                </c:pt>
                <c:pt idx="6971">
                  <c:v>3714300</c:v>
                </c:pt>
                <c:pt idx="6972">
                  <c:v>3714333</c:v>
                </c:pt>
                <c:pt idx="6973">
                  <c:v>3714582</c:v>
                </c:pt>
                <c:pt idx="6974">
                  <c:v>3715298</c:v>
                </c:pt>
                <c:pt idx="6975">
                  <c:v>3717094</c:v>
                </c:pt>
                <c:pt idx="6976">
                  <c:v>3718083</c:v>
                </c:pt>
                <c:pt idx="6977">
                  <c:v>3718280</c:v>
                </c:pt>
                <c:pt idx="6978">
                  <c:v>3718462</c:v>
                </c:pt>
                <c:pt idx="6979">
                  <c:v>3718976</c:v>
                </c:pt>
                <c:pt idx="6980">
                  <c:v>3719286</c:v>
                </c:pt>
                <c:pt idx="6981">
                  <c:v>3720108</c:v>
                </c:pt>
                <c:pt idx="6982">
                  <c:v>3720978</c:v>
                </c:pt>
                <c:pt idx="6983">
                  <c:v>3721876</c:v>
                </c:pt>
                <c:pt idx="6984">
                  <c:v>3722244</c:v>
                </c:pt>
                <c:pt idx="6985">
                  <c:v>3722955</c:v>
                </c:pt>
                <c:pt idx="6986">
                  <c:v>3723738</c:v>
                </c:pt>
                <c:pt idx="6987">
                  <c:v>3725100</c:v>
                </c:pt>
                <c:pt idx="6988">
                  <c:v>3725675</c:v>
                </c:pt>
                <c:pt idx="6989">
                  <c:v>3725736</c:v>
                </c:pt>
                <c:pt idx="6990">
                  <c:v>3725804</c:v>
                </c:pt>
                <c:pt idx="6991">
                  <c:v>3726844</c:v>
                </c:pt>
                <c:pt idx="6992">
                  <c:v>3727554</c:v>
                </c:pt>
                <c:pt idx="6993">
                  <c:v>3728794</c:v>
                </c:pt>
                <c:pt idx="6994">
                  <c:v>3729024</c:v>
                </c:pt>
                <c:pt idx="6995">
                  <c:v>3729414</c:v>
                </c:pt>
                <c:pt idx="6996">
                  <c:v>3730328</c:v>
                </c:pt>
                <c:pt idx="6997">
                  <c:v>3731006</c:v>
                </c:pt>
                <c:pt idx="6998">
                  <c:v>3731180</c:v>
                </c:pt>
                <c:pt idx="6999">
                  <c:v>3731405</c:v>
                </c:pt>
                <c:pt idx="7000">
                  <c:v>3502311</c:v>
                </c:pt>
                <c:pt idx="7001">
                  <c:v>3502486</c:v>
                </c:pt>
                <c:pt idx="7002">
                  <c:v>3503926</c:v>
                </c:pt>
                <c:pt idx="7003">
                  <c:v>3503980</c:v>
                </c:pt>
                <c:pt idx="7004">
                  <c:v>3506694</c:v>
                </c:pt>
                <c:pt idx="7005">
                  <c:v>3508080</c:v>
                </c:pt>
                <c:pt idx="7006">
                  <c:v>3508338</c:v>
                </c:pt>
                <c:pt idx="7007">
                  <c:v>3508995</c:v>
                </c:pt>
                <c:pt idx="7008">
                  <c:v>3509306</c:v>
                </c:pt>
                <c:pt idx="7009">
                  <c:v>3509450</c:v>
                </c:pt>
                <c:pt idx="7010">
                  <c:v>3509973</c:v>
                </c:pt>
                <c:pt idx="7011">
                  <c:v>3510842</c:v>
                </c:pt>
                <c:pt idx="7012">
                  <c:v>3511671</c:v>
                </c:pt>
                <c:pt idx="7013">
                  <c:v>3511786</c:v>
                </c:pt>
                <c:pt idx="7014">
                  <c:v>3512456</c:v>
                </c:pt>
                <c:pt idx="7015">
                  <c:v>3512814</c:v>
                </c:pt>
                <c:pt idx="7016">
                  <c:v>3513040</c:v>
                </c:pt>
                <c:pt idx="7017">
                  <c:v>3513704</c:v>
                </c:pt>
                <c:pt idx="7018">
                  <c:v>3514032</c:v>
                </c:pt>
                <c:pt idx="7019">
                  <c:v>3515494</c:v>
                </c:pt>
                <c:pt idx="7020">
                  <c:v>3515632</c:v>
                </c:pt>
                <c:pt idx="7021">
                  <c:v>3515748</c:v>
                </c:pt>
                <c:pt idx="7022">
                  <c:v>3517040</c:v>
                </c:pt>
                <c:pt idx="7023">
                  <c:v>3517484</c:v>
                </c:pt>
                <c:pt idx="7024">
                  <c:v>3518112</c:v>
                </c:pt>
                <c:pt idx="7025">
                  <c:v>3519644</c:v>
                </c:pt>
                <c:pt idx="7026">
                  <c:v>3520034</c:v>
                </c:pt>
                <c:pt idx="7027">
                  <c:v>3520128</c:v>
                </c:pt>
                <c:pt idx="7028">
                  <c:v>3521193</c:v>
                </c:pt>
                <c:pt idx="7029">
                  <c:v>3522770</c:v>
                </c:pt>
                <c:pt idx="7030">
                  <c:v>3522784</c:v>
                </c:pt>
                <c:pt idx="7031">
                  <c:v>3522790</c:v>
                </c:pt>
                <c:pt idx="7032">
                  <c:v>3523436</c:v>
                </c:pt>
                <c:pt idx="7033">
                  <c:v>3523468</c:v>
                </c:pt>
                <c:pt idx="7034">
                  <c:v>3524133</c:v>
                </c:pt>
                <c:pt idx="7035">
                  <c:v>3525633</c:v>
                </c:pt>
                <c:pt idx="7036">
                  <c:v>3525674</c:v>
                </c:pt>
                <c:pt idx="7037">
                  <c:v>3526040</c:v>
                </c:pt>
                <c:pt idx="7038">
                  <c:v>3526050</c:v>
                </c:pt>
                <c:pt idx="7039">
                  <c:v>3526408</c:v>
                </c:pt>
                <c:pt idx="7040">
                  <c:v>3528938</c:v>
                </c:pt>
                <c:pt idx="7041">
                  <c:v>3529098</c:v>
                </c:pt>
                <c:pt idx="7042">
                  <c:v>3529478</c:v>
                </c:pt>
                <c:pt idx="7043">
                  <c:v>3530406</c:v>
                </c:pt>
                <c:pt idx="7044">
                  <c:v>3531446</c:v>
                </c:pt>
                <c:pt idx="7045">
                  <c:v>3531882</c:v>
                </c:pt>
                <c:pt idx="7046">
                  <c:v>3532116</c:v>
                </c:pt>
                <c:pt idx="7047">
                  <c:v>3532224</c:v>
                </c:pt>
                <c:pt idx="7048">
                  <c:v>3532224</c:v>
                </c:pt>
                <c:pt idx="7049">
                  <c:v>3532982</c:v>
                </c:pt>
                <c:pt idx="7050">
                  <c:v>3534262</c:v>
                </c:pt>
                <c:pt idx="7051">
                  <c:v>3534840</c:v>
                </c:pt>
                <c:pt idx="7052">
                  <c:v>3534956</c:v>
                </c:pt>
                <c:pt idx="7053">
                  <c:v>3535316</c:v>
                </c:pt>
                <c:pt idx="7054">
                  <c:v>3535428</c:v>
                </c:pt>
                <c:pt idx="7055">
                  <c:v>3536421</c:v>
                </c:pt>
                <c:pt idx="7056">
                  <c:v>3536526</c:v>
                </c:pt>
                <c:pt idx="7057">
                  <c:v>3537656</c:v>
                </c:pt>
                <c:pt idx="7058">
                  <c:v>3537812</c:v>
                </c:pt>
                <c:pt idx="7059">
                  <c:v>3538764</c:v>
                </c:pt>
                <c:pt idx="7060">
                  <c:v>3539235</c:v>
                </c:pt>
                <c:pt idx="7061">
                  <c:v>3539516</c:v>
                </c:pt>
                <c:pt idx="7062">
                  <c:v>3539720</c:v>
                </c:pt>
                <c:pt idx="7063">
                  <c:v>3540612</c:v>
                </c:pt>
                <c:pt idx="7064">
                  <c:v>3542194</c:v>
                </c:pt>
                <c:pt idx="7065">
                  <c:v>3542616</c:v>
                </c:pt>
                <c:pt idx="7066">
                  <c:v>3543032</c:v>
                </c:pt>
                <c:pt idx="7067">
                  <c:v>3543098</c:v>
                </c:pt>
                <c:pt idx="7068">
                  <c:v>3545768</c:v>
                </c:pt>
                <c:pt idx="7069">
                  <c:v>3545840</c:v>
                </c:pt>
                <c:pt idx="7070">
                  <c:v>3546557</c:v>
                </c:pt>
                <c:pt idx="7071">
                  <c:v>3547180</c:v>
                </c:pt>
                <c:pt idx="7072">
                  <c:v>3547310</c:v>
                </c:pt>
                <c:pt idx="7073">
                  <c:v>3547691</c:v>
                </c:pt>
                <c:pt idx="7074">
                  <c:v>3548369</c:v>
                </c:pt>
                <c:pt idx="7075">
                  <c:v>3550186</c:v>
                </c:pt>
                <c:pt idx="7076">
                  <c:v>3550473</c:v>
                </c:pt>
                <c:pt idx="7077">
                  <c:v>3550773</c:v>
                </c:pt>
                <c:pt idx="7078">
                  <c:v>3551872</c:v>
                </c:pt>
                <c:pt idx="7079">
                  <c:v>3552384</c:v>
                </c:pt>
                <c:pt idx="7080">
                  <c:v>3553150</c:v>
                </c:pt>
                <c:pt idx="7081">
                  <c:v>3553594</c:v>
                </c:pt>
                <c:pt idx="7082">
                  <c:v>3553908</c:v>
                </c:pt>
                <c:pt idx="7083">
                  <c:v>3554528</c:v>
                </c:pt>
                <c:pt idx="7084">
                  <c:v>3554876</c:v>
                </c:pt>
                <c:pt idx="7085">
                  <c:v>3555428</c:v>
                </c:pt>
                <c:pt idx="7086">
                  <c:v>3555693</c:v>
                </c:pt>
                <c:pt idx="7087">
                  <c:v>3557290</c:v>
                </c:pt>
                <c:pt idx="7088">
                  <c:v>3557560</c:v>
                </c:pt>
                <c:pt idx="7089">
                  <c:v>3558085</c:v>
                </c:pt>
                <c:pt idx="7090">
                  <c:v>3559650</c:v>
                </c:pt>
                <c:pt idx="7091">
                  <c:v>3559906</c:v>
                </c:pt>
                <c:pt idx="7092">
                  <c:v>3560422</c:v>
                </c:pt>
                <c:pt idx="7093">
                  <c:v>3561296</c:v>
                </c:pt>
                <c:pt idx="7094">
                  <c:v>3561766</c:v>
                </c:pt>
                <c:pt idx="7095">
                  <c:v>3561886</c:v>
                </c:pt>
                <c:pt idx="7096">
                  <c:v>3563832</c:v>
                </c:pt>
                <c:pt idx="7097">
                  <c:v>3565778</c:v>
                </c:pt>
                <c:pt idx="7098">
                  <c:v>3566896</c:v>
                </c:pt>
                <c:pt idx="7099">
                  <c:v>3567297</c:v>
                </c:pt>
                <c:pt idx="7100">
                  <c:v>3567646</c:v>
                </c:pt>
                <c:pt idx="7101">
                  <c:v>3568036</c:v>
                </c:pt>
                <c:pt idx="7102">
                  <c:v>3568515</c:v>
                </c:pt>
                <c:pt idx="7103">
                  <c:v>3568563</c:v>
                </c:pt>
                <c:pt idx="7104">
                  <c:v>3569031</c:v>
                </c:pt>
                <c:pt idx="7105">
                  <c:v>3569910</c:v>
                </c:pt>
                <c:pt idx="7106">
                  <c:v>3570036</c:v>
                </c:pt>
                <c:pt idx="7107">
                  <c:v>3570770</c:v>
                </c:pt>
                <c:pt idx="7108">
                  <c:v>3572216</c:v>
                </c:pt>
                <c:pt idx="7109">
                  <c:v>3572445</c:v>
                </c:pt>
                <c:pt idx="7110">
                  <c:v>3572466</c:v>
                </c:pt>
                <c:pt idx="7111">
                  <c:v>3572485</c:v>
                </c:pt>
                <c:pt idx="7112">
                  <c:v>3573228</c:v>
                </c:pt>
                <c:pt idx="7113">
                  <c:v>3575018</c:v>
                </c:pt>
                <c:pt idx="7114">
                  <c:v>3576644</c:v>
                </c:pt>
                <c:pt idx="7115">
                  <c:v>3577596</c:v>
                </c:pt>
                <c:pt idx="7116">
                  <c:v>3577728</c:v>
                </c:pt>
                <c:pt idx="7117">
                  <c:v>3577742</c:v>
                </c:pt>
                <c:pt idx="7118">
                  <c:v>3579034</c:v>
                </c:pt>
                <c:pt idx="7119">
                  <c:v>3579070</c:v>
                </c:pt>
                <c:pt idx="7120">
                  <c:v>3579154</c:v>
                </c:pt>
                <c:pt idx="7121">
                  <c:v>3579754</c:v>
                </c:pt>
                <c:pt idx="7122">
                  <c:v>3580250</c:v>
                </c:pt>
                <c:pt idx="7123">
                  <c:v>3581708</c:v>
                </c:pt>
                <c:pt idx="7124">
                  <c:v>3581795</c:v>
                </c:pt>
                <c:pt idx="7125">
                  <c:v>3582128</c:v>
                </c:pt>
                <c:pt idx="7126">
                  <c:v>3582162</c:v>
                </c:pt>
                <c:pt idx="7127">
                  <c:v>3583053</c:v>
                </c:pt>
                <c:pt idx="7128">
                  <c:v>3586142</c:v>
                </c:pt>
                <c:pt idx="7129">
                  <c:v>3586170</c:v>
                </c:pt>
                <c:pt idx="7130">
                  <c:v>3586776</c:v>
                </c:pt>
                <c:pt idx="7131">
                  <c:v>3587432</c:v>
                </c:pt>
                <c:pt idx="7132">
                  <c:v>3587901</c:v>
                </c:pt>
                <c:pt idx="7133">
                  <c:v>3588573</c:v>
                </c:pt>
                <c:pt idx="7134">
                  <c:v>3589856</c:v>
                </c:pt>
                <c:pt idx="7135">
                  <c:v>3591600</c:v>
                </c:pt>
                <c:pt idx="7136">
                  <c:v>3591800</c:v>
                </c:pt>
                <c:pt idx="7137">
                  <c:v>3592856</c:v>
                </c:pt>
                <c:pt idx="7138">
                  <c:v>3593832</c:v>
                </c:pt>
                <c:pt idx="7139">
                  <c:v>3593832</c:v>
                </c:pt>
                <c:pt idx="7140">
                  <c:v>3594381</c:v>
                </c:pt>
                <c:pt idx="7141">
                  <c:v>3594700</c:v>
                </c:pt>
                <c:pt idx="7142">
                  <c:v>3596021</c:v>
                </c:pt>
                <c:pt idx="7143">
                  <c:v>3596670</c:v>
                </c:pt>
                <c:pt idx="7144">
                  <c:v>3597963</c:v>
                </c:pt>
                <c:pt idx="7145">
                  <c:v>3599715</c:v>
                </c:pt>
                <c:pt idx="7146">
                  <c:v>3599763</c:v>
                </c:pt>
                <c:pt idx="7147">
                  <c:v>3600390</c:v>
                </c:pt>
                <c:pt idx="7148">
                  <c:v>3600696</c:v>
                </c:pt>
                <c:pt idx="7149">
                  <c:v>3601325</c:v>
                </c:pt>
                <c:pt idx="7150">
                  <c:v>3602438</c:v>
                </c:pt>
                <c:pt idx="7151">
                  <c:v>3602954</c:v>
                </c:pt>
                <c:pt idx="7152">
                  <c:v>3603075</c:v>
                </c:pt>
                <c:pt idx="7153">
                  <c:v>3603600</c:v>
                </c:pt>
                <c:pt idx="7154">
                  <c:v>3603708</c:v>
                </c:pt>
                <c:pt idx="7155">
                  <c:v>3604164</c:v>
                </c:pt>
                <c:pt idx="7156">
                  <c:v>3605466</c:v>
                </c:pt>
                <c:pt idx="7157">
                  <c:v>3606928</c:v>
                </c:pt>
                <c:pt idx="7158">
                  <c:v>3607737</c:v>
                </c:pt>
                <c:pt idx="7159">
                  <c:v>3607917</c:v>
                </c:pt>
                <c:pt idx="7160">
                  <c:v>3609232</c:v>
                </c:pt>
                <c:pt idx="7161">
                  <c:v>3610118</c:v>
                </c:pt>
                <c:pt idx="7162">
                  <c:v>3611034</c:v>
                </c:pt>
                <c:pt idx="7163">
                  <c:v>3611214</c:v>
                </c:pt>
                <c:pt idx="7164">
                  <c:v>3611465</c:v>
                </c:pt>
                <c:pt idx="7165">
                  <c:v>3611667</c:v>
                </c:pt>
                <c:pt idx="7166">
                  <c:v>3611889</c:v>
                </c:pt>
                <c:pt idx="7167">
                  <c:v>3612338</c:v>
                </c:pt>
                <c:pt idx="7168">
                  <c:v>3612512</c:v>
                </c:pt>
                <c:pt idx="7169">
                  <c:v>3613809</c:v>
                </c:pt>
                <c:pt idx="7170">
                  <c:v>3614186</c:v>
                </c:pt>
                <c:pt idx="7171">
                  <c:v>3614784</c:v>
                </c:pt>
                <c:pt idx="7172">
                  <c:v>3615096</c:v>
                </c:pt>
                <c:pt idx="7173">
                  <c:v>3615814</c:v>
                </c:pt>
                <c:pt idx="7174">
                  <c:v>3617075</c:v>
                </c:pt>
                <c:pt idx="7175">
                  <c:v>3617155</c:v>
                </c:pt>
                <c:pt idx="7176">
                  <c:v>3617754</c:v>
                </c:pt>
                <c:pt idx="7177">
                  <c:v>3618396</c:v>
                </c:pt>
                <c:pt idx="7178">
                  <c:v>3619012</c:v>
                </c:pt>
                <c:pt idx="7179">
                  <c:v>3619824</c:v>
                </c:pt>
                <c:pt idx="7180">
                  <c:v>3621212</c:v>
                </c:pt>
                <c:pt idx="7181">
                  <c:v>3622072</c:v>
                </c:pt>
                <c:pt idx="7182">
                  <c:v>3622623</c:v>
                </c:pt>
                <c:pt idx="7183">
                  <c:v>3622842</c:v>
                </c:pt>
                <c:pt idx="7184">
                  <c:v>3623643</c:v>
                </c:pt>
                <c:pt idx="7185">
                  <c:v>3624012</c:v>
                </c:pt>
                <c:pt idx="7186">
                  <c:v>3624423</c:v>
                </c:pt>
                <c:pt idx="7187">
                  <c:v>3624482</c:v>
                </c:pt>
                <c:pt idx="7188">
                  <c:v>3625306</c:v>
                </c:pt>
                <c:pt idx="7189">
                  <c:v>3625584</c:v>
                </c:pt>
                <c:pt idx="7190">
                  <c:v>3626598</c:v>
                </c:pt>
                <c:pt idx="7191">
                  <c:v>3627825</c:v>
                </c:pt>
                <c:pt idx="7192">
                  <c:v>3629622</c:v>
                </c:pt>
                <c:pt idx="7193">
                  <c:v>3630106</c:v>
                </c:pt>
                <c:pt idx="7194">
                  <c:v>3630590</c:v>
                </c:pt>
                <c:pt idx="7195">
                  <c:v>3630777</c:v>
                </c:pt>
                <c:pt idx="7196">
                  <c:v>3631404</c:v>
                </c:pt>
                <c:pt idx="7197">
                  <c:v>3631408</c:v>
                </c:pt>
                <c:pt idx="7198">
                  <c:v>3631503</c:v>
                </c:pt>
                <c:pt idx="7199">
                  <c:v>3631885</c:v>
                </c:pt>
                <c:pt idx="7200">
                  <c:v>3632650</c:v>
                </c:pt>
                <c:pt idx="7201">
                  <c:v>3632790</c:v>
                </c:pt>
                <c:pt idx="7202">
                  <c:v>3634642</c:v>
                </c:pt>
                <c:pt idx="7203">
                  <c:v>3635220</c:v>
                </c:pt>
                <c:pt idx="7204">
                  <c:v>3635294</c:v>
                </c:pt>
                <c:pt idx="7205">
                  <c:v>3636384</c:v>
                </c:pt>
                <c:pt idx="7206">
                  <c:v>3636840</c:v>
                </c:pt>
                <c:pt idx="7207">
                  <c:v>3638206</c:v>
                </c:pt>
                <c:pt idx="7208">
                  <c:v>3639008</c:v>
                </c:pt>
                <c:pt idx="7209">
                  <c:v>3640353</c:v>
                </c:pt>
                <c:pt idx="7210">
                  <c:v>3640485</c:v>
                </c:pt>
                <c:pt idx="7211">
                  <c:v>3641058</c:v>
                </c:pt>
                <c:pt idx="7212">
                  <c:v>3643456</c:v>
                </c:pt>
                <c:pt idx="7213">
                  <c:v>3643861</c:v>
                </c:pt>
                <c:pt idx="7214">
                  <c:v>3644373</c:v>
                </c:pt>
                <c:pt idx="7215">
                  <c:v>3646146</c:v>
                </c:pt>
                <c:pt idx="7216">
                  <c:v>3646617</c:v>
                </c:pt>
                <c:pt idx="7217">
                  <c:v>3646782</c:v>
                </c:pt>
                <c:pt idx="7218">
                  <c:v>3647361</c:v>
                </c:pt>
                <c:pt idx="7219">
                  <c:v>3647970</c:v>
                </c:pt>
                <c:pt idx="7220">
                  <c:v>3648592</c:v>
                </c:pt>
                <c:pt idx="7221">
                  <c:v>3649245</c:v>
                </c:pt>
                <c:pt idx="7222">
                  <c:v>3649421</c:v>
                </c:pt>
                <c:pt idx="7223">
                  <c:v>3649844</c:v>
                </c:pt>
                <c:pt idx="7224">
                  <c:v>3650338</c:v>
                </c:pt>
                <c:pt idx="7225">
                  <c:v>3650724</c:v>
                </c:pt>
                <c:pt idx="7226">
                  <c:v>3651162</c:v>
                </c:pt>
                <c:pt idx="7227">
                  <c:v>3651612</c:v>
                </c:pt>
                <c:pt idx="7228">
                  <c:v>3652320</c:v>
                </c:pt>
                <c:pt idx="7229">
                  <c:v>3653109</c:v>
                </c:pt>
                <c:pt idx="7230">
                  <c:v>3654806</c:v>
                </c:pt>
                <c:pt idx="7231">
                  <c:v>3655402</c:v>
                </c:pt>
                <c:pt idx="7232">
                  <c:v>3655630</c:v>
                </c:pt>
                <c:pt idx="7233">
                  <c:v>3656614</c:v>
                </c:pt>
                <c:pt idx="7234">
                  <c:v>3657010</c:v>
                </c:pt>
                <c:pt idx="7235">
                  <c:v>3657348</c:v>
                </c:pt>
                <c:pt idx="7236">
                  <c:v>3658425</c:v>
                </c:pt>
                <c:pt idx="7237">
                  <c:v>3659328</c:v>
                </c:pt>
                <c:pt idx="7238">
                  <c:v>3660060</c:v>
                </c:pt>
                <c:pt idx="7239">
                  <c:v>3660460</c:v>
                </c:pt>
                <c:pt idx="7240">
                  <c:v>3661454</c:v>
                </c:pt>
                <c:pt idx="7241">
                  <c:v>3663150</c:v>
                </c:pt>
                <c:pt idx="7242">
                  <c:v>3663254</c:v>
                </c:pt>
                <c:pt idx="7243">
                  <c:v>3663982</c:v>
                </c:pt>
                <c:pt idx="7244">
                  <c:v>3664468</c:v>
                </c:pt>
                <c:pt idx="7245">
                  <c:v>3665553</c:v>
                </c:pt>
                <c:pt idx="7246">
                  <c:v>3666633</c:v>
                </c:pt>
                <c:pt idx="7247">
                  <c:v>3667580</c:v>
                </c:pt>
                <c:pt idx="7248">
                  <c:v>3667800</c:v>
                </c:pt>
                <c:pt idx="7249">
                  <c:v>3668841</c:v>
                </c:pt>
                <c:pt idx="7250">
                  <c:v>3669530</c:v>
                </c:pt>
                <c:pt idx="7251">
                  <c:v>3669811</c:v>
                </c:pt>
                <c:pt idx="7252">
                  <c:v>3670131</c:v>
                </c:pt>
                <c:pt idx="7253">
                  <c:v>3670311</c:v>
                </c:pt>
                <c:pt idx="7254">
                  <c:v>3670650</c:v>
                </c:pt>
                <c:pt idx="7255">
                  <c:v>3670672</c:v>
                </c:pt>
                <c:pt idx="7256">
                  <c:v>3671314</c:v>
                </c:pt>
                <c:pt idx="7257">
                  <c:v>3671580</c:v>
                </c:pt>
                <c:pt idx="7258">
                  <c:v>3672260</c:v>
                </c:pt>
                <c:pt idx="7259">
                  <c:v>3672879</c:v>
                </c:pt>
                <c:pt idx="7260">
                  <c:v>3673054</c:v>
                </c:pt>
                <c:pt idx="7261">
                  <c:v>3673458</c:v>
                </c:pt>
                <c:pt idx="7262">
                  <c:v>3673860</c:v>
                </c:pt>
                <c:pt idx="7263">
                  <c:v>3674240</c:v>
                </c:pt>
                <c:pt idx="7264">
                  <c:v>3674290</c:v>
                </c:pt>
                <c:pt idx="7265">
                  <c:v>3674635</c:v>
                </c:pt>
                <c:pt idx="7266">
                  <c:v>3674877</c:v>
                </c:pt>
                <c:pt idx="7267">
                  <c:v>3675398</c:v>
                </c:pt>
                <c:pt idx="7268">
                  <c:v>3676098</c:v>
                </c:pt>
                <c:pt idx="7269">
                  <c:v>3677062</c:v>
                </c:pt>
                <c:pt idx="7270">
                  <c:v>3677468</c:v>
                </c:pt>
                <c:pt idx="7271">
                  <c:v>3677534</c:v>
                </c:pt>
                <c:pt idx="7272">
                  <c:v>3677676</c:v>
                </c:pt>
                <c:pt idx="7273">
                  <c:v>3679394</c:v>
                </c:pt>
                <c:pt idx="7274">
                  <c:v>3679742</c:v>
                </c:pt>
                <c:pt idx="7275">
                  <c:v>3679926</c:v>
                </c:pt>
                <c:pt idx="7276">
                  <c:v>3680427</c:v>
                </c:pt>
                <c:pt idx="7277">
                  <c:v>3680998</c:v>
                </c:pt>
                <c:pt idx="7278">
                  <c:v>3681338</c:v>
                </c:pt>
                <c:pt idx="7279">
                  <c:v>3683580</c:v>
                </c:pt>
                <c:pt idx="7280">
                  <c:v>3684314</c:v>
                </c:pt>
                <c:pt idx="7281">
                  <c:v>3684342</c:v>
                </c:pt>
                <c:pt idx="7282">
                  <c:v>3684504</c:v>
                </c:pt>
                <c:pt idx="7283">
                  <c:v>3684768</c:v>
                </c:pt>
                <c:pt idx="7284">
                  <c:v>3685512</c:v>
                </c:pt>
                <c:pt idx="7285">
                  <c:v>3685730</c:v>
                </c:pt>
                <c:pt idx="7286">
                  <c:v>3686612</c:v>
                </c:pt>
                <c:pt idx="7287">
                  <c:v>3688050</c:v>
                </c:pt>
                <c:pt idx="7288">
                  <c:v>3688321</c:v>
                </c:pt>
                <c:pt idx="7289">
                  <c:v>3689940</c:v>
                </c:pt>
                <c:pt idx="7290">
                  <c:v>3691106</c:v>
                </c:pt>
                <c:pt idx="7291">
                  <c:v>3691600</c:v>
                </c:pt>
                <c:pt idx="7292">
                  <c:v>3695466</c:v>
                </c:pt>
                <c:pt idx="7293">
                  <c:v>3695490</c:v>
                </c:pt>
                <c:pt idx="7294">
                  <c:v>3697004</c:v>
                </c:pt>
                <c:pt idx="7295">
                  <c:v>3697296</c:v>
                </c:pt>
                <c:pt idx="7296">
                  <c:v>3697832</c:v>
                </c:pt>
                <c:pt idx="7297">
                  <c:v>3698712</c:v>
                </c:pt>
                <c:pt idx="7298">
                  <c:v>3698823</c:v>
                </c:pt>
                <c:pt idx="7299">
                  <c:v>3700156</c:v>
                </c:pt>
                <c:pt idx="7300">
                  <c:v>3701198</c:v>
                </c:pt>
                <c:pt idx="7301">
                  <c:v>3701613</c:v>
                </c:pt>
                <c:pt idx="7302">
                  <c:v>3702120</c:v>
                </c:pt>
                <c:pt idx="7303">
                  <c:v>3702548</c:v>
                </c:pt>
                <c:pt idx="7304">
                  <c:v>3703371</c:v>
                </c:pt>
                <c:pt idx="7305">
                  <c:v>3704307</c:v>
                </c:pt>
                <c:pt idx="7306">
                  <c:v>3705358</c:v>
                </c:pt>
                <c:pt idx="7307">
                  <c:v>3706458</c:v>
                </c:pt>
                <c:pt idx="7308">
                  <c:v>3706942</c:v>
                </c:pt>
                <c:pt idx="7309">
                  <c:v>3707499</c:v>
                </c:pt>
                <c:pt idx="7310">
                  <c:v>3709374</c:v>
                </c:pt>
                <c:pt idx="7311">
                  <c:v>3711272</c:v>
                </c:pt>
                <c:pt idx="7312">
                  <c:v>3712350</c:v>
                </c:pt>
                <c:pt idx="7313">
                  <c:v>3713412</c:v>
                </c:pt>
                <c:pt idx="7314">
                  <c:v>3713910</c:v>
                </c:pt>
                <c:pt idx="7315">
                  <c:v>3714816</c:v>
                </c:pt>
                <c:pt idx="7316">
                  <c:v>3715172</c:v>
                </c:pt>
                <c:pt idx="7317">
                  <c:v>3715512</c:v>
                </c:pt>
                <c:pt idx="7318">
                  <c:v>3715611</c:v>
                </c:pt>
                <c:pt idx="7319">
                  <c:v>3715822</c:v>
                </c:pt>
                <c:pt idx="7320">
                  <c:v>3716493</c:v>
                </c:pt>
                <c:pt idx="7321">
                  <c:v>3719276</c:v>
                </c:pt>
                <c:pt idx="7322">
                  <c:v>3720178</c:v>
                </c:pt>
                <c:pt idx="7323">
                  <c:v>3720878</c:v>
                </c:pt>
                <c:pt idx="7324">
                  <c:v>3721529</c:v>
                </c:pt>
                <c:pt idx="7325">
                  <c:v>3722730</c:v>
                </c:pt>
                <c:pt idx="7326">
                  <c:v>3723058</c:v>
                </c:pt>
                <c:pt idx="7327">
                  <c:v>3724830</c:v>
                </c:pt>
                <c:pt idx="7328">
                  <c:v>3725316</c:v>
                </c:pt>
                <c:pt idx="7329">
                  <c:v>3725658</c:v>
                </c:pt>
                <c:pt idx="7330">
                  <c:v>3726584</c:v>
                </c:pt>
                <c:pt idx="7331">
                  <c:v>3726860</c:v>
                </c:pt>
                <c:pt idx="7332">
                  <c:v>3727162</c:v>
                </c:pt>
                <c:pt idx="7333">
                  <c:v>3727856</c:v>
                </c:pt>
                <c:pt idx="7334">
                  <c:v>3729884</c:v>
                </c:pt>
                <c:pt idx="7335">
                  <c:v>3731620</c:v>
                </c:pt>
                <c:pt idx="7336">
                  <c:v>3732396</c:v>
                </c:pt>
                <c:pt idx="7337">
                  <c:v>3732605</c:v>
                </c:pt>
                <c:pt idx="7338">
                  <c:v>3732790</c:v>
                </c:pt>
                <c:pt idx="7339">
                  <c:v>3733258</c:v>
                </c:pt>
                <c:pt idx="7340">
                  <c:v>3734912</c:v>
                </c:pt>
                <c:pt idx="7341">
                  <c:v>3735812</c:v>
                </c:pt>
                <c:pt idx="7342">
                  <c:v>3736090</c:v>
                </c:pt>
                <c:pt idx="7343">
                  <c:v>3737798</c:v>
                </c:pt>
                <c:pt idx="7344">
                  <c:v>3738294</c:v>
                </c:pt>
                <c:pt idx="7345">
                  <c:v>3739100</c:v>
                </c:pt>
                <c:pt idx="7346">
                  <c:v>3739463</c:v>
                </c:pt>
                <c:pt idx="7347">
                  <c:v>3739824</c:v>
                </c:pt>
                <c:pt idx="7348">
                  <c:v>3740283</c:v>
                </c:pt>
                <c:pt idx="7349">
                  <c:v>3744140</c:v>
                </c:pt>
                <c:pt idx="7350">
                  <c:v>3744200</c:v>
                </c:pt>
                <c:pt idx="7351">
                  <c:v>3744686</c:v>
                </c:pt>
                <c:pt idx="7352">
                  <c:v>3747538</c:v>
                </c:pt>
                <c:pt idx="7353">
                  <c:v>3747699</c:v>
                </c:pt>
                <c:pt idx="7354">
                  <c:v>3748828</c:v>
                </c:pt>
                <c:pt idx="7355">
                  <c:v>3750626</c:v>
                </c:pt>
                <c:pt idx="7356">
                  <c:v>3752336</c:v>
                </c:pt>
                <c:pt idx="7357">
                  <c:v>3753054</c:v>
                </c:pt>
                <c:pt idx="7358">
                  <c:v>3753490</c:v>
                </c:pt>
                <c:pt idx="7359">
                  <c:v>3756986</c:v>
                </c:pt>
                <c:pt idx="7360">
                  <c:v>3757260</c:v>
                </c:pt>
                <c:pt idx="7361">
                  <c:v>3757836</c:v>
                </c:pt>
                <c:pt idx="7362">
                  <c:v>3758181</c:v>
                </c:pt>
                <c:pt idx="7363">
                  <c:v>3758970</c:v>
                </c:pt>
                <c:pt idx="7364">
                  <c:v>3759290</c:v>
                </c:pt>
                <c:pt idx="7365">
                  <c:v>3760270</c:v>
                </c:pt>
                <c:pt idx="7366">
                  <c:v>3760773</c:v>
                </c:pt>
                <c:pt idx="7367">
                  <c:v>3762528</c:v>
                </c:pt>
                <c:pt idx="7368">
                  <c:v>3762776</c:v>
                </c:pt>
                <c:pt idx="7369">
                  <c:v>3763826</c:v>
                </c:pt>
                <c:pt idx="7370">
                  <c:v>3764270</c:v>
                </c:pt>
                <c:pt idx="7371">
                  <c:v>3764564</c:v>
                </c:pt>
                <c:pt idx="7372">
                  <c:v>3766058</c:v>
                </c:pt>
                <c:pt idx="7373">
                  <c:v>3767548</c:v>
                </c:pt>
                <c:pt idx="7374">
                  <c:v>3767944</c:v>
                </c:pt>
                <c:pt idx="7375">
                  <c:v>3768435</c:v>
                </c:pt>
                <c:pt idx="7376">
                  <c:v>3768470</c:v>
                </c:pt>
                <c:pt idx="7377">
                  <c:v>3769446</c:v>
                </c:pt>
                <c:pt idx="7378">
                  <c:v>3769778</c:v>
                </c:pt>
                <c:pt idx="7379">
                  <c:v>3770178</c:v>
                </c:pt>
                <c:pt idx="7380">
                  <c:v>3770585</c:v>
                </c:pt>
                <c:pt idx="7381">
                  <c:v>3770667</c:v>
                </c:pt>
                <c:pt idx="7382">
                  <c:v>3770725</c:v>
                </c:pt>
                <c:pt idx="7383">
                  <c:v>3771564</c:v>
                </c:pt>
                <c:pt idx="7384">
                  <c:v>3771864</c:v>
                </c:pt>
                <c:pt idx="7385">
                  <c:v>3773062</c:v>
                </c:pt>
                <c:pt idx="7386">
                  <c:v>3774050</c:v>
                </c:pt>
                <c:pt idx="7387">
                  <c:v>3774432</c:v>
                </c:pt>
                <c:pt idx="7388">
                  <c:v>3774808</c:v>
                </c:pt>
                <c:pt idx="7389">
                  <c:v>3775226</c:v>
                </c:pt>
                <c:pt idx="7390">
                  <c:v>3777928</c:v>
                </c:pt>
                <c:pt idx="7391">
                  <c:v>3778426</c:v>
                </c:pt>
                <c:pt idx="7392">
                  <c:v>3778684</c:v>
                </c:pt>
                <c:pt idx="7393">
                  <c:v>3779885</c:v>
                </c:pt>
                <c:pt idx="7394">
                  <c:v>3780854</c:v>
                </c:pt>
                <c:pt idx="7395">
                  <c:v>3781856</c:v>
                </c:pt>
                <c:pt idx="7396">
                  <c:v>3782265</c:v>
                </c:pt>
                <c:pt idx="7397">
                  <c:v>3782470</c:v>
                </c:pt>
                <c:pt idx="7398">
                  <c:v>3782577</c:v>
                </c:pt>
                <c:pt idx="7399">
                  <c:v>3783558</c:v>
                </c:pt>
                <c:pt idx="7400">
                  <c:v>3783949</c:v>
                </c:pt>
                <c:pt idx="7401">
                  <c:v>3785130</c:v>
                </c:pt>
                <c:pt idx="7402">
                  <c:v>3788012</c:v>
                </c:pt>
                <c:pt idx="7403">
                  <c:v>3788361</c:v>
                </c:pt>
                <c:pt idx="7404">
                  <c:v>3790226</c:v>
                </c:pt>
                <c:pt idx="7405">
                  <c:v>3790263</c:v>
                </c:pt>
                <c:pt idx="7406">
                  <c:v>3791812</c:v>
                </c:pt>
                <c:pt idx="7407">
                  <c:v>3791837</c:v>
                </c:pt>
                <c:pt idx="7408">
                  <c:v>3792135</c:v>
                </c:pt>
                <c:pt idx="7409">
                  <c:v>3792566</c:v>
                </c:pt>
                <c:pt idx="7410">
                  <c:v>3792672</c:v>
                </c:pt>
                <c:pt idx="7411">
                  <c:v>3793002</c:v>
                </c:pt>
                <c:pt idx="7412">
                  <c:v>3794552</c:v>
                </c:pt>
                <c:pt idx="7413">
                  <c:v>3794840</c:v>
                </c:pt>
                <c:pt idx="7414">
                  <c:v>3795276</c:v>
                </c:pt>
                <c:pt idx="7415">
                  <c:v>3795706</c:v>
                </c:pt>
                <c:pt idx="7416">
                  <c:v>3795822</c:v>
                </c:pt>
                <c:pt idx="7417">
                  <c:v>3796002</c:v>
                </c:pt>
                <c:pt idx="7418">
                  <c:v>3797132</c:v>
                </c:pt>
                <c:pt idx="7419">
                  <c:v>3797286</c:v>
                </c:pt>
                <c:pt idx="7420">
                  <c:v>3797984</c:v>
                </c:pt>
                <c:pt idx="7421">
                  <c:v>3798321</c:v>
                </c:pt>
                <c:pt idx="7422">
                  <c:v>3800114</c:v>
                </c:pt>
                <c:pt idx="7423">
                  <c:v>3800132</c:v>
                </c:pt>
                <c:pt idx="7424">
                  <c:v>3800823</c:v>
                </c:pt>
                <c:pt idx="7425">
                  <c:v>3801318</c:v>
                </c:pt>
                <c:pt idx="7426">
                  <c:v>3803018</c:v>
                </c:pt>
                <c:pt idx="7427">
                  <c:v>3803242</c:v>
                </c:pt>
                <c:pt idx="7428">
                  <c:v>3803328</c:v>
                </c:pt>
                <c:pt idx="7429">
                  <c:v>3804458</c:v>
                </c:pt>
                <c:pt idx="7430">
                  <c:v>3804522</c:v>
                </c:pt>
                <c:pt idx="7431">
                  <c:v>3805280</c:v>
                </c:pt>
                <c:pt idx="7432">
                  <c:v>3806120</c:v>
                </c:pt>
                <c:pt idx="7433">
                  <c:v>3806788</c:v>
                </c:pt>
                <c:pt idx="7434">
                  <c:v>3807088</c:v>
                </c:pt>
                <c:pt idx="7435">
                  <c:v>3808804</c:v>
                </c:pt>
                <c:pt idx="7436">
                  <c:v>3811408</c:v>
                </c:pt>
                <c:pt idx="7437">
                  <c:v>3812974</c:v>
                </c:pt>
                <c:pt idx="7438">
                  <c:v>3813025</c:v>
                </c:pt>
                <c:pt idx="7439">
                  <c:v>3814058</c:v>
                </c:pt>
                <c:pt idx="7440">
                  <c:v>3815004</c:v>
                </c:pt>
                <c:pt idx="7441">
                  <c:v>3816590</c:v>
                </c:pt>
                <c:pt idx="7442">
                  <c:v>3816826</c:v>
                </c:pt>
                <c:pt idx="7443">
                  <c:v>3818028</c:v>
                </c:pt>
                <c:pt idx="7444">
                  <c:v>3818502</c:v>
                </c:pt>
                <c:pt idx="7445">
                  <c:v>3819240</c:v>
                </c:pt>
                <c:pt idx="7446">
                  <c:v>3819634</c:v>
                </c:pt>
                <c:pt idx="7447">
                  <c:v>3819884</c:v>
                </c:pt>
                <c:pt idx="7448">
                  <c:v>3820168</c:v>
                </c:pt>
                <c:pt idx="7449">
                  <c:v>3820576</c:v>
                </c:pt>
                <c:pt idx="7450">
                  <c:v>3820866</c:v>
                </c:pt>
                <c:pt idx="7451">
                  <c:v>3821176</c:v>
                </c:pt>
                <c:pt idx="7452">
                  <c:v>3821960</c:v>
                </c:pt>
                <c:pt idx="7453">
                  <c:v>3823038</c:v>
                </c:pt>
                <c:pt idx="7454">
                  <c:v>3823646</c:v>
                </c:pt>
                <c:pt idx="7455">
                  <c:v>3824093</c:v>
                </c:pt>
                <c:pt idx="7456">
                  <c:v>3824253</c:v>
                </c:pt>
                <c:pt idx="7457">
                  <c:v>3824945</c:v>
                </c:pt>
                <c:pt idx="7458">
                  <c:v>3825934</c:v>
                </c:pt>
                <c:pt idx="7459">
                  <c:v>3826347</c:v>
                </c:pt>
                <c:pt idx="7460">
                  <c:v>3826443</c:v>
                </c:pt>
                <c:pt idx="7461">
                  <c:v>3827586</c:v>
                </c:pt>
                <c:pt idx="7462">
                  <c:v>3829790</c:v>
                </c:pt>
                <c:pt idx="7463">
                  <c:v>3831326</c:v>
                </c:pt>
                <c:pt idx="7464">
                  <c:v>3833286</c:v>
                </c:pt>
                <c:pt idx="7465">
                  <c:v>3836004</c:v>
                </c:pt>
                <c:pt idx="7466">
                  <c:v>3837541</c:v>
                </c:pt>
                <c:pt idx="7467">
                  <c:v>3838434</c:v>
                </c:pt>
                <c:pt idx="7468">
                  <c:v>3838856</c:v>
                </c:pt>
                <c:pt idx="7469">
                  <c:v>3838974</c:v>
                </c:pt>
                <c:pt idx="7470">
                  <c:v>3841018</c:v>
                </c:pt>
                <c:pt idx="7471">
                  <c:v>3841104</c:v>
                </c:pt>
                <c:pt idx="7472">
                  <c:v>3841548</c:v>
                </c:pt>
                <c:pt idx="7473">
                  <c:v>3841762</c:v>
                </c:pt>
                <c:pt idx="7474">
                  <c:v>3842242</c:v>
                </c:pt>
                <c:pt idx="7475">
                  <c:v>3843644</c:v>
                </c:pt>
                <c:pt idx="7476">
                  <c:v>3843760</c:v>
                </c:pt>
                <c:pt idx="7477">
                  <c:v>3844518</c:v>
                </c:pt>
                <c:pt idx="7478">
                  <c:v>3844568</c:v>
                </c:pt>
                <c:pt idx="7479">
                  <c:v>3845400</c:v>
                </c:pt>
                <c:pt idx="7480">
                  <c:v>3845640</c:v>
                </c:pt>
                <c:pt idx="7481">
                  <c:v>3846135</c:v>
                </c:pt>
                <c:pt idx="7482">
                  <c:v>3846436</c:v>
                </c:pt>
                <c:pt idx="7483">
                  <c:v>3846754</c:v>
                </c:pt>
                <c:pt idx="7484">
                  <c:v>3847143</c:v>
                </c:pt>
                <c:pt idx="7485">
                  <c:v>3847308</c:v>
                </c:pt>
                <c:pt idx="7486">
                  <c:v>3847638</c:v>
                </c:pt>
                <c:pt idx="7487">
                  <c:v>3849098</c:v>
                </c:pt>
                <c:pt idx="7488">
                  <c:v>3849302</c:v>
                </c:pt>
                <c:pt idx="7489">
                  <c:v>3849634</c:v>
                </c:pt>
                <c:pt idx="7490">
                  <c:v>3849714</c:v>
                </c:pt>
                <c:pt idx="7491">
                  <c:v>3851276</c:v>
                </c:pt>
                <c:pt idx="7492">
                  <c:v>3851412</c:v>
                </c:pt>
                <c:pt idx="7493">
                  <c:v>3852280</c:v>
                </c:pt>
                <c:pt idx="7494">
                  <c:v>3852405</c:v>
                </c:pt>
                <c:pt idx="7495">
                  <c:v>3852820</c:v>
                </c:pt>
                <c:pt idx="7496">
                  <c:v>3853080</c:v>
                </c:pt>
                <c:pt idx="7497">
                  <c:v>3854526</c:v>
                </c:pt>
                <c:pt idx="7498">
                  <c:v>3856638</c:v>
                </c:pt>
                <c:pt idx="7499">
                  <c:v>3858693</c:v>
                </c:pt>
                <c:pt idx="7500">
                  <c:v>3859014</c:v>
                </c:pt>
                <c:pt idx="7501">
                  <c:v>3859118</c:v>
                </c:pt>
                <c:pt idx="7502">
                  <c:v>3860510</c:v>
                </c:pt>
                <c:pt idx="7503">
                  <c:v>3861114</c:v>
                </c:pt>
                <c:pt idx="7504">
                  <c:v>3861990</c:v>
                </c:pt>
                <c:pt idx="7505">
                  <c:v>3862824</c:v>
                </c:pt>
                <c:pt idx="7506">
                  <c:v>3865119</c:v>
                </c:pt>
                <c:pt idx="7507">
                  <c:v>3865956</c:v>
                </c:pt>
                <c:pt idx="7508">
                  <c:v>3866007</c:v>
                </c:pt>
                <c:pt idx="7509">
                  <c:v>3866493</c:v>
                </c:pt>
                <c:pt idx="7510">
                  <c:v>3867362</c:v>
                </c:pt>
                <c:pt idx="7511">
                  <c:v>3867776</c:v>
                </c:pt>
                <c:pt idx="7512">
                  <c:v>3868560</c:v>
                </c:pt>
                <c:pt idx="7513">
                  <c:v>3868676</c:v>
                </c:pt>
                <c:pt idx="7514">
                  <c:v>3869132</c:v>
                </c:pt>
                <c:pt idx="7515">
                  <c:v>3869538</c:v>
                </c:pt>
                <c:pt idx="7516">
                  <c:v>3870503</c:v>
                </c:pt>
                <c:pt idx="7517">
                  <c:v>3872694</c:v>
                </c:pt>
                <c:pt idx="7518">
                  <c:v>3873730</c:v>
                </c:pt>
                <c:pt idx="7519">
                  <c:v>3873832</c:v>
                </c:pt>
                <c:pt idx="7520">
                  <c:v>3874458</c:v>
                </c:pt>
                <c:pt idx="7521">
                  <c:v>3874595</c:v>
                </c:pt>
                <c:pt idx="7522">
                  <c:v>3874680</c:v>
                </c:pt>
                <c:pt idx="7523">
                  <c:v>3874899</c:v>
                </c:pt>
                <c:pt idx="7524">
                  <c:v>3876320</c:v>
                </c:pt>
                <c:pt idx="7525">
                  <c:v>3877432</c:v>
                </c:pt>
                <c:pt idx="7526">
                  <c:v>3877748</c:v>
                </c:pt>
                <c:pt idx="7527">
                  <c:v>3877896</c:v>
                </c:pt>
                <c:pt idx="7528">
                  <c:v>3878884</c:v>
                </c:pt>
                <c:pt idx="7529">
                  <c:v>3879102</c:v>
                </c:pt>
                <c:pt idx="7530">
                  <c:v>3879476</c:v>
                </c:pt>
                <c:pt idx="7531">
                  <c:v>3880358</c:v>
                </c:pt>
                <c:pt idx="7532">
                  <c:v>3881782</c:v>
                </c:pt>
                <c:pt idx="7533">
                  <c:v>3881822</c:v>
                </c:pt>
                <c:pt idx="7534">
                  <c:v>3882752</c:v>
                </c:pt>
                <c:pt idx="7535">
                  <c:v>3884112</c:v>
                </c:pt>
                <c:pt idx="7536">
                  <c:v>3884174</c:v>
                </c:pt>
                <c:pt idx="7537">
                  <c:v>3884568</c:v>
                </c:pt>
                <c:pt idx="7538">
                  <c:v>3884919</c:v>
                </c:pt>
                <c:pt idx="7539">
                  <c:v>3885036</c:v>
                </c:pt>
                <c:pt idx="7540">
                  <c:v>3885724</c:v>
                </c:pt>
                <c:pt idx="7541">
                  <c:v>3885776</c:v>
                </c:pt>
                <c:pt idx="7542">
                  <c:v>3887863</c:v>
                </c:pt>
                <c:pt idx="7543">
                  <c:v>3888452</c:v>
                </c:pt>
                <c:pt idx="7544">
                  <c:v>3888630</c:v>
                </c:pt>
                <c:pt idx="7545">
                  <c:v>3889734</c:v>
                </c:pt>
                <c:pt idx="7546">
                  <c:v>3890512</c:v>
                </c:pt>
                <c:pt idx="7547">
                  <c:v>3891405</c:v>
                </c:pt>
                <c:pt idx="7548">
                  <c:v>3891903</c:v>
                </c:pt>
                <c:pt idx="7549">
                  <c:v>3893748</c:v>
                </c:pt>
                <c:pt idx="7550">
                  <c:v>3894316</c:v>
                </c:pt>
                <c:pt idx="7551">
                  <c:v>3896008</c:v>
                </c:pt>
                <c:pt idx="7552">
                  <c:v>3896590</c:v>
                </c:pt>
                <c:pt idx="7553">
                  <c:v>3898466</c:v>
                </c:pt>
                <c:pt idx="7554">
                  <c:v>3898878</c:v>
                </c:pt>
                <c:pt idx="7555">
                  <c:v>3899753</c:v>
                </c:pt>
                <c:pt idx="7556">
                  <c:v>3900398</c:v>
                </c:pt>
                <c:pt idx="7557">
                  <c:v>3900744</c:v>
                </c:pt>
                <c:pt idx="7558">
                  <c:v>3900960</c:v>
                </c:pt>
                <c:pt idx="7559">
                  <c:v>3902514</c:v>
                </c:pt>
                <c:pt idx="7560">
                  <c:v>3904227</c:v>
                </c:pt>
                <c:pt idx="7561">
                  <c:v>3905348</c:v>
                </c:pt>
                <c:pt idx="7562">
                  <c:v>3907808</c:v>
                </c:pt>
                <c:pt idx="7563">
                  <c:v>3908420</c:v>
                </c:pt>
                <c:pt idx="7564">
                  <c:v>3909040</c:v>
                </c:pt>
                <c:pt idx="7565">
                  <c:v>3909408</c:v>
                </c:pt>
                <c:pt idx="7566">
                  <c:v>3909804</c:v>
                </c:pt>
                <c:pt idx="7567">
                  <c:v>3910150</c:v>
                </c:pt>
                <c:pt idx="7568">
                  <c:v>3910335</c:v>
                </c:pt>
                <c:pt idx="7569">
                  <c:v>3911043</c:v>
                </c:pt>
                <c:pt idx="7570">
                  <c:v>3914305</c:v>
                </c:pt>
                <c:pt idx="7571">
                  <c:v>3914760</c:v>
                </c:pt>
                <c:pt idx="7572">
                  <c:v>3915464</c:v>
                </c:pt>
                <c:pt idx="7573">
                  <c:v>3916728</c:v>
                </c:pt>
                <c:pt idx="7574">
                  <c:v>3918224</c:v>
                </c:pt>
                <c:pt idx="7575">
                  <c:v>3920007</c:v>
                </c:pt>
                <c:pt idx="7576">
                  <c:v>3920326</c:v>
                </c:pt>
                <c:pt idx="7577">
                  <c:v>3920804</c:v>
                </c:pt>
                <c:pt idx="7578">
                  <c:v>3920974</c:v>
                </c:pt>
                <c:pt idx="7579">
                  <c:v>3921820</c:v>
                </c:pt>
                <c:pt idx="7580">
                  <c:v>3923378</c:v>
                </c:pt>
                <c:pt idx="7581">
                  <c:v>3923714</c:v>
                </c:pt>
                <c:pt idx="7582">
                  <c:v>3924156</c:v>
                </c:pt>
                <c:pt idx="7583">
                  <c:v>3924912</c:v>
                </c:pt>
                <c:pt idx="7584">
                  <c:v>3924924</c:v>
                </c:pt>
                <c:pt idx="7585">
                  <c:v>3925735</c:v>
                </c:pt>
                <c:pt idx="7586">
                  <c:v>3926512</c:v>
                </c:pt>
                <c:pt idx="7587">
                  <c:v>3926787</c:v>
                </c:pt>
                <c:pt idx="7588">
                  <c:v>3926944</c:v>
                </c:pt>
                <c:pt idx="7589">
                  <c:v>3927021</c:v>
                </c:pt>
                <c:pt idx="7590">
                  <c:v>3927473</c:v>
                </c:pt>
                <c:pt idx="7591">
                  <c:v>3927660</c:v>
                </c:pt>
                <c:pt idx="7592">
                  <c:v>3927778</c:v>
                </c:pt>
                <c:pt idx="7593">
                  <c:v>3928210</c:v>
                </c:pt>
                <c:pt idx="7594">
                  <c:v>3928416</c:v>
                </c:pt>
                <c:pt idx="7595">
                  <c:v>3929782</c:v>
                </c:pt>
                <c:pt idx="7596">
                  <c:v>3930604</c:v>
                </c:pt>
                <c:pt idx="7597">
                  <c:v>3931600</c:v>
                </c:pt>
                <c:pt idx="7598">
                  <c:v>3932727</c:v>
                </c:pt>
                <c:pt idx="7599">
                  <c:v>3933020</c:v>
                </c:pt>
                <c:pt idx="7600">
                  <c:v>3933307</c:v>
                </c:pt>
                <c:pt idx="7601">
                  <c:v>3933462</c:v>
                </c:pt>
                <c:pt idx="7602">
                  <c:v>3933918</c:v>
                </c:pt>
                <c:pt idx="7603">
                  <c:v>3934374</c:v>
                </c:pt>
                <c:pt idx="7604">
                  <c:v>3935370</c:v>
                </c:pt>
                <c:pt idx="7605">
                  <c:v>3937215</c:v>
                </c:pt>
                <c:pt idx="7606">
                  <c:v>3937533</c:v>
                </c:pt>
                <c:pt idx="7607">
                  <c:v>3937778</c:v>
                </c:pt>
                <c:pt idx="7608">
                  <c:v>3938914</c:v>
                </c:pt>
                <c:pt idx="7609">
                  <c:v>3941465</c:v>
                </c:pt>
                <c:pt idx="7610">
                  <c:v>3941613</c:v>
                </c:pt>
                <c:pt idx="7611">
                  <c:v>3943465</c:v>
                </c:pt>
                <c:pt idx="7612">
                  <c:v>3943890</c:v>
                </c:pt>
                <c:pt idx="7613">
                  <c:v>3944536</c:v>
                </c:pt>
                <c:pt idx="7614">
                  <c:v>3945484</c:v>
                </c:pt>
                <c:pt idx="7615">
                  <c:v>3945882</c:v>
                </c:pt>
                <c:pt idx="7616">
                  <c:v>3948568</c:v>
                </c:pt>
                <c:pt idx="7617">
                  <c:v>3949614</c:v>
                </c:pt>
                <c:pt idx="7618">
                  <c:v>3949760</c:v>
                </c:pt>
                <c:pt idx="7619">
                  <c:v>3951002</c:v>
                </c:pt>
                <c:pt idx="7620">
                  <c:v>3951358</c:v>
                </c:pt>
                <c:pt idx="7621">
                  <c:v>3951777</c:v>
                </c:pt>
                <c:pt idx="7622">
                  <c:v>3951862</c:v>
                </c:pt>
                <c:pt idx="7623">
                  <c:v>3952362</c:v>
                </c:pt>
                <c:pt idx="7624">
                  <c:v>3952818</c:v>
                </c:pt>
                <c:pt idx="7625">
                  <c:v>3952932</c:v>
                </c:pt>
                <c:pt idx="7626">
                  <c:v>3953665</c:v>
                </c:pt>
                <c:pt idx="7627">
                  <c:v>3954348</c:v>
                </c:pt>
                <c:pt idx="7628">
                  <c:v>3956080</c:v>
                </c:pt>
                <c:pt idx="7629">
                  <c:v>3956702</c:v>
                </c:pt>
                <c:pt idx="7630">
                  <c:v>3957072</c:v>
                </c:pt>
                <c:pt idx="7631">
                  <c:v>3957578</c:v>
                </c:pt>
                <c:pt idx="7632">
                  <c:v>3958845</c:v>
                </c:pt>
                <c:pt idx="7633">
                  <c:v>3959326</c:v>
                </c:pt>
                <c:pt idx="7634">
                  <c:v>3959972</c:v>
                </c:pt>
                <c:pt idx="7635">
                  <c:v>3962406</c:v>
                </c:pt>
                <c:pt idx="7636">
                  <c:v>3962760</c:v>
                </c:pt>
                <c:pt idx="7637">
                  <c:v>3963550</c:v>
                </c:pt>
                <c:pt idx="7638">
                  <c:v>3964200</c:v>
                </c:pt>
                <c:pt idx="7639">
                  <c:v>3965517</c:v>
                </c:pt>
                <c:pt idx="7640">
                  <c:v>3968250</c:v>
                </c:pt>
                <c:pt idx="7641">
                  <c:v>3968986</c:v>
                </c:pt>
                <c:pt idx="7642">
                  <c:v>3969255</c:v>
                </c:pt>
                <c:pt idx="7643">
                  <c:v>3970214</c:v>
                </c:pt>
                <c:pt idx="7644">
                  <c:v>3970278</c:v>
                </c:pt>
                <c:pt idx="7645">
                  <c:v>3974230</c:v>
                </c:pt>
                <c:pt idx="7646">
                  <c:v>3974711</c:v>
                </c:pt>
                <c:pt idx="7647">
                  <c:v>3975108</c:v>
                </c:pt>
                <c:pt idx="7648">
                  <c:v>3977310</c:v>
                </c:pt>
                <c:pt idx="7649">
                  <c:v>3978800</c:v>
                </c:pt>
                <c:pt idx="7650">
                  <c:v>3979220</c:v>
                </c:pt>
                <c:pt idx="7651">
                  <c:v>3979700</c:v>
                </c:pt>
                <c:pt idx="7652">
                  <c:v>3979956</c:v>
                </c:pt>
                <c:pt idx="7653">
                  <c:v>3980420</c:v>
                </c:pt>
                <c:pt idx="7654">
                  <c:v>3981050</c:v>
                </c:pt>
                <c:pt idx="7655">
                  <c:v>3981440</c:v>
                </c:pt>
                <c:pt idx="7656">
                  <c:v>3982612</c:v>
                </c:pt>
                <c:pt idx="7657">
                  <c:v>3983088</c:v>
                </c:pt>
                <c:pt idx="7658">
                  <c:v>3983908</c:v>
                </c:pt>
                <c:pt idx="7659">
                  <c:v>3984170</c:v>
                </c:pt>
                <c:pt idx="7660">
                  <c:v>3984644</c:v>
                </c:pt>
                <c:pt idx="7661">
                  <c:v>3984746</c:v>
                </c:pt>
                <c:pt idx="7662">
                  <c:v>3985159</c:v>
                </c:pt>
                <c:pt idx="7663">
                  <c:v>3986054</c:v>
                </c:pt>
                <c:pt idx="7664">
                  <c:v>3987148</c:v>
                </c:pt>
                <c:pt idx="7665">
                  <c:v>3987850</c:v>
                </c:pt>
                <c:pt idx="7666">
                  <c:v>3988550</c:v>
                </c:pt>
                <c:pt idx="7667">
                  <c:v>3990544</c:v>
                </c:pt>
                <c:pt idx="7668">
                  <c:v>3990988</c:v>
                </c:pt>
                <c:pt idx="7669">
                  <c:v>3992586</c:v>
                </c:pt>
                <c:pt idx="7670">
                  <c:v>3992656</c:v>
                </c:pt>
                <c:pt idx="7671">
                  <c:v>3993080</c:v>
                </c:pt>
                <c:pt idx="7672">
                  <c:v>3993866</c:v>
                </c:pt>
                <c:pt idx="7673">
                  <c:v>3994550</c:v>
                </c:pt>
                <c:pt idx="7674">
                  <c:v>3995556</c:v>
                </c:pt>
                <c:pt idx="7675">
                  <c:v>3995758</c:v>
                </c:pt>
                <c:pt idx="7676">
                  <c:v>3996648</c:v>
                </c:pt>
                <c:pt idx="7677">
                  <c:v>3996834</c:v>
                </c:pt>
                <c:pt idx="7678">
                  <c:v>3998858</c:v>
                </c:pt>
                <c:pt idx="7679">
                  <c:v>3999267</c:v>
                </c:pt>
                <c:pt idx="7680">
                  <c:v>3999712</c:v>
                </c:pt>
                <c:pt idx="7681">
                  <c:v>4000152</c:v>
                </c:pt>
                <c:pt idx="7682">
                  <c:v>4000668</c:v>
                </c:pt>
                <c:pt idx="7683">
                  <c:v>4002860</c:v>
                </c:pt>
                <c:pt idx="7684">
                  <c:v>4003425</c:v>
                </c:pt>
                <c:pt idx="7685">
                  <c:v>4004168</c:v>
                </c:pt>
                <c:pt idx="7686">
                  <c:v>4004335</c:v>
                </c:pt>
                <c:pt idx="7687">
                  <c:v>4004694</c:v>
                </c:pt>
                <c:pt idx="7688">
                  <c:v>4005291</c:v>
                </c:pt>
                <c:pt idx="7689">
                  <c:v>4005470</c:v>
                </c:pt>
                <c:pt idx="7690">
                  <c:v>4006722</c:v>
                </c:pt>
                <c:pt idx="7691">
                  <c:v>4007692</c:v>
                </c:pt>
                <c:pt idx="7692">
                  <c:v>4008452</c:v>
                </c:pt>
                <c:pt idx="7693">
                  <c:v>4008955</c:v>
                </c:pt>
                <c:pt idx="7694">
                  <c:v>4010348</c:v>
                </c:pt>
                <c:pt idx="7695">
                  <c:v>4010528</c:v>
                </c:pt>
                <c:pt idx="7696">
                  <c:v>4011160</c:v>
                </c:pt>
                <c:pt idx="7697">
                  <c:v>4011324</c:v>
                </c:pt>
                <c:pt idx="7698">
                  <c:v>4011746</c:v>
                </c:pt>
                <c:pt idx="7699">
                  <c:v>4012182</c:v>
                </c:pt>
                <c:pt idx="7700">
                  <c:v>4015638</c:v>
                </c:pt>
                <c:pt idx="7701">
                  <c:v>4015706</c:v>
                </c:pt>
                <c:pt idx="7702">
                  <c:v>4016146</c:v>
                </c:pt>
                <c:pt idx="7703">
                  <c:v>4017618</c:v>
                </c:pt>
                <c:pt idx="7704">
                  <c:v>4018653</c:v>
                </c:pt>
                <c:pt idx="7705">
                  <c:v>4020106</c:v>
                </c:pt>
                <c:pt idx="7706">
                  <c:v>4020858</c:v>
                </c:pt>
                <c:pt idx="7707">
                  <c:v>4021142</c:v>
                </c:pt>
                <c:pt idx="7708">
                  <c:v>4022140</c:v>
                </c:pt>
                <c:pt idx="7709">
                  <c:v>4022538</c:v>
                </c:pt>
                <c:pt idx="7710">
                  <c:v>4023042</c:v>
                </c:pt>
                <c:pt idx="7711">
                  <c:v>4024254</c:v>
                </c:pt>
                <c:pt idx="7712">
                  <c:v>4024848</c:v>
                </c:pt>
                <c:pt idx="7713">
                  <c:v>4024950</c:v>
                </c:pt>
                <c:pt idx="7714">
                  <c:v>4025866</c:v>
                </c:pt>
                <c:pt idx="7715">
                  <c:v>4025890</c:v>
                </c:pt>
                <c:pt idx="7716">
                  <c:v>4027745</c:v>
                </c:pt>
                <c:pt idx="7717">
                  <c:v>4028856</c:v>
                </c:pt>
                <c:pt idx="7718">
                  <c:v>4029106</c:v>
                </c:pt>
                <c:pt idx="7719">
                  <c:v>4029788</c:v>
                </c:pt>
                <c:pt idx="7720">
                  <c:v>4031770</c:v>
                </c:pt>
                <c:pt idx="7721">
                  <c:v>4032382</c:v>
                </c:pt>
                <c:pt idx="7722">
                  <c:v>4033107</c:v>
                </c:pt>
                <c:pt idx="7723">
                  <c:v>4033586</c:v>
                </c:pt>
                <c:pt idx="7724">
                  <c:v>4033902</c:v>
                </c:pt>
                <c:pt idx="7725">
                  <c:v>4035059</c:v>
                </c:pt>
                <c:pt idx="7726">
                  <c:v>4036588</c:v>
                </c:pt>
                <c:pt idx="7727">
                  <c:v>4036992</c:v>
                </c:pt>
                <c:pt idx="7728">
                  <c:v>4037464</c:v>
                </c:pt>
                <c:pt idx="7729">
                  <c:v>4038099</c:v>
                </c:pt>
                <c:pt idx="7730">
                  <c:v>4039044</c:v>
                </c:pt>
                <c:pt idx="7731">
                  <c:v>4039329</c:v>
                </c:pt>
                <c:pt idx="7732">
                  <c:v>4039740</c:v>
                </c:pt>
                <c:pt idx="7733">
                  <c:v>4040337</c:v>
                </c:pt>
                <c:pt idx="7734">
                  <c:v>4040890</c:v>
                </c:pt>
                <c:pt idx="7735">
                  <c:v>4042638</c:v>
                </c:pt>
                <c:pt idx="7736">
                  <c:v>4043403</c:v>
                </c:pt>
                <c:pt idx="7737">
                  <c:v>4043420</c:v>
                </c:pt>
                <c:pt idx="7738">
                  <c:v>4043937</c:v>
                </c:pt>
                <c:pt idx="7739">
                  <c:v>4043952</c:v>
                </c:pt>
                <c:pt idx="7740">
                  <c:v>4044310</c:v>
                </c:pt>
                <c:pt idx="7741">
                  <c:v>4044729</c:v>
                </c:pt>
                <c:pt idx="7742">
                  <c:v>4045208</c:v>
                </c:pt>
                <c:pt idx="7743">
                  <c:v>4045550</c:v>
                </c:pt>
                <c:pt idx="7744">
                  <c:v>4047183</c:v>
                </c:pt>
                <c:pt idx="7745">
                  <c:v>4048238</c:v>
                </c:pt>
                <c:pt idx="7746">
                  <c:v>4049100</c:v>
                </c:pt>
                <c:pt idx="7747">
                  <c:v>4049595</c:v>
                </c:pt>
                <c:pt idx="7748">
                  <c:v>4050678</c:v>
                </c:pt>
                <c:pt idx="7749">
                  <c:v>4050990</c:v>
                </c:pt>
                <c:pt idx="7750">
                  <c:v>4051929</c:v>
                </c:pt>
                <c:pt idx="7751">
                  <c:v>4052592</c:v>
                </c:pt>
                <c:pt idx="7752">
                  <c:v>4052676</c:v>
                </c:pt>
                <c:pt idx="7753">
                  <c:v>4053049</c:v>
                </c:pt>
                <c:pt idx="7754">
                  <c:v>4054504</c:v>
                </c:pt>
                <c:pt idx="7755">
                  <c:v>4054771</c:v>
                </c:pt>
                <c:pt idx="7756">
                  <c:v>4055380</c:v>
                </c:pt>
                <c:pt idx="7757">
                  <c:v>4056651</c:v>
                </c:pt>
                <c:pt idx="7758">
                  <c:v>4056808</c:v>
                </c:pt>
                <c:pt idx="7759">
                  <c:v>4057842</c:v>
                </c:pt>
                <c:pt idx="7760">
                  <c:v>4057878</c:v>
                </c:pt>
                <c:pt idx="7761">
                  <c:v>4058240</c:v>
                </c:pt>
                <c:pt idx="7762">
                  <c:v>4058402</c:v>
                </c:pt>
                <c:pt idx="7763">
                  <c:v>4060312</c:v>
                </c:pt>
                <c:pt idx="7764">
                  <c:v>4063114</c:v>
                </c:pt>
                <c:pt idx="7765">
                  <c:v>4063544</c:v>
                </c:pt>
                <c:pt idx="7766">
                  <c:v>4064065</c:v>
                </c:pt>
                <c:pt idx="7767">
                  <c:v>4064510</c:v>
                </c:pt>
                <c:pt idx="7768">
                  <c:v>4064515</c:v>
                </c:pt>
                <c:pt idx="7769">
                  <c:v>4064854</c:v>
                </c:pt>
                <c:pt idx="7770">
                  <c:v>4066054</c:v>
                </c:pt>
                <c:pt idx="7771">
                  <c:v>4066554</c:v>
                </c:pt>
                <c:pt idx="7772">
                  <c:v>4066840</c:v>
                </c:pt>
                <c:pt idx="7773">
                  <c:v>4068064</c:v>
                </c:pt>
                <c:pt idx="7774">
                  <c:v>4068245</c:v>
                </c:pt>
                <c:pt idx="7775">
                  <c:v>4069718</c:v>
                </c:pt>
                <c:pt idx="7776">
                  <c:v>4070184</c:v>
                </c:pt>
                <c:pt idx="7777">
                  <c:v>4071754</c:v>
                </c:pt>
                <c:pt idx="7778">
                  <c:v>4072915</c:v>
                </c:pt>
                <c:pt idx="7779">
                  <c:v>4072917</c:v>
                </c:pt>
                <c:pt idx="7780">
                  <c:v>4074884</c:v>
                </c:pt>
                <c:pt idx="7781">
                  <c:v>4075208</c:v>
                </c:pt>
                <c:pt idx="7782">
                  <c:v>4075215</c:v>
                </c:pt>
                <c:pt idx="7783">
                  <c:v>4075668</c:v>
                </c:pt>
                <c:pt idx="7784">
                  <c:v>4076008</c:v>
                </c:pt>
                <c:pt idx="7785">
                  <c:v>4076296</c:v>
                </c:pt>
                <c:pt idx="7786">
                  <c:v>4078356</c:v>
                </c:pt>
                <c:pt idx="7787">
                  <c:v>4079098</c:v>
                </c:pt>
                <c:pt idx="7788">
                  <c:v>4079982</c:v>
                </c:pt>
                <c:pt idx="7789">
                  <c:v>4080800</c:v>
                </c:pt>
                <c:pt idx="7790">
                  <c:v>4082688</c:v>
                </c:pt>
                <c:pt idx="7791">
                  <c:v>4083105</c:v>
                </c:pt>
                <c:pt idx="7792">
                  <c:v>4083687</c:v>
                </c:pt>
                <c:pt idx="7793">
                  <c:v>4084060</c:v>
                </c:pt>
                <c:pt idx="7794">
                  <c:v>4084635</c:v>
                </c:pt>
                <c:pt idx="7795">
                  <c:v>4084944</c:v>
                </c:pt>
                <c:pt idx="7796">
                  <c:v>4085848</c:v>
                </c:pt>
                <c:pt idx="7797">
                  <c:v>4087104</c:v>
                </c:pt>
                <c:pt idx="7798">
                  <c:v>4087790</c:v>
                </c:pt>
                <c:pt idx="7799">
                  <c:v>4087917</c:v>
                </c:pt>
                <c:pt idx="7800">
                  <c:v>4089374</c:v>
                </c:pt>
                <c:pt idx="7801">
                  <c:v>4089836</c:v>
                </c:pt>
                <c:pt idx="7802">
                  <c:v>4090325</c:v>
                </c:pt>
                <c:pt idx="7803">
                  <c:v>4090956</c:v>
                </c:pt>
                <c:pt idx="7804">
                  <c:v>4091355</c:v>
                </c:pt>
                <c:pt idx="7805">
                  <c:v>4091654</c:v>
                </c:pt>
                <c:pt idx="7806">
                  <c:v>4091884</c:v>
                </c:pt>
                <c:pt idx="7807">
                  <c:v>4092370</c:v>
                </c:pt>
                <c:pt idx="7808">
                  <c:v>4092741</c:v>
                </c:pt>
                <c:pt idx="7809">
                  <c:v>4094432</c:v>
                </c:pt>
                <c:pt idx="7810">
                  <c:v>4094682</c:v>
                </c:pt>
                <c:pt idx="7811">
                  <c:v>4096048</c:v>
                </c:pt>
                <c:pt idx="7812">
                  <c:v>4096632</c:v>
                </c:pt>
                <c:pt idx="7813">
                  <c:v>4096644</c:v>
                </c:pt>
                <c:pt idx="7814">
                  <c:v>4097032</c:v>
                </c:pt>
                <c:pt idx="7815">
                  <c:v>4097658</c:v>
                </c:pt>
                <c:pt idx="7816">
                  <c:v>4097870</c:v>
                </c:pt>
                <c:pt idx="7817">
                  <c:v>4098454</c:v>
                </c:pt>
                <c:pt idx="7818">
                  <c:v>4099468</c:v>
                </c:pt>
                <c:pt idx="7819">
                  <c:v>4099895</c:v>
                </c:pt>
                <c:pt idx="7820">
                  <c:v>4100072</c:v>
                </c:pt>
                <c:pt idx="7821">
                  <c:v>4100512</c:v>
                </c:pt>
                <c:pt idx="7822">
                  <c:v>4100802</c:v>
                </c:pt>
                <c:pt idx="7823">
                  <c:v>4101202</c:v>
                </c:pt>
                <c:pt idx="7824">
                  <c:v>4101428</c:v>
                </c:pt>
                <c:pt idx="7825">
                  <c:v>4101908</c:v>
                </c:pt>
                <c:pt idx="7826">
                  <c:v>4102532</c:v>
                </c:pt>
                <c:pt idx="7827">
                  <c:v>4102968</c:v>
                </c:pt>
                <c:pt idx="7828">
                  <c:v>4103890</c:v>
                </c:pt>
                <c:pt idx="7829">
                  <c:v>4104958</c:v>
                </c:pt>
                <c:pt idx="7830">
                  <c:v>4105743</c:v>
                </c:pt>
                <c:pt idx="7831">
                  <c:v>4106392</c:v>
                </c:pt>
                <c:pt idx="7832">
                  <c:v>4106594</c:v>
                </c:pt>
                <c:pt idx="7833">
                  <c:v>4107270</c:v>
                </c:pt>
                <c:pt idx="7834">
                  <c:v>4108761</c:v>
                </c:pt>
                <c:pt idx="7835">
                  <c:v>4109634</c:v>
                </c:pt>
                <c:pt idx="7836">
                  <c:v>4109640</c:v>
                </c:pt>
                <c:pt idx="7837">
                  <c:v>4110126</c:v>
                </c:pt>
                <c:pt idx="7838">
                  <c:v>4110490</c:v>
                </c:pt>
                <c:pt idx="7839">
                  <c:v>4111173</c:v>
                </c:pt>
                <c:pt idx="7840">
                  <c:v>4111750</c:v>
                </c:pt>
                <c:pt idx="7841">
                  <c:v>4111804</c:v>
                </c:pt>
                <c:pt idx="7842">
                  <c:v>4113380</c:v>
                </c:pt>
                <c:pt idx="7843">
                  <c:v>4113974</c:v>
                </c:pt>
                <c:pt idx="7844">
                  <c:v>4116048</c:v>
                </c:pt>
                <c:pt idx="7845">
                  <c:v>4116306</c:v>
                </c:pt>
                <c:pt idx="7846">
                  <c:v>4116770</c:v>
                </c:pt>
                <c:pt idx="7847">
                  <c:v>4116885</c:v>
                </c:pt>
                <c:pt idx="7848">
                  <c:v>4117280</c:v>
                </c:pt>
                <c:pt idx="7849">
                  <c:v>4117810</c:v>
                </c:pt>
                <c:pt idx="7850">
                  <c:v>4118890</c:v>
                </c:pt>
                <c:pt idx="7851">
                  <c:v>4119214</c:v>
                </c:pt>
                <c:pt idx="7852">
                  <c:v>4121330</c:v>
                </c:pt>
                <c:pt idx="7853">
                  <c:v>4121676</c:v>
                </c:pt>
                <c:pt idx="7854">
                  <c:v>4121822</c:v>
                </c:pt>
                <c:pt idx="7855">
                  <c:v>4122381</c:v>
                </c:pt>
                <c:pt idx="7856">
                  <c:v>4123138</c:v>
                </c:pt>
                <c:pt idx="7857">
                  <c:v>4123332</c:v>
                </c:pt>
                <c:pt idx="7858">
                  <c:v>4124071</c:v>
                </c:pt>
                <c:pt idx="7859">
                  <c:v>4125148</c:v>
                </c:pt>
                <c:pt idx="7860">
                  <c:v>4125976</c:v>
                </c:pt>
                <c:pt idx="7861">
                  <c:v>4127746</c:v>
                </c:pt>
                <c:pt idx="7862">
                  <c:v>4129011</c:v>
                </c:pt>
                <c:pt idx="7863">
                  <c:v>4130304</c:v>
                </c:pt>
                <c:pt idx="7864">
                  <c:v>4131036</c:v>
                </c:pt>
                <c:pt idx="7865">
                  <c:v>4131296</c:v>
                </c:pt>
                <c:pt idx="7866">
                  <c:v>4131890</c:v>
                </c:pt>
                <c:pt idx="7867">
                  <c:v>4132308</c:v>
                </c:pt>
                <c:pt idx="7868">
                  <c:v>4132384</c:v>
                </c:pt>
                <c:pt idx="7869">
                  <c:v>4132672</c:v>
                </c:pt>
                <c:pt idx="7870">
                  <c:v>4134695</c:v>
                </c:pt>
                <c:pt idx="7871">
                  <c:v>4135218</c:v>
                </c:pt>
                <c:pt idx="7872">
                  <c:v>4138408</c:v>
                </c:pt>
                <c:pt idx="7873">
                  <c:v>4140174</c:v>
                </c:pt>
                <c:pt idx="7874">
                  <c:v>4140358</c:v>
                </c:pt>
                <c:pt idx="7875">
                  <c:v>4141793</c:v>
                </c:pt>
                <c:pt idx="7876">
                  <c:v>4142307</c:v>
                </c:pt>
                <c:pt idx="7877">
                  <c:v>4143818</c:v>
                </c:pt>
                <c:pt idx="7878">
                  <c:v>4145325</c:v>
                </c:pt>
                <c:pt idx="7879">
                  <c:v>4145796</c:v>
                </c:pt>
                <c:pt idx="7880">
                  <c:v>4145880</c:v>
                </c:pt>
                <c:pt idx="7881">
                  <c:v>4145934</c:v>
                </c:pt>
                <c:pt idx="7882">
                  <c:v>4147142</c:v>
                </c:pt>
                <c:pt idx="7883">
                  <c:v>4147152</c:v>
                </c:pt>
                <c:pt idx="7884">
                  <c:v>4147574</c:v>
                </c:pt>
                <c:pt idx="7885">
                  <c:v>4147865</c:v>
                </c:pt>
                <c:pt idx="7886">
                  <c:v>4148554</c:v>
                </c:pt>
                <c:pt idx="7887">
                  <c:v>4149624</c:v>
                </c:pt>
                <c:pt idx="7888">
                  <c:v>4150184</c:v>
                </c:pt>
                <c:pt idx="7889">
                  <c:v>4150520</c:v>
                </c:pt>
                <c:pt idx="7890">
                  <c:v>4152984</c:v>
                </c:pt>
                <c:pt idx="7891">
                  <c:v>4153162</c:v>
                </c:pt>
                <c:pt idx="7892">
                  <c:v>4155326</c:v>
                </c:pt>
                <c:pt idx="7893">
                  <c:v>4156244</c:v>
                </c:pt>
                <c:pt idx="7894">
                  <c:v>4156662</c:v>
                </c:pt>
                <c:pt idx="7895">
                  <c:v>4157776</c:v>
                </c:pt>
                <c:pt idx="7896">
                  <c:v>4158115</c:v>
                </c:pt>
                <c:pt idx="7897">
                  <c:v>4158492</c:v>
                </c:pt>
                <c:pt idx="7898">
                  <c:v>4160337</c:v>
                </c:pt>
                <c:pt idx="7899">
                  <c:v>4161468</c:v>
                </c:pt>
                <c:pt idx="7900">
                  <c:v>4162872</c:v>
                </c:pt>
                <c:pt idx="7901">
                  <c:v>4163722</c:v>
                </c:pt>
                <c:pt idx="7902">
                  <c:v>4166066</c:v>
                </c:pt>
                <c:pt idx="7903">
                  <c:v>4166522</c:v>
                </c:pt>
                <c:pt idx="7904">
                  <c:v>4166578</c:v>
                </c:pt>
                <c:pt idx="7905">
                  <c:v>4167114</c:v>
                </c:pt>
                <c:pt idx="7906">
                  <c:v>4168104</c:v>
                </c:pt>
                <c:pt idx="7907">
                  <c:v>4169136</c:v>
                </c:pt>
                <c:pt idx="7908">
                  <c:v>4169192</c:v>
                </c:pt>
                <c:pt idx="7909">
                  <c:v>4169362</c:v>
                </c:pt>
                <c:pt idx="7910">
                  <c:v>4169955</c:v>
                </c:pt>
                <c:pt idx="7911">
                  <c:v>4171796</c:v>
                </c:pt>
                <c:pt idx="7912">
                  <c:v>4173308</c:v>
                </c:pt>
                <c:pt idx="7913">
                  <c:v>4173756</c:v>
                </c:pt>
                <c:pt idx="7914">
                  <c:v>4174358</c:v>
                </c:pt>
                <c:pt idx="7915">
                  <c:v>4175638</c:v>
                </c:pt>
                <c:pt idx="7916">
                  <c:v>4176951</c:v>
                </c:pt>
                <c:pt idx="7917">
                  <c:v>4177152</c:v>
                </c:pt>
                <c:pt idx="7918">
                  <c:v>4178636</c:v>
                </c:pt>
                <c:pt idx="7919">
                  <c:v>4179303</c:v>
                </c:pt>
                <c:pt idx="7920">
                  <c:v>4179844</c:v>
                </c:pt>
                <c:pt idx="7921">
                  <c:v>4180428</c:v>
                </c:pt>
                <c:pt idx="7922">
                  <c:v>4180992</c:v>
                </c:pt>
                <c:pt idx="7923">
                  <c:v>4181613</c:v>
                </c:pt>
                <c:pt idx="7924">
                  <c:v>4181908</c:v>
                </c:pt>
                <c:pt idx="7925">
                  <c:v>4183514</c:v>
                </c:pt>
                <c:pt idx="7926">
                  <c:v>4183962</c:v>
                </c:pt>
                <c:pt idx="7927">
                  <c:v>4184070</c:v>
                </c:pt>
                <c:pt idx="7928">
                  <c:v>4184722</c:v>
                </c:pt>
                <c:pt idx="7929">
                  <c:v>4185282</c:v>
                </c:pt>
                <c:pt idx="7930">
                  <c:v>4186368</c:v>
                </c:pt>
                <c:pt idx="7931">
                  <c:v>4186930</c:v>
                </c:pt>
                <c:pt idx="7932">
                  <c:v>4187442</c:v>
                </c:pt>
                <c:pt idx="7933">
                  <c:v>4188720</c:v>
                </c:pt>
                <c:pt idx="7934">
                  <c:v>4189098</c:v>
                </c:pt>
                <c:pt idx="7935">
                  <c:v>4190244</c:v>
                </c:pt>
                <c:pt idx="7936">
                  <c:v>4190499</c:v>
                </c:pt>
                <c:pt idx="7937">
                  <c:v>4191343</c:v>
                </c:pt>
                <c:pt idx="7938">
                  <c:v>4191624</c:v>
                </c:pt>
                <c:pt idx="7939">
                  <c:v>4191656</c:v>
                </c:pt>
                <c:pt idx="7940">
                  <c:v>4193364</c:v>
                </c:pt>
                <c:pt idx="7941">
                  <c:v>4194615</c:v>
                </c:pt>
                <c:pt idx="7942">
                  <c:v>4195136</c:v>
                </c:pt>
                <c:pt idx="7943">
                  <c:v>4195424</c:v>
                </c:pt>
                <c:pt idx="7944">
                  <c:v>4195550</c:v>
                </c:pt>
                <c:pt idx="7945">
                  <c:v>4196692</c:v>
                </c:pt>
                <c:pt idx="7946">
                  <c:v>4196810</c:v>
                </c:pt>
                <c:pt idx="7947">
                  <c:v>4198479</c:v>
                </c:pt>
                <c:pt idx="7948">
                  <c:v>4199578</c:v>
                </c:pt>
                <c:pt idx="7949">
                  <c:v>4200640</c:v>
                </c:pt>
                <c:pt idx="7950">
                  <c:v>4201102</c:v>
                </c:pt>
                <c:pt idx="7951">
                  <c:v>4202266</c:v>
                </c:pt>
                <c:pt idx="7952">
                  <c:v>4202706</c:v>
                </c:pt>
                <c:pt idx="7953">
                  <c:v>4202846</c:v>
                </c:pt>
                <c:pt idx="7954">
                  <c:v>4203294</c:v>
                </c:pt>
                <c:pt idx="7955">
                  <c:v>4203912</c:v>
                </c:pt>
                <c:pt idx="7956">
                  <c:v>4204094</c:v>
                </c:pt>
                <c:pt idx="7957">
                  <c:v>4204516</c:v>
                </c:pt>
                <c:pt idx="7958">
                  <c:v>4205086</c:v>
                </c:pt>
                <c:pt idx="7959">
                  <c:v>4206770</c:v>
                </c:pt>
                <c:pt idx="7960">
                  <c:v>4207066</c:v>
                </c:pt>
                <c:pt idx="7961">
                  <c:v>4207694</c:v>
                </c:pt>
                <c:pt idx="7962">
                  <c:v>4208113</c:v>
                </c:pt>
                <c:pt idx="7963">
                  <c:v>4208924</c:v>
                </c:pt>
                <c:pt idx="7964">
                  <c:v>4209774</c:v>
                </c:pt>
                <c:pt idx="7965">
                  <c:v>4210440</c:v>
                </c:pt>
                <c:pt idx="7966">
                  <c:v>4211382</c:v>
                </c:pt>
                <c:pt idx="7967">
                  <c:v>4211512</c:v>
                </c:pt>
                <c:pt idx="7968">
                  <c:v>4211712</c:v>
                </c:pt>
                <c:pt idx="7969">
                  <c:v>4212053</c:v>
                </c:pt>
                <c:pt idx="7970">
                  <c:v>4212180</c:v>
                </c:pt>
                <c:pt idx="7971">
                  <c:v>4212354</c:v>
                </c:pt>
                <c:pt idx="7972">
                  <c:v>4213286</c:v>
                </c:pt>
                <c:pt idx="7973">
                  <c:v>4213390</c:v>
                </c:pt>
                <c:pt idx="7974">
                  <c:v>4213866</c:v>
                </c:pt>
                <c:pt idx="7975">
                  <c:v>4215099</c:v>
                </c:pt>
                <c:pt idx="7976">
                  <c:v>4215537</c:v>
                </c:pt>
                <c:pt idx="7977">
                  <c:v>4217862</c:v>
                </c:pt>
                <c:pt idx="7978">
                  <c:v>4218335</c:v>
                </c:pt>
                <c:pt idx="7979">
                  <c:v>4218500</c:v>
                </c:pt>
                <c:pt idx="7980">
                  <c:v>4219983</c:v>
                </c:pt>
                <c:pt idx="7981">
                  <c:v>4220024</c:v>
                </c:pt>
                <c:pt idx="7982">
                  <c:v>4221236</c:v>
                </c:pt>
                <c:pt idx="7983">
                  <c:v>4223103</c:v>
                </c:pt>
                <c:pt idx="7984">
                  <c:v>4223198</c:v>
                </c:pt>
                <c:pt idx="7985">
                  <c:v>4223339</c:v>
                </c:pt>
                <c:pt idx="7986">
                  <c:v>4223604</c:v>
                </c:pt>
                <c:pt idx="7987">
                  <c:v>4225046</c:v>
                </c:pt>
                <c:pt idx="7988">
                  <c:v>4225104</c:v>
                </c:pt>
                <c:pt idx="7989">
                  <c:v>4225698</c:v>
                </c:pt>
                <c:pt idx="7990">
                  <c:v>4226206</c:v>
                </c:pt>
                <c:pt idx="7991">
                  <c:v>4226834</c:v>
                </c:pt>
                <c:pt idx="7992">
                  <c:v>4227946</c:v>
                </c:pt>
                <c:pt idx="7993">
                  <c:v>4228374</c:v>
                </c:pt>
                <c:pt idx="7994">
                  <c:v>4228418</c:v>
                </c:pt>
                <c:pt idx="7995">
                  <c:v>4228876</c:v>
                </c:pt>
                <c:pt idx="7996">
                  <c:v>4229625</c:v>
                </c:pt>
                <c:pt idx="7997">
                  <c:v>4229906</c:v>
                </c:pt>
                <c:pt idx="7998">
                  <c:v>4230006</c:v>
                </c:pt>
                <c:pt idx="7999">
                  <c:v>4231101</c:v>
                </c:pt>
                <c:pt idx="8000">
                  <c:v>4001210</c:v>
                </c:pt>
                <c:pt idx="8001">
                  <c:v>4003053</c:v>
                </c:pt>
                <c:pt idx="8002">
                  <c:v>4003505</c:v>
                </c:pt>
                <c:pt idx="8003">
                  <c:v>4004000</c:v>
                </c:pt>
                <c:pt idx="8004">
                  <c:v>4004070</c:v>
                </c:pt>
                <c:pt idx="8005">
                  <c:v>4004590</c:v>
                </c:pt>
                <c:pt idx="8006">
                  <c:v>4006282</c:v>
                </c:pt>
                <c:pt idx="8007">
                  <c:v>4008830</c:v>
                </c:pt>
                <c:pt idx="8008">
                  <c:v>4009408</c:v>
                </c:pt>
                <c:pt idx="8009">
                  <c:v>4009780</c:v>
                </c:pt>
                <c:pt idx="8010">
                  <c:v>4010716</c:v>
                </c:pt>
                <c:pt idx="8011">
                  <c:v>4011048</c:v>
                </c:pt>
                <c:pt idx="8012">
                  <c:v>4011276</c:v>
                </c:pt>
                <c:pt idx="8013">
                  <c:v>4011510</c:v>
                </c:pt>
                <c:pt idx="8014">
                  <c:v>4011924</c:v>
                </c:pt>
                <c:pt idx="8015">
                  <c:v>4012690</c:v>
                </c:pt>
                <c:pt idx="8016">
                  <c:v>4013986</c:v>
                </c:pt>
                <c:pt idx="8017">
                  <c:v>4014338</c:v>
                </c:pt>
                <c:pt idx="8018">
                  <c:v>4014746</c:v>
                </c:pt>
                <c:pt idx="8019">
                  <c:v>4015160</c:v>
                </c:pt>
                <c:pt idx="8020">
                  <c:v>4015952</c:v>
                </c:pt>
                <c:pt idx="8021">
                  <c:v>4016226</c:v>
                </c:pt>
                <c:pt idx="8022">
                  <c:v>4017022</c:v>
                </c:pt>
                <c:pt idx="8023">
                  <c:v>4017508</c:v>
                </c:pt>
                <c:pt idx="8024">
                  <c:v>4017972</c:v>
                </c:pt>
                <c:pt idx="8025">
                  <c:v>4018698</c:v>
                </c:pt>
                <c:pt idx="8026">
                  <c:v>4019290</c:v>
                </c:pt>
                <c:pt idx="8027">
                  <c:v>4020925</c:v>
                </c:pt>
                <c:pt idx="8028">
                  <c:v>4023370</c:v>
                </c:pt>
                <c:pt idx="8029">
                  <c:v>4024475</c:v>
                </c:pt>
                <c:pt idx="8030">
                  <c:v>4025132</c:v>
                </c:pt>
                <c:pt idx="8031">
                  <c:v>4026348</c:v>
                </c:pt>
                <c:pt idx="8032">
                  <c:v>4027332</c:v>
                </c:pt>
                <c:pt idx="8033">
                  <c:v>4028832</c:v>
                </c:pt>
                <c:pt idx="8034">
                  <c:v>4029644</c:v>
                </c:pt>
                <c:pt idx="8035">
                  <c:v>4030508</c:v>
                </c:pt>
                <c:pt idx="8036">
                  <c:v>4030515</c:v>
                </c:pt>
                <c:pt idx="8037">
                  <c:v>4030664</c:v>
                </c:pt>
                <c:pt idx="8038">
                  <c:v>4030815</c:v>
                </c:pt>
                <c:pt idx="8039">
                  <c:v>4031211</c:v>
                </c:pt>
                <c:pt idx="8040">
                  <c:v>4031214</c:v>
                </c:pt>
                <c:pt idx="8041">
                  <c:v>4032354</c:v>
                </c:pt>
                <c:pt idx="8042">
                  <c:v>4032535</c:v>
                </c:pt>
                <c:pt idx="8043">
                  <c:v>4032778</c:v>
                </c:pt>
                <c:pt idx="8044">
                  <c:v>4033242</c:v>
                </c:pt>
                <c:pt idx="8045">
                  <c:v>4033388</c:v>
                </c:pt>
                <c:pt idx="8046">
                  <c:v>4033407</c:v>
                </c:pt>
                <c:pt idx="8047">
                  <c:v>4034163</c:v>
                </c:pt>
                <c:pt idx="8048">
                  <c:v>4035870</c:v>
                </c:pt>
                <c:pt idx="8049">
                  <c:v>4037258</c:v>
                </c:pt>
                <c:pt idx="8050">
                  <c:v>4037984</c:v>
                </c:pt>
                <c:pt idx="8051">
                  <c:v>4038732</c:v>
                </c:pt>
                <c:pt idx="8052">
                  <c:v>4038882</c:v>
                </c:pt>
                <c:pt idx="8053">
                  <c:v>4039252</c:v>
                </c:pt>
                <c:pt idx="8054">
                  <c:v>4039676</c:v>
                </c:pt>
                <c:pt idx="8055">
                  <c:v>4039866</c:v>
                </c:pt>
                <c:pt idx="8056">
                  <c:v>4039986</c:v>
                </c:pt>
                <c:pt idx="8057">
                  <c:v>4040181</c:v>
                </c:pt>
                <c:pt idx="8058">
                  <c:v>4042640</c:v>
                </c:pt>
                <c:pt idx="8059">
                  <c:v>4043236</c:v>
                </c:pt>
                <c:pt idx="8060">
                  <c:v>4043716</c:v>
                </c:pt>
                <c:pt idx="8061">
                  <c:v>4045082</c:v>
                </c:pt>
                <c:pt idx="8062">
                  <c:v>4045368</c:v>
                </c:pt>
                <c:pt idx="8063">
                  <c:v>4046052</c:v>
                </c:pt>
                <c:pt idx="8064">
                  <c:v>4047948</c:v>
                </c:pt>
                <c:pt idx="8065">
                  <c:v>4048527</c:v>
                </c:pt>
                <c:pt idx="8066">
                  <c:v>4048744</c:v>
                </c:pt>
                <c:pt idx="8067">
                  <c:v>4049365</c:v>
                </c:pt>
                <c:pt idx="8068">
                  <c:v>4049852</c:v>
                </c:pt>
                <c:pt idx="8069">
                  <c:v>4052268</c:v>
                </c:pt>
                <c:pt idx="8070">
                  <c:v>4053406</c:v>
                </c:pt>
                <c:pt idx="8071">
                  <c:v>4053963</c:v>
                </c:pt>
                <c:pt idx="8072">
                  <c:v>4054824</c:v>
                </c:pt>
                <c:pt idx="8073">
                  <c:v>4055733</c:v>
                </c:pt>
                <c:pt idx="8074">
                  <c:v>4056534</c:v>
                </c:pt>
                <c:pt idx="8075">
                  <c:v>4056778</c:v>
                </c:pt>
                <c:pt idx="8076">
                  <c:v>4057454</c:v>
                </c:pt>
                <c:pt idx="8077">
                  <c:v>4057868</c:v>
                </c:pt>
                <c:pt idx="8078">
                  <c:v>4058688</c:v>
                </c:pt>
                <c:pt idx="8079">
                  <c:v>4059170</c:v>
                </c:pt>
                <c:pt idx="8080">
                  <c:v>4059245</c:v>
                </c:pt>
                <c:pt idx="8081">
                  <c:v>4060134</c:v>
                </c:pt>
                <c:pt idx="8082">
                  <c:v>4060818</c:v>
                </c:pt>
                <c:pt idx="8083">
                  <c:v>4060956</c:v>
                </c:pt>
                <c:pt idx="8084">
                  <c:v>4061703</c:v>
                </c:pt>
                <c:pt idx="8085">
                  <c:v>4062482</c:v>
                </c:pt>
                <c:pt idx="8086">
                  <c:v>4063219</c:v>
                </c:pt>
                <c:pt idx="8087">
                  <c:v>4063438</c:v>
                </c:pt>
                <c:pt idx="8088">
                  <c:v>4063918</c:v>
                </c:pt>
                <c:pt idx="8089">
                  <c:v>4064275</c:v>
                </c:pt>
                <c:pt idx="8090">
                  <c:v>4065304</c:v>
                </c:pt>
                <c:pt idx="8091">
                  <c:v>4065700</c:v>
                </c:pt>
                <c:pt idx="8092">
                  <c:v>4067494</c:v>
                </c:pt>
                <c:pt idx="8093">
                  <c:v>4067631</c:v>
                </c:pt>
                <c:pt idx="8094">
                  <c:v>4068626</c:v>
                </c:pt>
                <c:pt idx="8095">
                  <c:v>4069053</c:v>
                </c:pt>
                <c:pt idx="8096">
                  <c:v>4069855</c:v>
                </c:pt>
                <c:pt idx="8097">
                  <c:v>4070136</c:v>
                </c:pt>
                <c:pt idx="8098">
                  <c:v>4070596</c:v>
                </c:pt>
                <c:pt idx="8099">
                  <c:v>4070808</c:v>
                </c:pt>
                <c:pt idx="8100">
                  <c:v>4071361</c:v>
                </c:pt>
                <c:pt idx="8101">
                  <c:v>4072590</c:v>
                </c:pt>
                <c:pt idx="8102">
                  <c:v>4072745</c:v>
                </c:pt>
                <c:pt idx="8103">
                  <c:v>4073578</c:v>
                </c:pt>
                <c:pt idx="8104">
                  <c:v>4075816</c:v>
                </c:pt>
                <c:pt idx="8105">
                  <c:v>4078750</c:v>
                </c:pt>
                <c:pt idx="8106">
                  <c:v>4079586</c:v>
                </c:pt>
                <c:pt idx="8107">
                  <c:v>4082522</c:v>
                </c:pt>
                <c:pt idx="8108">
                  <c:v>4085052</c:v>
                </c:pt>
                <c:pt idx="8109">
                  <c:v>4085758</c:v>
                </c:pt>
                <c:pt idx="8110">
                  <c:v>4086994</c:v>
                </c:pt>
                <c:pt idx="8111">
                  <c:v>4087680</c:v>
                </c:pt>
                <c:pt idx="8112">
                  <c:v>4088255</c:v>
                </c:pt>
                <c:pt idx="8113">
                  <c:v>4089833</c:v>
                </c:pt>
                <c:pt idx="8114">
                  <c:v>4090700</c:v>
                </c:pt>
                <c:pt idx="8115">
                  <c:v>4091877</c:v>
                </c:pt>
                <c:pt idx="8116">
                  <c:v>4091946</c:v>
                </c:pt>
                <c:pt idx="8117">
                  <c:v>4093430</c:v>
                </c:pt>
                <c:pt idx="8118">
                  <c:v>4094262</c:v>
                </c:pt>
                <c:pt idx="8119">
                  <c:v>4094674</c:v>
                </c:pt>
                <c:pt idx="8120">
                  <c:v>4095750</c:v>
                </c:pt>
                <c:pt idx="8121">
                  <c:v>4096167</c:v>
                </c:pt>
                <c:pt idx="8122">
                  <c:v>4096566</c:v>
                </c:pt>
                <c:pt idx="8123">
                  <c:v>4097018</c:v>
                </c:pt>
                <c:pt idx="8124">
                  <c:v>4098192</c:v>
                </c:pt>
                <c:pt idx="8125">
                  <c:v>4098428</c:v>
                </c:pt>
                <c:pt idx="8126">
                  <c:v>4099608</c:v>
                </c:pt>
                <c:pt idx="8127">
                  <c:v>4099743</c:v>
                </c:pt>
                <c:pt idx="8128">
                  <c:v>4101502</c:v>
                </c:pt>
                <c:pt idx="8129">
                  <c:v>4102378</c:v>
                </c:pt>
                <c:pt idx="8130">
                  <c:v>4102808</c:v>
                </c:pt>
                <c:pt idx="8131">
                  <c:v>4102905</c:v>
                </c:pt>
                <c:pt idx="8132">
                  <c:v>4102962</c:v>
                </c:pt>
                <c:pt idx="8133">
                  <c:v>4103463</c:v>
                </c:pt>
                <c:pt idx="8134">
                  <c:v>4105401</c:v>
                </c:pt>
                <c:pt idx="8135">
                  <c:v>4105644</c:v>
                </c:pt>
                <c:pt idx="8136">
                  <c:v>4107576</c:v>
                </c:pt>
                <c:pt idx="8137">
                  <c:v>4108278</c:v>
                </c:pt>
                <c:pt idx="8138">
                  <c:v>4110178</c:v>
                </c:pt>
                <c:pt idx="8139">
                  <c:v>4110190</c:v>
                </c:pt>
                <c:pt idx="8140">
                  <c:v>4111158</c:v>
                </c:pt>
                <c:pt idx="8141">
                  <c:v>4111497</c:v>
                </c:pt>
                <c:pt idx="8142">
                  <c:v>4111836</c:v>
                </c:pt>
                <c:pt idx="8143">
                  <c:v>4112242</c:v>
                </c:pt>
                <c:pt idx="8144">
                  <c:v>4112322</c:v>
                </c:pt>
                <c:pt idx="8145">
                  <c:v>4114398</c:v>
                </c:pt>
                <c:pt idx="8146">
                  <c:v>4114602</c:v>
                </c:pt>
                <c:pt idx="8147">
                  <c:v>4115025</c:v>
                </c:pt>
                <c:pt idx="8148">
                  <c:v>4115225</c:v>
                </c:pt>
                <c:pt idx="8149">
                  <c:v>4115240</c:v>
                </c:pt>
                <c:pt idx="8150">
                  <c:v>4116688</c:v>
                </c:pt>
                <c:pt idx="8151">
                  <c:v>4116828</c:v>
                </c:pt>
                <c:pt idx="8152">
                  <c:v>4118244</c:v>
                </c:pt>
                <c:pt idx="8153">
                  <c:v>4119194</c:v>
                </c:pt>
                <c:pt idx="8154">
                  <c:v>4120920</c:v>
                </c:pt>
                <c:pt idx="8155">
                  <c:v>4121074</c:v>
                </c:pt>
                <c:pt idx="8156">
                  <c:v>4121672</c:v>
                </c:pt>
                <c:pt idx="8157">
                  <c:v>4122912</c:v>
                </c:pt>
                <c:pt idx="8158">
                  <c:v>4123086</c:v>
                </c:pt>
                <c:pt idx="8159">
                  <c:v>4123596</c:v>
                </c:pt>
                <c:pt idx="8160">
                  <c:v>4124979</c:v>
                </c:pt>
                <c:pt idx="8161">
                  <c:v>4125130</c:v>
                </c:pt>
                <c:pt idx="8162">
                  <c:v>4125484</c:v>
                </c:pt>
                <c:pt idx="8163">
                  <c:v>4125780</c:v>
                </c:pt>
                <c:pt idx="8164">
                  <c:v>4126470</c:v>
                </c:pt>
                <c:pt idx="8165">
                  <c:v>4126968</c:v>
                </c:pt>
                <c:pt idx="8166">
                  <c:v>4127064</c:v>
                </c:pt>
                <c:pt idx="8167">
                  <c:v>4127178</c:v>
                </c:pt>
                <c:pt idx="8168">
                  <c:v>4127515</c:v>
                </c:pt>
                <c:pt idx="8169">
                  <c:v>4127520</c:v>
                </c:pt>
                <c:pt idx="8170">
                  <c:v>4128446</c:v>
                </c:pt>
                <c:pt idx="8171">
                  <c:v>4128774</c:v>
                </c:pt>
                <c:pt idx="8172">
                  <c:v>4129294</c:v>
                </c:pt>
                <c:pt idx="8173">
                  <c:v>4130076</c:v>
                </c:pt>
                <c:pt idx="8174">
                  <c:v>4131545</c:v>
                </c:pt>
                <c:pt idx="8175">
                  <c:v>4132456</c:v>
                </c:pt>
                <c:pt idx="8176">
                  <c:v>4133874</c:v>
                </c:pt>
                <c:pt idx="8177">
                  <c:v>4134125</c:v>
                </c:pt>
                <c:pt idx="8178">
                  <c:v>4135204</c:v>
                </c:pt>
                <c:pt idx="8179">
                  <c:v>4135576</c:v>
                </c:pt>
                <c:pt idx="8180">
                  <c:v>4135705</c:v>
                </c:pt>
                <c:pt idx="8181">
                  <c:v>4137999</c:v>
                </c:pt>
                <c:pt idx="8182">
                  <c:v>4138488</c:v>
                </c:pt>
                <c:pt idx="8183">
                  <c:v>4139168</c:v>
                </c:pt>
                <c:pt idx="8184">
                  <c:v>4139212</c:v>
                </c:pt>
                <c:pt idx="8185">
                  <c:v>4139390</c:v>
                </c:pt>
                <c:pt idx="8186">
                  <c:v>4139524</c:v>
                </c:pt>
                <c:pt idx="8187">
                  <c:v>4140235</c:v>
                </c:pt>
                <c:pt idx="8188">
                  <c:v>4141604</c:v>
                </c:pt>
                <c:pt idx="8189">
                  <c:v>4142235</c:v>
                </c:pt>
                <c:pt idx="8190">
                  <c:v>4143083</c:v>
                </c:pt>
                <c:pt idx="8191">
                  <c:v>4143496</c:v>
                </c:pt>
                <c:pt idx="8192">
                  <c:v>4144396</c:v>
                </c:pt>
                <c:pt idx="8193">
                  <c:v>4144734</c:v>
                </c:pt>
                <c:pt idx="8194">
                  <c:v>4144893</c:v>
                </c:pt>
                <c:pt idx="8195">
                  <c:v>4145034</c:v>
                </c:pt>
                <c:pt idx="8196">
                  <c:v>4145378</c:v>
                </c:pt>
                <c:pt idx="8197">
                  <c:v>4146084</c:v>
                </c:pt>
                <c:pt idx="8198">
                  <c:v>4147675</c:v>
                </c:pt>
                <c:pt idx="8199">
                  <c:v>4149288</c:v>
                </c:pt>
                <c:pt idx="8200">
                  <c:v>4150705</c:v>
                </c:pt>
                <c:pt idx="8201">
                  <c:v>4150872</c:v>
                </c:pt>
                <c:pt idx="8202">
                  <c:v>4151934</c:v>
                </c:pt>
                <c:pt idx="8203">
                  <c:v>4152303</c:v>
                </c:pt>
                <c:pt idx="8204">
                  <c:v>4152910</c:v>
                </c:pt>
                <c:pt idx="8205">
                  <c:v>4153086</c:v>
                </c:pt>
                <c:pt idx="8206">
                  <c:v>4153689</c:v>
                </c:pt>
                <c:pt idx="8207">
                  <c:v>4154742</c:v>
                </c:pt>
                <c:pt idx="8208">
                  <c:v>4155120</c:v>
                </c:pt>
                <c:pt idx="8209">
                  <c:v>4155970</c:v>
                </c:pt>
                <c:pt idx="8210">
                  <c:v>4156284</c:v>
                </c:pt>
                <c:pt idx="8211">
                  <c:v>4156525</c:v>
                </c:pt>
                <c:pt idx="8212">
                  <c:v>4156755</c:v>
                </c:pt>
                <c:pt idx="8213">
                  <c:v>4157866</c:v>
                </c:pt>
                <c:pt idx="8214">
                  <c:v>4158036</c:v>
                </c:pt>
                <c:pt idx="8215">
                  <c:v>4158134</c:v>
                </c:pt>
                <c:pt idx="8216">
                  <c:v>4158414</c:v>
                </c:pt>
                <c:pt idx="8217">
                  <c:v>4158578</c:v>
                </c:pt>
                <c:pt idx="8218">
                  <c:v>4158954</c:v>
                </c:pt>
                <c:pt idx="8219">
                  <c:v>4159064</c:v>
                </c:pt>
                <c:pt idx="8220">
                  <c:v>4159746</c:v>
                </c:pt>
                <c:pt idx="8221">
                  <c:v>4160170</c:v>
                </c:pt>
                <c:pt idx="8222">
                  <c:v>4160517</c:v>
                </c:pt>
                <c:pt idx="8223">
                  <c:v>4161502</c:v>
                </c:pt>
                <c:pt idx="8224">
                  <c:v>4161748</c:v>
                </c:pt>
                <c:pt idx="8225">
                  <c:v>4162506</c:v>
                </c:pt>
                <c:pt idx="8226">
                  <c:v>4162814</c:v>
                </c:pt>
                <c:pt idx="8227">
                  <c:v>4164772</c:v>
                </c:pt>
                <c:pt idx="8228">
                  <c:v>4166706</c:v>
                </c:pt>
                <c:pt idx="8229">
                  <c:v>4167582</c:v>
                </c:pt>
                <c:pt idx="8230">
                  <c:v>4168160</c:v>
                </c:pt>
                <c:pt idx="8231">
                  <c:v>4168340</c:v>
                </c:pt>
                <c:pt idx="8232">
                  <c:v>4168372</c:v>
                </c:pt>
                <c:pt idx="8233">
                  <c:v>4169217</c:v>
                </c:pt>
                <c:pt idx="8234">
                  <c:v>4169600</c:v>
                </c:pt>
                <c:pt idx="8235">
                  <c:v>4170032</c:v>
                </c:pt>
                <c:pt idx="8236">
                  <c:v>4171114</c:v>
                </c:pt>
                <c:pt idx="8237">
                  <c:v>4172026</c:v>
                </c:pt>
                <c:pt idx="8238">
                  <c:v>4172370</c:v>
                </c:pt>
                <c:pt idx="8239">
                  <c:v>4172376</c:v>
                </c:pt>
                <c:pt idx="8240">
                  <c:v>4172554</c:v>
                </c:pt>
                <c:pt idx="8241">
                  <c:v>4172862</c:v>
                </c:pt>
                <c:pt idx="8242">
                  <c:v>4173540</c:v>
                </c:pt>
                <c:pt idx="8243">
                  <c:v>4173798</c:v>
                </c:pt>
                <c:pt idx="8244">
                  <c:v>4174225</c:v>
                </c:pt>
                <c:pt idx="8245">
                  <c:v>4175676</c:v>
                </c:pt>
                <c:pt idx="8246">
                  <c:v>4175997</c:v>
                </c:pt>
                <c:pt idx="8247">
                  <c:v>4176515</c:v>
                </c:pt>
                <c:pt idx="8248">
                  <c:v>4178691</c:v>
                </c:pt>
                <c:pt idx="8249">
                  <c:v>4179362</c:v>
                </c:pt>
                <c:pt idx="8250">
                  <c:v>4180122</c:v>
                </c:pt>
                <c:pt idx="8251">
                  <c:v>4180842</c:v>
                </c:pt>
                <c:pt idx="8252">
                  <c:v>4181010</c:v>
                </c:pt>
                <c:pt idx="8253">
                  <c:v>4182558</c:v>
                </c:pt>
                <c:pt idx="8254">
                  <c:v>4183500</c:v>
                </c:pt>
                <c:pt idx="8255">
                  <c:v>4183872</c:v>
                </c:pt>
                <c:pt idx="8256">
                  <c:v>4184013</c:v>
                </c:pt>
                <c:pt idx="8257">
                  <c:v>4185430</c:v>
                </c:pt>
                <c:pt idx="8258">
                  <c:v>4185909</c:v>
                </c:pt>
                <c:pt idx="8259">
                  <c:v>4186396</c:v>
                </c:pt>
                <c:pt idx="8260">
                  <c:v>4188315</c:v>
                </c:pt>
                <c:pt idx="8261">
                  <c:v>4188750</c:v>
                </c:pt>
                <c:pt idx="8262">
                  <c:v>4188804</c:v>
                </c:pt>
                <c:pt idx="8263">
                  <c:v>4189136</c:v>
                </c:pt>
                <c:pt idx="8264">
                  <c:v>4190090</c:v>
                </c:pt>
                <c:pt idx="8265">
                  <c:v>4191305</c:v>
                </c:pt>
                <c:pt idx="8266">
                  <c:v>4192784</c:v>
                </c:pt>
                <c:pt idx="8267">
                  <c:v>4194814</c:v>
                </c:pt>
                <c:pt idx="8268">
                  <c:v>4194932</c:v>
                </c:pt>
                <c:pt idx="8269">
                  <c:v>4195076</c:v>
                </c:pt>
                <c:pt idx="8270">
                  <c:v>4195257</c:v>
                </c:pt>
                <c:pt idx="8271">
                  <c:v>4195856</c:v>
                </c:pt>
                <c:pt idx="8272">
                  <c:v>4196179</c:v>
                </c:pt>
                <c:pt idx="8273">
                  <c:v>4196320</c:v>
                </c:pt>
                <c:pt idx="8274">
                  <c:v>4197260</c:v>
                </c:pt>
                <c:pt idx="8275">
                  <c:v>4197692</c:v>
                </c:pt>
                <c:pt idx="8276">
                  <c:v>4199090</c:v>
                </c:pt>
                <c:pt idx="8277">
                  <c:v>4201014</c:v>
                </c:pt>
                <c:pt idx="8278">
                  <c:v>4201478</c:v>
                </c:pt>
                <c:pt idx="8279">
                  <c:v>4201479</c:v>
                </c:pt>
                <c:pt idx="8280">
                  <c:v>4202814</c:v>
                </c:pt>
                <c:pt idx="8281">
                  <c:v>4203276</c:v>
                </c:pt>
                <c:pt idx="8282">
                  <c:v>4204180</c:v>
                </c:pt>
                <c:pt idx="8283">
                  <c:v>4205919</c:v>
                </c:pt>
                <c:pt idx="8284">
                  <c:v>4205973</c:v>
                </c:pt>
                <c:pt idx="8285">
                  <c:v>4207839</c:v>
                </c:pt>
                <c:pt idx="8286">
                  <c:v>4208084</c:v>
                </c:pt>
                <c:pt idx="8287">
                  <c:v>4208370</c:v>
                </c:pt>
                <c:pt idx="8288">
                  <c:v>4208848</c:v>
                </c:pt>
                <c:pt idx="8289">
                  <c:v>4209344</c:v>
                </c:pt>
                <c:pt idx="8290">
                  <c:v>4210606</c:v>
                </c:pt>
                <c:pt idx="8291">
                  <c:v>4210790</c:v>
                </c:pt>
                <c:pt idx="8292">
                  <c:v>4210998</c:v>
                </c:pt>
                <c:pt idx="8293">
                  <c:v>4212591</c:v>
                </c:pt>
                <c:pt idx="8294">
                  <c:v>4213473</c:v>
                </c:pt>
                <c:pt idx="8295">
                  <c:v>4213506</c:v>
                </c:pt>
                <c:pt idx="8296">
                  <c:v>4214038</c:v>
                </c:pt>
                <c:pt idx="8297">
                  <c:v>4214588</c:v>
                </c:pt>
                <c:pt idx="8298">
                  <c:v>4215634</c:v>
                </c:pt>
                <c:pt idx="8299">
                  <c:v>4216182</c:v>
                </c:pt>
                <c:pt idx="8300">
                  <c:v>4216644</c:v>
                </c:pt>
                <c:pt idx="8301">
                  <c:v>4217588</c:v>
                </c:pt>
                <c:pt idx="8302">
                  <c:v>4218888</c:v>
                </c:pt>
                <c:pt idx="8303">
                  <c:v>4219328</c:v>
                </c:pt>
                <c:pt idx="8304">
                  <c:v>4220042</c:v>
                </c:pt>
                <c:pt idx="8305">
                  <c:v>4220962</c:v>
                </c:pt>
                <c:pt idx="8306">
                  <c:v>4221385</c:v>
                </c:pt>
                <c:pt idx="8307">
                  <c:v>4221896</c:v>
                </c:pt>
                <c:pt idx="8308">
                  <c:v>4222012</c:v>
                </c:pt>
                <c:pt idx="8309">
                  <c:v>4222198</c:v>
                </c:pt>
                <c:pt idx="8310">
                  <c:v>4224024</c:v>
                </c:pt>
                <c:pt idx="8311">
                  <c:v>4224210</c:v>
                </c:pt>
                <c:pt idx="8312">
                  <c:v>4225038</c:v>
                </c:pt>
                <c:pt idx="8313">
                  <c:v>4225568</c:v>
                </c:pt>
                <c:pt idx="8314">
                  <c:v>4226208</c:v>
                </c:pt>
                <c:pt idx="8315">
                  <c:v>4227074</c:v>
                </c:pt>
                <c:pt idx="8316">
                  <c:v>4227618</c:v>
                </c:pt>
                <c:pt idx="8317">
                  <c:v>4228212</c:v>
                </c:pt>
                <c:pt idx="8318">
                  <c:v>4228800</c:v>
                </c:pt>
                <c:pt idx="8319">
                  <c:v>4228854</c:v>
                </c:pt>
                <c:pt idx="8320">
                  <c:v>4229664</c:v>
                </c:pt>
                <c:pt idx="8321">
                  <c:v>4229988</c:v>
                </c:pt>
                <c:pt idx="8322">
                  <c:v>4230392</c:v>
                </c:pt>
                <c:pt idx="8323">
                  <c:v>4231090</c:v>
                </c:pt>
                <c:pt idx="8324">
                  <c:v>4233855</c:v>
                </c:pt>
                <c:pt idx="8325">
                  <c:v>4234156</c:v>
                </c:pt>
                <c:pt idx="8326">
                  <c:v>4234626</c:v>
                </c:pt>
                <c:pt idx="8327">
                  <c:v>4235300</c:v>
                </c:pt>
                <c:pt idx="8328">
                  <c:v>4236644</c:v>
                </c:pt>
                <c:pt idx="8329">
                  <c:v>4237130</c:v>
                </c:pt>
                <c:pt idx="8330">
                  <c:v>4239645</c:v>
                </c:pt>
                <c:pt idx="8331">
                  <c:v>4240181</c:v>
                </c:pt>
                <c:pt idx="8332">
                  <c:v>4240798</c:v>
                </c:pt>
                <c:pt idx="8333">
                  <c:v>4240854</c:v>
                </c:pt>
                <c:pt idx="8334">
                  <c:v>4242543</c:v>
                </c:pt>
                <c:pt idx="8335">
                  <c:v>4242972</c:v>
                </c:pt>
                <c:pt idx="8336">
                  <c:v>4243885</c:v>
                </c:pt>
                <c:pt idx="8337">
                  <c:v>4244631</c:v>
                </c:pt>
                <c:pt idx="8338">
                  <c:v>4244752</c:v>
                </c:pt>
                <c:pt idx="8339">
                  <c:v>4245410</c:v>
                </c:pt>
                <c:pt idx="8340">
                  <c:v>4245775</c:v>
                </c:pt>
                <c:pt idx="8341">
                  <c:v>4246340</c:v>
                </c:pt>
                <c:pt idx="8342">
                  <c:v>4246730</c:v>
                </c:pt>
                <c:pt idx="8343">
                  <c:v>4248488</c:v>
                </c:pt>
                <c:pt idx="8344">
                  <c:v>4248700</c:v>
                </c:pt>
                <c:pt idx="8345">
                  <c:v>4250031</c:v>
                </c:pt>
                <c:pt idx="8346">
                  <c:v>4250526</c:v>
                </c:pt>
                <c:pt idx="8347">
                  <c:v>4251134</c:v>
                </c:pt>
                <c:pt idx="8348">
                  <c:v>4253122</c:v>
                </c:pt>
                <c:pt idx="8349">
                  <c:v>4253600</c:v>
                </c:pt>
                <c:pt idx="8350">
                  <c:v>4254223</c:v>
                </c:pt>
                <c:pt idx="8351">
                  <c:v>4254908</c:v>
                </c:pt>
                <c:pt idx="8352">
                  <c:v>4255552</c:v>
                </c:pt>
                <c:pt idx="8353">
                  <c:v>4256244</c:v>
                </c:pt>
                <c:pt idx="8354">
                  <c:v>4257258</c:v>
                </c:pt>
                <c:pt idx="8355">
                  <c:v>4257956</c:v>
                </c:pt>
                <c:pt idx="8356">
                  <c:v>4258962</c:v>
                </c:pt>
                <c:pt idx="8357">
                  <c:v>4259748</c:v>
                </c:pt>
                <c:pt idx="8358">
                  <c:v>4260330</c:v>
                </c:pt>
                <c:pt idx="8359">
                  <c:v>4260825</c:v>
                </c:pt>
                <c:pt idx="8360">
                  <c:v>4261536</c:v>
                </c:pt>
                <c:pt idx="8361">
                  <c:v>4261948</c:v>
                </c:pt>
                <c:pt idx="8362">
                  <c:v>4262658</c:v>
                </c:pt>
                <c:pt idx="8363">
                  <c:v>4263070</c:v>
                </c:pt>
                <c:pt idx="8364">
                  <c:v>4263454</c:v>
                </c:pt>
                <c:pt idx="8365">
                  <c:v>4263830</c:v>
                </c:pt>
                <c:pt idx="8366">
                  <c:v>4265126</c:v>
                </c:pt>
                <c:pt idx="8367">
                  <c:v>4266122</c:v>
                </c:pt>
                <c:pt idx="8368">
                  <c:v>4266488</c:v>
                </c:pt>
                <c:pt idx="8369">
                  <c:v>4267180</c:v>
                </c:pt>
                <c:pt idx="8370">
                  <c:v>4268530</c:v>
                </c:pt>
                <c:pt idx="8371">
                  <c:v>4268856</c:v>
                </c:pt>
                <c:pt idx="8372">
                  <c:v>4269302</c:v>
                </c:pt>
                <c:pt idx="8373">
                  <c:v>4269689</c:v>
                </c:pt>
                <c:pt idx="8374">
                  <c:v>4270136</c:v>
                </c:pt>
                <c:pt idx="8375">
                  <c:v>4270594</c:v>
                </c:pt>
                <c:pt idx="8376">
                  <c:v>4270770</c:v>
                </c:pt>
                <c:pt idx="8377">
                  <c:v>4271259</c:v>
                </c:pt>
                <c:pt idx="8378">
                  <c:v>4271283</c:v>
                </c:pt>
                <c:pt idx="8379">
                  <c:v>4273278</c:v>
                </c:pt>
                <c:pt idx="8380">
                  <c:v>4274608</c:v>
                </c:pt>
                <c:pt idx="8381">
                  <c:v>4277162</c:v>
                </c:pt>
                <c:pt idx="8382">
                  <c:v>4278500</c:v>
                </c:pt>
                <c:pt idx="8383">
                  <c:v>4280259</c:v>
                </c:pt>
                <c:pt idx="8384">
                  <c:v>4281698</c:v>
                </c:pt>
                <c:pt idx="8385">
                  <c:v>4283586</c:v>
                </c:pt>
                <c:pt idx="8386">
                  <c:v>4284336</c:v>
                </c:pt>
                <c:pt idx="8387">
                  <c:v>4284582</c:v>
                </c:pt>
                <c:pt idx="8388">
                  <c:v>4284874</c:v>
                </c:pt>
                <c:pt idx="8389">
                  <c:v>4284910</c:v>
                </c:pt>
                <c:pt idx="8390">
                  <c:v>4285546</c:v>
                </c:pt>
                <c:pt idx="8391">
                  <c:v>4286104</c:v>
                </c:pt>
                <c:pt idx="8392">
                  <c:v>4286116</c:v>
                </c:pt>
                <c:pt idx="8393">
                  <c:v>4287692</c:v>
                </c:pt>
                <c:pt idx="8394">
                  <c:v>4288942</c:v>
                </c:pt>
                <c:pt idx="8395">
                  <c:v>4289345</c:v>
                </c:pt>
                <c:pt idx="8396">
                  <c:v>4289667</c:v>
                </c:pt>
                <c:pt idx="8397">
                  <c:v>4290894</c:v>
                </c:pt>
                <c:pt idx="8398">
                  <c:v>4292635</c:v>
                </c:pt>
                <c:pt idx="8399">
                  <c:v>4293338</c:v>
                </c:pt>
                <c:pt idx="8400">
                  <c:v>4294248</c:v>
                </c:pt>
                <c:pt idx="8401">
                  <c:v>4294638</c:v>
                </c:pt>
                <c:pt idx="8402">
                  <c:v>4295986</c:v>
                </c:pt>
                <c:pt idx="8403">
                  <c:v>4298346</c:v>
                </c:pt>
                <c:pt idx="8404">
                  <c:v>4298480</c:v>
                </c:pt>
                <c:pt idx="8405">
                  <c:v>4298720</c:v>
                </c:pt>
                <c:pt idx="8406">
                  <c:v>4299664</c:v>
                </c:pt>
                <c:pt idx="8407">
                  <c:v>4299992</c:v>
                </c:pt>
                <c:pt idx="8408">
                  <c:v>4302081</c:v>
                </c:pt>
                <c:pt idx="8409">
                  <c:v>4302854</c:v>
                </c:pt>
                <c:pt idx="8410">
                  <c:v>4304286</c:v>
                </c:pt>
                <c:pt idx="8411">
                  <c:v>4304868</c:v>
                </c:pt>
                <c:pt idx="8412">
                  <c:v>4305258</c:v>
                </c:pt>
                <c:pt idx="8413">
                  <c:v>4306208</c:v>
                </c:pt>
                <c:pt idx="8414">
                  <c:v>4307252</c:v>
                </c:pt>
                <c:pt idx="8415">
                  <c:v>4307682</c:v>
                </c:pt>
                <c:pt idx="8416">
                  <c:v>4308598</c:v>
                </c:pt>
                <c:pt idx="8417">
                  <c:v>4309018</c:v>
                </c:pt>
                <c:pt idx="8418">
                  <c:v>4309112</c:v>
                </c:pt>
                <c:pt idx="8419">
                  <c:v>4309704</c:v>
                </c:pt>
                <c:pt idx="8420">
                  <c:v>4312446</c:v>
                </c:pt>
                <c:pt idx="8421">
                  <c:v>4312650</c:v>
                </c:pt>
                <c:pt idx="8422">
                  <c:v>4312880</c:v>
                </c:pt>
                <c:pt idx="8423">
                  <c:v>4313292</c:v>
                </c:pt>
                <c:pt idx="8424">
                  <c:v>4314160</c:v>
                </c:pt>
                <c:pt idx="8425">
                  <c:v>4314858</c:v>
                </c:pt>
                <c:pt idx="8426">
                  <c:v>4316235</c:v>
                </c:pt>
                <c:pt idx="8427">
                  <c:v>4317564</c:v>
                </c:pt>
                <c:pt idx="8428">
                  <c:v>4318286</c:v>
                </c:pt>
                <c:pt idx="8429">
                  <c:v>4318948</c:v>
                </c:pt>
                <c:pt idx="8430">
                  <c:v>4319410</c:v>
                </c:pt>
                <c:pt idx="8431">
                  <c:v>4319502</c:v>
                </c:pt>
                <c:pt idx="8432">
                  <c:v>4320735</c:v>
                </c:pt>
                <c:pt idx="8433">
                  <c:v>4320801</c:v>
                </c:pt>
                <c:pt idx="8434">
                  <c:v>4322592</c:v>
                </c:pt>
                <c:pt idx="8435">
                  <c:v>4323018</c:v>
                </c:pt>
                <c:pt idx="8436">
                  <c:v>4323506</c:v>
                </c:pt>
                <c:pt idx="8437">
                  <c:v>4324302</c:v>
                </c:pt>
                <c:pt idx="8438">
                  <c:v>4324714</c:v>
                </c:pt>
                <c:pt idx="8439">
                  <c:v>4326164</c:v>
                </c:pt>
                <c:pt idx="8440">
                  <c:v>4327002</c:v>
                </c:pt>
                <c:pt idx="8441">
                  <c:v>4327154</c:v>
                </c:pt>
                <c:pt idx="8442">
                  <c:v>4327618</c:v>
                </c:pt>
                <c:pt idx="8443">
                  <c:v>4327902</c:v>
                </c:pt>
                <c:pt idx="8444">
                  <c:v>4329944</c:v>
                </c:pt>
                <c:pt idx="8445">
                  <c:v>4330244</c:v>
                </c:pt>
                <c:pt idx="8446">
                  <c:v>4331013</c:v>
                </c:pt>
                <c:pt idx="8447">
                  <c:v>4331960</c:v>
                </c:pt>
                <c:pt idx="8448">
                  <c:v>4332307</c:v>
                </c:pt>
                <c:pt idx="8449">
                  <c:v>4332356</c:v>
                </c:pt>
                <c:pt idx="8450">
                  <c:v>4334145</c:v>
                </c:pt>
                <c:pt idx="8451">
                  <c:v>4334190</c:v>
                </c:pt>
                <c:pt idx="8452">
                  <c:v>4335770</c:v>
                </c:pt>
                <c:pt idx="8453">
                  <c:v>4336164</c:v>
                </c:pt>
                <c:pt idx="8454">
                  <c:v>4338048</c:v>
                </c:pt>
                <c:pt idx="8455">
                  <c:v>4338114</c:v>
                </c:pt>
                <c:pt idx="8456">
                  <c:v>4339278</c:v>
                </c:pt>
                <c:pt idx="8457">
                  <c:v>4339305</c:v>
                </c:pt>
                <c:pt idx="8458">
                  <c:v>4340028</c:v>
                </c:pt>
                <c:pt idx="8459">
                  <c:v>4340786</c:v>
                </c:pt>
                <c:pt idx="8460">
                  <c:v>4341114</c:v>
                </c:pt>
                <c:pt idx="8461">
                  <c:v>4341634</c:v>
                </c:pt>
                <c:pt idx="8462">
                  <c:v>4344896</c:v>
                </c:pt>
                <c:pt idx="8463">
                  <c:v>4344925</c:v>
                </c:pt>
                <c:pt idx="8464">
                  <c:v>4347770</c:v>
                </c:pt>
                <c:pt idx="8465">
                  <c:v>4348675</c:v>
                </c:pt>
                <c:pt idx="8466">
                  <c:v>4349030</c:v>
                </c:pt>
                <c:pt idx="8467">
                  <c:v>4349724</c:v>
                </c:pt>
                <c:pt idx="8468">
                  <c:v>4351545</c:v>
                </c:pt>
                <c:pt idx="8469">
                  <c:v>4352034</c:v>
                </c:pt>
                <c:pt idx="8470">
                  <c:v>4352860</c:v>
                </c:pt>
                <c:pt idx="8471">
                  <c:v>4353579</c:v>
                </c:pt>
                <c:pt idx="8472">
                  <c:v>4355196</c:v>
                </c:pt>
                <c:pt idx="8473">
                  <c:v>4356796</c:v>
                </c:pt>
                <c:pt idx="8474">
                  <c:v>4357682</c:v>
                </c:pt>
                <c:pt idx="8475">
                  <c:v>4358592</c:v>
                </c:pt>
                <c:pt idx="8476">
                  <c:v>4359160</c:v>
                </c:pt>
                <c:pt idx="8477">
                  <c:v>4360266</c:v>
                </c:pt>
                <c:pt idx="8478">
                  <c:v>4360560</c:v>
                </c:pt>
                <c:pt idx="8479">
                  <c:v>4360708</c:v>
                </c:pt>
                <c:pt idx="8480">
                  <c:v>4361436</c:v>
                </c:pt>
                <c:pt idx="8481">
                  <c:v>4362282</c:v>
                </c:pt>
                <c:pt idx="8482">
                  <c:v>4362620</c:v>
                </c:pt>
                <c:pt idx="8483">
                  <c:v>4363030</c:v>
                </c:pt>
                <c:pt idx="8484">
                  <c:v>4364001</c:v>
                </c:pt>
                <c:pt idx="8485">
                  <c:v>4364373</c:v>
                </c:pt>
                <c:pt idx="8486">
                  <c:v>4364458</c:v>
                </c:pt>
                <c:pt idx="8487">
                  <c:v>4364886</c:v>
                </c:pt>
                <c:pt idx="8488">
                  <c:v>4365170</c:v>
                </c:pt>
                <c:pt idx="8489">
                  <c:v>4365342</c:v>
                </c:pt>
                <c:pt idx="8490">
                  <c:v>4365666</c:v>
                </c:pt>
                <c:pt idx="8491">
                  <c:v>4366040</c:v>
                </c:pt>
                <c:pt idx="8492">
                  <c:v>4367349</c:v>
                </c:pt>
                <c:pt idx="8493">
                  <c:v>4368558</c:v>
                </c:pt>
                <c:pt idx="8494">
                  <c:v>4368906</c:v>
                </c:pt>
                <c:pt idx="8495">
                  <c:v>4371681</c:v>
                </c:pt>
                <c:pt idx="8496">
                  <c:v>4372354</c:v>
                </c:pt>
                <c:pt idx="8497">
                  <c:v>4372785</c:v>
                </c:pt>
                <c:pt idx="8498">
                  <c:v>4373083</c:v>
                </c:pt>
                <c:pt idx="8499">
                  <c:v>4373512</c:v>
                </c:pt>
                <c:pt idx="8500">
                  <c:v>4375052</c:v>
                </c:pt>
                <c:pt idx="8501">
                  <c:v>4375968</c:v>
                </c:pt>
                <c:pt idx="8502">
                  <c:v>4377726</c:v>
                </c:pt>
                <c:pt idx="8503">
                  <c:v>4378227</c:v>
                </c:pt>
                <c:pt idx="8504">
                  <c:v>4380122</c:v>
                </c:pt>
                <c:pt idx="8505">
                  <c:v>4380296</c:v>
                </c:pt>
                <c:pt idx="8506">
                  <c:v>4380388</c:v>
                </c:pt>
                <c:pt idx="8507">
                  <c:v>4381542</c:v>
                </c:pt>
                <c:pt idx="8508">
                  <c:v>4383402</c:v>
                </c:pt>
                <c:pt idx="8509">
                  <c:v>4383832</c:v>
                </c:pt>
                <c:pt idx="8510">
                  <c:v>4384065</c:v>
                </c:pt>
                <c:pt idx="8511">
                  <c:v>4384506</c:v>
                </c:pt>
                <c:pt idx="8512">
                  <c:v>4384773</c:v>
                </c:pt>
                <c:pt idx="8513">
                  <c:v>4385391</c:v>
                </c:pt>
                <c:pt idx="8514">
                  <c:v>4386127</c:v>
                </c:pt>
                <c:pt idx="8515">
                  <c:v>4386656</c:v>
                </c:pt>
                <c:pt idx="8516">
                  <c:v>4387623</c:v>
                </c:pt>
                <c:pt idx="8517">
                  <c:v>4388318</c:v>
                </c:pt>
                <c:pt idx="8518">
                  <c:v>4388775</c:v>
                </c:pt>
                <c:pt idx="8519">
                  <c:v>4388956</c:v>
                </c:pt>
                <c:pt idx="8520">
                  <c:v>4390308</c:v>
                </c:pt>
                <c:pt idx="8521">
                  <c:v>4391292</c:v>
                </c:pt>
                <c:pt idx="8522">
                  <c:v>4391912</c:v>
                </c:pt>
                <c:pt idx="8523">
                  <c:v>4393126</c:v>
                </c:pt>
                <c:pt idx="8524">
                  <c:v>4393344</c:v>
                </c:pt>
                <c:pt idx="8525">
                  <c:v>4393556</c:v>
                </c:pt>
                <c:pt idx="8526">
                  <c:v>4393638</c:v>
                </c:pt>
                <c:pt idx="8527">
                  <c:v>4394103</c:v>
                </c:pt>
                <c:pt idx="8528">
                  <c:v>4394224</c:v>
                </c:pt>
                <c:pt idx="8529">
                  <c:v>4394590</c:v>
                </c:pt>
                <c:pt idx="8530">
                  <c:v>4395314</c:v>
                </c:pt>
                <c:pt idx="8531">
                  <c:v>4395772</c:v>
                </c:pt>
                <c:pt idx="8532">
                  <c:v>4397481</c:v>
                </c:pt>
                <c:pt idx="8533">
                  <c:v>4397919</c:v>
                </c:pt>
                <c:pt idx="8534">
                  <c:v>4398480</c:v>
                </c:pt>
                <c:pt idx="8535">
                  <c:v>4399701</c:v>
                </c:pt>
                <c:pt idx="8536">
                  <c:v>4402929</c:v>
                </c:pt>
                <c:pt idx="8537">
                  <c:v>4403382</c:v>
                </c:pt>
                <c:pt idx="8538">
                  <c:v>4404576</c:v>
                </c:pt>
                <c:pt idx="8539">
                  <c:v>4405743</c:v>
                </c:pt>
                <c:pt idx="8540">
                  <c:v>4406210</c:v>
                </c:pt>
                <c:pt idx="8541">
                  <c:v>4406336</c:v>
                </c:pt>
                <c:pt idx="8542">
                  <c:v>4408456</c:v>
                </c:pt>
                <c:pt idx="8543">
                  <c:v>4409337</c:v>
                </c:pt>
                <c:pt idx="8544">
                  <c:v>4410372</c:v>
                </c:pt>
                <c:pt idx="8545">
                  <c:v>4410868</c:v>
                </c:pt>
                <c:pt idx="8546">
                  <c:v>4411850</c:v>
                </c:pt>
                <c:pt idx="8547">
                  <c:v>4412018</c:v>
                </c:pt>
                <c:pt idx="8548">
                  <c:v>4412570</c:v>
                </c:pt>
                <c:pt idx="8549">
                  <c:v>4412665</c:v>
                </c:pt>
                <c:pt idx="8550">
                  <c:v>4413477</c:v>
                </c:pt>
                <c:pt idx="8551">
                  <c:v>4414208</c:v>
                </c:pt>
                <c:pt idx="8552">
                  <c:v>4415078</c:v>
                </c:pt>
                <c:pt idx="8553">
                  <c:v>4415352</c:v>
                </c:pt>
                <c:pt idx="8554">
                  <c:v>4415990</c:v>
                </c:pt>
                <c:pt idx="8555">
                  <c:v>4416338</c:v>
                </c:pt>
                <c:pt idx="8556">
                  <c:v>4416426</c:v>
                </c:pt>
                <c:pt idx="8557">
                  <c:v>4416745</c:v>
                </c:pt>
                <c:pt idx="8558">
                  <c:v>4417072</c:v>
                </c:pt>
                <c:pt idx="8559">
                  <c:v>4417090</c:v>
                </c:pt>
                <c:pt idx="8560">
                  <c:v>4417503</c:v>
                </c:pt>
                <c:pt idx="8561">
                  <c:v>4417550</c:v>
                </c:pt>
                <c:pt idx="8562">
                  <c:v>4418031</c:v>
                </c:pt>
                <c:pt idx="8563">
                  <c:v>4418235</c:v>
                </c:pt>
                <c:pt idx="8564">
                  <c:v>4418866</c:v>
                </c:pt>
                <c:pt idx="8565">
                  <c:v>4420124</c:v>
                </c:pt>
                <c:pt idx="8566">
                  <c:v>4420445</c:v>
                </c:pt>
                <c:pt idx="8567">
                  <c:v>4420872</c:v>
                </c:pt>
                <c:pt idx="8568">
                  <c:v>4421852</c:v>
                </c:pt>
                <c:pt idx="8569">
                  <c:v>4422150</c:v>
                </c:pt>
                <c:pt idx="8570">
                  <c:v>4423222</c:v>
                </c:pt>
                <c:pt idx="8571">
                  <c:v>4423226</c:v>
                </c:pt>
                <c:pt idx="8572">
                  <c:v>4423840</c:v>
                </c:pt>
                <c:pt idx="8573">
                  <c:v>4424586</c:v>
                </c:pt>
                <c:pt idx="8574">
                  <c:v>4425558</c:v>
                </c:pt>
                <c:pt idx="8575">
                  <c:v>4426140</c:v>
                </c:pt>
                <c:pt idx="8576">
                  <c:v>4427164</c:v>
                </c:pt>
                <c:pt idx="8577">
                  <c:v>4428543</c:v>
                </c:pt>
                <c:pt idx="8578">
                  <c:v>4428861</c:v>
                </c:pt>
                <c:pt idx="8579">
                  <c:v>4429228</c:v>
                </c:pt>
                <c:pt idx="8580">
                  <c:v>4429702</c:v>
                </c:pt>
                <c:pt idx="8581">
                  <c:v>4430020</c:v>
                </c:pt>
                <c:pt idx="8582">
                  <c:v>4430400</c:v>
                </c:pt>
                <c:pt idx="8583">
                  <c:v>4430774</c:v>
                </c:pt>
                <c:pt idx="8584">
                  <c:v>4431051</c:v>
                </c:pt>
                <c:pt idx="8585">
                  <c:v>4431925</c:v>
                </c:pt>
                <c:pt idx="8586">
                  <c:v>4433236</c:v>
                </c:pt>
                <c:pt idx="8587">
                  <c:v>4434144</c:v>
                </c:pt>
                <c:pt idx="8588">
                  <c:v>4434588</c:v>
                </c:pt>
                <c:pt idx="8589">
                  <c:v>4435920</c:v>
                </c:pt>
                <c:pt idx="8590">
                  <c:v>4438480</c:v>
                </c:pt>
                <c:pt idx="8591">
                  <c:v>4439649</c:v>
                </c:pt>
                <c:pt idx="8592">
                  <c:v>4439874</c:v>
                </c:pt>
                <c:pt idx="8593">
                  <c:v>4440360</c:v>
                </c:pt>
                <c:pt idx="8594">
                  <c:v>4441910</c:v>
                </c:pt>
                <c:pt idx="8595">
                  <c:v>4442674</c:v>
                </c:pt>
                <c:pt idx="8596">
                  <c:v>4444062</c:v>
                </c:pt>
                <c:pt idx="8597">
                  <c:v>4444365</c:v>
                </c:pt>
                <c:pt idx="8598">
                  <c:v>4444856</c:v>
                </c:pt>
                <c:pt idx="8599">
                  <c:v>4445718</c:v>
                </c:pt>
                <c:pt idx="8600">
                  <c:v>4446077</c:v>
                </c:pt>
                <c:pt idx="8601">
                  <c:v>4447718</c:v>
                </c:pt>
                <c:pt idx="8602">
                  <c:v>4448096</c:v>
                </c:pt>
                <c:pt idx="8603">
                  <c:v>4448421</c:v>
                </c:pt>
                <c:pt idx="8604">
                  <c:v>4448743</c:v>
                </c:pt>
                <c:pt idx="8605">
                  <c:v>4450124</c:v>
                </c:pt>
                <c:pt idx="8606">
                  <c:v>4451184</c:v>
                </c:pt>
                <c:pt idx="8607">
                  <c:v>4451502</c:v>
                </c:pt>
                <c:pt idx="8608">
                  <c:v>4451970</c:v>
                </c:pt>
                <c:pt idx="8609">
                  <c:v>4452096</c:v>
                </c:pt>
                <c:pt idx="8610">
                  <c:v>4452518</c:v>
                </c:pt>
                <c:pt idx="8611">
                  <c:v>4454702</c:v>
                </c:pt>
                <c:pt idx="8612">
                  <c:v>4455018</c:v>
                </c:pt>
                <c:pt idx="8613">
                  <c:v>4455078</c:v>
                </c:pt>
                <c:pt idx="8614">
                  <c:v>4455872</c:v>
                </c:pt>
                <c:pt idx="8615">
                  <c:v>4456173</c:v>
                </c:pt>
                <c:pt idx="8616">
                  <c:v>4456611</c:v>
                </c:pt>
                <c:pt idx="8617">
                  <c:v>4457244</c:v>
                </c:pt>
                <c:pt idx="8618">
                  <c:v>4458138</c:v>
                </c:pt>
                <c:pt idx="8619">
                  <c:v>4458621</c:v>
                </c:pt>
                <c:pt idx="8620">
                  <c:v>4459162</c:v>
                </c:pt>
                <c:pt idx="8621">
                  <c:v>4459474</c:v>
                </c:pt>
                <c:pt idx="8622">
                  <c:v>4461015</c:v>
                </c:pt>
                <c:pt idx="8623">
                  <c:v>4461447</c:v>
                </c:pt>
                <c:pt idx="8624">
                  <c:v>4462344</c:v>
                </c:pt>
                <c:pt idx="8625">
                  <c:v>4462790</c:v>
                </c:pt>
                <c:pt idx="8626">
                  <c:v>4463048</c:v>
                </c:pt>
                <c:pt idx="8627">
                  <c:v>4463214</c:v>
                </c:pt>
                <c:pt idx="8628">
                  <c:v>4463674</c:v>
                </c:pt>
                <c:pt idx="8629">
                  <c:v>4463802</c:v>
                </c:pt>
                <c:pt idx="8630">
                  <c:v>4464761</c:v>
                </c:pt>
                <c:pt idx="8631">
                  <c:v>4466076</c:v>
                </c:pt>
                <c:pt idx="8632">
                  <c:v>4466378</c:v>
                </c:pt>
                <c:pt idx="8633">
                  <c:v>4466589</c:v>
                </c:pt>
                <c:pt idx="8634">
                  <c:v>4466708</c:v>
                </c:pt>
                <c:pt idx="8635">
                  <c:v>4467101</c:v>
                </c:pt>
                <c:pt idx="8636">
                  <c:v>4467582</c:v>
                </c:pt>
                <c:pt idx="8637">
                  <c:v>4468258</c:v>
                </c:pt>
                <c:pt idx="8638">
                  <c:v>4468484</c:v>
                </c:pt>
                <c:pt idx="8639">
                  <c:v>4468846</c:v>
                </c:pt>
                <c:pt idx="8640">
                  <c:v>4470073</c:v>
                </c:pt>
                <c:pt idx="8641">
                  <c:v>4470518</c:v>
                </c:pt>
                <c:pt idx="8642">
                  <c:v>4471536</c:v>
                </c:pt>
                <c:pt idx="8643">
                  <c:v>4472232</c:v>
                </c:pt>
                <c:pt idx="8644">
                  <c:v>4473292</c:v>
                </c:pt>
                <c:pt idx="8645">
                  <c:v>4473758</c:v>
                </c:pt>
                <c:pt idx="8646">
                  <c:v>4475106</c:v>
                </c:pt>
                <c:pt idx="8647">
                  <c:v>4475508</c:v>
                </c:pt>
                <c:pt idx="8648">
                  <c:v>4477562</c:v>
                </c:pt>
                <c:pt idx="8649">
                  <c:v>4478774</c:v>
                </c:pt>
                <c:pt idx="8650">
                  <c:v>4478986</c:v>
                </c:pt>
                <c:pt idx="8651">
                  <c:v>4479244</c:v>
                </c:pt>
                <c:pt idx="8652">
                  <c:v>4480206</c:v>
                </c:pt>
                <c:pt idx="8653">
                  <c:v>4480714</c:v>
                </c:pt>
                <c:pt idx="8654">
                  <c:v>4481706</c:v>
                </c:pt>
                <c:pt idx="8655">
                  <c:v>4482330</c:v>
                </c:pt>
                <c:pt idx="8656">
                  <c:v>4483604</c:v>
                </c:pt>
                <c:pt idx="8657">
                  <c:v>4483962</c:v>
                </c:pt>
                <c:pt idx="8658">
                  <c:v>4484916</c:v>
                </c:pt>
                <c:pt idx="8659">
                  <c:v>4484940</c:v>
                </c:pt>
                <c:pt idx="8660">
                  <c:v>4485998</c:v>
                </c:pt>
                <c:pt idx="8661">
                  <c:v>4487085</c:v>
                </c:pt>
                <c:pt idx="8662">
                  <c:v>4487718</c:v>
                </c:pt>
                <c:pt idx="8663">
                  <c:v>4488954</c:v>
                </c:pt>
                <c:pt idx="8664">
                  <c:v>4490785</c:v>
                </c:pt>
                <c:pt idx="8665">
                  <c:v>4491422</c:v>
                </c:pt>
                <c:pt idx="8666">
                  <c:v>4492022</c:v>
                </c:pt>
                <c:pt idx="8667">
                  <c:v>4492744</c:v>
                </c:pt>
                <c:pt idx="8668">
                  <c:v>4493313</c:v>
                </c:pt>
                <c:pt idx="8669">
                  <c:v>4493840</c:v>
                </c:pt>
                <c:pt idx="8670">
                  <c:v>4494398</c:v>
                </c:pt>
                <c:pt idx="8671">
                  <c:v>4494840</c:v>
                </c:pt>
                <c:pt idx="8672">
                  <c:v>4495960</c:v>
                </c:pt>
                <c:pt idx="8673">
                  <c:v>4496160</c:v>
                </c:pt>
                <c:pt idx="8674">
                  <c:v>4496295</c:v>
                </c:pt>
                <c:pt idx="8675">
                  <c:v>4496337</c:v>
                </c:pt>
                <c:pt idx="8676">
                  <c:v>4496730</c:v>
                </c:pt>
                <c:pt idx="8677">
                  <c:v>4497612</c:v>
                </c:pt>
                <c:pt idx="8678">
                  <c:v>4497736</c:v>
                </c:pt>
                <c:pt idx="8679">
                  <c:v>4498466</c:v>
                </c:pt>
                <c:pt idx="8680">
                  <c:v>4501161</c:v>
                </c:pt>
                <c:pt idx="8681">
                  <c:v>4501840</c:v>
                </c:pt>
                <c:pt idx="8682">
                  <c:v>4502547</c:v>
                </c:pt>
                <c:pt idx="8683">
                  <c:v>4502568</c:v>
                </c:pt>
                <c:pt idx="8684">
                  <c:v>4505120</c:v>
                </c:pt>
                <c:pt idx="8685">
                  <c:v>4505472</c:v>
                </c:pt>
                <c:pt idx="8686">
                  <c:v>4505860</c:v>
                </c:pt>
                <c:pt idx="8687">
                  <c:v>4506768</c:v>
                </c:pt>
                <c:pt idx="8688">
                  <c:v>4507090</c:v>
                </c:pt>
                <c:pt idx="8689">
                  <c:v>4507350</c:v>
                </c:pt>
                <c:pt idx="8690">
                  <c:v>4508196</c:v>
                </c:pt>
                <c:pt idx="8691">
                  <c:v>4508400</c:v>
                </c:pt>
                <c:pt idx="8692">
                  <c:v>4509484</c:v>
                </c:pt>
                <c:pt idx="8693">
                  <c:v>4510344</c:v>
                </c:pt>
                <c:pt idx="8694">
                  <c:v>4510570</c:v>
                </c:pt>
                <c:pt idx="8695">
                  <c:v>4511150</c:v>
                </c:pt>
                <c:pt idx="8696">
                  <c:v>4511276</c:v>
                </c:pt>
                <c:pt idx="8697">
                  <c:v>4511991</c:v>
                </c:pt>
                <c:pt idx="8698">
                  <c:v>4512216</c:v>
                </c:pt>
                <c:pt idx="8699">
                  <c:v>4512452</c:v>
                </c:pt>
                <c:pt idx="8700">
                  <c:v>4512722</c:v>
                </c:pt>
                <c:pt idx="8701">
                  <c:v>4514868</c:v>
                </c:pt>
                <c:pt idx="8702">
                  <c:v>4516452</c:v>
                </c:pt>
                <c:pt idx="8703">
                  <c:v>4517409</c:v>
                </c:pt>
                <c:pt idx="8704">
                  <c:v>4517751</c:v>
                </c:pt>
                <c:pt idx="8705">
                  <c:v>4517938</c:v>
                </c:pt>
                <c:pt idx="8706">
                  <c:v>4519437</c:v>
                </c:pt>
                <c:pt idx="8707">
                  <c:v>4520593</c:v>
                </c:pt>
                <c:pt idx="8708">
                  <c:v>4522910</c:v>
                </c:pt>
                <c:pt idx="8709">
                  <c:v>4523264</c:v>
                </c:pt>
                <c:pt idx="8710">
                  <c:v>4523484</c:v>
                </c:pt>
                <c:pt idx="8711">
                  <c:v>4524254</c:v>
                </c:pt>
                <c:pt idx="8712">
                  <c:v>4524450</c:v>
                </c:pt>
                <c:pt idx="8713">
                  <c:v>4524586</c:v>
                </c:pt>
                <c:pt idx="8714">
                  <c:v>4524777</c:v>
                </c:pt>
                <c:pt idx="8715">
                  <c:v>4525770</c:v>
                </c:pt>
                <c:pt idx="8716">
                  <c:v>4526120</c:v>
                </c:pt>
                <c:pt idx="8717">
                  <c:v>4526542</c:v>
                </c:pt>
                <c:pt idx="8718">
                  <c:v>4527093</c:v>
                </c:pt>
                <c:pt idx="8719">
                  <c:v>4527333</c:v>
                </c:pt>
                <c:pt idx="8720">
                  <c:v>4528924</c:v>
                </c:pt>
                <c:pt idx="8721">
                  <c:v>4529590</c:v>
                </c:pt>
                <c:pt idx="8722">
                  <c:v>4530090</c:v>
                </c:pt>
                <c:pt idx="8723">
                  <c:v>4530429</c:v>
                </c:pt>
                <c:pt idx="8724">
                  <c:v>4531528</c:v>
                </c:pt>
                <c:pt idx="8725">
                  <c:v>4531732</c:v>
                </c:pt>
                <c:pt idx="8726">
                  <c:v>4533087</c:v>
                </c:pt>
                <c:pt idx="8727">
                  <c:v>4533720</c:v>
                </c:pt>
                <c:pt idx="8728">
                  <c:v>4534092</c:v>
                </c:pt>
                <c:pt idx="8729">
                  <c:v>4534606</c:v>
                </c:pt>
                <c:pt idx="8730">
                  <c:v>4535006</c:v>
                </c:pt>
                <c:pt idx="8731">
                  <c:v>4536130</c:v>
                </c:pt>
                <c:pt idx="8732">
                  <c:v>4536192</c:v>
                </c:pt>
                <c:pt idx="8733">
                  <c:v>4536202</c:v>
                </c:pt>
                <c:pt idx="8734">
                  <c:v>4537132</c:v>
                </c:pt>
                <c:pt idx="8735">
                  <c:v>4537194</c:v>
                </c:pt>
                <c:pt idx="8736">
                  <c:v>4537900</c:v>
                </c:pt>
                <c:pt idx="8737">
                  <c:v>4538142</c:v>
                </c:pt>
                <c:pt idx="8738">
                  <c:v>4539424</c:v>
                </c:pt>
                <c:pt idx="8739">
                  <c:v>4540048</c:v>
                </c:pt>
                <c:pt idx="8740">
                  <c:v>4540916</c:v>
                </c:pt>
                <c:pt idx="8741">
                  <c:v>4541762</c:v>
                </c:pt>
                <c:pt idx="8742">
                  <c:v>4542048</c:v>
                </c:pt>
                <c:pt idx="8743">
                  <c:v>4542880</c:v>
                </c:pt>
                <c:pt idx="8744">
                  <c:v>4543833</c:v>
                </c:pt>
                <c:pt idx="8745">
                  <c:v>4544092</c:v>
                </c:pt>
                <c:pt idx="8746">
                  <c:v>4545344</c:v>
                </c:pt>
                <c:pt idx="8747">
                  <c:v>4545705</c:v>
                </c:pt>
                <c:pt idx="8748">
                  <c:v>4546874</c:v>
                </c:pt>
                <c:pt idx="8749">
                  <c:v>4547232</c:v>
                </c:pt>
                <c:pt idx="8750">
                  <c:v>4548138</c:v>
                </c:pt>
                <c:pt idx="8751">
                  <c:v>4549454</c:v>
                </c:pt>
                <c:pt idx="8752">
                  <c:v>4550020</c:v>
                </c:pt>
                <c:pt idx="8753">
                  <c:v>4550452</c:v>
                </c:pt>
                <c:pt idx="8754">
                  <c:v>4551030</c:v>
                </c:pt>
                <c:pt idx="8755">
                  <c:v>4552056</c:v>
                </c:pt>
                <c:pt idx="8756">
                  <c:v>4552954</c:v>
                </c:pt>
                <c:pt idx="8757">
                  <c:v>4554324</c:v>
                </c:pt>
                <c:pt idx="8758">
                  <c:v>4554564</c:v>
                </c:pt>
                <c:pt idx="8759">
                  <c:v>4555222</c:v>
                </c:pt>
                <c:pt idx="8760">
                  <c:v>4555569</c:v>
                </c:pt>
                <c:pt idx="8761">
                  <c:v>4556055</c:v>
                </c:pt>
                <c:pt idx="8762">
                  <c:v>4556896</c:v>
                </c:pt>
                <c:pt idx="8763">
                  <c:v>4557828</c:v>
                </c:pt>
                <c:pt idx="8764">
                  <c:v>4558416</c:v>
                </c:pt>
                <c:pt idx="8765">
                  <c:v>4558505</c:v>
                </c:pt>
                <c:pt idx="8766">
                  <c:v>4558758</c:v>
                </c:pt>
                <c:pt idx="8767">
                  <c:v>4560479</c:v>
                </c:pt>
                <c:pt idx="8768">
                  <c:v>4560935</c:v>
                </c:pt>
                <c:pt idx="8769">
                  <c:v>4561086</c:v>
                </c:pt>
                <c:pt idx="8770">
                  <c:v>4562415</c:v>
                </c:pt>
                <c:pt idx="8771">
                  <c:v>4564458</c:v>
                </c:pt>
                <c:pt idx="8772">
                  <c:v>4565010</c:v>
                </c:pt>
                <c:pt idx="8773">
                  <c:v>4565150</c:v>
                </c:pt>
                <c:pt idx="8774">
                  <c:v>4565199</c:v>
                </c:pt>
                <c:pt idx="8775">
                  <c:v>4565638</c:v>
                </c:pt>
                <c:pt idx="8776">
                  <c:v>4565740</c:v>
                </c:pt>
                <c:pt idx="8777">
                  <c:v>4566270</c:v>
                </c:pt>
                <c:pt idx="8778">
                  <c:v>4568210</c:v>
                </c:pt>
                <c:pt idx="8779">
                  <c:v>4568734</c:v>
                </c:pt>
                <c:pt idx="8780">
                  <c:v>4569453</c:v>
                </c:pt>
                <c:pt idx="8781">
                  <c:v>4569558</c:v>
                </c:pt>
                <c:pt idx="8782">
                  <c:v>4569684</c:v>
                </c:pt>
                <c:pt idx="8783">
                  <c:v>4570418</c:v>
                </c:pt>
                <c:pt idx="8784">
                  <c:v>4571425</c:v>
                </c:pt>
                <c:pt idx="8785">
                  <c:v>4573472</c:v>
                </c:pt>
                <c:pt idx="8786">
                  <c:v>4573846</c:v>
                </c:pt>
                <c:pt idx="8787">
                  <c:v>4573950</c:v>
                </c:pt>
                <c:pt idx="8788">
                  <c:v>4574090</c:v>
                </c:pt>
                <c:pt idx="8789">
                  <c:v>4574735</c:v>
                </c:pt>
                <c:pt idx="8790">
                  <c:v>4575122</c:v>
                </c:pt>
                <c:pt idx="8791">
                  <c:v>4576286</c:v>
                </c:pt>
                <c:pt idx="8792">
                  <c:v>4576784</c:v>
                </c:pt>
                <c:pt idx="8793">
                  <c:v>4578684</c:v>
                </c:pt>
                <c:pt idx="8794">
                  <c:v>4579216</c:v>
                </c:pt>
                <c:pt idx="8795">
                  <c:v>4581216</c:v>
                </c:pt>
                <c:pt idx="8796">
                  <c:v>4581519</c:v>
                </c:pt>
                <c:pt idx="8797">
                  <c:v>4583445</c:v>
                </c:pt>
                <c:pt idx="8798">
                  <c:v>4583914</c:v>
                </c:pt>
                <c:pt idx="8799">
                  <c:v>4584730</c:v>
                </c:pt>
                <c:pt idx="8800">
                  <c:v>4585890</c:v>
                </c:pt>
                <c:pt idx="8801">
                  <c:v>4586391</c:v>
                </c:pt>
                <c:pt idx="8802">
                  <c:v>4586642</c:v>
                </c:pt>
                <c:pt idx="8803">
                  <c:v>4587420</c:v>
                </c:pt>
                <c:pt idx="8804">
                  <c:v>4587904</c:v>
                </c:pt>
                <c:pt idx="8805">
                  <c:v>4588556</c:v>
                </c:pt>
                <c:pt idx="8806">
                  <c:v>4588834</c:v>
                </c:pt>
                <c:pt idx="8807">
                  <c:v>4589813</c:v>
                </c:pt>
                <c:pt idx="8808">
                  <c:v>4591236</c:v>
                </c:pt>
                <c:pt idx="8809">
                  <c:v>4592096</c:v>
                </c:pt>
                <c:pt idx="8810">
                  <c:v>4592234</c:v>
                </c:pt>
                <c:pt idx="8811">
                  <c:v>4593819</c:v>
                </c:pt>
                <c:pt idx="8812">
                  <c:v>4594416</c:v>
                </c:pt>
                <c:pt idx="8813">
                  <c:v>4594668</c:v>
                </c:pt>
                <c:pt idx="8814">
                  <c:v>4595528</c:v>
                </c:pt>
                <c:pt idx="8815">
                  <c:v>4595865</c:v>
                </c:pt>
                <c:pt idx="8816">
                  <c:v>4597593</c:v>
                </c:pt>
                <c:pt idx="8817">
                  <c:v>4600804</c:v>
                </c:pt>
                <c:pt idx="8818">
                  <c:v>4600890</c:v>
                </c:pt>
                <c:pt idx="8819">
                  <c:v>4600974</c:v>
                </c:pt>
                <c:pt idx="8820">
                  <c:v>4601233</c:v>
                </c:pt>
                <c:pt idx="8821">
                  <c:v>4602028</c:v>
                </c:pt>
                <c:pt idx="8822">
                  <c:v>4602660</c:v>
                </c:pt>
                <c:pt idx="8823">
                  <c:v>4603209</c:v>
                </c:pt>
                <c:pt idx="8824">
                  <c:v>4603806</c:v>
                </c:pt>
                <c:pt idx="8825">
                  <c:v>4605140</c:v>
                </c:pt>
                <c:pt idx="8826">
                  <c:v>4605975</c:v>
                </c:pt>
                <c:pt idx="8827">
                  <c:v>4607175</c:v>
                </c:pt>
                <c:pt idx="8828">
                  <c:v>4607406</c:v>
                </c:pt>
                <c:pt idx="8829">
                  <c:v>4607832</c:v>
                </c:pt>
                <c:pt idx="8830">
                  <c:v>4608084</c:v>
                </c:pt>
                <c:pt idx="8831">
                  <c:v>4608387</c:v>
                </c:pt>
                <c:pt idx="8832">
                  <c:v>4608549</c:v>
                </c:pt>
                <c:pt idx="8833">
                  <c:v>4608562</c:v>
                </c:pt>
                <c:pt idx="8834">
                  <c:v>4609258</c:v>
                </c:pt>
                <c:pt idx="8835">
                  <c:v>4610286</c:v>
                </c:pt>
                <c:pt idx="8836">
                  <c:v>4610728</c:v>
                </c:pt>
                <c:pt idx="8837">
                  <c:v>4611168</c:v>
                </c:pt>
                <c:pt idx="8838">
                  <c:v>4612380</c:v>
                </c:pt>
                <c:pt idx="8839">
                  <c:v>4613470</c:v>
                </c:pt>
                <c:pt idx="8840">
                  <c:v>4613756</c:v>
                </c:pt>
                <c:pt idx="8841">
                  <c:v>4616598</c:v>
                </c:pt>
                <c:pt idx="8842">
                  <c:v>4616770</c:v>
                </c:pt>
                <c:pt idx="8843">
                  <c:v>4617196</c:v>
                </c:pt>
                <c:pt idx="8844">
                  <c:v>4617636</c:v>
                </c:pt>
                <c:pt idx="8845">
                  <c:v>4617924</c:v>
                </c:pt>
                <c:pt idx="8846">
                  <c:v>4618236</c:v>
                </c:pt>
                <c:pt idx="8847">
                  <c:v>4618506</c:v>
                </c:pt>
                <c:pt idx="8848">
                  <c:v>4618932</c:v>
                </c:pt>
                <c:pt idx="8849">
                  <c:v>4619672</c:v>
                </c:pt>
                <c:pt idx="8850">
                  <c:v>4620438</c:v>
                </c:pt>
                <c:pt idx="8851">
                  <c:v>4620499</c:v>
                </c:pt>
                <c:pt idx="8852">
                  <c:v>4620860</c:v>
                </c:pt>
                <c:pt idx="8853">
                  <c:v>4621016</c:v>
                </c:pt>
                <c:pt idx="8854">
                  <c:v>4622702</c:v>
                </c:pt>
                <c:pt idx="8855">
                  <c:v>4623912</c:v>
                </c:pt>
                <c:pt idx="8856">
                  <c:v>4625906</c:v>
                </c:pt>
                <c:pt idx="8857">
                  <c:v>4625930</c:v>
                </c:pt>
                <c:pt idx="8858">
                  <c:v>4626840</c:v>
                </c:pt>
                <c:pt idx="8859">
                  <c:v>4627116</c:v>
                </c:pt>
                <c:pt idx="8860">
                  <c:v>4628121</c:v>
                </c:pt>
                <c:pt idx="8861">
                  <c:v>4629396</c:v>
                </c:pt>
                <c:pt idx="8862">
                  <c:v>4630642</c:v>
                </c:pt>
                <c:pt idx="8863">
                  <c:v>4631062</c:v>
                </c:pt>
                <c:pt idx="8864">
                  <c:v>4631607</c:v>
                </c:pt>
                <c:pt idx="8865">
                  <c:v>4632034</c:v>
                </c:pt>
                <c:pt idx="8866">
                  <c:v>4632718</c:v>
                </c:pt>
                <c:pt idx="8867">
                  <c:v>4632938</c:v>
                </c:pt>
                <c:pt idx="8868">
                  <c:v>4633802</c:v>
                </c:pt>
                <c:pt idx="8869">
                  <c:v>4635332</c:v>
                </c:pt>
                <c:pt idx="8870">
                  <c:v>4635942</c:v>
                </c:pt>
                <c:pt idx="8871">
                  <c:v>4636452</c:v>
                </c:pt>
                <c:pt idx="8872">
                  <c:v>4636533</c:v>
                </c:pt>
                <c:pt idx="8873">
                  <c:v>4637577</c:v>
                </c:pt>
                <c:pt idx="8874">
                  <c:v>4637724</c:v>
                </c:pt>
                <c:pt idx="8875">
                  <c:v>4637844</c:v>
                </c:pt>
                <c:pt idx="8876">
                  <c:v>4639288</c:v>
                </c:pt>
                <c:pt idx="8877">
                  <c:v>4639338</c:v>
                </c:pt>
                <c:pt idx="8878">
                  <c:v>4640064</c:v>
                </c:pt>
                <c:pt idx="8879">
                  <c:v>4640308</c:v>
                </c:pt>
                <c:pt idx="8880">
                  <c:v>4640595</c:v>
                </c:pt>
                <c:pt idx="8881">
                  <c:v>4642216</c:v>
                </c:pt>
                <c:pt idx="8882">
                  <c:v>4642776</c:v>
                </c:pt>
                <c:pt idx="8883">
                  <c:v>4642990</c:v>
                </c:pt>
                <c:pt idx="8884">
                  <c:v>4643691</c:v>
                </c:pt>
                <c:pt idx="8885">
                  <c:v>4644864</c:v>
                </c:pt>
                <c:pt idx="8886">
                  <c:v>4645215</c:v>
                </c:pt>
                <c:pt idx="8887">
                  <c:v>4646200</c:v>
                </c:pt>
                <c:pt idx="8888">
                  <c:v>4646980</c:v>
                </c:pt>
                <c:pt idx="8889">
                  <c:v>4648435</c:v>
                </c:pt>
                <c:pt idx="8890">
                  <c:v>4650092</c:v>
                </c:pt>
                <c:pt idx="8891">
                  <c:v>4651120</c:v>
                </c:pt>
                <c:pt idx="8892">
                  <c:v>4651625</c:v>
                </c:pt>
                <c:pt idx="8893">
                  <c:v>4652883</c:v>
                </c:pt>
                <c:pt idx="8894">
                  <c:v>4654054</c:v>
                </c:pt>
                <c:pt idx="8895">
                  <c:v>4654245</c:v>
                </c:pt>
                <c:pt idx="8896">
                  <c:v>4655665</c:v>
                </c:pt>
                <c:pt idx="8897">
                  <c:v>4656095</c:v>
                </c:pt>
                <c:pt idx="8898">
                  <c:v>4657482</c:v>
                </c:pt>
                <c:pt idx="8899">
                  <c:v>4657948</c:v>
                </c:pt>
                <c:pt idx="8900">
                  <c:v>4658758</c:v>
                </c:pt>
                <c:pt idx="8901">
                  <c:v>4659231</c:v>
                </c:pt>
                <c:pt idx="8902">
                  <c:v>4659718</c:v>
                </c:pt>
                <c:pt idx="8903">
                  <c:v>4660460</c:v>
                </c:pt>
                <c:pt idx="8904">
                  <c:v>4660560</c:v>
                </c:pt>
                <c:pt idx="8905">
                  <c:v>4660952</c:v>
                </c:pt>
                <c:pt idx="8906">
                  <c:v>4661978</c:v>
                </c:pt>
                <c:pt idx="8907">
                  <c:v>4663632</c:v>
                </c:pt>
                <c:pt idx="8908">
                  <c:v>4664289</c:v>
                </c:pt>
                <c:pt idx="8909">
                  <c:v>4664697</c:v>
                </c:pt>
                <c:pt idx="8910">
                  <c:v>4664730</c:v>
                </c:pt>
                <c:pt idx="8911">
                  <c:v>4666286</c:v>
                </c:pt>
                <c:pt idx="8912">
                  <c:v>4666557</c:v>
                </c:pt>
                <c:pt idx="8913">
                  <c:v>4666869</c:v>
                </c:pt>
                <c:pt idx="8914">
                  <c:v>4667214</c:v>
                </c:pt>
                <c:pt idx="8915">
                  <c:v>4667328</c:v>
                </c:pt>
                <c:pt idx="8916">
                  <c:v>4668352</c:v>
                </c:pt>
                <c:pt idx="8917">
                  <c:v>4668880</c:v>
                </c:pt>
                <c:pt idx="8918">
                  <c:v>4669344</c:v>
                </c:pt>
                <c:pt idx="8919">
                  <c:v>4670618</c:v>
                </c:pt>
                <c:pt idx="8920">
                  <c:v>4670948</c:v>
                </c:pt>
                <c:pt idx="8921">
                  <c:v>4671443</c:v>
                </c:pt>
                <c:pt idx="8922">
                  <c:v>4672488</c:v>
                </c:pt>
                <c:pt idx="8923">
                  <c:v>4673446</c:v>
                </c:pt>
                <c:pt idx="8924">
                  <c:v>4673480</c:v>
                </c:pt>
                <c:pt idx="8925">
                  <c:v>4673662</c:v>
                </c:pt>
                <c:pt idx="8926">
                  <c:v>4674003</c:v>
                </c:pt>
                <c:pt idx="8927">
                  <c:v>4674657</c:v>
                </c:pt>
                <c:pt idx="8928">
                  <c:v>4674882</c:v>
                </c:pt>
                <c:pt idx="8929">
                  <c:v>4675514</c:v>
                </c:pt>
                <c:pt idx="8930">
                  <c:v>4675520</c:v>
                </c:pt>
                <c:pt idx="8931">
                  <c:v>4676091</c:v>
                </c:pt>
                <c:pt idx="8932">
                  <c:v>4677015</c:v>
                </c:pt>
                <c:pt idx="8933">
                  <c:v>4677336</c:v>
                </c:pt>
                <c:pt idx="8934">
                  <c:v>4677894</c:v>
                </c:pt>
                <c:pt idx="8935">
                  <c:v>4678906</c:v>
                </c:pt>
                <c:pt idx="8936">
                  <c:v>4678946</c:v>
                </c:pt>
                <c:pt idx="8937">
                  <c:v>4680617</c:v>
                </c:pt>
                <c:pt idx="8938">
                  <c:v>4681772</c:v>
                </c:pt>
                <c:pt idx="8939">
                  <c:v>4682710</c:v>
                </c:pt>
                <c:pt idx="8940">
                  <c:v>4683160</c:v>
                </c:pt>
                <c:pt idx="8941">
                  <c:v>4683465</c:v>
                </c:pt>
                <c:pt idx="8942">
                  <c:v>4684413</c:v>
                </c:pt>
                <c:pt idx="8943">
                  <c:v>4685580</c:v>
                </c:pt>
                <c:pt idx="8944">
                  <c:v>4686260</c:v>
                </c:pt>
                <c:pt idx="8945">
                  <c:v>4686392</c:v>
                </c:pt>
                <c:pt idx="8946">
                  <c:v>4687398</c:v>
                </c:pt>
                <c:pt idx="8947">
                  <c:v>4687984</c:v>
                </c:pt>
                <c:pt idx="8948">
                  <c:v>4688634</c:v>
                </c:pt>
                <c:pt idx="8949">
                  <c:v>4688796</c:v>
                </c:pt>
                <c:pt idx="8950">
                  <c:v>4688922</c:v>
                </c:pt>
                <c:pt idx="8951">
                  <c:v>4691505</c:v>
                </c:pt>
                <c:pt idx="8952">
                  <c:v>4692135</c:v>
                </c:pt>
                <c:pt idx="8953">
                  <c:v>4692388</c:v>
                </c:pt>
                <c:pt idx="8954">
                  <c:v>4693720</c:v>
                </c:pt>
                <c:pt idx="8955">
                  <c:v>4695224</c:v>
                </c:pt>
                <c:pt idx="8956">
                  <c:v>4695880</c:v>
                </c:pt>
                <c:pt idx="8957">
                  <c:v>4696126</c:v>
                </c:pt>
                <c:pt idx="8958">
                  <c:v>4696634</c:v>
                </c:pt>
                <c:pt idx="8959">
                  <c:v>4696878</c:v>
                </c:pt>
                <c:pt idx="8960">
                  <c:v>4697132</c:v>
                </c:pt>
                <c:pt idx="8961">
                  <c:v>4697642</c:v>
                </c:pt>
                <c:pt idx="8962">
                  <c:v>4698426</c:v>
                </c:pt>
                <c:pt idx="8963">
                  <c:v>4698483</c:v>
                </c:pt>
                <c:pt idx="8964">
                  <c:v>4698690</c:v>
                </c:pt>
                <c:pt idx="8965">
                  <c:v>4699992</c:v>
                </c:pt>
                <c:pt idx="8966">
                  <c:v>4701235</c:v>
                </c:pt>
                <c:pt idx="8967">
                  <c:v>4701494</c:v>
                </c:pt>
                <c:pt idx="8968">
                  <c:v>4701663</c:v>
                </c:pt>
                <c:pt idx="8969">
                  <c:v>4701932</c:v>
                </c:pt>
                <c:pt idx="8970">
                  <c:v>4702028</c:v>
                </c:pt>
                <c:pt idx="8971">
                  <c:v>4703475</c:v>
                </c:pt>
                <c:pt idx="8972">
                  <c:v>4704412</c:v>
                </c:pt>
                <c:pt idx="8973">
                  <c:v>4705288</c:v>
                </c:pt>
                <c:pt idx="8974">
                  <c:v>4706239</c:v>
                </c:pt>
                <c:pt idx="8975">
                  <c:v>4707878</c:v>
                </c:pt>
                <c:pt idx="8976">
                  <c:v>4708287</c:v>
                </c:pt>
                <c:pt idx="8977">
                  <c:v>4709165</c:v>
                </c:pt>
                <c:pt idx="8978">
                  <c:v>4709757</c:v>
                </c:pt>
                <c:pt idx="8979">
                  <c:v>4710214</c:v>
                </c:pt>
                <c:pt idx="8980">
                  <c:v>4710335</c:v>
                </c:pt>
                <c:pt idx="8981">
                  <c:v>4710924</c:v>
                </c:pt>
                <c:pt idx="8982">
                  <c:v>4712298</c:v>
                </c:pt>
                <c:pt idx="8983">
                  <c:v>4712664</c:v>
                </c:pt>
                <c:pt idx="8984">
                  <c:v>4713090</c:v>
                </c:pt>
                <c:pt idx="8985">
                  <c:v>4713262</c:v>
                </c:pt>
                <c:pt idx="8986">
                  <c:v>4715422</c:v>
                </c:pt>
                <c:pt idx="8987">
                  <c:v>4715885</c:v>
                </c:pt>
                <c:pt idx="8988">
                  <c:v>4716106</c:v>
                </c:pt>
                <c:pt idx="8989">
                  <c:v>4716888</c:v>
                </c:pt>
                <c:pt idx="8990">
                  <c:v>4716910</c:v>
                </c:pt>
                <c:pt idx="8991">
                  <c:v>4717878</c:v>
                </c:pt>
                <c:pt idx="8992">
                  <c:v>4718644</c:v>
                </c:pt>
                <c:pt idx="8993">
                  <c:v>4719300</c:v>
                </c:pt>
                <c:pt idx="8994">
                  <c:v>4720022</c:v>
                </c:pt>
                <c:pt idx="8995">
                  <c:v>4720215</c:v>
                </c:pt>
                <c:pt idx="8996">
                  <c:v>4720654</c:v>
                </c:pt>
                <c:pt idx="8997">
                  <c:v>4720742</c:v>
                </c:pt>
                <c:pt idx="8998">
                  <c:v>4721420</c:v>
                </c:pt>
                <c:pt idx="8999">
                  <c:v>4722458</c:v>
                </c:pt>
                <c:pt idx="9000">
                  <c:v>4500621</c:v>
                </c:pt>
                <c:pt idx="9001">
                  <c:v>4501108</c:v>
                </c:pt>
                <c:pt idx="9002">
                  <c:v>4502492</c:v>
                </c:pt>
                <c:pt idx="9003">
                  <c:v>4503166</c:v>
                </c:pt>
                <c:pt idx="9004">
                  <c:v>4503303</c:v>
                </c:pt>
                <c:pt idx="9005">
                  <c:v>4504660</c:v>
                </c:pt>
                <c:pt idx="9006">
                  <c:v>4504995</c:v>
                </c:pt>
                <c:pt idx="9007">
                  <c:v>4506261</c:v>
                </c:pt>
                <c:pt idx="9008">
                  <c:v>4507408</c:v>
                </c:pt>
                <c:pt idx="9009">
                  <c:v>4507493</c:v>
                </c:pt>
                <c:pt idx="9010">
                  <c:v>4507996</c:v>
                </c:pt>
                <c:pt idx="9011">
                  <c:v>4508370</c:v>
                </c:pt>
                <c:pt idx="9012">
                  <c:v>4508616</c:v>
                </c:pt>
                <c:pt idx="9013">
                  <c:v>4508982</c:v>
                </c:pt>
                <c:pt idx="9014">
                  <c:v>4510485</c:v>
                </c:pt>
                <c:pt idx="9015">
                  <c:v>4511259</c:v>
                </c:pt>
                <c:pt idx="9016">
                  <c:v>4512342</c:v>
                </c:pt>
                <c:pt idx="9017">
                  <c:v>4512822</c:v>
                </c:pt>
                <c:pt idx="9018">
                  <c:v>4513056</c:v>
                </c:pt>
                <c:pt idx="9019">
                  <c:v>4515056</c:v>
                </c:pt>
                <c:pt idx="9020">
                  <c:v>4515420</c:v>
                </c:pt>
                <c:pt idx="9021">
                  <c:v>4516212</c:v>
                </c:pt>
                <c:pt idx="9022">
                  <c:v>4516456</c:v>
                </c:pt>
                <c:pt idx="9023">
                  <c:v>4517456</c:v>
                </c:pt>
                <c:pt idx="9024">
                  <c:v>4517864</c:v>
                </c:pt>
                <c:pt idx="9025">
                  <c:v>4518140</c:v>
                </c:pt>
                <c:pt idx="9026">
                  <c:v>4518306</c:v>
                </c:pt>
                <c:pt idx="9027">
                  <c:v>4520182</c:v>
                </c:pt>
                <c:pt idx="9028">
                  <c:v>4521125</c:v>
                </c:pt>
                <c:pt idx="9029">
                  <c:v>4523046</c:v>
                </c:pt>
                <c:pt idx="9030">
                  <c:v>4523456</c:v>
                </c:pt>
                <c:pt idx="9031">
                  <c:v>4525167</c:v>
                </c:pt>
                <c:pt idx="9032">
                  <c:v>4526102</c:v>
                </c:pt>
                <c:pt idx="9033">
                  <c:v>4526778</c:v>
                </c:pt>
                <c:pt idx="9034">
                  <c:v>4527066</c:v>
                </c:pt>
                <c:pt idx="9035">
                  <c:v>4527385</c:v>
                </c:pt>
                <c:pt idx="9036">
                  <c:v>4528290</c:v>
                </c:pt>
                <c:pt idx="9037">
                  <c:v>4529034</c:v>
                </c:pt>
                <c:pt idx="9038">
                  <c:v>4529037</c:v>
                </c:pt>
                <c:pt idx="9039">
                  <c:v>4530573</c:v>
                </c:pt>
                <c:pt idx="9040">
                  <c:v>4530946</c:v>
                </c:pt>
                <c:pt idx="9041">
                  <c:v>4531380</c:v>
                </c:pt>
                <c:pt idx="9042">
                  <c:v>4531874</c:v>
                </c:pt>
                <c:pt idx="9043">
                  <c:v>4532110</c:v>
                </c:pt>
                <c:pt idx="9044">
                  <c:v>4533320</c:v>
                </c:pt>
                <c:pt idx="9045">
                  <c:v>4534170</c:v>
                </c:pt>
                <c:pt idx="9046">
                  <c:v>4534272</c:v>
                </c:pt>
                <c:pt idx="9047">
                  <c:v>4534449</c:v>
                </c:pt>
                <c:pt idx="9048">
                  <c:v>4534900</c:v>
                </c:pt>
                <c:pt idx="9049">
                  <c:v>4535260</c:v>
                </c:pt>
                <c:pt idx="9050">
                  <c:v>4535703</c:v>
                </c:pt>
                <c:pt idx="9051">
                  <c:v>4536158</c:v>
                </c:pt>
                <c:pt idx="9052">
                  <c:v>4536595</c:v>
                </c:pt>
                <c:pt idx="9053">
                  <c:v>4536676</c:v>
                </c:pt>
                <c:pt idx="9054">
                  <c:v>4536717</c:v>
                </c:pt>
                <c:pt idx="9055">
                  <c:v>4537396</c:v>
                </c:pt>
                <c:pt idx="9056">
                  <c:v>4538378</c:v>
                </c:pt>
                <c:pt idx="9057">
                  <c:v>4539062</c:v>
                </c:pt>
                <c:pt idx="9058">
                  <c:v>4539892</c:v>
                </c:pt>
                <c:pt idx="9059">
                  <c:v>4540155</c:v>
                </c:pt>
                <c:pt idx="9060">
                  <c:v>4540828</c:v>
                </c:pt>
                <c:pt idx="9061">
                  <c:v>4542345</c:v>
                </c:pt>
                <c:pt idx="9062">
                  <c:v>4542474</c:v>
                </c:pt>
                <c:pt idx="9063">
                  <c:v>4543128</c:v>
                </c:pt>
                <c:pt idx="9064">
                  <c:v>4543628</c:v>
                </c:pt>
                <c:pt idx="9065">
                  <c:v>4544021</c:v>
                </c:pt>
                <c:pt idx="9066">
                  <c:v>4544080</c:v>
                </c:pt>
                <c:pt idx="9067">
                  <c:v>4544160</c:v>
                </c:pt>
                <c:pt idx="9068">
                  <c:v>4545039</c:v>
                </c:pt>
                <c:pt idx="9069">
                  <c:v>4545118</c:v>
                </c:pt>
                <c:pt idx="9070">
                  <c:v>4545904</c:v>
                </c:pt>
                <c:pt idx="9071">
                  <c:v>4546186</c:v>
                </c:pt>
                <c:pt idx="9072">
                  <c:v>4546798</c:v>
                </c:pt>
                <c:pt idx="9073">
                  <c:v>4548490</c:v>
                </c:pt>
                <c:pt idx="9074">
                  <c:v>4548885</c:v>
                </c:pt>
                <c:pt idx="9075">
                  <c:v>4549521</c:v>
                </c:pt>
                <c:pt idx="9076">
                  <c:v>4549776</c:v>
                </c:pt>
                <c:pt idx="9077">
                  <c:v>4550262</c:v>
                </c:pt>
                <c:pt idx="9078">
                  <c:v>4551368</c:v>
                </c:pt>
                <c:pt idx="9079">
                  <c:v>4552443</c:v>
                </c:pt>
                <c:pt idx="9080">
                  <c:v>4552750</c:v>
                </c:pt>
                <c:pt idx="9081">
                  <c:v>4553002</c:v>
                </c:pt>
                <c:pt idx="9082">
                  <c:v>4553685</c:v>
                </c:pt>
                <c:pt idx="9083">
                  <c:v>4553970</c:v>
                </c:pt>
                <c:pt idx="9084">
                  <c:v>4554920</c:v>
                </c:pt>
                <c:pt idx="9085">
                  <c:v>4555872</c:v>
                </c:pt>
                <c:pt idx="9086">
                  <c:v>4557460</c:v>
                </c:pt>
                <c:pt idx="9087">
                  <c:v>4557723</c:v>
                </c:pt>
                <c:pt idx="9088">
                  <c:v>4557816</c:v>
                </c:pt>
                <c:pt idx="9089">
                  <c:v>4558796</c:v>
                </c:pt>
                <c:pt idx="9090">
                  <c:v>4558865</c:v>
                </c:pt>
                <c:pt idx="9091">
                  <c:v>4559038</c:v>
                </c:pt>
                <c:pt idx="9092">
                  <c:v>4560504</c:v>
                </c:pt>
                <c:pt idx="9093">
                  <c:v>4561278</c:v>
                </c:pt>
                <c:pt idx="9094">
                  <c:v>4561902</c:v>
                </c:pt>
                <c:pt idx="9095">
                  <c:v>4563069</c:v>
                </c:pt>
                <c:pt idx="9096">
                  <c:v>4563376</c:v>
                </c:pt>
                <c:pt idx="9097">
                  <c:v>4563406</c:v>
                </c:pt>
                <c:pt idx="9098">
                  <c:v>4563900</c:v>
                </c:pt>
                <c:pt idx="9099">
                  <c:v>4564676</c:v>
                </c:pt>
                <c:pt idx="9100">
                  <c:v>4564726</c:v>
                </c:pt>
                <c:pt idx="9101">
                  <c:v>4565148</c:v>
                </c:pt>
                <c:pt idx="9102">
                  <c:v>4565798</c:v>
                </c:pt>
                <c:pt idx="9103">
                  <c:v>4566450</c:v>
                </c:pt>
                <c:pt idx="9104">
                  <c:v>4566924</c:v>
                </c:pt>
                <c:pt idx="9105">
                  <c:v>4567026</c:v>
                </c:pt>
                <c:pt idx="9106">
                  <c:v>4567406</c:v>
                </c:pt>
                <c:pt idx="9107">
                  <c:v>4567618</c:v>
                </c:pt>
                <c:pt idx="9108">
                  <c:v>4568640</c:v>
                </c:pt>
                <c:pt idx="9109">
                  <c:v>4568802</c:v>
                </c:pt>
                <c:pt idx="9110">
                  <c:v>4569540</c:v>
                </c:pt>
                <c:pt idx="9111">
                  <c:v>4569930</c:v>
                </c:pt>
                <c:pt idx="9112">
                  <c:v>4571158</c:v>
                </c:pt>
                <c:pt idx="9113">
                  <c:v>4571724</c:v>
                </c:pt>
                <c:pt idx="9114">
                  <c:v>4572500</c:v>
                </c:pt>
                <c:pt idx="9115">
                  <c:v>4572990</c:v>
                </c:pt>
                <c:pt idx="9116">
                  <c:v>4573316</c:v>
                </c:pt>
                <c:pt idx="9117">
                  <c:v>4574052</c:v>
                </c:pt>
                <c:pt idx="9118">
                  <c:v>4574676</c:v>
                </c:pt>
                <c:pt idx="9119">
                  <c:v>4577008</c:v>
                </c:pt>
                <c:pt idx="9120">
                  <c:v>4578310</c:v>
                </c:pt>
                <c:pt idx="9121">
                  <c:v>4578373</c:v>
                </c:pt>
                <c:pt idx="9122">
                  <c:v>4578736</c:v>
                </c:pt>
                <c:pt idx="9123">
                  <c:v>4579076</c:v>
                </c:pt>
                <c:pt idx="9124">
                  <c:v>4580152</c:v>
                </c:pt>
                <c:pt idx="9125">
                  <c:v>4580680</c:v>
                </c:pt>
                <c:pt idx="9126">
                  <c:v>4581232</c:v>
                </c:pt>
                <c:pt idx="9127">
                  <c:v>4582142</c:v>
                </c:pt>
                <c:pt idx="9128">
                  <c:v>4582854</c:v>
                </c:pt>
                <c:pt idx="9129">
                  <c:v>4583133</c:v>
                </c:pt>
                <c:pt idx="9130">
                  <c:v>4583799</c:v>
                </c:pt>
                <c:pt idx="9131">
                  <c:v>4584895</c:v>
                </c:pt>
                <c:pt idx="9132">
                  <c:v>4586006</c:v>
                </c:pt>
                <c:pt idx="9133">
                  <c:v>4588329</c:v>
                </c:pt>
                <c:pt idx="9134">
                  <c:v>4588590</c:v>
                </c:pt>
                <c:pt idx="9135">
                  <c:v>4590230</c:v>
                </c:pt>
                <c:pt idx="9136">
                  <c:v>4591172</c:v>
                </c:pt>
                <c:pt idx="9137">
                  <c:v>4591644</c:v>
                </c:pt>
                <c:pt idx="9138">
                  <c:v>4592467</c:v>
                </c:pt>
                <c:pt idx="9139">
                  <c:v>4592487</c:v>
                </c:pt>
                <c:pt idx="9140">
                  <c:v>4593808</c:v>
                </c:pt>
                <c:pt idx="9141">
                  <c:v>4596978</c:v>
                </c:pt>
                <c:pt idx="9142">
                  <c:v>4597011</c:v>
                </c:pt>
                <c:pt idx="9143">
                  <c:v>4597341</c:v>
                </c:pt>
                <c:pt idx="9144">
                  <c:v>4599068</c:v>
                </c:pt>
                <c:pt idx="9145">
                  <c:v>4599376</c:v>
                </c:pt>
                <c:pt idx="9146">
                  <c:v>4599605</c:v>
                </c:pt>
                <c:pt idx="9147">
                  <c:v>4601054</c:v>
                </c:pt>
                <c:pt idx="9148">
                  <c:v>4601210</c:v>
                </c:pt>
                <c:pt idx="9149">
                  <c:v>4605100</c:v>
                </c:pt>
                <c:pt idx="9150">
                  <c:v>4605150</c:v>
                </c:pt>
                <c:pt idx="9151">
                  <c:v>4606149</c:v>
                </c:pt>
                <c:pt idx="9152">
                  <c:v>4608275</c:v>
                </c:pt>
                <c:pt idx="9153">
                  <c:v>4609052</c:v>
                </c:pt>
                <c:pt idx="9154">
                  <c:v>4611736</c:v>
                </c:pt>
                <c:pt idx="9155">
                  <c:v>4611886</c:v>
                </c:pt>
                <c:pt idx="9156">
                  <c:v>4613126</c:v>
                </c:pt>
                <c:pt idx="9157">
                  <c:v>4613148</c:v>
                </c:pt>
                <c:pt idx="9158">
                  <c:v>4613511</c:v>
                </c:pt>
                <c:pt idx="9159">
                  <c:v>4614236</c:v>
                </c:pt>
                <c:pt idx="9160">
                  <c:v>4614606</c:v>
                </c:pt>
                <c:pt idx="9161">
                  <c:v>4616356</c:v>
                </c:pt>
                <c:pt idx="9162">
                  <c:v>4617087</c:v>
                </c:pt>
                <c:pt idx="9163">
                  <c:v>4617486</c:v>
                </c:pt>
                <c:pt idx="9164">
                  <c:v>4617696</c:v>
                </c:pt>
                <c:pt idx="9165">
                  <c:v>4618068</c:v>
                </c:pt>
                <c:pt idx="9166">
                  <c:v>4618402</c:v>
                </c:pt>
                <c:pt idx="9167">
                  <c:v>4618602</c:v>
                </c:pt>
                <c:pt idx="9168">
                  <c:v>4619270</c:v>
                </c:pt>
                <c:pt idx="9169">
                  <c:v>4620058</c:v>
                </c:pt>
                <c:pt idx="9170">
                  <c:v>4620510</c:v>
                </c:pt>
                <c:pt idx="9171">
                  <c:v>4620633</c:v>
                </c:pt>
                <c:pt idx="9172">
                  <c:v>4621012</c:v>
                </c:pt>
                <c:pt idx="9173">
                  <c:v>4623699</c:v>
                </c:pt>
                <c:pt idx="9174">
                  <c:v>4625196</c:v>
                </c:pt>
                <c:pt idx="9175">
                  <c:v>4625528</c:v>
                </c:pt>
                <c:pt idx="9176">
                  <c:v>4626548</c:v>
                </c:pt>
                <c:pt idx="9177">
                  <c:v>4627472</c:v>
                </c:pt>
                <c:pt idx="9178">
                  <c:v>4627478</c:v>
                </c:pt>
                <c:pt idx="9179">
                  <c:v>4628354</c:v>
                </c:pt>
                <c:pt idx="9180">
                  <c:v>4629432</c:v>
                </c:pt>
                <c:pt idx="9181">
                  <c:v>4630526</c:v>
                </c:pt>
                <c:pt idx="9182">
                  <c:v>4630814</c:v>
                </c:pt>
                <c:pt idx="9183">
                  <c:v>4631196</c:v>
                </c:pt>
                <c:pt idx="9184">
                  <c:v>4632062</c:v>
                </c:pt>
                <c:pt idx="9185">
                  <c:v>4632574</c:v>
                </c:pt>
                <c:pt idx="9186">
                  <c:v>4633392</c:v>
                </c:pt>
                <c:pt idx="9187">
                  <c:v>4633714</c:v>
                </c:pt>
                <c:pt idx="9188">
                  <c:v>4633806</c:v>
                </c:pt>
                <c:pt idx="9189">
                  <c:v>4635704</c:v>
                </c:pt>
                <c:pt idx="9190">
                  <c:v>4638022</c:v>
                </c:pt>
                <c:pt idx="9191">
                  <c:v>4638956</c:v>
                </c:pt>
                <c:pt idx="9192">
                  <c:v>4639266</c:v>
                </c:pt>
                <c:pt idx="9193">
                  <c:v>4640135</c:v>
                </c:pt>
                <c:pt idx="9194">
                  <c:v>4641852</c:v>
                </c:pt>
                <c:pt idx="9195">
                  <c:v>4643166</c:v>
                </c:pt>
                <c:pt idx="9196">
                  <c:v>4643310</c:v>
                </c:pt>
                <c:pt idx="9197">
                  <c:v>4644768</c:v>
                </c:pt>
                <c:pt idx="9198">
                  <c:v>4645206</c:v>
                </c:pt>
                <c:pt idx="9199">
                  <c:v>4646476</c:v>
                </c:pt>
                <c:pt idx="9200">
                  <c:v>4647512</c:v>
                </c:pt>
                <c:pt idx="9201">
                  <c:v>4648021</c:v>
                </c:pt>
                <c:pt idx="9202">
                  <c:v>4648774</c:v>
                </c:pt>
                <c:pt idx="9203">
                  <c:v>4649536</c:v>
                </c:pt>
                <c:pt idx="9204">
                  <c:v>4650021</c:v>
                </c:pt>
                <c:pt idx="9205">
                  <c:v>4652454</c:v>
                </c:pt>
                <c:pt idx="9206">
                  <c:v>4652954</c:v>
                </c:pt>
                <c:pt idx="9207">
                  <c:v>4653414</c:v>
                </c:pt>
                <c:pt idx="9208">
                  <c:v>4653746</c:v>
                </c:pt>
                <c:pt idx="9209">
                  <c:v>4654088</c:v>
                </c:pt>
                <c:pt idx="9210">
                  <c:v>4654356</c:v>
                </c:pt>
                <c:pt idx="9211">
                  <c:v>4654821</c:v>
                </c:pt>
                <c:pt idx="9212">
                  <c:v>4655362</c:v>
                </c:pt>
                <c:pt idx="9213">
                  <c:v>4656425</c:v>
                </c:pt>
                <c:pt idx="9214">
                  <c:v>4656962</c:v>
                </c:pt>
                <c:pt idx="9215">
                  <c:v>4657792</c:v>
                </c:pt>
                <c:pt idx="9216">
                  <c:v>4659042</c:v>
                </c:pt>
                <c:pt idx="9217">
                  <c:v>4660032</c:v>
                </c:pt>
                <c:pt idx="9218">
                  <c:v>4660502</c:v>
                </c:pt>
                <c:pt idx="9219">
                  <c:v>4660733</c:v>
                </c:pt>
                <c:pt idx="9220">
                  <c:v>4660950</c:v>
                </c:pt>
                <c:pt idx="9221">
                  <c:v>4661612</c:v>
                </c:pt>
                <c:pt idx="9222">
                  <c:v>4661936</c:v>
                </c:pt>
                <c:pt idx="9223">
                  <c:v>4662369</c:v>
                </c:pt>
                <c:pt idx="9224">
                  <c:v>4663292</c:v>
                </c:pt>
                <c:pt idx="9225">
                  <c:v>4663840</c:v>
                </c:pt>
                <c:pt idx="9226">
                  <c:v>4664605</c:v>
                </c:pt>
                <c:pt idx="9227">
                  <c:v>4665216</c:v>
                </c:pt>
                <c:pt idx="9228">
                  <c:v>4665441</c:v>
                </c:pt>
                <c:pt idx="9229">
                  <c:v>4669784</c:v>
                </c:pt>
                <c:pt idx="9230">
                  <c:v>4671685</c:v>
                </c:pt>
                <c:pt idx="9231">
                  <c:v>4672108</c:v>
                </c:pt>
                <c:pt idx="9232">
                  <c:v>4673631</c:v>
                </c:pt>
                <c:pt idx="9233">
                  <c:v>4674655</c:v>
                </c:pt>
                <c:pt idx="9234">
                  <c:v>4675474</c:v>
                </c:pt>
                <c:pt idx="9235">
                  <c:v>4676706</c:v>
                </c:pt>
                <c:pt idx="9236">
                  <c:v>4678113</c:v>
                </c:pt>
                <c:pt idx="9237">
                  <c:v>4678684</c:v>
                </c:pt>
                <c:pt idx="9238">
                  <c:v>4679708</c:v>
                </c:pt>
                <c:pt idx="9239">
                  <c:v>4679826</c:v>
                </c:pt>
                <c:pt idx="9240">
                  <c:v>4680085</c:v>
                </c:pt>
                <c:pt idx="9241">
                  <c:v>4680590</c:v>
                </c:pt>
                <c:pt idx="9242">
                  <c:v>4684371</c:v>
                </c:pt>
                <c:pt idx="9243">
                  <c:v>4684827</c:v>
                </c:pt>
                <c:pt idx="9244">
                  <c:v>4684900</c:v>
                </c:pt>
                <c:pt idx="9245">
                  <c:v>4686308</c:v>
                </c:pt>
                <c:pt idx="9246">
                  <c:v>4687329</c:v>
                </c:pt>
                <c:pt idx="9247">
                  <c:v>4689126</c:v>
                </c:pt>
                <c:pt idx="9248">
                  <c:v>4689175</c:v>
                </c:pt>
                <c:pt idx="9249">
                  <c:v>4690014</c:v>
                </c:pt>
                <c:pt idx="9250">
                  <c:v>4691078</c:v>
                </c:pt>
                <c:pt idx="9251">
                  <c:v>4691468</c:v>
                </c:pt>
                <c:pt idx="9252">
                  <c:v>4691660</c:v>
                </c:pt>
                <c:pt idx="9253">
                  <c:v>4692243</c:v>
                </c:pt>
                <c:pt idx="9254">
                  <c:v>4692646</c:v>
                </c:pt>
                <c:pt idx="9255">
                  <c:v>4692996</c:v>
                </c:pt>
                <c:pt idx="9256">
                  <c:v>4693584</c:v>
                </c:pt>
                <c:pt idx="9257">
                  <c:v>4694712</c:v>
                </c:pt>
                <c:pt idx="9258">
                  <c:v>4695082</c:v>
                </c:pt>
                <c:pt idx="9259">
                  <c:v>4696350</c:v>
                </c:pt>
                <c:pt idx="9260">
                  <c:v>4697000</c:v>
                </c:pt>
                <c:pt idx="9261">
                  <c:v>4697760</c:v>
                </c:pt>
                <c:pt idx="9262">
                  <c:v>4698399</c:v>
                </c:pt>
                <c:pt idx="9263">
                  <c:v>4699385</c:v>
                </c:pt>
                <c:pt idx="9264">
                  <c:v>4700014</c:v>
                </c:pt>
                <c:pt idx="9265">
                  <c:v>4700128</c:v>
                </c:pt>
                <c:pt idx="9266">
                  <c:v>4700278</c:v>
                </c:pt>
                <c:pt idx="9267">
                  <c:v>4702026</c:v>
                </c:pt>
                <c:pt idx="9268">
                  <c:v>4702649</c:v>
                </c:pt>
                <c:pt idx="9269">
                  <c:v>4705115</c:v>
                </c:pt>
                <c:pt idx="9270">
                  <c:v>4705349</c:v>
                </c:pt>
                <c:pt idx="9271">
                  <c:v>4705474</c:v>
                </c:pt>
                <c:pt idx="9272">
                  <c:v>4706051</c:v>
                </c:pt>
                <c:pt idx="9273">
                  <c:v>4706416</c:v>
                </c:pt>
                <c:pt idx="9274">
                  <c:v>4707416</c:v>
                </c:pt>
                <c:pt idx="9275">
                  <c:v>4707762</c:v>
                </c:pt>
                <c:pt idx="9276">
                  <c:v>4709805</c:v>
                </c:pt>
                <c:pt idx="9277">
                  <c:v>4710072</c:v>
                </c:pt>
                <c:pt idx="9278">
                  <c:v>4710508</c:v>
                </c:pt>
                <c:pt idx="9279">
                  <c:v>4711212</c:v>
                </c:pt>
                <c:pt idx="9280">
                  <c:v>4712160</c:v>
                </c:pt>
                <c:pt idx="9281">
                  <c:v>4714075</c:v>
                </c:pt>
                <c:pt idx="9282">
                  <c:v>4715455</c:v>
                </c:pt>
                <c:pt idx="9283">
                  <c:v>4716138</c:v>
                </c:pt>
                <c:pt idx="9284">
                  <c:v>4717128</c:v>
                </c:pt>
                <c:pt idx="9285">
                  <c:v>4717898</c:v>
                </c:pt>
                <c:pt idx="9286">
                  <c:v>4718282</c:v>
                </c:pt>
                <c:pt idx="9287">
                  <c:v>4718490</c:v>
                </c:pt>
                <c:pt idx="9288">
                  <c:v>4718977</c:v>
                </c:pt>
                <c:pt idx="9289">
                  <c:v>4719146</c:v>
                </c:pt>
                <c:pt idx="9290">
                  <c:v>4719846</c:v>
                </c:pt>
                <c:pt idx="9291">
                  <c:v>4721630</c:v>
                </c:pt>
                <c:pt idx="9292">
                  <c:v>4722444</c:v>
                </c:pt>
                <c:pt idx="9293">
                  <c:v>4722500</c:v>
                </c:pt>
                <c:pt idx="9294">
                  <c:v>4722612</c:v>
                </c:pt>
                <c:pt idx="9295">
                  <c:v>4723461</c:v>
                </c:pt>
                <c:pt idx="9296">
                  <c:v>4723824</c:v>
                </c:pt>
                <c:pt idx="9297">
                  <c:v>4724376</c:v>
                </c:pt>
                <c:pt idx="9298">
                  <c:v>4724521</c:v>
                </c:pt>
                <c:pt idx="9299">
                  <c:v>4726105</c:v>
                </c:pt>
                <c:pt idx="9300">
                  <c:v>4726570</c:v>
                </c:pt>
                <c:pt idx="9301">
                  <c:v>4727038</c:v>
                </c:pt>
                <c:pt idx="9302">
                  <c:v>4728165</c:v>
                </c:pt>
                <c:pt idx="9303">
                  <c:v>4729962</c:v>
                </c:pt>
                <c:pt idx="9304">
                  <c:v>4730618</c:v>
                </c:pt>
                <c:pt idx="9305">
                  <c:v>4734610</c:v>
                </c:pt>
                <c:pt idx="9306">
                  <c:v>4736073</c:v>
                </c:pt>
                <c:pt idx="9307">
                  <c:v>4736610</c:v>
                </c:pt>
                <c:pt idx="9308">
                  <c:v>4736673</c:v>
                </c:pt>
                <c:pt idx="9309">
                  <c:v>4737018</c:v>
                </c:pt>
                <c:pt idx="9310">
                  <c:v>4737430</c:v>
                </c:pt>
                <c:pt idx="9311">
                  <c:v>4737526</c:v>
                </c:pt>
                <c:pt idx="9312">
                  <c:v>4737733</c:v>
                </c:pt>
                <c:pt idx="9313">
                  <c:v>4737802</c:v>
                </c:pt>
                <c:pt idx="9314">
                  <c:v>4737964</c:v>
                </c:pt>
                <c:pt idx="9315">
                  <c:v>4738047</c:v>
                </c:pt>
                <c:pt idx="9316">
                  <c:v>4739735</c:v>
                </c:pt>
                <c:pt idx="9317">
                  <c:v>4741118</c:v>
                </c:pt>
                <c:pt idx="9318">
                  <c:v>4741251</c:v>
                </c:pt>
                <c:pt idx="9319">
                  <c:v>4741810</c:v>
                </c:pt>
                <c:pt idx="9320">
                  <c:v>4742277</c:v>
                </c:pt>
                <c:pt idx="9321">
                  <c:v>4742844</c:v>
                </c:pt>
                <c:pt idx="9322">
                  <c:v>4743650</c:v>
                </c:pt>
                <c:pt idx="9323">
                  <c:v>4743968</c:v>
                </c:pt>
                <c:pt idx="9324">
                  <c:v>4744344</c:v>
                </c:pt>
                <c:pt idx="9325">
                  <c:v>4744662</c:v>
                </c:pt>
                <c:pt idx="9326">
                  <c:v>4747330</c:v>
                </c:pt>
                <c:pt idx="9327">
                  <c:v>4747430</c:v>
                </c:pt>
                <c:pt idx="9328">
                  <c:v>4748334</c:v>
                </c:pt>
                <c:pt idx="9329">
                  <c:v>4748751</c:v>
                </c:pt>
                <c:pt idx="9330">
                  <c:v>4749234</c:v>
                </c:pt>
                <c:pt idx="9331">
                  <c:v>4749520</c:v>
                </c:pt>
                <c:pt idx="9332">
                  <c:v>4750266</c:v>
                </c:pt>
                <c:pt idx="9333">
                  <c:v>4750382</c:v>
                </c:pt>
                <c:pt idx="9334">
                  <c:v>4750458</c:v>
                </c:pt>
                <c:pt idx="9335">
                  <c:v>4751734</c:v>
                </c:pt>
                <c:pt idx="9336">
                  <c:v>4752806</c:v>
                </c:pt>
                <c:pt idx="9337">
                  <c:v>4754164</c:v>
                </c:pt>
                <c:pt idx="9338">
                  <c:v>4755145</c:v>
                </c:pt>
                <c:pt idx="9339">
                  <c:v>4755505</c:v>
                </c:pt>
                <c:pt idx="9340">
                  <c:v>4756447</c:v>
                </c:pt>
                <c:pt idx="9341">
                  <c:v>4756658</c:v>
                </c:pt>
                <c:pt idx="9342">
                  <c:v>4757985</c:v>
                </c:pt>
                <c:pt idx="9343">
                  <c:v>4759066</c:v>
                </c:pt>
                <c:pt idx="9344">
                  <c:v>4759690</c:v>
                </c:pt>
                <c:pt idx="9345">
                  <c:v>4759905</c:v>
                </c:pt>
                <c:pt idx="9346">
                  <c:v>4760088</c:v>
                </c:pt>
                <c:pt idx="9347">
                  <c:v>4760542</c:v>
                </c:pt>
                <c:pt idx="9348">
                  <c:v>4761663</c:v>
                </c:pt>
                <c:pt idx="9349">
                  <c:v>4763576</c:v>
                </c:pt>
                <c:pt idx="9350">
                  <c:v>4764198</c:v>
                </c:pt>
                <c:pt idx="9351">
                  <c:v>4764675</c:v>
                </c:pt>
                <c:pt idx="9352">
                  <c:v>4765200</c:v>
                </c:pt>
                <c:pt idx="9353">
                  <c:v>4766076</c:v>
                </c:pt>
                <c:pt idx="9354">
                  <c:v>4766224</c:v>
                </c:pt>
                <c:pt idx="9355">
                  <c:v>4766698</c:v>
                </c:pt>
                <c:pt idx="9356">
                  <c:v>4767824</c:v>
                </c:pt>
                <c:pt idx="9357">
                  <c:v>4768314</c:v>
                </c:pt>
                <c:pt idx="9358">
                  <c:v>4772674</c:v>
                </c:pt>
                <c:pt idx="9359">
                  <c:v>4772676</c:v>
                </c:pt>
                <c:pt idx="9360">
                  <c:v>4772994</c:v>
                </c:pt>
                <c:pt idx="9361">
                  <c:v>4773766</c:v>
                </c:pt>
                <c:pt idx="9362">
                  <c:v>4774446</c:v>
                </c:pt>
                <c:pt idx="9363">
                  <c:v>4774617</c:v>
                </c:pt>
                <c:pt idx="9364">
                  <c:v>4774944</c:v>
                </c:pt>
                <c:pt idx="9365">
                  <c:v>4776146</c:v>
                </c:pt>
                <c:pt idx="9366">
                  <c:v>4776348</c:v>
                </c:pt>
                <c:pt idx="9367">
                  <c:v>4778065</c:v>
                </c:pt>
                <c:pt idx="9368">
                  <c:v>4778980</c:v>
                </c:pt>
                <c:pt idx="9369">
                  <c:v>4780046</c:v>
                </c:pt>
                <c:pt idx="9370">
                  <c:v>4780485</c:v>
                </c:pt>
                <c:pt idx="9371">
                  <c:v>4782778</c:v>
                </c:pt>
                <c:pt idx="9372">
                  <c:v>4782900</c:v>
                </c:pt>
                <c:pt idx="9373">
                  <c:v>4782932</c:v>
                </c:pt>
                <c:pt idx="9374">
                  <c:v>4783708</c:v>
                </c:pt>
                <c:pt idx="9375">
                  <c:v>4783730</c:v>
                </c:pt>
                <c:pt idx="9376">
                  <c:v>4784748</c:v>
                </c:pt>
                <c:pt idx="9377">
                  <c:v>4786292</c:v>
                </c:pt>
                <c:pt idx="9378">
                  <c:v>4786666</c:v>
                </c:pt>
                <c:pt idx="9379">
                  <c:v>4788393</c:v>
                </c:pt>
                <c:pt idx="9380">
                  <c:v>4790046</c:v>
                </c:pt>
                <c:pt idx="9381">
                  <c:v>4790637</c:v>
                </c:pt>
                <c:pt idx="9382">
                  <c:v>4790823</c:v>
                </c:pt>
                <c:pt idx="9383">
                  <c:v>4791115</c:v>
                </c:pt>
                <c:pt idx="9384">
                  <c:v>4791416</c:v>
                </c:pt>
                <c:pt idx="9385">
                  <c:v>4794618</c:v>
                </c:pt>
                <c:pt idx="9386">
                  <c:v>4795446</c:v>
                </c:pt>
                <c:pt idx="9387">
                  <c:v>4796798</c:v>
                </c:pt>
                <c:pt idx="9388">
                  <c:v>4797570</c:v>
                </c:pt>
                <c:pt idx="9389">
                  <c:v>4798036</c:v>
                </c:pt>
                <c:pt idx="9390">
                  <c:v>4798350</c:v>
                </c:pt>
                <c:pt idx="9391">
                  <c:v>4798376</c:v>
                </c:pt>
                <c:pt idx="9392">
                  <c:v>4798716</c:v>
                </c:pt>
                <c:pt idx="9393">
                  <c:v>4799588</c:v>
                </c:pt>
                <c:pt idx="9394">
                  <c:v>4800142</c:v>
                </c:pt>
                <c:pt idx="9395">
                  <c:v>4800460</c:v>
                </c:pt>
                <c:pt idx="9396">
                  <c:v>4800968</c:v>
                </c:pt>
                <c:pt idx="9397">
                  <c:v>4802215</c:v>
                </c:pt>
                <c:pt idx="9398">
                  <c:v>4802980</c:v>
                </c:pt>
                <c:pt idx="9399">
                  <c:v>4803378</c:v>
                </c:pt>
                <c:pt idx="9400">
                  <c:v>4804430</c:v>
                </c:pt>
                <c:pt idx="9401">
                  <c:v>4804838</c:v>
                </c:pt>
                <c:pt idx="9402">
                  <c:v>4804906</c:v>
                </c:pt>
                <c:pt idx="9403">
                  <c:v>4805151</c:v>
                </c:pt>
                <c:pt idx="9404">
                  <c:v>4806634</c:v>
                </c:pt>
                <c:pt idx="9405">
                  <c:v>4806904</c:v>
                </c:pt>
                <c:pt idx="9406">
                  <c:v>4807412</c:v>
                </c:pt>
                <c:pt idx="9407">
                  <c:v>4808532</c:v>
                </c:pt>
                <c:pt idx="9408">
                  <c:v>4809432</c:v>
                </c:pt>
                <c:pt idx="9409">
                  <c:v>4810232</c:v>
                </c:pt>
                <c:pt idx="9410">
                  <c:v>4811102</c:v>
                </c:pt>
                <c:pt idx="9411">
                  <c:v>4812182</c:v>
                </c:pt>
                <c:pt idx="9412">
                  <c:v>4812345</c:v>
                </c:pt>
                <c:pt idx="9413">
                  <c:v>4813202</c:v>
                </c:pt>
                <c:pt idx="9414">
                  <c:v>4813638</c:v>
                </c:pt>
                <c:pt idx="9415">
                  <c:v>4813770</c:v>
                </c:pt>
                <c:pt idx="9416">
                  <c:v>4814866</c:v>
                </c:pt>
                <c:pt idx="9417">
                  <c:v>4815403</c:v>
                </c:pt>
                <c:pt idx="9418">
                  <c:v>4815670</c:v>
                </c:pt>
                <c:pt idx="9419">
                  <c:v>4815932</c:v>
                </c:pt>
                <c:pt idx="9420">
                  <c:v>4816302</c:v>
                </c:pt>
                <c:pt idx="9421">
                  <c:v>4818111</c:v>
                </c:pt>
                <c:pt idx="9422">
                  <c:v>4818152</c:v>
                </c:pt>
                <c:pt idx="9423">
                  <c:v>4818400</c:v>
                </c:pt>
                <c:pt idx="9424">
                  <c:v>4819455</c:v>
                </c:pt>
                <c:pt idx="9425">
                  <c:v>4820952</c:v>
                </c:pt>
                <c:pt idx="9426">
                  <c:v>4822702</c:v>
                </c:pt>
                <c:pt idx="9427">
                  <c:v>4823916</c:v>
                </c:pt>
                <c:pt idx="9428">
                  <c:v>4824296</c:v>
                </c:pt>
                <c:pt idx="9429">
                  <c:v>4824570</c:v>
                </c:pt>
                <c:pt idx="9430">
                  <c:v>4824708</c:v>
                </c:pt>
                <c:pt idx="9431">
                  <c:v>4825737</c:v>
                </c:pt>
                <c:pt idx="9432">
                  <c:v>4825778</c:v>
                </c:pt>
                <c:pt idx="9433">
                  <c:v>4826127</c:v>
                </c:pt>
                <c:pt idx="9434">
                  <c:v>4827134</c:v>
                </c:pt>
                <c:pt idx="9435">
                  <c:v>4827566</c:v>
                </c:pt>
                <c:pt idx="9436">
                  <c:v>4827924</c:v>
                </c:pt>
                <c:pt idx="9437">
                  <c:v>4828396</c:v>
                </c:pt>
                <c:pt idx="9438">
                  <c:v>4828901</c:v>
                </c:pt>
                <c:pt idx="9439">
                  <c:v>4829315</c:v>
                </c:pt>
                <c:pt idx="9440">
                  <c:v>4829930</c:v>
                </c:pt>
                <c:pt idx="9441">
                  <c:v>4830446</c:v>
                </c:pt>
                <c:pt idx="9442">
                  <c:v>4830840</c:v>
                </c:pt>
                <c:pt idx="9443">
                  <c:v>4831340</c:v>
                </c:pt>
                <c:pt idx="9444">
                  <c:v>4831426</c:v>
                </c:pt>
                <c:pt idx="9445">
                  <c:v>4831437</c:v>
                </c:pt>
                <c:pt idx="9446">
                  <c:v>4831756</c:v>
                </c:pt>
                <c:pt idx="9447">
                  <c:v>4831849</c:v>
                </c:pt>
                <c:pt idx="9448">
                  <c:v>4832014</c:v>
                </c:pt>
                <c:pt idx="9449">
                  <c:v>4832226</c:v>
                </c:pt>
                <c:pt idx="9450">
                  <c:v>4833706</c:v>
                </c:pt>
                <c:pt idx="9451">
                  <c:v>4834569</c:v>
                </c:pt>
                <c:pt idx="9452">
                  <c:v>4835620</c:v>
                </c:pt>
                <c:pt idx="9453">
                  <c:v>4835831</c:v>
                </c:pt>
                <c:pt idx="9454">
                  <c:v>4836512</c:v>
                </c:pt>
                <c:pt idx="9455">
                  <c:v>4836602</c:v>
                </c:pt>
                <c:pt idx="9456">
                  <c:v>4837706</c:v>
                </c:pt>
                <c:pt idx="9457">
                  <c:v>4837894</c:v>
                </c:pt>
                <c:pt idx="9458">
                  <c:v>4838950</c:v>
                </c:pt>
                <c:pt idx="9459">
                  <c:v>4839600</c:v>
                </c:pt>
                <c:pt idx="9460">
                  <c:v>4840060</c:v>
                </c:pt>
                <c:pt idx="9461">
                  <c:v>4841096</c:v>
                </c:pt>
                <c:pt idx="9462">
                  <c:v>4841642</c:v>
                </c:pt>
                <c:pt idx="9463">
                  <c:v>4841938</c:v>
                </c:pt>
                <c:pt idx="9464">
                  <c:v>4842388</c:v>
                </c:pt>
                <c:pt idx="9465">
                  <c:v>4842638</c:v>
                </c:pt>
                <c:pt idx="9466">
                  <c:v>4843338</c:v>
                </c:pt>
                <c:pt idx="9467">
                  <c:v>4843792</c:v>
                </c:pt>
                <c:pt idx="9468">
                  <c:v>4844200</c:v>
                </c:pt>
                <c:pt idx="9469">
                  <c:v>4844414</c:v>
                </c:pt>
                <c:pt idx="9470">
                  <c:v>4844775</c:v>
                </c:pt>
                <c:pt idx="9471">
                  <c:v>4844846</c:v>
                </c:pt>
                <c:pt idx="9472">
                  <c:v>4846311</c:v>
                </c:pt>
                <c:pt idx="9473">
                  <c:v>4847037</c:v>
                </c:pt>
                <c:pt idx="9474">
                  <c:v>4847476</c:v>
                </c:pt>
                <c:pt idx="9475">
                  <c:v>4848134</c:v>
                </c:pt>
                <c:pt idx="9476">
                  <c:v>4848999</c:v>
                </c:pt>
                <c:pt idx="9477">
                  <c:v>4850967</c:v>
                </c:pt>
                <c:pt idx="9478">
                  <c:v>4851286</c:v>
                </c:pt>
                <c:pt idx="9479">
                  <c:v>4852089</c:v>
                </c:pt>
                <c:pt idx="9480">
                  <c:v>4853000</c:v>
                </c:pt>
                <c:pt idx="9481">
                  <c:v>4854554</c:v>
                </c:pt>
                <c:pt idx="9482">
                  <c:v>4855837</c:v>
                </c:pt>
                <c:pt idx="9483">
                  <c:v>4857138</c:v>
                </c:pt>
                <c:pt idx="9484">
                  <c:v>4857676</c:v>
                </c:pt>
                <c:pt idx="9485">
                  <c:v>4858137</c:v>
                </c:pt>
                <c:pt idx="9486">
                  <c:v>4858149</c:v>
                </c:pt>
                <c:pt idx="9487">
                  <c:v>4858608</c:v>
                </c:pt>
                <c:pt idx="9488">
                  <c:v>4858804</c:v>
                </c:pt>
                <c:pt idx="9489">
                  <c:v>4859190</c:v>
                </c:pt>
                <c:pt idx="9490">
                  <c:v>4859898</c:v>
                </c:pt>
                <c:pt idx="9491">
                  <c:v>4860786</c:v>
                </c:pt>
                <c:pt idx="9492">
                  <c:v>4861092</c:v>
                </c:pt>
                <c:pt idx="9493">
                  <c:v>4863669</c:v>
                </c:pt>
                <c:pt idx="9494">
                  <c:v>4864514</c:v>
                </c:pt>
                <c:pt idx="9495">
                  <c:v>4865212</c:v>
                </c:pt>
                <c:pt idx="9496">
                  <c:v>4865690</c:v>
                </c:pt>
                <c:pt idx="9497">
                  <c:v>4866098</c:v>
                </c:pt>
                <c:pt idx="9498">
                  <c:v>4866398</c:v>
                </c:pt>
                <c:pt idx="9499">
                  <c:v>4866575</c:v>
                </c:pt>
                <c:pt idx="9500">
                  <c:v>4867720</c:v>
                </c:pt>
                <c:pt idx="9501">
                  <c:v>4867844</c:v>
                </c:pt>
                <c:pt idx="9502">
                  <c:v>4868272</c:v>
                </c:pt>
                <c:pt idx="9503">
                  <c:v>4868755</c:v>
                </c:pt>
                <c:pt idx="9504">
                  <c:v>4869388</c:v>
                </c:pt>
                <c:pt idx="9505">
                  <c:v>4869404</c:v>
                </c:pt>
                <c:pt idx="9506">
                  <c:v>4870617</c:v>
                </c:pt>
                <c:pt idx="9507">
                  <c:v>4871061</c:v>
                </c:pt>
                <c:pt idx="9508">
                  <c:v>4871788</c:v>
                </c:pt>
                <c:pt idx="9509">
                  <c:v>4872205</c:v>
                </c:pt>
                <c:pt idx="9510">
                  <c:v>4873557</c:v>
                </c:pt>
                <c:pt idx="9511">
                  <c:v>4875546</c:v>
                </c:pt>
                <c:pt idx="9512">
                  <c:v>4876235</c:v>
                </c:pt>
                <c:pt idx="9513">
                  <c:v>4876972</c:v>
                </c:pt>
                <c:pt idx="9514">
                  <c:v>4876978</c:v>
                </c:pt>
                <c:pt idx="9515">
                  <c:v>4877810</c:v>
                </c:pt>
                <c:pt idx="9516">
                  <c:v>4878060</c:v>
                </c:pt>
                <c:pt idx="9517">
                  <c:v>4878888</c:v>
                </c:pt>
                <c:pt idx="9518">
                  <c:v>4879368</c:v>
                </c:pt>
                <c:pt idx="9519">
                  <c:v>4879648</c:v>
                </c:pt>
                <c:pt idx="9520">
                  <c:v>4880330</c:v>
                </c:pt>
                <c:pt idx="9521">
                  <c:v>4880780</c:v>
                </c:pt>
                <c:pt idx="9522">
                  <c:v>4881005</c:v>
                </c:pt>
                <c:pt idx="9523">
                  <c:v>4881454</c:v>
                </c:pt>
                <c:pt idx="9524">
                  <c:v>4881618</c:v>
                </c:pt>
                <c:pt idx="9525">
                  <c:v>4882785</c:v>
                </c:pt>
                <c:pt idx="9526">
                  <c:v>4883760</c:v>
                </c:pt>
                <c:pt idx="9527">
                  <c:v>4884424</c:v>
                </c:pt>
                <c:pt idx="9528">
                  <c:v>4884732</c:v>
                </c:pt>
                <c:pt idx="9529">
                  <c:v>4885557</c:v>
                </c:pt>
                <c:pt idx="9530">
                  <c:v>4886628</c:v>
                </c:pt>
                <c:pt idx="9531">
                  <c:v>4887056</c:v>
                </c:pt>
                <c:pt idx="9532">
                  <c:v>4887468</c:v>
                </c:pt>
                <c:pt idx="9533">
                  <c:v>4889030</c:v>
                </c:pt>
                <c:pt idx="9534">
                  <c:v>4889502</c:v>
                </c:pt>
                <c:pt idx="9535">
                  <c:v>4890448</c:v>
                </c:pt>
                <c:pt idx="9536">
                  <c:v>4891401</c:v>
                </c:pt>
                <c:pt idx="9537">
                  <c:v>4891484</c:v>
                </c:pt>
                <c:pt idx="9538">
                  <c:v>4891638</c:v>
                </c:pt>
                <c:pt idx="9539">
                  <c:v>4891953</c:v>
                </c:pt>
                <c:pt idx="9540">
                  <c:v>4892622</c:v>
                </c:pt>
                <c:pt idx="9541">
                  <c:v>4893535</c:v>
                </c:pt>
                <c:pt idx="9542">
                  <c:v>4893645</c:v>
                </c:pt>
                <c:pt idx="9543">
                  <c:v>4893678</c:v>
                </c:pt>
                <c:pt idx="9544">
                  <c:v>4894662</c:v>
                </c:pt>
                <c:pt idx="9545">
                  <c:v>4894960</c:v>
                </c:pt>
                <c:pt idx="9546">
                  <c:v>4895821</c:v>
                </c:pt>
                <c:pt idx="9547">
                  <c:v>4896714</c:v>
                </c:pt>
                <c:pt idx="9548">
                  <c:v>4896723</c:v>
                </c:pt>
                <c:pt idx="9549">
                  <c:v>4897800</c:v>
                </c:pt>
                <c:pt idx="9550">
                  <c:v>4898286</c:v>
                </c:pt>
                <c:pt idx="9551">
                  <c:v>4899552</c:v>
                </c:pt>
                <c:pt idx="9552">
                  <c:v>4900038</c:v>
                </c:pt>
                <c:pt idx="9553">
                  <c:v>4900890</c:v>
                </c:pt>
                <c:pt idx="9554">
                  <c:v>4901024</c:v>
                </c:pt>
                <c:pt idx="9555">
                  <c:v>4902118</c:v>
                </c:pt>
                <c:pt idx="9556">
                  <c:v>4902266</c:v>
                </c:pt>
                <c:pt idx="9557">
                  <c:v>4902632</c:v>
                </c:pt>
                <c:pt idx="9558">
                  <c:v>4904042</c:v>
                </c:pt>
                <c:pt idx="9559">
                  <c:v>4904418</c:v>
                </c:pt>
                <c:pt idx="9560">
                  <c:v>4904475</c:v>
                </c:pt>
                <c:pt idx="9561">
                  <c:v>4905690</c:v>
                </c:pt>
                <c:pt idx="9562">
                  <c:v>4907355</c:v>
                </c:pt>
                <c:pt idx="9563">
                  <c:v>4909060</c:v>
                </c:pt>
                <c:pt idx="9564">
                  <c:v>4910496</c:v>
                </c:pt>
                <c:pt idx="9565">
                  <c:v>4911210</c:v>
                </c:pt>
                <c:pt idx="9566">
                  <c:v>4912380</c:v>
                </c:pt>
                <c:pt idx="9567">
                  <c:v>4912863</c:v>
                </c:pt>
                <c:pt idx="9568">
                  <c:v>4915702</c:v>
                </c:pt>
                <c:pt idx="9569">
                  <c:v>4915812</c:v>
                </c:pt>
                <c:pt idx="9570">
                  <c:v>4916565</c:v>
                </c:pt>
                <c:pt idx="9571">
                  <c:v>4917150</c:v>
                </c:pt>
                <c:pt idx="9572">
                  <c:v>4917316</c:v>
                </c:pt>
                <c:pt idx="9573">
                  <c:v>4917406</c:v>
                </c:pt>
                <c:pt idx="9574">
                  <c:v>4917910</c:v>
                </c:pt>
                <c:pt idx="9575">
                  <c:v>4918352</c:v>
                </c:pt>
                <c:pt idx="9576">
                  <c:v>4918490</c:v>
                </c:pt>
                <c:pt idx="9577">
                  <c:v>4919002</c:v>
                </c:pt>
                <c:pt idx="9578">
                  <c:v>4919712</c:v>
                </c:pt>
                <c:pt idx="9579">
                  <c:v>4919739</c:v>
                </c:pt>
                <c:pt idx="9580">
                  <c:v>4919838</c:v>
                </c:pt>
                <c:pt idx="9581">
                  <c:v>4919990</c:v>
                </c:pt>
                <c:pt idx="9582">
                  <c:v>4920188</c:v>
                </c:pt>
                <c:pt idx="9583">
                  <c:v>4921620</c:v>
                </c:pt>
                <c:pt idx="9584">
                  <c:v>4921836</c:v>
                </c:pt>
                <c:pt idx="9585">
                  <c:v>4922061</c:v>
                </c:pt>
                <c:pt idx="9586">
                  <c:v>4922552</c:v>
                </c:pt>
                <c:pt idx="9587">
                  <c:v>4923074</c:v>
                </c:pt>
                <c:pt idx="9588">
                  <c:v>4923104</c:v>
                </c:pt>
                <c:pt idx="9589">
                  <c:v>4924882</c:v>
                </c:pt>
                <c:pt idx="9590">
                  <c:v>4925764</c:v>
                </c:pt>
                <c:pt idx="9591">
                  <c:v>4926568</c:v>
                </c:pt>
                <c:pt idx="9592">
                  <c:v>4927279</c:v>
                </c:pt>
                <c:pt idx="9593">
                  <c:v>4927746</c:v>
                </c:pt>
                <c:pt idx="9594">
                  <c:v>4927975</c:v>
                </c:pt>
                <c:pt idx="9595">
                  <c:v>4928394</c:v>
                </c:pt>
                <c:pt idx="9596">
                  <c:v>4929365</c:v>
                </c:pt>
                <c:pt idx="9597">
                  <c:v>4929778</c:v>
                </c:pt>
                <c:pt idx="9598">
                  <c:v>4929951</c:v>
                </c:pt>
                <c:pt idx="9599">
                  <c:v>4930305</c:v>
                </c:pt>
                <c:pt idx="9600">
                  <c:v>4931168</c:v>
                </c:pt>
                <c:pt idx="9601">
                  <c:v>4932258</c:v>
                </c:pt>
                <c:pt idx="9602">
                  <c:v>4932565</c:v>
                </c:pt>
                <c:pt idx="9603">
                  <c:v>4932964</c:v>
                </c:pt>
                <c:pt idx="9604">
                  <c:v>4933216</c:v>
                </c:pt>
                <c:pt idx="9605">
                  <c:v>4934895</c:v>
                </c:pt>
                <c:pt idx="9606">
                  <c:v>4935210</c:v>
                </c:pt>
                <c:pt idx="9607">
                  <c:v>4935760</c:v>
                </c:pt>
                <c:pt idx="9608">
                  <c:v>4936107</c:v>
                </c:pt>
                <c:pt idx="9609">
                  <c:v>4936310</c:v>
                </c:pt>
                <c:pt idx="9610">
                  <c:v>4936430</c:v>
                </c:pt>
                <c:pt idx="9611">
                  <c:v>4936757</c:v>
                </c:pt>
                <c:pt idx="9612">
                  <c:v>4936826</c:v>
                </c:pt>
                <c:pt idx="9613">
                  <c:v>4937488</c:v>
                </c:pt>
                <c:pt idx="9614">
                  <c:v>4938572</c:v>
                </c:pt>
                <c:pt idx="9615">
                  <c:v>4938644</c:v>
                </c:pt>
                <c:pt idx="9616">
                  <c:v>4939165</c:v>
                </c:pt>
                <c:pt idx="9617">
                  <c:v>4939880</c:v>
                </c:pt>
                <c:pt idx="9618">
                  <c:v>4940416</c:v>
                </c:pt>
                <c:pt idx="9619">
                  <c:v>4940910</c:v>
                </c:pt>
                <c:pt idx="9620">
                  <c:v>4941718</c:v>
                </c:pt>
                <c:pt idx="9621">
                  <c:v>4942090</c:v>
                </c:pt>
                <c:pt idx="9622">
                  <c:v>4942113</c:v>
                </c:pt>
                <c:pt idx="9623">
                  <c:v>4942472</c:v>
                </c:pt>
                <c:pt idx="9624">
                  <c:v>4942653</c:v>
                </c:pt>
                <c:pt idx="9625">
                  <c:v>4942863</c:v>
                </c:pt>
                <c:pt idx="9626">
                  <c:v>4943330</c:v>
                </c:pt>
                <c:pt idx="9627">
                  <c:v>4944485</c:v>
                </c:pt>
                <c:pt idx="9628">
                  <c:v>4944958</c:v>
                </c:pt>
                <c:pt idx="9629">
                  <c:v>4946450</c:v>
                </c:pt>
                <c:pt idx="9630">
                  <c:v>4946852</c:v>
                </c:pt>
                <c:pt idx="9631">
                  <c:v>4950002</c:v>
                </c:pt>
                <c:pt idx="9632">
                  <c:v>4950465</c:v>
                </c:pt>
                <c:pt idx="9633">
                  <c:v>4950540</c:v>
                </c:pt>
                <c:pt idx="9634">
                  <c:v>4950660</c:v>
                </c:pt>
                <c:pt idx="9635">
                  <c:v>4950970</c:v>
                </c:pt>
                <c:pt idx="9636">
                  <c:v>4953840</c:v>
                </c:pt>
                <c:pt idx="9637">
                  <c:v>4954395</c:v>
                </c:pt>
                <c:pt idx="9638">
                  <c:v>4956096</c:v>
                </c:pt>
                <c:pt idx="9639">
                  <c:v>4956416</c:v>
                </c:pt>
                <c:pt idx="9640">
                  <c:v>4958476</c:v>
                </c:pt>
                <c:pt idx="9641">
                  <c:v>4958947</c:v>
                </c:pt>
                <c:pt idx="9642">
                  <c:v>4959638</c:v>
                </c:pt>
                <c:pt idx="9643">
                  <c:v>4960022</c:v>
                </c:pt>
                <c:pt idx="9644">
                  <c:v>4960498</c:v>
                </c:pt>
                <c:pt idx="9645">
                  <c:v>4960774</c:v>
                </c:pt>
                <c:pt idx="9646">
                  <c:v>4961538</c:v>
                </c:pt>
                <c:pt idx="9647">
                  <c:v>4961873</c:v>
                </c:pt>
                <c:pt idx="9648">
                  <c:v>4962318</c:v>
                </c:pt>
                <c:pt idx="9649">
                  <c:v>4962636</c:v>
                </c:pt>
                <c:pt idx="9650">
                  <c:v>4963133</c:v>
                </c:pt>
                <c:pt idx="9651">
                  <c:v>4964619</c:v>
                </c:pt>
                <c:pt idx="9652">
                  <c:v>4965922</c:v>
                </c:pt>
                <c:pt idx="9653">
                  <c:v>4966194</c:v>
                </c:pt>
                <c:pt idx="9654">
                  <c:v>4967315</c:v>
                </c:pt>
                <c:pt idx="9655">
                  <c:v>4968255</c:v>
                </c:pt>
                <c:pt idx="9656">
                  <c:v>4969748</c:v>
                </c:pt>
                <c:pt idx="9657">
                  <c:v>4970574</c:v>
                </c:pt>
                <c:pt idx="9658">
                  <c:v>4971444</c:v>
                </c:pt>
                <c:pt idx="9659">
                  <c:v>4971848</c:v>
                </c:pt>
                <c:pt idx="9660">
                  <c:v>4972228</c:v>
                </c:pt>
                <c:pt idx="9661">
                  <c:v>4972984</c:v>
                </c:pt>
                <c:pt idx="9662">
                  <c:v>4973728</c:v>
                </c:pt>
                <c:pt idx="9663">
                  <c:v>4974326</c:v>
                </c:pt>
                <c:pt idx="9664">
                  <c:v>4974514</c:v>
                </c:pt>
                <c:pt idx="9665">
                  <c:v>4975958</c:v>
                </c:pt>
                <c:pt idx="9666">
                  <c:v>4976862</c:v>
                </c:pt>
                <c:pt idx="9667">
                  <c:v>4977106</c:v>
                </c:pt>
                <c:pt idx="9668">
                  <c:v>4977387</c:v>
                </c:pt>
                <c:pt idx="9669">
                  <c:v>4978070</c:v>
                </c:pt>
                <c:pt idx="9670">
                  <c:v>4978282</c:v>
                </c:pt>
                <c:pt idx="9671">
                  <c:v>4979870</c:v>
                </c:pt>
                <c:pt idx="9672">
                  <c:v>4980304</c:v>
                </c:pt>
                <c:pt idx="9673">
                  <c:v>4980688</c:v>
                </c:pt>
                <c:pt idx="9674">
                  <c:v>4980934</c:v>
                </c:pt>
                <c:pt idx="9675">
                  <c:v>4981782</c:v>
                </c:pt>
                <c:pt idx="9676">
                  <c:v>4982870</c:v>
                </c:pt>
                <c:pt idx="9677">
                  <c:v>4983356</c:v>
                </c:pt>
                <c:pt idx="9678">
                  <c:v>4983506</c:v>
                </c:pt>
                <c:pt idx="9679">
                  <c:v>4985808</c:v>
                </c:pt>
                <c:pt idx="9680">
                  <c:v>4986171</c:v>
                </c:pt>
                <c:pt idx="9681">
                  <c:v>4986423</c:v>
                </c:pt>
                <c:pt idx="9682">
                  <c:v>4987184</c:v>
                </c:pt>
                <c:pt idx="9683">
                  <c:v>4987670</c:v>
                </c:pt>
                <c:pt idx="9684">
                  <c:v>4988398</c:v>
                </c:pt>
                <c:pt idx="9685">
                  <c:v>4988926</c:v>
                </c:pt>
                <c:pt idx="9686">
                  <c:v>4989860</c:v>
                </c:pt>
                <c:pt idx="9687">
                  <c:v>4990982</c:v>
                </c:pt>
                <c:pt idx="9688">
                  <c:v>4991896</c:v>
                </c:pt>
                <c:pt idx="9689">
                  <c:v>4992867</c:v>
                </c:pt>
                <c:pt idx="9690">
                  <c:v>4995172</c:v>
                </c:pt>
                <c:pt idx="9691">
                  <c:v>4996704</c:v>
                </c:pt>
                <c:pt idx="9692">
                  <c:v>4997174</c:v>
                </c:pt>
                <c:pt idx="9693">
                  <c:v>4998027</c:v>
                </c:pt>
                <c:pt idx="9694">
                  <c:v>4999690</c:v>
                </c:pt>
                <c:pt idx="9695">
                  <c:v>5001024</c:v>
                </c:pt>
                <c:pt idx="9696">
                  <c:v>5001432</c:v>
                </c:pt>
                <c:pt idx="9697">
                  <c:v>5002370</c:v>
                </c:pt>
                <c:pt idx="9698">
                  <c:v>5002734</c:v>
                </c:pt>
                <c:pt idx="9699">
                  <c:v>5002764</c:v>
                </c:pt>
                <c:pt idx="9700">
                  <c:v>5004081</c:v>
                </c:pt>
                <c:pt idx="9701">
                  <c:v>5006079</c:v>
                </c:pt>
                <c:pt idx="9702">
                  <c:v>5006136</c:v>
                </c:pt>
                <c:pt idx="9703">
                  <c:v>5007249</c:v>
                </c:pt>
                <c:pt idx="9704">
                  <c:v>5007908</c:v>
                </c:pt>
                <c:pt idx="9705">
                  <c:v>5009720</c:v>
                </c:pt>
                <c:pt idx="9706">
                  <c:v>5010759</c:v>
                </c:pt>
                <c:pt idx="9707">
                  <c:v>5010800</c:v>
                </c:pt>
                <c:pt idx="9708">
                  <c:v>5010806</c:v>
                </c:pt>
                <c:pt idx="9709">
                  <c:v>5011974</c:v>
                </c:pt>
                <c:pt idx="9710">
                  <c:v>5012880</c:v>
                </c:pt>
                <c:pt idx="9711">
                  <c:v>5013716</c:v>
                </c:pt>
                <c:pt idx="9712">
                  <c:v>5014652</c:v>
                </c:pt>
                <c:pt idx="9713">
                  <c:v>5015232</c:v>
                </c:pt>
                <c:pt idx="9714">
                  <c:v>5016102</c:v>
                </c:pt>
                <c:pt idx="9715">
                  <c:v>5018854</c:v>
                </c:pt>
                <c:pt idx="9716">
                  <c:v>5019675</c:v>
                </c:pt>
                <c:pt idx="9717">
                  <c:v>5020070</c:v>
                </c:pt>
                <c:pt idx="9718">
                  <c:v>5021768</c:v>
                </c:pt>
                <c:pt idx="9719">
                  <c:v>5021822</c:v>
                </c:pt>
                <c:pt idx="9720">
                  <c:v>5021871</c:v>
                </c:pt>
                <c:pt idx="9721">
                  <c:v>5022364</c:v>
                </c:pt>
                <c:pt idx="9722">
                  <c:v>5022798</c:v>
                </c:pt>
                <c:pt idx="9723">
                  <c:v>5023452</c:v>
                </c:pt>
                <c:pt idx="9724">
                  <c:v>5024702</c:v>
                </c:pt>
                <c:pt idx="9725">
                  <c:v>5024730</c:v>
                </c:pt>
                <c:pt idx="9726">
                  <c:v>5024852</c:v>
                </c:pt>
                <c:pt idx="9727">
                  <c:v>5025093</c:v>
                </c:pt>
                <c:pt idx="9728">
                  <c:v>5025942</c:v>
                </c:pt>
                <c:pt idx="9729">
                  <c:v>5026595</c:v>
                </c:pt>
                <c:pt idx="9730">
                  <c:v>5028402</c:v>
                </c:pt>
                <c:pt idx="9731">
                  <c:v>5028837</c:v>
                </c:pt>
                <c:pt idx="9732">
                  <c:v>5029794</c:v>
                </c:pt>
                <c:pt idx="9733">
                  <c:v>5031222</c:v>
                </c:pt>
                <c:pt idx="9734">
                  <c:v>5032482</c:v>
                </c:pt>
                <c:pt idx="9735">
                  <c:v>5032712</c:v>
                </c:pt>
                <c:pt idx="9736">
                  <c:v>5032884</c:v>
                </c:pt>
                <c:pt idx="9737">
                  <c:v>5033014</c:v>
                </c:pt>
                <c:pt idx="9738">
                  <c:v>5033114</c:v>
                </c:pt>
                <c:pt idx="9739">
                  <c:v>5034406</c:v>
                </c:pt>
                <c:pt idx="9740">
                  <c:v>5035251</c:v>
                </c:pt>
                <c:pt idx="9741">
                  <c:v>5036793</c:v>
                </c:pt>
                <c:pt idx="9742">
                  <c:v>5037862</c:v>
                </c:pt>
                <c:pt idx="9743">
                  <c:v>5038992</c:v>
                </c:pt>
                <c:pt idx="9744">
                  <c:v>5039354</c:v>
                </c:pt>
                <c:pt idx="9745">
                  <c:v>5039901</c:v>
                </c:pt>
                <c:pt idx="9746">
                  <c:v>5040021</c:v>
                </c:pt>
                <c:pt idx="9747">
                  <c:v>5040520</c:v>
                </c:pt>
                <c:pt idx="9748">
                  <c:v>5040794</c:v>
                </c:pt>
                <c:pt idx="9749">
                  <c:v>5042432</c:v>
                </c:pt>
                <c:pt idx="9750">
                  <c:v>5042926</c:v>
                </c:pt>
                <c:pt idx="9751">
                  <c:v>5043490</c:v>
                </c:pt>
                <c:pt idx="9752">
                  <c:v>5043640</c:v>
                </c:pt>
                <c:pt idx="9753">
                  <c:v>5043922</c:v>
                </c:pt>
                <c:pt idx="9754">
                  <c:v>5044876</c:v>
                </c:pt>
                <c:pt idx="9755">
                  <c:v>5045582</c:v>
                </c:pt>
                <c:pt idx="9756">
                  <c:v>5046018</c:v>
                </c:pt>
                <c:pt idx="9757">
                  <c:v>5047675</c:v>
                </c:pt>
                <c:pt idx="9758">
                  <c:v>5048776</c:v>
                </c:pt>
                <c:pt idx="9759">
                  <c:v>5050238</c:v>
                </c:pt>
                <c:pt idx="9760">
                  <c:v>5050688</c:v>
                </c:pt>
                <c:pt idx="9761">
                  <c:v>5050718</c:v>
                </c:pt>
                <c:pt idx="9762">
                  <c:v>5052346</c:v>
                </c:pt>
                <c:pt idx="9763">
                  <c:v>5053012</c:v>
                </c:pt>
                <c:pt idx="9764">
                  <c:v>5053168</c:v>
                </c:pt>
                <c:pt idx="9765">
                  <c:v>5053332</c:v>
                </c:pt>
                <c:pt idx="9766">
                  <c:v>5053746</c:v>
                </c:pt>
                <c:pt idx="9767">
                  <c:v>5054199</c:v>
                </c:pt>
                <c:pt idx="9768">
                  <c:v>5054862</c:v>
                </c:pt>
                <c:pt idx="9769">
                  <c:v>5055920</c:v>
                </c:pt>
                <c:pt idx="9770">
                  <c:v>5056628</c:v>
                </c:pt>
                <c:pt idx="9771">
                  <c:v>5056805</c:v>
                </c:pt>
                <c:pt idx="9772">
                  <c:v>5057444</c:v>
                </c:pt>
                <c:pt idx="9773">
                  <c:v>5059350</c:v>
                </c:pt>
                <c:pt idx="9774">
                  <c:v>5059556</c:v>
                </c:pt>
                <c:pt idx="9775">
                  <c:v>5060025</c:v>
                </c:pt>
                <c:pt idx="9776">
                  <c:v>5060498</c:v>
                </c:pt>
                <c:pt idx="9777">
                  <c:v>5061729</c:v>
                </c:pt>
                <c:pt idx="9778">
                  <c:v>5062115</c:v>
                </c:pt>
                <c:pt idx="9779">
                  <c:v>5062122</c:v>
                </c:pt>
                <c:pt idx="9780">
                  <c:v>5063212</c:v>
                </c:pt>
                <c:pt idx="9781">
                  <c:v>5063370</c:v>
                </c:pt>
                <c:pt idx="9782">
                  <c:v>5064895</c:v>
                </c:pt>
                <c:pt idx="9783">
                  <c:v>5065586</c:v>
                </c:pt>
                <c:pt idx="9784">
                  <c:v>5066660</c:v>
                </c:pt>
                <c:pt idx="9785">
                  <c:v>5066974</c:v>
                </c:pt>
                <c:pt idx="9786">
                  <c:v>5068245</c:v>
                </c:pt>
                <c:pt idx="9787">
                  <c:v>5068434</c:v>
                </c:pt>
                <c:pt idx="9788">
                  <c:v>5069139</c:v>
                </c:pt>
                <c:pt idx="9789">
                  <c:v>5069798</c:v>
                </c:pt>
                <c:pt idx="9790">
                  <c:v>5074191</c:v>
                </c:pt>
                <c:pt idx="9791">
                  <c:v>5075422</c:v>
                </c:pt>
                <c:pt idx="9792">
                  <c:v>5076963</c:v>
                </c:pt>
                <c:pt idx="9793">
                  <c:v>5077443</c:v>
                </c:pt>
                <c:pt idx="9794">
                  <c:v>5078622</c:v>
                </c:pt>
                <c:pt idx="9795">
                  <c:v>5079214</c:v>
                </c:pt>
                <c:pt idx="9796">
                  <c:v>5079340</c:v>
                </c:pt>
                <c:pt idx="9797">
                  <c:v>5080082</c:v>
                </c:pt>
                <c:pt idx="9798">
                  <c:v>5080122</c:v>
                </c:pt>
                <c:pt idx="9799">
                  <c:v>5080275</c:v>
                </c:pt>
                <c:pt idx="9800">
                  <c:v>5080293</c:v>
                </c:pt>
                <c:pt idx="9801">
                  <c:v>5081252</c:v>
                </c:pt>
                <c:pt idx="9802">
                  <c:v>5082781</c:v>
                </c:pt>
                <c:pt idx="9803">
                  <c:v>5083592</c:v>
                </c:pt>
                <c:pt idx="9804">
                  <c:v>5083592</c:v>
                </c:pt>
                <c:pt idx="9805">
                  <c:v>5084036</c:v>
                </c:pt>
                <c:pt idx="9806">
                  <c:v>5084787</c:v>
                </c:pt>
                <c:pt idx="9807">
                  <c:v>5084804</c:v>
                </c:pt>
                <c:pt idx="9808">
                  <c:v>5085369</c:v>
                </c:pt>
                <c:pt idx="9809">
                  <c:v>5086174</c:v>
                </c:pt>
                <c:pt idx="9810">
                  <c:v>5086416</c:v>
                </c:pt>
                <c:pt idx="9811">
                  <c:v>5087280</c:v>
                </c:pt>
                <c:pt idx="9812">
                  <c:v>5087524</c:v>
                </c:pt>
                <c:pt idx="9813">
                  <c:v>5088454</c:v>
                </c:pt>
                <c:pt idx="9814">
                  <c:v>5088886</c:v>
                </c:pt>
                <c:pt idx="9815">
                  <c:v>5088945</c:v>
                </c:pt>
                <c:pt idx="9816">
                  <c:v>5089014</c:v>
                </c:pt>
                <c:pt idx="9817">
                  <c:v>5089598</c:v>
                </c:pt>
                <c:pt idx="9818">
                  <c:v>5091462</c:v>
                </c:pt>
                <c:pt idx="9819">
                  <c:v>5092756</c:v>
                </c:pt>
                <c:pt idx="9820">
                  <c:v>5096016</c:v>
                </c:pt>
                <c:pt idx="9821">
                  <c:v>5097351</c:v>
                </c:pt>
                <c:pt idx="9822">
                  <c:v>5098154</c:v>
                </c:pt>
                <c:pt idx="9823">
                  <c:v>5099493</c:v>
                </c:pt>
                <c:pt idx="9824">
                  <c:v>5099601</c:v>
                </c:pt>
                <c:pt idx="9825">
                  <c:v>5100317</c:v>
                </c:pt>
                <c:pt idx="9826">
                  <c:v>5100880</c:v>
                </c:pt>
                <c:pt idx="9827">
                  <c:v>5101262</c:v>
                </c:pt>
                <c:pt idx="9828">
                  <c:v>5101682</c:v>
                </c:pt>
                <c:pt idx="9829">
                  <c:v>5102022</c:v>
                </c:pt>
                <c:pt idx="9830">
                  <c:v>5102688</c:v>
                </c:pt>
                <c:pt idx="9831">
                  <c:v>5103063</c:v>
                </c:pt>
                <c:pt idx="9832">
                  <c:v>5104059</c:v>
                </c:pt>
                <c:pt idx="9833">
                  <c:v>5104827</c:v>
                </c:pt>
                <c:pt idx="9834">
                  <c:v>5105276</c:v>
                </c:pt>
                <c:pt idx="9835">
                  <c:v>5105330</c:v>
                </c:pt>
                <c:pt idx="9836">
                  <c:v>5107683</c:v>
                </c:pt>
                <c:pt idx="9837">
                  <c:v>5108220</c:v>
                </c:pt>
                <c:pt idx="9838">
                  <c:v>5108601</c:v>
                </c:pt>
                <c:pt idx="9839">
                  <c:v>5109034</c:v>
                </c:pt>
                <c:pt idx="9840">
                  <c:v>5109069</c:v>
                </c:pt>
                <c:pt idx="9841">
                  <c:v>5110075</c:v>
                </c:pt>
                <c:pt idx="9842">
                  <c:v>5110624</c:v>
                </c:pt>
                <c:pt idx="9843">
                  <c:v>5113296</c:v>
                </c:pt>
                <c:pt idx="9844">
                  <c:v>5113416</c:v>
                </c:pt>
                <c:pt idx="9845">
                  <c:v>5113620</c:v>
                </c:pt>
                <c:pt idx="9846">
                  <c:v>5114120</c:v>
                </c:pt>
                <c:pt idx="9847">
                  <c:v>5114200</c:v>
                </c:pt>
                <c:pt idx="9848">
                  <c:v>5114422</c:v>
                </c:pt>
                <c:pt idx="9849">
                  <c:v>5115513</c:v>
                </c:pt>
                <c:pt idx="9850">
                  <c:v>5116917</c:v>
                </c:pt>
                <c:pt idx="9851">
                  <c:v>5118246</c:v>
                </c:pt>
                <c:pt idx="9852">
                  <c:v>5118354</c:v>
                </c:pt>
                <c:pt idx="9853">
                  <c:v>5118798</c:v>
                </c:pt>
                <c:pt idx="9854">
                  <c:v>5118976</c:v>
                </c:pt>
                <c:pt idx="9855">
                  <c:v>5119358</c:v>
                </c:pt>
                <c:pt idx="9856">
                  <c:v>5120558</c:v>
                </c:pt>
                <c:pt idx="9857">
                  <c:v>5121148</c:v>
                </c:pt>
                <c:pt idx="9858">
                  <c:v>5121410</c:v>
                </c:pt>
                <c:pt idx="9859">
                  <c:v>5122337</c:v>
                </c:pt>
                <c:pt idx="9860">
                  <c:v>5125603</c:v>
                </c:pt>
                <c:pt idx="9861">
                  <c:v>5127474</c:v>
                </c:pt>
                <c:pt idx="9862">
                  <c:v>5128134</c:v>
                </c:pt>
                <c:pt idx="9863">
                  <c:v>5128596</c:v>
                </c:pt>
                <c:pt idx="9864">
                  <c:v>5129268</c:v>
                </c:pt>
                <c:pt idx="9865">
                  <c:v>5129342</c:v>
                </c:pt>
                <c:pt idx="9866">
                  <c:v>5129736</c:v>
                </c:pt>
                <c:pt idx="9867">
                  <c:v>5130188</c:v>
                </c:pt>
                <c:pt idx="9868">
                  <c:v>5131658</c:v>
                </c:pt>
                <c:pt idx="9869">
                  <c:v>5131920</c:v>
                </c:pt>
                <c:pt idx="9870">
                  <c:v>5133039</c:v>
                </c:pt>
                <c:pt idx="9871">
                  <c:v>5133550</c:v>
                </c:pt>
                <c:pt idx="9872">
                  <c:v>5134114</c:v>
                </c:pt>
                <c:pt idx="9873">
                  <c:v>5134498</c:v>
                </c:pt>
                <c:pt idx="9874">
                  <c:v>5134612</c:v>
                </c:pt>
                <c:pt idx="9875">
                  <c:v>5134623</c:v>
                </c:pt>
                <c:pt idx="9876">
                  <c:v>5135355</c:v>
                </c:pt>
                <c:pt idx="9877">
                  <c:v>5138478</c:v>
                </c:pt>
                <c:pt idx="9878">
                  <c:v>5139944</c:v>
                </c:pt>
                <c:pt idx="9879">
                  <c:v>5141409</c:v>
                </c:pt>
                <c:pt idx="9880">
                  <c:v>5141646</c:v>
                </c:pt>
                <c:pt idx="9881">
                  <c:v>5141739</c:v>
                </c:pt>
                <c:pt idx="9882">
                  <c:v>5142524</c:v>
                </c:pt>
                <c:pt idx="9883">
                  <c:v>5143516</c:v>
                </c:pt>
                <c:pt idx="9884">
                  <c:v>5144799</c:v>
                </c:pt>
                <c:pt idx="9885">
                  <c:v>5144830</c:v>
                </c:pt>
                <c:pt idx="9886">
                  <c:v>5145194</c:v>
                </c:pt>
                <c:pt idx="9887">
                  <c:v>5145335</c:v>
                </c:pt>
                <c:pt idx="9888">
                  <c:v>5145986</c:v>
                </c:pt>
                <c:pt idx="9889">
                  <c:v>5146360</c:v>
                </c:pt>
                <c:pt idx="9890">
                  <c:v>5146438</c:v>
                </c:pt>
                <c:pt idx="9891">
                  <c:v>5147854</c:v>
                </c:pt>
                <c:pt idx="9892">
                  <c:v>5148408</c:v>
                </c:pt>
                <c:pt idx="9893">
                  <c:v>5149524</c:v>
                </c:pt>
                <c:pt idx="9894">
                  <c:v>5149563</c:v>
                </c:pt>
                <c:pt idx="9895">
                  <c:v>5150558</c:v>
                </c:pt>
                <c:pt idx="9896">
                  <c:v>5151458</c:v>
                </c:pt>
                <c:pt idx="9897">
                  <c:v>5152086</c:v>
                </c:pt>
                <c:pt idx="9898">
                  <c:v>5152174</c:v>
                </c:pt>
                <c:pt idx="9899">
                  <c:v>5152506</c:v>
                </c:pt>
                <c:pt idx="9900">
                  <c:v>5153684</c:v>
                </c:pt>
                <c:pt idx="9901">
                  <c:v>5154107</c:v>
                </c:pt>
                <c:pt idx="9902">
                  <c:v>5154155</c:v>
                </c:pt>
                <c:pt idx="9903">
                  <c:v>5154748</c:v>
                </c:pt>
                <c:pt idx="9904">
                  <c:v>5155668</c:v>
                </c:pt>
                <c:pt idx="9905">
                  <c:v>5156902</c:v>
                </c:pt>
                <c:pt idx="9906">
                  <c:v>5157453</c:v>
                </c:pt>
                <c:pt idx="9907">
                  <c:v>5158296</c:v>
                </c:pt>
                <c:pt idx="9908">
                  <c:v>5159436</c:v>
                </c:pt>
                <c:pt idx="9909">
                  <c:v>5159928</c:v>
                </c:pt>
                <c:pt idx="9910">
                  <c:v>5159950</c:v>
                </c:pt>
                <c:pt idx="9911">
                  <c:v>5160472</c:v>
                </c:pt>
                <c:pt idx="9912">
                  <c:v>5160734</c:v>
                </c:pt>
                <c:pt idx="9913">
                  <c:v>5162394</c:v>
                </c:pt>
                <c:pt idx="9914">
                  <c:v>5163415</c:v>
                </c:pt>
                <c:pt idx="9915">
                  <c:v>5163915</c:v>
                </c:pt>
                <c:pt idx="9916">
                  <c:v>5164378</c:v>
                </c:pt>
                <c:pt idx="9917">
                  <c:v>5164990</c:v>
                </c:pt>
                <c:pt idx="9918">
                  <c:v>5166056</c:v>
                </c:pt>
                <c:pt idx="9919">
                  <c:v>5166575</c:v>
                </c:pt>
                <c:pt idx="9920">
                  <c:v>5167519</c:v>
                </c:pt>
                <c:pt idx="9921">
                  <c:v>5167763</c:v>
                </c:pt>
                <c:pt idx="9922">
                  <c:v>5168082</c:v>
                </c:pt>
                <c:pt idx="9923">
                  <c:v>5168562</c:v>
                </c:pt>
                <c:pt idx="9924">
                  <c:v>5168817</c:v>
                </c:pt>
                <c:pt idx="9925">
                  <c:v>5169489</c:v>
                </c:pt>
                <c:pt idx="9926">
                  <c:v>5169769</c:v>
                </c:pt>
                <c:pt idx="9927">
                  <c:v>5170550</c:v>
                </c:pt>
                <c:pt idx="9928">
                  <c:v>5172186</c:v>
                </c:pt>
                <c:pt idx="9929">
                  <c:v>5173714</c:v>
                </c:pt>
                <c:pt idx="9930">
                  <c:v>5174385</c:v>
                </c:pt>
                <c:pt idx="9931">
                  <c:v>5174676</c:v>
                </c:pt>
                <c:pt idx="9932">
                  <c:v>5175334</c:v>
                </c:pt>
                <c:pt idx="9933">
                  <c:v>5175526</c:v>
                </c:pt>
                <c:pt idx="9934">
                  <c:v>5176305</c:v>
                </c:pt>
                <c:pt idx="9935">
                  <c:v>5176428</c:v>
                </c:pt>
                <c:pt idx="9936">
                  <c:v>5177922</c:v>
                </c:pt>
                <c:pt idx="9937">
                  <c:v>5178005</c:v>
                </c:pt>
                <c:pt idx="9938">
                  <c:v>5179170</c:v>
                </c:pt>
                <c:pt idx="9939">
                  <c:v>5179832</c:v>
                </c:pt>
                <c:pt idx="9940">
                  <c:v>5180218</c:v>
                </c:pt>
                <c:pt idx="9941">
                  <c:v>5180550</c:v>
                </c:pt>
                <c:pt idx="9942">
                  <c:v>5181014</c:v>
                </c:pt>
                <c:pt idx="9943">
                  <c:v>5182266</c:v>
                </c:pt>
                <c:pt idx="9944">
                  <c:v>5182744</c:v>
                </c:pt>
                <c:pt idx="9945">
                  <c:v>5183342</c:v>
                </c:pt>
                <c:pt idx="9946">
                  <c:v>5183550</c:v>
                </c:pt>
                <c:pt idx="9947">
                  <c:v>5184231</c:v>
                </c:pt>
                <c:pt idx="9948">
                  <c:v>5184420</c:v>
                </c:pt>
                <c:pt idx="9949">
                  <c:v>5185120</c:v>
                </c:pt>
                <c:pt idx="9950">
                  <c:v>5186938</c:v>
                </c:pt>
                <c:pt idx="9951">
                  <c:v>5187512</c:v>
                </c:pt>
                <c:pt idx="9952">
                  <c:v>5187904</c:v>
                </c:pt>
                <c:pt idx="9953">
                  <c:v>5188820</c:v>
                </c:pt>
                <c:pt idx="9954">
                  <c:v>5188900</c:v>
                </c:pt>
                <c:pt idx="9955">
                  <c:v>5189798</c:v>
                </c:pt>
                <c:pt idx="9956">
                  <c:v>5190528</c:v>
                </c:pt>
                <c:pt idx="9957">
                  <c:v>5190716</c:v>
                </c:pt>
                <c:pt idx="9958">
                  <c:v>5191311</c:v>
                </c:pt>
                <c:pt idx="9959">
                  <c:v>5192586</c:v>
                </c:pt>
                <c:pt idx="9960">
                  <c:v>5194016</c:v>
                </c:pt>
                <c:pt idx="9961">
                  <c:v>5194116</c:v>
                </c:pt>
                <c:pt idx="9962">
                  <c:v>5194496</c:v>
                </c:pt>
                <c:pt idx="9963">
                  <c:v>5194895</c:v>
                </c:pt>
                <c:pt idx="9964">
                  <c:v>5197270</c:v>
                </c:pt>
                <c:pt idx="9965">
                  <c:v>5198228</c:v>
                </c:pt>
                <c:pt idx="9966">
                  <c:v>5198850</c:v>
                </c:pt>
                <c:pt idx="9967">
                  <c:v>5199322</c:v>
                </c:pt>
                <c:pt idx="9968">
                  <c:v>5200145</c:v>
                </c:pt>
                <c:pt idx="9969">
                  <c:v>5200344</c:v>
                </c:pt>
                <c:pt idx="9970">
                  <c:v>5200716</c:v>
                </c:pt>
                <c:pt idx="9971">
                  <c:v>5201196</c:v>
                </c:pt>
                <c:pt idx="9972">
                  <c:v>5201511</c:v>
                </c:pt>
                <c:pt idx="9973">
                  <c:v>5202393</c:v>
                </c:pt>
                <c:pt idx="9974">
                  <c:v>5202488</c:v>
                </c:pt>
                <c:pt idx="9975">
                  <c:v>5203134</c:v>
                </c:pt>
                <c:pt idx="9976">
                  <c:v>5204324</c:v>
                </c:pt>
                <c:pt idx="9977">
                  <c:v>5204853</c:v>
                </c:pt>
                <c:pt idx="9978">
                  <c:v>5205412</c:v>
                </c:pt>
                <c:pt idx="9979">
                  <c:v>5205922</c:v>
                </c:pt>
                <c:pt idx="9980">
                  <c:v>5207212</c:v>
                </c:pt>
                <c:pt idx="9981">
                  <c:v>5207562</c:v>
                </c:pt>
                <c:pt idx="9982">
                  <c:v>5208534</c:v>
                </c:pt>
                <c:pt idx="9983">
                  <c:v>5209872</c:v>
                </c:pt>
                <c:pt idx="9984">
                  <c:v>5210080</c:v>
                </c:pt>
                <c:pt idx="9985">
                  <c:v>5211468</c:v>
                </c:pt>
                <c:pt idx="9986">
                  <c:v>5213070</c:v>
                </c:pt>
                <c:pt idx="9987">
                  <c:v>5214756</c:v>
                </c:pt>
                <c:pt idx="9988">
                  <c:v>5215624</c:v>
                </c:pt>
                <c:pt idx="9989">
                  <c:v>5216195</c:v>
                </c:pt>
                <c:pt idx="9990">
                  <c:v>5217730</c:v>
                </c:pt>
                <c:pt idx="9991">
                  <c:v>5219229</c:v>
                </c:pt>
                <c:pt idx="9992">
                  <c:v>5219426</c:v>
                </c:pt>
                <c:pt idx="9993">
                  <c:v>5219880</c:v>
                </c:pt>
                <c:pt idx="9994">
                  <c:v>5220078</c:v>
                </c:pt>
                <c:pt idx="9995">
                  <c:v>5220351</c:v>
                </c:pt>
                <c:pt idx="9996">
                  <c:v>5220681</c:v>
                </c:pt>
                <c:pt idx="9997">
                  <c:v>5221541</c:v>
                </c:pt>
                <c:pt idx="9998">
                  <c:v>5221737</c:v>
                </c:pt>
                <c:pt idx="9999">
                  <c:v>5222788</c:v>
                </c:pt>
              </c:numCache>
            </c:numRef>
          </c:cat>
          <c:val>
            <c:numRef>
              <c:f>Problem1EuclidsAlgorithm!$D$2:$D$10001</c:f>
              <c:numCache>
                <c:formatCode>General</c:formatCode>
                <c:ptCount val="10000"/>
                <c:pt idx="0">
                  <c:v>132100</c:v>
                </c:pt>
                <c:pt idx="1">
                  <c:v>115500</c:v>
                </c:pt>
                <c:pt idx="2">
                  <c:v>133400</c:v>
                </c:pt>
                <c:pt idx="3">
                  <c:v>205300</c:v>
                </c:pt>
                <c:pt idx="4">
                  <c:v>282500</c:v>
                </c:pt>
                <c:pt idx="5">
                  <c:v>343900</c:v>
                </c:pt>
                <c:pt idx="6">
                  <c:v>427400</c:v>
                </c:pt>
                <c:pt idx="7">
                  <c:v>442200</c:v>
                </c:pt>
                <c:pt idx="8">
                  <c:v>454300</c:v>
                </c:pt>
                <c:pt idx="9">
                  <c:v>473300</c:v>
                </c:pt>
                <c:pt idx="10">
                  <c:v>523800</c:v>
                </c:pt>
                <c:pt idx="11">
                  <c:v>631700</c:v>
                </c:pt>
                <c:pt idx="12">
                  <c:v>676400</c:v>
                </c:pt>
                <c:pt idx="13">
                  <c:v>636500</c:v>
                </c:pt>
                <c:pt idx="14">
                  <c:v>812400</c:v>
                </c:pt>
                <c:pt idx="15">
                  <c:v>804500</c:v>
                </c:pt>
                <c:pt idx="16">
                  <c:v>836200</c:v>
                </c:pt>
                <c:pt idx="17">
                  <c:v>837100</c:v>
                </c:pt>
                <c:pt idx="18">
                  <c:v>941200</c:v>
                </c:pt>
                <c:pt idx="19">
                  <c:v>1047000</c:v>
                </c:pt>
                <c:pt idx="20">
                  <c:v>1044400</c:v>
                </c:pt>
                <c:pt idx="21">
                  <c:v>1081100</c:v>
                </c:pt>
                <c:pt idx="22">
                  <c:v>1167800</c:v>
                </c:pt>
                <c:pt idx="23">
                  <c:v>1024800</c:v>
                </c:pt>
                <c:pt idx="24">
                  <c:v>1063800</c:v>
                </c:pt>
                <c:pt idx="25">
                  <c:v>1122200</c:v>
                </c:pt>
                <c:pt idx="26">
                  <c:v>1205400</c:v>
                </c:pt>
                <c:pt idx="27">
                  <c:v>1140200</c:v>
                </c:pt>
                <c:pt idx="28">
                  <c:v>1150800</c:v>
                </c:pt>
                <c:pt idx="29">
                  <c:v>1353600</c:v>
                </c:pt>
                <c:pt idx="30">
                  <c:v>1310800</c:v>
                </c:pt>
                <c:pt idx="31">
                  <c:v>1303900</c:v>
                </c:pt>
                <c:pt idx="32">
                  <c:v>1518600</c:v>
                </c:pt>
                <c:pt idx="33">
                  <c:v>82533100</c:v>
                </c:pt>
                <c:pt idx="34">
                  <c:v>1413400</c:v>
                </c:pt>
                <c:pt idx="35">
                  <c:v>1648100</c:v>
                </c:pt>
                <c:pt idx="36">
                  <c:v>1745700</c:v>
                </c:pt>
                <c:pt idx="37">
                  <c:v>2294700</c:v>
                </c:pt>
                <c:pt idx="38">
                  <c:v>1700600</c:v>
                </c:pt>
                <c:pt idx="39">
                  <c:v>1605800</c:v>
                </c:pt>
                <c:pt idx="40">
                  <c:v>2006100</c:v>
                </c:pt>
                <c:pt idx="41">
                  <c:v>2062100</c:v>
                </c:pt>
                <c:pt idx="42">
                  <c:v>2121400</c:v>
                </c:pt>
                <c:pt idx="43">
                  <c:v>2400300</c:v>
                </c:pt>
                <c:pt idx="44">
                  <c:v>2439600</c:v>
                </c:pt>
                <c:pt idx="45">
                  <c:v>2223500</c:v>
                </c:pt>
                <c:pt idx="46">
                  <c:v>2369400</c:v>
                </c:pt>
                <c:pt idx="47">
                  <c:v>64677700</c:v>
                </c:pt>
                <c:pt idx="48">
                  <c:v>2557300</c:v>
                </c:pt>
                <c:pt idx="49">
                  <c:v>2497700</c:v>
                </c:pt>
                <c:pt idx="50">
                  <c:v>2647900</c:v>
                </c:pt>
                <c:pt idx="51">
                  <c:v>2338400</c:v>
                </c:pt>
                <c:pt idx="52">
                  <c:v>2444300</c:v>
                </c:pt>
                <c:pt idx="53">
                  <c:v>2644800</c:v>
                </c:pt>
                <c:pt idx="54">
                  <c:v>2721600</c:v>
                </c:pt>
                <c:pt idx="55">
                  <c:v>3090600</c:v>
                </c:pt>
                <c:pt idx="56">
                  <c:v>2555500</c:v>
                </c:pt>
                <c:pt idx="57">
                  <c:v>3052600</c:v>
                </c:pt>
                <c:pt idx="58">
                  <c:v>90035200</c:v>
                </c:pt>
                <c:pt idx="59">
                  <c:v>2886000</c:v>
                </c:pt>
                <c:pt idx="60">
                  <c:v>3405700</c:v>
                </c:pt>
                <c:pt idx="61">
                  <c:v>3072100</c:v>
                </c:pt>
                <c:pt idx="62">
                  <c:v>3038400</c:v>
                </c:pt>
                <c:pt idx="63">
                  <c:v>2857000</c:v>
                </c:pt>
                <c:pt idx="64">
                  <c:v>32224500</c:v>
                </c:pt>
                <c:pt idx="65">
                  <c:v>2844200</c:v>
                </c:pt>
                <c:pt idx="66">
                  <c:v>3367400</c:v>
                </c:pt>
                <c:pt idx="67">
                  <c:v>133810000</c:v>
                </c:pt>
                <c:pt idx="68">
                  <c:v>3370800</c:v>
                </c:pt>
                <c:pt idx="69">
                  <c:v>3399900</c:v>
                </c:pt>
                <c:pt idx="70">
                  <c:v>3428500</c:v>
                </c:pt>
                <c:pt idx="71">
                  <c:v>3455000</c:v>
                </c:pt>
                <c:pt idx="72">
                  <c:v>3556300</c:v>
                </c:pt>
                <c:pt idx="73">
                  <c:v>3283600</c:v>
                </c:pt>
                <c:pt idx="74">
                  <c:v>4813500</c:v>
                </c:pt>
                <c:pt idx="75">
                  <c:v>3759400</c:v>
                </c:pt>
                <c:pt idx="76">
                  <c:v>22868000</c:v>
                </c:pt>
                <c:pt idx="77">
                  <c:v>4035000</c:v>
                </c:pt>
                <c:pt idx="78">
                  <c:v>3932700</c:v>
                </c:pt>
                <c:pt idx="79">
                  <c:v>4565200</c:v>
                </c:pt>
                <c:pt idx="80">
                  <c:v>3418900</c:v>
                </c:pt>
                <c:pt idx="81">
                  <c:v>4180200</c:v>
                </c:pt>
                <c:pt idx="82">
                  <c:v>6250500</c:v>
                </c:pt>
                <c:pt idx="83">
                  <c:v>114834800</c:v>
                </c:pt>
                <c:pt idx="84">
                  <c:v>3897100</c:v>
                </c:pt>
                <c:pt idx="85">
                  <c:v>3911200</c:v>
                </c:pt>
                <c:pt idx="86">
                  <c:v>4052200</c:v>
                </c:pt>
                <c:pt idx="87">
                  <c:v>4068400</c:v>
                </c:pt>
                <c:pt idx="88">
                  <c:v>4154400</c:v>
                </c:pt>
                <c:pt idx="89">
                  <c:v>4148200</c:v>
                </c:pt>
                <c:pt idx="90">
                  <c:v>148994700</c:v>
                </c:pt>
                <c:pt idx="91">
                  <c:v>5393000</c:v>
                </c:pt>
                <c:pt idx="92">
                  <c:v>4567400</c:v>
                </c:pt>
                <c:pt idx="93">
                  <c:v>17318100</c:v>
                </c:pt>
                <c:pt idx="94">
                  <c:v>5320400</c:v>
                </c:pt>
                <c:pt idx="95">
                  <c:v>5352700</c:v>
                </c:pt>
                <c:pt idx="96">
                  <c:v>6922300</c:v>
                </c:pt>
                <c:pt idx="97">
                  <c:v>113235900</c:v>
                </c:pt>
                <c:pt idx="98">
                  <c:v>5101600</c:v>
                </c:pt>
                <c:pt idx="99">
                  <c:v>7346400</c:v>
                </c:pt>
                <c:pt idx="100">
                  <c:v>5290800</c:v>
                </c:pt>
                <c:pt idx="101">
                  <c:v>5545300</c:v>
                </c:pt>
                <c:pt idx="102">
                  <c:v>110084900</c:v>
                </c:pt>
                <c:pt idx="103">
                  <c:v>4667300</c:v>
                </c:pt>
                <c:pt idx="104">
                  <c:v>4805600</c:v>
                </c:pt>
                <c:pt idx="105">
                  <c:v>4805600</c:v>
                </c:pt>
                <c:pt idx="106">
                  <c:v>5185900</c:v>
                </c:pt>
                <c:pt idx="107">
                  <c:v>4919300</c:v>
                </c:pt>
                <c:pt idx="108">
                  <c:v>5181300</c:v>
                </c:pt>
                <c:pt idx="109">
                  <c:v>107684100</c:v>
                </c:pt>
                <c:pt idx="110">
                  <c:v>5490200</c:v>
                </c:pt>
                <c:pt idx="111">
                  <c:v>5854000</c:v>
                </c:pt>
                <c:pt idx="112">
                  <c:v>7590900</c:v>
                </c:pt>
                <c:pt idx="113">
                  <c:v>6421500</c:v>
                </c:pt>
                <c:pt idx="114">
                  <c:v>12810900</c:v>
                </c:pt>
                <c:pt idx="115">
                  <c:v>5086700</c:v>
                </c:pt>
                <c:pt idx="116">
                  <c:v>5605100</c:v>
                </c:pt>
                <c:pt idx="117">
                  <c:v>5735200</c:v>
                </c:pt>
                <c:pt idx="118">
                  <c:v>5602200</c:v>
                </c:pt>
                <c:pt idx="119">
                  <c:v>6320200</c:v>
                </c:pt>
                <c:pt idx="120">
                  <c:v>64421800</c:v>
                </c:pt>
                <c:pt idx="121">
                  <c:v>6499800</c:v>
                </c:pt>
                <c:pt idx="122">
                  <c:v>5729400</c:v>
                </c:pt>
                <c:pt idx="123">
                  <c:v>5507100</c:v>
                </c:pt>
                <c:pt idx="124">
                  <c:v>5515600</c:v>
                </c:pt>
                <c:pt idx="125">
                  <c:v>5654500</c:v>
                </c:pt>
                <c:pt idx="126">
                  <c:v>46407100</c:v>
                </c:pt>
                <c:pt idx="127">
                  <c:v>5594000</c:v>
                </c:pt>
                <c:pt idx="128">
                  <c:v>4900400</c:v>
                </c:pt>
                <c:pt idx="129">
                  <c:v>6208300</c:v>
                </c:pt>
                <c:pt idx="130">
                  <c:v>6055000</c:v>
                </c:pt>
                <c:pt idx="131">
                  <c:v>64982900</c:v>
                </c:pt>
                <c:pt idx="132">
                  <c:v>6036900</c:v>
                </c:pt>
                <c:pt idx="133">
                  <c:v>6080200</c:v>
                </c:pt>
                <c:pt idx="134">
                  <c:v>7269300</c:v>
                </c:pt>
                <c:pt idx="135">
                  <c:v>6316600</c:v>
                </c:pt>
                <c:pt idx="136">
                  <c:v>64787600</c:v>
                </c:pt>
                <c:pt idx="137">
                  <c:v>6251300</c:v>
                </c:pt>
                <c:pt idx="138">
                  <c:v>5931100</c:v>
                </c:pt>
                <c:pt idx="139">
                  <c:v>5781300</c:v>
                </c:pt>
                <c:pt idx="140">
                  <c:v>5538700</c:v>
                </c:pt>
                <c:pt idx="141">
                  <c:v>91050000</c:v>
                </c:pt>
                <c:pt idx="142">
                  <c:v>5863400</c:v>
                </c:pt>
                <c:pt idx="143">
                  <c:v>5636100</c:v>
                </c:pt>
                <c:pt idx="144">
                  <c:v>5993600</c:v>
                </c:pt>
                <c:pt idx="145">
                  <c:v>5932000</c:v>
                </c:pt>
                <c:pt idx="146">
                  <c:v>5939600</c:v>
                </c:pt>
                <c:pt idx="147">
                  <c:v>57748300</c:v>
                </c:pt>
                <c:pt idx="148">
                  <c:v>6258800</c:v>
                </c:pt>
                <c:pt idx="149">
                  <c:v>7973400</c:v>
                </c:pt>
                <c:pt idx="150">
                  <c:v>6145800</c:v>
                </c:pt>
                <c:pt idx="151">
                  <c:v>6314100</c:v>
                </c:pt>
                <c:pt idx="152">
                  <c:v>71248300</c:v>
                </c:pt>
                <c:pt idx="153">
                  <c:v>6682300</c:v>
                </c:pt>
                <c:pt idx="154">
                  <c:v>19723800</c:v>
                </c:pt>
                <c:pt idx="155">
                  <c:v>7529400</c:v>
                </c:pt>
                <c:pt idx="156">
                  <c:v>6313600</c:v>
                </c:pt>
                <c:pt idx="157">
                  <c:v>73268600</c:v>
                </c:pt>
                <c:pt idx="158">
                  <c:v>6328100</c:v>
                </c:pt>
                <c:pt idx="159">
                  <c:v>6477600</c:v>
                </c:pt>
                <c:pt idx="160">
                  <c:v>6328000</c:v>
                </c:pt>
                <c:pt idx="161">
                  <c:v>6426800</c:v>
                </c:pt>
                <c:pt idx="162">
                  <c:v>68723000</c:v>
                </c:pt>
                <c:pt idx="163">
                  <c:v>6450200</c:v>
                </c:pt>
                <c:pt idx="164">
                  <c:v>6688400</c:v>
                </c:pt>
                <c:pt idx="165">
                  <c:v>6537000</c:v>
                </c:pt>
                <c:pt idx="166">
                  <c:v>6016400</c:v>
                </c:pt>
                <c:pt idx="167">
                  <c:v>63341900</c:v>
                </c:pt>
                <c:pt idx="168">
                  <c:v>6344900</c:v>
                </c:pt>
                <c:pt idx="169">
                  <c:v>6004700</c:v>
                </c:pt>
                <c:pt idx="170">
                  <c:v>6165400</c:v>
                </c:pt>
                <c:pt idx="171">
                  <c:v>6261800</c:v>
                </c:pt>
                <c:pt idx="172">
                  <c:v>70219600</c:v>
                </c:pt>
                <c:pt idx="173">
                  <c:v>6255000</c:v>
                </c:pt>
                <c:pt idx="174">
                  <c:v>6369700</c:v>
                </c:pt>
                <c:pt idx="175">
                  <c:v>6509500</c:v>
                </c:pt>
                <c:pt idx="176">
                  <c:v>77608400</c:v>
                </c:pt>
                <c:pt idx="177">
                  <c:v>6847800</c:v>
                </c:pt>
                <c:pt idx="178">
                  <c:v>6666900</c:v>
                </c:pt>
                <c:pt idx="179">
                  <c:v>7802100</c:v>
                </c:pt>
                <c:pt idx="180">
                  <c:v>6602200</c:v>
                </c:pt>
                <c:pt idx="181">
                  <c:v>60775300</c:v>
                </c:pt>
                <c:pt idx="182">
                  <c:v>6814200</c:v>
                </c:pt>
                <c:pt idx="183">
                  <c:v>7005900</c:v>
                </c:pt>
                <c:pt idx="184">
                  <c:v>7078500</c:v>
                </c:pt>
                <c:pt idx="185">
                  <c:v>6854600</c:v>
                </c:pt>
                <c:pt idx="186">
                  <c:v>72936100</c:v>
                </c:pt>
                <c:pt idx="187">
                  <c:v>6790100</c:v>
                </c:pt>
                <c:pt idx="188">
                  <c:v>6700200</c:v>
                </c:pt>
                <c:pt idx="189">
                  <c:v>6166800</c:v>
                </c:pt>
                <c:pt idx="190">
                  <c:v>6908900</c:v>
                </c:pt>
                <c:pt idx="191">
                  <c:v>70946200</c:v>
                </c:pt>
                <c:pt idx="192">
                  <c:v>9037500</c:v>
                </c:pt>
                <c:pt idx="193">
                  <c:v>7089800</c:v>
                </c:pt>
                <c:pt idx="194">
                  <c:v>7112200</c:v>
                </c:pt>
                <c:pt idx="195">
                  <c:v>52443200</c:v>
                </c:pt>
                <c:pt idx="196">
                  <c:v>6675900</c:v>
                </c:pt>
                <c:pt idx="197">
                  <c:v>6668900</c:v>
                </c:pt>
                <c:pt idx="198">
                  <c:v>6742000</c:v>
                </c:pt>
                <c:pt idx="199">
                  <c:v>6677200</c:v>
                </c:pt>
                <c:pt idx="200">
                  <c:v>58675200</c:v>
                </c:pt>
                <c:pt idx="201">
                  <c:v>6895100</c:v>
                </c:pt>
                <c:pt idx="202">
                  <c:v>6665300</c:v>
                </c:pt>
                <c:pt idx="203">
                  <c:v>6905500</c:v>
                </c:pt>
                <c:pt idx="204">
                  <c:v>69625200</c:v>
                </c:pt>
                <c:pt idx="205">
                  <c:v>7590300</c:v>
                </c:pt>
                <c:pt idx="206">
                  <c:v>6957200</c:v>
                </c:pt>
                <c:pt idx="207">
                  <c:v>8574500</c:v>
                </c:pt>
                <c:pt idx="208">
                  <c:v>7147100</c:v>
                </c:pt>
                <c:pt idx="209">
                  <c:v>57134900</c:v>
                </c:pt>
                <c:pt idx="210">
                  <c:v>7541900</c:v>
                </c:pt>
                <c:pt idx="211">
                  <c:v>7195600</c:v>
                </c:pt>
                <c:pt idx="212">
                  <c:v>7589800</c:v>
                </c:pt>
                <c:pt idx="213">
                  <c:v>64322700</c:v>
                </c:pt>
                <c:pt idx="214">
                  <c:v>7622800</c:v>
                </c:pt>
                <c:pt idx="215">
                  <c:v>7675800</c:v>
                </c:pt>
                <c:pt idx="216">
                  <c:v>8031700</c:v>
                </c:pt>
                <c:pt idx="217">
                  <c:v>7511400</c:v>
                </c:pt>
                <c:pt idx="218">
                  <c:v>76706100</c:v>
                </c:pt>
                <c:pt idx="219">
                  <c:v>8867500</c:v>
                </c:pt>
                <c:pt idx="220">
                  <c:v>7457400</c:v>
                </c:pt>
                <c:pt idx="221">
                  <c:v>7391200</c:v>
                </c:pt>
                <c:pt idx="222">
                  <c:v>68018300</c:v>
                </c:pt>
                <c:pt idx="223">
                  <c:v>6947300</c:v>
                </c:pt>
                <c:pt idx="224">
                  <c:v>6856900</c:v>
                </c:pt>
                <c:pt idx="225">
                  <c:v>6902700</c:v>
                </c:pt>
                <c:pt idx="226">
                  <c:v>8056200</c:v>
                </c:pt>
                <c:pt idx="227">
                  <c:v>54070700</c:v>
                </c:pt>
                <c:pt idx="228">
                  <c:v>6976800</c:v>
                </c:pt>
                <c:pt idx="229">
                  <c:v>7047800</c:v>
                </c:pt>
                <c:pt idx="230">
                  <c:v>7005600</c:v>
                </c:pt>
                <c:pt idx="231">
                  <c:v>49588000</c:v>
                </c:pt>
                <c:pt idx="232">
                  <c:v>7084000</c:v>
                </c:pt>
                <c:pt idx="233">
                  <c:v>7625500</c:v>
                </c:pt>
                <c:pt idx="234">
                  <c:v>7455600</c:v>
                </c:pt>
                <c:pt idx="235">
                  <c:v>7387600</c:v>
                </c:pt>
                <c:pt idx="236">
                  <c:v>77558000</c:v>
                </c:pt>
                <c:pt idx="237">
                  <c:v>7310100</c:v>
                </c:pt>
                <c:pt idx="238">
                  <c:v>7251500</c:v>
                </c:pt>
                <c:pt idx="239">
                  <c:v>7655000</c:v>
                </c:pt>
                <c:pt idx="240">
                  <c:v>67200100</c:v>
                </c:pt>
                <c:pt idx="241">
                  <c:v>7493700</c:v>
                </c:pt>
                <c:pt idx="242">
                  <c:v>7454100</c:v>
                </c:pt>
                <c:pt idx="243">
                  <c:v>7046200</c:v>
                </c:pt>
                <c:pt idx="244">
                  <c:v>71556900</c:v>
                </c:pt>
                <c:pt idx="245">
                  <c:v>11435900</c:v>
                </c:pt>
                <c:pt idx="246">
                  <c:v>8203400</c:v>
                </c:pt>
                <c:pt idx="247">
                  <c:v>7644200</c:v>
                </c:pt>
                <c:pt idx="248">
                  <c:v>8705600</c:v>
                </c:pt>
                <c:pt idx="249">
                  <c:v>7984400</c:v>
                </c:pt>
                <c:pt idx="250">
                  <c:v>7640200</c:v>
                </c:pt>
                <c:pt idx="251">
                  <c:v>7312500</c:v>
                </c:pt>
                <c:pt idx="252">
                  <c:v>7260300</c:v>
                </c:pt>
                <c:pt idx="253">
                  <c:v>67015600</c:v>
                </c:pt>
                <c:pt idx="254">
                  <c:v>7168900</c:v>
                </c:pt>
                <c:pt idx="255">
                  <c:v>7282000</c:v>
                </c:pt>
                <c:pt idx="256">
                  <c:v>7288900</c:v>
                </c:pt>
                <c:pt idx="257">
                  <c:v>60620600</c:v>
                </c:pt>
                <c:pt idx="258">
                  <c:v>7532900</c:v>
                </c:pt>
                <c:pt idx="259">
                  <c:v>7463700</c:v>
                </c:pt>
                <c:pt idx="260">
                  <c:v>7618000</c:v>
                </c:pt>
                <c:pt idx="261">
                  <c:v>71186300</c:v>
                </c:pt>
                <c:pt idx="262">
                  <c:v>7801600</c:v>
                </c:pt>
                <c:pt idx="263">
                  <c:v>7654400</c:v>
                </c:pt>
                <c:pt idx="264">
                  <c:v>7690100</c:v>
                </c:pt>
                <c:pt idx="265">
                  <c:v>51791000</c:v>
                </c:pt>
                <c:pt idx="266">
                  <c:v>7783100</c:v>
                </c:pt>
                <c:pt idx="267">
                  <c:v>7829000</c:v>
                </c:pt>
                <c:pt idx="268">
                  <c:v>7888300</c:v>
                </c:pt>
                <c:pt idx="269">
                  <c:v>74035000</c:v>
                </c:pt>
                <c:pt idx="270">
                  <c:v>16758000</c:v>
                </c:pt>
                <c:pt idx="271">
                  <c:v>8205900</c:v>
                </c:pt>
                <c:pt idx="272">
                  <c:v>8195600</c:v>
                </c:pt>
                <c:pt idx="273">
                  <c:v>58623400</c:v>
                </c:pt>
                <c:pt idx="274">
                  <c:v>8154400</c:v>
                </c:pt>
                <c:pt idx="275">
                  <c:v>8313500</c:v>
                </c:pt>
                <c:pt idx="276">
                  <c:v>8197400</c:v>
                </c:pt>
                <c:pt idx="277">
                  <c:v>59206400</c:v>
                </c:pt>
                <c:pt idx="278">
                  <c:v>7777600</c:v>
                </c:pt>
                <c:pt idx="279">
                  <c:v>7816200</c:v>
                </c:pt>
                <c:pt idx="280">
                  <c:v>7726400</c:v>
                </c:pt>
                <c:pt idx="281">
                  <c:v>56519200</c:v>
                </c:pt>
                <c:pt idx="282">
                  <c:v>7823500</c:v>
                </c:pt>
                <c:pt idx="283">
                  <c:v>7973000</c:v>
                </c:pt>
                <c:pt idx="284">
                  <c:v>7913000</c:v>
                </c:pt>
                <c:pt idx="285">
                  <c:v>7866500</c:v>
                </c:pt>
                <c:pt idx="286">
                  <c:v>8833800</c:v>
                </c:pt>
                <c:pt idx="287">
                  <c:v>7924100</c:v>
                </c:pt>
                <c:pt idx="288">
                  <c:v>8126400</c:v>
                </c:pt>
                <c:pt idx="289">
                  <c:v>7833200</c:v>
                </c:pt>
                <c:pt idx="290">
                  <c:v>8078100</c:v>
                </c:pt>
                <c:pt idx="291">
                  <c:v>8489500</c:v>
                </c:pt>
                <c:pt idx="292">
                  <c:v>8160600</c:v>
                </c:pt>
                <c:pt idx="293">
                  <c:v>59083900</c:v>
                </c:pt>
                <c:pt idx="294">
                  <c:v>8234800</c:v>
                </c:pt>
                <c:pt idx="295">
                  <c:v>8427900</c:v>
                </c:pt>
                <c:pt idx="296">
                  <c:v>8225800</c:v>
                </c:pt>
                <c:pt idx="297">
                  <c:v>66535400</c:v>
                </c:pt>
                <c:pt idx="298">
                  <c:v>8272400</c:v>
                </c:pt>
                <c:pt idx="299">
                  <c:v>10456100</c:v>
                </c:pt>
                <c:pt idx="300">
                  <c:v>7977400</c:v>
                </c:pt>
                <c:pt idx="301">
                  <c:v>99049900</c:v>
                </c:pt>
                <c:pt idx="302">
                  <c:v>8659500</c:v>
                </c:pt>
                <c:pt idx="303">
                  <c:v>8644500</c:v>
                </c:pt>
                <c:pt idx="304">
                  <c:v>8975900</c:v>
                </c:pt>
                <c:pt idx="305">
                  <c:v>59022900</c:v>
                </c:pt>
                <c:pt idx="306">
                  <c:v>8474600</c:v>
                </c:pt>
                <c:pt idx="307">
                  <c:v>8205700</c:v>
                </c:pt>
                <c:pt idx="308">
                  <c:v>7759000</c:v>
                </c:pt>
                <c:pt idx="309">
                  <c:v>74666500</c:v>
                </c:pt>
                <c:pt idx="310">
                  <c:v>9164500</c:v>
                </c:pt>
                <c:pt idx="311">
                  <c:v>8114200</c:v>
                </c:pt>
                <c:pt idx="312">
                  <c:v>73973100</c:v>
                </c:pt>
                <c:pt idx="313">
                  <c:v>8080900</c:v>
                </c:pt>
                <c:pt idx="314">
                  <c:v>9793500</c:v>
                </c:pt>
                <c:pt idx="315">
                  <c:v>8103000</c:v>
                </c:pt>
                <c:pt idx="316">
                  <c:v>61292200</c:v>
                </c:pt>
                <c:pt idx="317">
                  <c:v>8351300</c:v>
                </c:pt>
                <c:pt idx="318">
                  <c:v>8047100</c:v>
                </c:pt>
                <c:pt idx="319">
                  <c:v>8470100</c:v>
                </c:pt>
                <c:pt idx="320">
                  <c:v>65300700</c:v>
                </c:pt>
                <c:pt idx="321">
                  <c:v>8663200</c:v>
                </c:pt>
                <c:pt idx="322">
                  <c:v>7818000</c:v>
                </c:pt>
                <c:pt idx="323">
                  <c:v>8206300</c:v>
                </c:pt>
                <c:pt idx="324">
                  <c:v>54435100</c:v>
                </c:pt>
                <c:pt idx="325">
                  <c:v>8388500</c:v>
                </c:pt>
                <c:pt idx="326">
                  <c:v>8389500</c:v>
                </c:pt>
                <c:pt idx="327">
                  <c:v>8396500</c:v>
                </c:pt>
                <c:pt idx="328">
                  <c:v>64700700</c:v>
                </c:pt>
                <c:pt idx="329">
                  <c:v>10875400</c:v>
                </c:pt>
                <c:pt idx="330">
                  <c:v>8730500</c:v>
                </c:pt>
                <c:pt idx="331">
                  <c:v>8450300</c:v>
                </c:pt>
                <c:pt idx="332">
                  <c:v>57381500</c:v>
                </c:pt>
                <c:pt idx="333">
                  <c:v>8229000</c:v>
                </c:pt>
                <c:pt idx="334">
                  <c:v>8977200</c:v>
                </c:pt>
                <c:pt idx="335">
                  <c:v>8149000</c:v>
                </c:pt>
                <c:pt idx="336">
                  <c:v>68106500</c:v>
                </c:pt>
                <c:pt idx="337">
                  <c:v>8824900</c:v>
                </c:pt>
                <c:pt idx="338">
                  <c:v>8348200</c:v>
                </c:pt>
                <c:pt idx="339">
                  <c:v>47156400</c:v>
                </c:pt>
                <c:pt idx="340">
                  <c:v>8186700</c:v>
                </c:pt>
                <c:pt idx="341">
                  <c:v>8190300</c:v>
                </c:pt>
                <c:pt idx="342">
                  <c:v>7410200</c:v>
                </c:pt>
                <c:pt idx="343">
                  <c:v>65913600</c:v>
                </c:pt>
                <c:pt idx="344">
                  <c:v>8314300</c:v>
                </c:pt>
                <c:pt idx="345">
                  <c:v>8540900</c:v>
                </c:pt>
                <c:pt idx="346">
                  <c:v>8650300</c:v>
                </c:pt>
                <c:pt idx="347">
                  <c:v>63493100</c:v>
                </c:pt>
                <c:pt idx="348">
                  <c:v>7902900</c:v>
                </c:pt>
                <c:pt idx="349">
                  <c:v>8803000</c:v>
                </c:pt>
                <c:pt idx="350">
                  <c:v>9024200</c:v>
                </c:pt>
                <c:pt idx="351">
                  <c:v>73059000</c:v>
                </c:pt>
                <c:pt idx="352">
                  <c:v>16522300</c:v>
                </c:pt>
                <c:pt idx="353">
                  <c:v>8805900</c:v>
                </c:pt>
                <c:pt idx="354">
                  <c:v>9119500</c:v>
                </c:pt>
                <c:pt idx="355">
                  <c:v>75246400</c:v>
                </c:pt>
                <c:pt idx="356">
                  <c:v>8208700</c:v>
                </c:pt>
                <c:pt idx="357">
                  <c:v>9565900</c:v>
                </c:pt>
                <c:pt idx="358">
                  <c:v>8181300</c:v>
                </c:pt>
                <c:pt idx="359">
                  <c:v>48184900</c:v>
                </c:pt>
                <c:pt idx="360">
                  <c:v>8216400</c:v>
                </c:pt>
                <c:pt idx="361">
                  <c:v>8198600</c:v>
                </c:pt>
                <c:pt idx="362">
                  <c:v>73139300</c:v>
                </c:pt>
                <c:pt idx="363">
                  <c:v>8536800</c:v>
                </c:pt>
                <c:pt idx="364">
                  <c:v>8371700</c:v>
                </c:pt>
                <c:pt idx="365">
                  <c:v>8369700</c:v>
                </c:pt>
                <c:pt idx="366">
                  <c:v>51654900</c:v>
                </c:pt>
                <c:pt idx="367">
                  <c:v>8785800</c:v>
                </c:pt>
                <c:pt idx="368">
                  <c:v>8539300</c:v>
                </c:pt>
                <c:pt idx="369">
                  <c:v>9099100</c:v>
                </c:pt>
                <c:pt idx="370">
                  <c:v>64700100</c:v>
                </c:pt>
                <c:pt idx="371">
                  <c:v>8523900</c:v>
                </c:pt>
                <c:pt idx="372">
                  <c:v>8977600</c:v>
                </c:pt>
                <c:pt idx="373">
                  <c:v>8579800</c:v>
                </c:pt>
                <c:pt idx="374">
                  <c:v>55609400</c:v>
                </c:pt>
                <c:pt idx="375">
                  <c:v>8706400</c:v>
                </c:pt>
                <c:pt idx="376">
                  <c:v>8987000</c:v>
                </c:pt>
                <c:pt idx="377">
                  <c:v>8688000</c:v>
                </c:pt>
                <c:pt idx="378">
                  <c:v>66664000</c:v>
                </c:pt>
                <c:pt idx="379">
                  <c:v>8649300</c:v>
                </c:pt>
                <c:pt idx="380">
                  <c:v>8456700</c:v>
                </c:pt>
                <c:pt idx="381">
                  <c:v>60420600</c:v>
                </c:pt>
                <c:pt idx="382">
                  <c:v>8725700</c:v>
                </c:pt>
                <c:pt idx="383">
                  <c:v>8971500</c:v>
                </c:pt>
                <c:pt idx="384">
                  <c:v>8819000</c:v>
                </c:pt>
                <c:pt idx="385">
                  <c:v>58057700</c:v>
                </c:pt>
                <c:pt idx="386">
                  <c:v>9139100</c:v>
                </c:pt>
                <c:pt idx="387">
                  <c:v>12427600</c:v>
                </c:pt>
                <c:pt idx="388">
                  <c:v>9255900</c:v>
                </c:pt>
                <c:pt idx="389">
                  <c:v>8851800</c:v>
                </c:pt>
                <c:pt idx="390">
                  <c:v>8855800</c:v>
                </c:pt>
                <c:pt idx="391">
                  <c:v>8853000</c:v>
                </c:pt>
                <c:pt idx="392">
                  <c:v>57049300</c:v>
                </c:pt>
                <c:pt idx="393">
                  <c:v>8849600</c:v>
                </c:pt>
                <c:pt idx="394">
                  <c:v>11257600</c:v>
                </c:pt>
                <c:pt idx="395">
                  <c:v>8983700</c:v>
                </c:pt>
                <c:pt idx="396">
                  <c:v>63916600</c:v>
                </c:pt>
                <c:pt idx="397">
                  <c:v>300</c:v>
                </c:pt>
                <c:pt idx="398">
                  <c:v>9018600</c:v>
                </c:pt>
                <c:pt idx="399">
                  <c:v>8881500</c:v>
                </c:pt>
                <c:pt idx="400">
                  <c:v>55786000</c:v>
                </c:pt>
                <c:pt idx="401">
                  <c:v>9124900</c:v>
                </c:pt>
                <c:pt idx="402">
                  <c:v>9950800</c:v>
                </c:pt>
                <c:pt idx="403">
                  <c:v>9144200</c:v>
                </c:pt>
                <c:pt idx="404">
                  <c:v>65545600</c:v>
                </c:pt>
                <c:pt idx="405">
                  <c:v>9611100</c:v>
                </c:pt>
                <c:pt idx="406">
                  <c:v>9253400</c:v>
                </c:pt>
                <c:pt idx="407">
                  <c:v>66255700</c:v>
                </c:pt>
                <c:pt idx="408">
                  <c:v>9244300</c:v>
                </c:pt>
                <c:pt idx="409">
                  <c:v>9527700</c:v>
                </c:pt>
                <c:pt idx="410">
                  <c:v>62926500</c:v>
                </c:pt>
                <c:pt idx="411">
                  <c:v>9267700</c:v>
                </c:pt>
                <c:pt idx="412">
                  <c:v>9288500</c:v>
                </c:pt>
                <c:pt idx="413">
                  <c:v>9302600</c:v>
                </c:pt>
                <c:pt idx="414">
                  <c:v>57308800</c:v>
                </c:pt>
                <c:pt idx="415">
                  <c:v>9337700</c:v>
                </c:pt>
                <c:pt idx="416">
                  <c:v>9386900</c:v>
                </c:pt>
                <c:pt idx="417">
                  <c:v>72405300</c:v>
                </c:pt>
                <c:pt idx="418">
                  <c:v>9393700</c:v>
                </c:pt>
                <c:pt idx="419">
                  <c:v>9411500</c:v>
                </c:pt>
                <c:pt idx="420">
                  <c:v>9414600</c:v>
                </c:pt>
                <c:pt idx="421">
                  <c:v>61642000</c:v>
                </c:pt>
                <c:pt idx="422">
                  <c:v>10559500</c:v>
                </c:pt>
                <c:pt idx="423">
                  <c:v>9699800</c:v>
                </c:pt>
                <c:pt idx="424">
                  <c:v>62670100</c:v>
                </c:pt>
                <c:pt idx="425">
                  <c:v>9533300</c:v>
                </c:pt>
                <c:pt idx="426">
                  <c:v>9886700</c:v>
                </c:pt>
                <c:pt idx="427">
                  <c:v>74975700</c:v>
                </c:pt>
                <c:pt idx="428">
                  <c:v>9713100</c:v>
                </c:pt>
                <c:pt idx="429">
                  <c:v>9933800</c:v>
                </c:pt>
                <c:pt idx="430">
                  <c:v>16773000</c:v>
                </c:pt>
                <c:pt idx="431">
                  <c:v>70570100</c:v>
                </c:pt>
                <c:pt idx="432">
                  <c:v>17649700</c:v>
                </c:pt>
                <c:pt idx="433">
                  <c:v>500</c:v>
                </c:pt>
                <c:pt idx="434">
                  <c:v>9622600</c:v>
                </c:pt>
                <c:pt idx="435">
                  <c:v>67947600</c:v>
                </c:pt>
                <c:pt idx="436">
                  <c:v>10125100</c:v>
                </c:pt>
                <c:pt idx="437">
                  <c:v>9710400</c:v>
                </c:pt>
                <c:pt idx="438">
                  <c:v>63507800</c:v>
                </c:pt>
                <c:pt idx="439">
                  <c:v>9837000</c:v>
                </c:pt>
                <c:pt idx="440">
                  <c:v>8367700</c:v>
                </c:pt>
                <c:pt idx="441">
                  <c:v>10650000</c:v>
                </c:pt>
                <c:pt idx="442">
                  <c:v>70138300</c:v>
                </c:pt>
                <c:pt idx="443">
                  <c:v>9971700</c:v>
                </c:pt>
                <c:pt idx="444">
                  <c:v>9882800</c:v>
                </c:pt>
                <c:pt idx="445">
                  <c:v>52120900</c:v>
                </c:pt>
                <c:pt idx="446">
                  <c:v>9961600</c:v>
                </c:pt>
                <c:pt idx="447">
                  <c:v>11569800</c:v>
                </c:pt>
                <c:pt idx="448">
                  <c:v>48300400</c:v>
                </c:pt>
                <c:pt idx="449">
                  <c:v>9535800</c:v>
                </c:pt>
                <c:pt idx="450">
                  <c:v>10320200</c:v>
                </c:pt>
                <c:pt idx="451">
                  <c:v>65108100</c:v>
                </c:pt>
                <c:pt idx="452">
                  <c:v>10336500</c:v>
                </c:pt>
                <c:pt idx="453">
                  <c:v>10169200</c:v>
                </c:pt>
                <c:pt idx="454">
                  <c:v>68796600</c:v>
                </c:pt>
                <c:pt idx="455">
                  <c:v>10355800</c:v>
                </c:pt>
                <c:pt idx="456">
                  <c:v>10150200</c:v>
                </c:pt>
                <c:pt idx="457">
                  <c:v>57744600</c:v>
                </c:pt>
                <c:pt idx="458">
                  <c:v>10265600</c:v>
                </c:pt>
                <c:pt idx="459">
                  <c:v>10238600</c:v>
                </c:pt>
                <c:pt idx="460">
                  <c:v>10166300</c:v>
                </c:pt>
                <c:pt idx="461">
                  <c:v>10387300</c:v>
                </c:pt>
                <c:pt idx="462">
                  <c:v>10371000</c:v>
                </c:pt>
                <c:pt idx="463">
                  <c:v>10220500</c:v>
                </c:pt>
                <c:pt idx="464">
                  <c:v>63709700</c:v>
                </c:pt>
                <c:pt idx="465">
                  <c:v>9725200</c:v>
                </c:pt>
                <c:pt idx="466">
                  <c:v>10946900</c:v>
                </c:pt>
                <c:pt idx="467">
                  <c:v>76146000</c:v>
                </c:pt>
                <c:pt idx="468">
                  <c:v>10340700</c:v>
                </c:pt>
                <c:pt idx="469">
                  <c:v>10252700</c:v>
                </c:pt>
                <c:pt idx="470">
                  <c:v>66427400</c:v>
                </c:pt>
                <c:pt idx="471">
                  <c:v>10447300</c:v>
                </c:pt>
                <c:pt idx="472">
                  <c:v>10459900</c:v>
                </c:pt>
                <c:pt idx="473">
                  <c:v>76763200</c:v>
                </c:pt>
                <c:pt idx="474">
                  <c:v>10491400</c:v>
                </c:pt>
                <c:pt idx="475">
                  <c:v>9750900</c:v>
                </c:pt>
                <c:pt idx="476">
                  <c:v>60822300</c:v>
                </c:pt>
                <c:pt idx="477">
                  <c:v>10536000</c:v>
                </c:pt>
                <c:pt idx="478">
                  <c:v>10573100</c:v>
                </c:pt>
                <c:pt idx="479">
                  <c:v>58578200</c:v>
                </c:pt>
                <c:pt idx="480">
                  <c:v>10612100</c:v>
                </c:pt>
                <c:pt idx="481">
                  <c:v>10726700</c:v>
                </c:pt>
                <c:pt idx="482">
                  <c:v>68131700</c:v>
                </c:pt>
                <c:pt idx="483">
                  <c:v>10688500</c:v>
                </c:pt>
                <c:pt idx="484">
                  <c:v>10730200</c:v>
                </c:pt>
                <c:pt idx="485">
                  <c:v>66806200</c:v>
                </c:pt>
                <c:pt idx="486">
                  <c:v>18048300</c:v>
                </c:pt>
                <c:pt idx="487">
                  <c:v>10963500</c:v>
                </c:pt>
                <c:pt idx="488">
                  <c:v>65899600</c:v>
                </c:pt>
                <c:pt idx="489">
                  <c:v>11059500</c:v>
                </c:pt>
                <c:pt idx="490">
                  <c:v>10938100</c:v>
                </c:pt>
                <c:pt idx="491">
                  <c:v>56685100</c:v>
                </c:pt>
                <c:pt idx="492">
                  <c:v>10904600</c:v>
                </c:pt>
                <c:pt idx="493">
                  <c:v>11179300</c:v>
                </c:pt>
                <c:pt idx="494">
                  <c:v>77168600</c:v>
                </c:pt>
                <c:pt idx="495">
                  <c:v>16597300</c:v>
                </c:pt>
                <c:pt idx="496">
                  <c:v>10929300</c:v>
                </c:pt>
                <c:pt idx="497">
                  <c:v>63508500</c:v>
                </c:pt>
                <c:pt idx="498">
                  <c:v>10925500</c:v>
                </c:pt>
                <c:pt idx="499">
                  <c:v>79720600</c:v>
                </c:pt>
                <c:pt idx="500">
                  <c:v>11053300</c:v>
                </c:pt>
                <c:pt idx="501">
                  <c:v>11556500</c:v>
                </c:pt>
                <c:pt idx="502">
                  <c:v>65757300</c:v>
                </c:pt>
                <c:pt idx="503">
                  <c:v>11047100</c:v>
                </c:pt>
                <c:pt idx="504">
                  <c:v>11021500</c:v>
                </c:pt>
                <c:pt idx="505">
                  <c:v>58897500</c:v>
                </c:pt>
                <c:pt idx="506">
                  <c:v>11090000</c:v>
                </c:pt>
                <c:pt idx="507">
                  <c:v>11133700</c:v>
                </c:pt>
                <c:pt idx="508">
                  <c:v>85090800</c:v>
                </c:pt>
                <c:pt idx="509">
                  <c:v>10454100</c:v>
                </c:pt>
                <c:pt idx="510">
                  <c:v>11394800</c:v>
                </c:pt>
                <c:pt idx="511">
                  <c:v>56501600</c:v>
                </c:pt>
                <c:pt idx="512">
                  <c:v>11002600</c:v>
                </c:pt>
                <c:pt idx="513">
                  <c:v>11491800</c:v>
                </c:pt>
                <c:pt idx="514">
                  <c:v>80718500</c:v>
                </c:pt>
                <c:pt idx="515">
                  <c:v>10604900</c:v>
                </c:pt>
                <c:pt idx="516">
                  <c:v>13055700</c:v>
                </c:pt>
                <c:pt idx="517">
                  <c:v>51487200</c:v>
                </c:pt>
                <c:pt idx="518">
                  <c:v>11629600</c:v>
                </c:pt>
                <c:pt idx="519">
                  <c:v>87484200</c:v>
                </c:pt>
                <c:pt idx="520">
                  <c:v>16486200</c:v>
                </c:pt>
                <c:pt idx="521">
                  <c:v>11208100</c:v>
                </c:pt>
                <c:pt idx="522">
                  <c:v>112504200</c:v>
                </c:pt>
                <c:pt idx="523">
                  <c:v>11815900</c:v>
                </c:pt>
                <c:pt idx="524">
                  <c:v>11414900</c:v>
                </c:pt>
                <c:pt idx="525">
                  <c:v>110368300</c:v>
                </c:pt>
                <c:pt idx="526">
                  <c:v>10905200</c:v>
                </c:pt>
                <c:pt idx="527">
                  <c:v>11949500</c:v>
                </c:pt>
                <c:pt idx="528">
                  <c:v>81864600</c:v>
                </c:pt>
                <c:pt idx="529">
                  <c:v>11235800</c:v>
                </c:pt>
                <c:pt idx="530">
                  <c:v>11590900</c:v>
                </c:pt>
                <c:pt idx="531">
                  <c:v>61542500</c:v>
                </c:pt>
                <c:pt idx="532">
                  <c:v>11684400</c:v>
                </c:pt>
                <c:pt idx="533">
                  <c:v>70638800</c:v>
                </c:pt>
                <c:pt idx="534">
                  <c:v>12207800</c:v>
                </c:pt>
                <c:pt idx="535">
                  <c:v>11746700</c:v>
                </c:pt>
                <c:pt idx="536">
                  <c:v>13081500</c:v>
                </c:pt>
                <c:pt idx="537">
                  <c:v>11772900</c:v>
                </c:pt>
                <c:pt idx="538">
                  <c:v>76039700</c:v>
                </c:pt>
                <c:pt idx="539">
                  <c:v>12183300</c:v>
                </c:pt>
                <c:pt idx="540">
                  <c:v>11755900</c:v>
                </c:pt>
                <c:pt idx="541">
                  <c:v>74012200</c:v>
                </c:pt>
                <c:pt idx="542">
                  <c:v>11850000</c:v>
                </c:pt>
                <c:pt idx="543">
                  <c:v>11888200</c:v>
                </c:pt>
                <c:pt idx="544">
                  <c:v>58908800</c:v>
                </c:pt>
                <c:pt idx="545">
                  <c:v>11905300</c:v>
                </c:pt>
                <c:pt idx="546">
                  <c:v>66528000</c:v>
                </c:pt>
                <c:pt idx="547">
                  <c:v>13292600</c:v>
                </c:pt>
                <c:pt idx="548">
                  <c:v>12119100</c:v>
                </c:pt>
                <c:pt idx="549">
                  <c:v>66419300</c:v>
                </c:pt>
                <c:pt idx="550">
                  <c:v>12147400</c:v>
                </c:pt>
                <c:pt idx="551">
                  <c:v>11738600</c:v>
                </c:pt>
                <c:pt idx="552">
                  <c:v>67160700</c:v>
                </c:pt>
                <c:pt idx="553">
                  <c:v>12135100</c:v>
                </c:pt>
                <c:pt idx="554">
                  <c:v>72329500</c:v>
                </c:pt>
                <c:pt idx="555">
                  <c:v>12246400</c:v>
                </c:pt>
                <c:pt idx="556">
                  <c:v>11384600</c:v>
                </c:pt>
                <c:pt idx="557">
                  <c:v>60674700</c:v>
                </c:pt>
                <c:pt idx="558">
                  <c:v>12272300</c:v>
                </c:pt>
                <c:pt idx="559">
                  <c:v>12296100</c:v>
                </c:pt>
                <c:pt idx="560">
                  <c:v>76229100</c:v>
                </c:pt>
                <c:pt idx="561">
                  <c:v>12284000</c:v>
                </c:pt>
                <c:pt idx="562">
                  <c:v>56445500</c:v>
                </c:pt>
                <c:pt idx="563">
                  <c:v>12305100</c:v>
                </c:pt>
                <c:pt idx="564">
                  <c:v>12373900</c:v>
                </c:pt>
                <c:pt idx="565">
                  <c:v>63585800</c:v>
                </c:pt>
                <c:pt idx="566">
                  <c:v>13219900</c:v>
                </c:pt>
                <c:pt idx="567">
                  <c:v>66728900</c:v>
                </c:pt>
                <c:pt idx="568">
                  <c:v>12383800</c:v>
                </c:pt>
                <c:pt idx="569">
                  <c:v>12519800</c:v>
                </c:pt>
                <c:pt idx="570">
                  <c:v>67494200</c:v>
                </c:pt>
                <c:pt idx="571">
                  <c:v>12274000</c:v>
                </c:pt>
                <c:pt idx="572">
                  <c:v>68955000</c:v>
                </c:pt>
                <c:pt idx="573">
                  <c:v>12973800</c:v>
                </c:pt>
                <c:pt idx="574">
                  <c:v>12646500</c:v>
                </c:pt>
                <c:pt idx="575">
                  <c:v>58639800</c:v>
                </c:pt>
                <c:pt idx="576">
                  <c:v>12619700</c:v>
                </c:pt>
                <c:pt idx="577">
                  <c:v>13166600</c:v>
                </c:pt>
                <c:pt idx="578">
                  <c:v>73523400</c:v>
                </c:pt>
                <c:pt idx="579">
                  <c:v>12683300</c:v>
                </c:pt>
                <c:pt idx="580">
                  <c:v>56970700</c:v>
                </c:pt>
                <c:pt idx="581">
                  <c:v>22966800</c:v>
                </c:pt>
                <c:pt idx="582">
                  <c:v>12823500</c:v>
                </c:pt>
                <c:pt idx="583">
                  <c:v>66695300</c:v>
                </c:pt>
                <c:pt idx="584">
                  <c:v>12993300</c:v>
                </c:pt>
                <c:pt idx="585">
                  <c:v>67101100</c:v>
                </c:pt>
                <c:pt idx="586">
                  <c:v>12670100</c:v>
                </c:pt>
                <c:pt idx="587">
                  <c:v>14888600</c:v>
                </c:pt>
                <c:pt idx="588">
                  <c:v>63773100</c:v>
                </c:pt>
                <c:pt idx="589">
                  <c:v>13762400</c:v>
                </c:pt>
                <c:pt idx="590">
                  <c:v>62502700</c:v>
                </c:pt>
                <c:pt idx="591">
                  <c:v>12968300</c:v>
                </c:pt>
                <c:pt idx="592">
                  <c:v>78884700</c:v>
                </c:pt>
                <c:pt idx="593">
                  <c:v>13284900</c:v>
                </c:pt>
                <c:pt idx="594">
                  <c:v>13338400</c:v>
                </c:pt>
                <c:pt idx="595">
                  <c:v>61239700</c:v>
                </c:pt>
                <c:pt idx="596">
                  <c:v>13049400</c:v>
                </c:pt>
                <c:pt idx="597">
                  <c:v>63213700</c:v>
                </c:pt>
                <c:pt idx="598">
                  <c:v>13119300</c:v>
                </c:pt>
                <c:pt idx="599">
                  <c:v>13351500</c:v>
                </c:pt>
                <c:pt idx="600">
                  <c:v>73371000</c:v>
                </c:pt>
                <c:pt idx="601">
                  <c:v>13174200</c:v>
                </c:pt>
                <c:pt idx="602">
                  <c:v>61616100</c:v>
                </c:pt>
                <c:pt idx="603">
                  <c:v>14253300</c:v>
                </c:pt>
                <c:pt idx="604">
                  <c:v>18591900</c:v>
                </c:pt>
                <c:pt idx="605">
                  <c:v>68991100</c:v>
                </c:pt>
                <c:pt idx="606">
                  <c:v>13147900</c:v>
                </c:pt>
                <c:pt idx="607">
                  <c:v>59329800</c:v>
                </c:pt>
                <c:pt idx="608">
                  <c:v>14303900</c:v>
                </c:pt>
                <c:pt idx="609">
                  <c:v>75673800</c:v>
                </c:pt>
                <c:pt idx="610">
                  <c:v>13262100</c:v>
                </c:pt>
                <c:pt idx="611">
                  <c:v>13352600</c:v>
                </c:pt>
                <c:pt idx="612">
                  <c:v>71100600</c:v>
                </c:pt>
                <c:pt idx="613">
                  <c:v>13414300</c:v>
                </c:pt>
                <c:pt idx="614">
                  <c:v>59610800</c:v>
                </c:pt>
                <c:pt idx="615">
                  <c:v>14212200</c:v>
                </c:pt>
                <c:pt idx="616">
                  <c:v>71527900</c:v>
                </c:pt>
                <c:pt idx="617">
                  <c:v>14016100</c:v>
                </c:pt>
                <c:pt idx="618">
                  <c:v>13778900</c:v>
                </c:pt>
                <c:pt idx="619">
                  <c:v>83900200</c:v>
                </c:pt>
                <c:pt idx="620">
                  <c:v>13515300</c:v>
                </c:pt>
                <c:pt idx="621">
                  <c:v>74651000</c:v>
                </c:pt>
                <c:pt idx="622">
                  <c:v>14424400</c:v>
                </c:pt>
                <c:pt idx="623">
                  <c:v>70176200</c:v>
                </c:pt>
                <c:pt idx="624">
                  <c:v>13554200</c:v>
                </c:pt>
                <c:pt idx="625">
                  <c:v>13719600</c:v>
                </c:pt>
                <c:pt idx="626">
                  <c:v>63401500</c:v>
                </c:pt>
                <c:pt idx="627">
                  <c:v>13032200</c:v>
                </c:pt>
                <c:pt idx="628">
                  <c:v>84626100</c:v>
                </c:pt>
                <c:pt idx="629">
                  <c:v>14374300</c:v>
                </c:pt>
                <c:pt idx="630">
                  <c:v>13959000</c:v>
                </c:pt>
                <c:pt idx="631">
                  <c:v>78264600</c:v>
                </c:pt>
                <c:pt idx="632">
                  <c:v>13741800</c:v>
                </c:pt>
                <c:pt idx="633">
                  <c:v>54975500</c:v>
                </c:pt>
                <c:pt idx="634">
                  <c:v>14011300</c:v>
                </c:pt>
                <c:pt idx="635">
                  <c:v>74177200</c:v>
                </c:pt>
                <c:pt idx="636">
                  <c:v>15425800</c:v>
                </c:pt>
                <c:pt idx="637">
                  <c:v>14299900</c:v>
                </c:pt>
                <c:pt idx="638">
                  <c:v>72754900</c:v>
                </c:pt>
                <c:pt idx="639">
                  <c:v>14547100</c:v>
                </c:pt>
                <c:pt idx="640">
                  <c:v>139318300</c:v>
                </c:pt>
                <c:pt idx="641">
                  <c:v>15000800</c:v>
                </c:pt>
                <c:pt idx="642">
                  <c:v>83683100</c:v>
                </c:pt>
                <c:pt idx="643">
                  <c:v>13777000</c:v>
                </c:pt>
                <c:pt idx="644">
                  <c:v>14955000</c:v>
                </c:pt>
                <c:pt idx="645">
                  <c:v>61933700</c:v>
                </c:pt>
                <c:pt idx="646">
                  <c:v>14163600</c:v>
                </c:pt>
                <c:pt idx="647">
                  <c:v>110158300</c:v>
                </c:pt>
                <c:pt idx="648">
                  <c:v>14219500</c:v>
                </c:pt>
                <c:pt idx="649">
                  <c:v>96297200</c:v>
                </c:pt>
                <c:pt idx="650">
                  <c:v>15450100</c:v>
                </c:pt>
                <c:pt idx="651">
                  <c:v>13981300</c:v>
                </c:pt>
                <c:pt idx="652">
                  <c:v>64050000</c:v>
                </c:pt>
                <c:pt idx="653">
                  <c:v>13975000</c:v>
                </c:pt>
                <c:pt idx="654">
                  <c:v>66384300</c:v>
                </c:pt>
                <c:pt idx="655">
                  <c:v>14114600</c:v>
                </c:pt>
                <c:pt idx="656">
                  <c:v>65738300</c:v>
                </c:pt>
                <c:pt idx="657">
                  <c:v>18522000</c:v>
                </c:pt>
                <c:pt idx="658">
                  <c:v>63984500</c:v>
                </c:pt>
                <c:pt idx="659">
                  <c:v>19372100</c:v>
                </c:pt>
                <c:pt idx="660">
                  <c:v>15288100</c:v>
                </c:pt>
                <c:pt idx="661">
                  <c:v>63484200</c:v>
                </c:pt>
                <c:pt idx="662">
                  <c:v>14199700</c:v>
                </c:pt>
                <c:pt idx="663">
                  <c:v>72185400</c:v>
                </c:pt>
                <c:pt idx="664">
                  <c:v>14279900</c:v>
                </c:pt>
                <c:pt idx="665">
                  <c:v>68545200</c:v>
                </c:pt>
                <c:pt idx="666">
                  <c:v>14509100</c:v>
                </c:pt>
                <c:pt idx="667">
                  <c:v>76122600</c:v>
                </c:pt>
                <c:pt idx="668">
                  <c:v>14457800</c:v>
                </c:pt>
                <c:pt idx="669">
                  <c:v>14432500</c:v>
                </c:pt>
                <c:pt idx="670">
                  <c:v>14755500</c:v>
                </c:pt>
                <c:pt idx="671">
                  <c:v>14651000</c:v>
                </c:pt>
                <c:pt idx="672">
                  <c:v>54032700</c:v>
                </c:pt>
                <c:pt idx="673">
                  <c:v>14413700</c:v>
                </c:pt>
                <c:pt idx="674">
                  <c:v>75022800</c:v>
                </c:pt>
                <c:pt idx="675">
                  <c:v>14355000</c:v>
                </c:pt>
                <c:pt idx="676">
                  <c:v>76588700</c:v>
                </c:pt>
                <c:pt idx="677">
                  <c:v>14620500</c:v>
                </c:pt>
                <c:pt idx="678">
                  <c:v>50997400</c:v>
                </c:pt>
                <c:pt idx="679">
                  <c:v>25895400</c:v>
                </c:pt>
                <c:pt idx="680">
                  <c:v>16531100</c:v>
                </c:pt>
                <c:pt idx="681">
                  <c:v>68289400</c:v>
                </c:pt>
                <c:pt idx="682">
                  <c:v>15630600</c:v>
                </c:pt>
                <c:pt idx="683">
                  <c:v>82600500</c:v>
                </c:pt>
                <c:pt idx="684">
                  <c:v>15962800</c:v>
                </c:pt>
                <c:pt idx="685">
                  <c:v>59088500</c:v>
                </c:pt>
                <c:pt idx="686">
                  <c:v>15379200</c:v>
                </c:pt>
                <c:pt idx="687">
                  <c:v>73490800</c:v>
                </c:pt>
                <c:pt idx="688">
                  <c:v>15180400</c:v>
                </c:pt>
                <c:pt idx="689">
                  <c:v>93938600</c:v>
                </c:pt>
                <c:pt idx="690">
                  <c:v>14823900</c:v>
                </c:pt>
                <c:pt idx="691">
                  <c:v>65092400</c:v>
                </c:pt>
                <c:pt idx="692">
                  <c:v>19540000</c:v>
                </c:pt>
                <c:pt idx="693">
                  <c:v>66100900</c:v>
                </c:pt>
                <c:pt idx="694">
                  <c:v>15405200</c:v>
                </c:pt>
                <c:pt idx="695">
                  <c:v>15126900</c:v>
                </c:pt>
                <c:pt idx="696">
                  <c:v>66307100</c:v>
                </c:pt>
                <c:pt idx="697">
                  <c:v>15062000</c:v>
                </c:pt>
                <c:pt idx="698">
                  <c:v>59326400</c:v>
                </c:pt>
                <c:pt idx="699">
                  <c:v>15680700</c:v>
                </c:pt>
                <c:pt idx="700">
                  <c:v>76310700</c:v>
                </c:pt>
                <c:pt idx="701">
                  <c:v>15202300</c:v>
                </c:pt>
                <c:pt idx="702">
                  <c:v>71516000</c:v>
                </c:pt>
                <c:pt idx="703">
                  <c:v>15374800</c:v>
                </c:pt>
                <c:pt idx="704">
                  <c:v>62569500</c:v>
                </c:pt>
                <c:pt idx="705">
                  <c:v>15228300</c:v>
                </c:pt>
                <c:pt idx="706">
                  <c:v>71080400</c:v>
                </c:pt>
                <c:pt idx="707">
                  <c:v>16626700</c:v>
                </c:pt>
                <c:pt idx="708">
                  <c:v>103079700</c:v>
                </c:pt>
                <c:pt idx="709">
                  <c:v>19113000</c:v>
                </c:pt>
                <c:pt idx="710">
                  <c:v>76237300</c:v>
                </c:pt>
                <c:pt idx="711">
                  <c:v>20715500</c:v>
                </c:pt>
                <c:pt idx="712">
                  <c:v>92941800</c:v>
                </c:pt>
                <c:pt idx="713">
                  <c:v>16993900</c:v>
                </c:pt>
                <c:pt idx="714">
                  <c:v>62629800</c:v>
                </c:pt>
                <c:pt idx="715">
                  <c:v>24881100</c:v>
                </c:pt>
                <c:pt idx="716">
                  <c:v>16281700</c:v>
                </c:pt>
                <c:pt idx="717">
                  <c:v>77418000</c:v>
                </c:pt>
                <c:pt idx="718">
                  <c:v>27037600</c:v>
                </c:pt>
                <c:pt idx="719">
                  <c:v>74143400</c:v>
                </c:pt>
                <c:pt idx="720">
                  <c:v>15633300</c:v>
                </c:pt>
                <c:pt idx="721">
                  <c:v>63011400</c:v>
                </c:pt>
                <c:pt idx="722">
                  <c:v>15594000</c:v>
                </c:pt>
                <c:pt idx="723">
                  <c:v>73552600</c:v>
                </c:pt>
                <c:pt idx="724">
                  <c:v>16276100</c:v>
                </c:pt>
                <c:pt idx="725">
                  <c:v>68537600</c:v>
                </c:pt>
                <c:pt idx="726">
                  <c:v>15908900</c:v>
                </c:pt>
                <c:pt idx="727">
                  <c:v>76880000</c:v>
                </c:pt>
                <c:pt idx="728">
                  <c:v>15995000</c:v>
                </c:pt>
                <c:pt idx="729">
                  <c:v>76139400</c:v>
                </c:pt>
                <c:pt idx="730">
                  <c:v>16210100</c:v>
                </c:pt>
                <c:pt idx="731">
                  <c:v>80874900</c:v>
                </c:pt>
                <c:pt idx="732">
                  <c:v>16121200</c:v>
                </c:pt>
                <c:pt idx="733">
                  <c:v>81525100</c:v>
                </c:pt>
                <c:pt idx="734">
                  <c:v>16098700</c:v>
                </c:pt>
                <c:pt idx="735">
                  <c:v>65794600</c:v>
                </c:pt>
                <c:pt idx="736">
                  <c:v>14725900</c:v>
                </c:pt>
                <c:pt idx="737">
                  <c:v>500</c:v>
                </c:pt>
                <c:pt idx="738">
                  <c:v>76089100</c:v>
                </c:pt>
                <c:pt idx="739">
                  <c:v>16949300</c:v>
                </c:pt>
                <c:pt idx="740">
                  <c:v>56709200</c:v>
                </c:pt>
                <c:pt idx="741">
                  <c:v>17081100</c:v>
                </c:pt>
                <c:pt idx="742">
                  <c:v>74015100</c:v>
                </c:pt>
                <c:pt idx="743">
                  <c:v>16233800</c:v>
                </c:pt>
                <c:pt idx="744">
                  <c:v>59590600</c:v>
                </c:pt>
                <c:pt idx="745">
                  <c:v>14811900</c:v>
                </c:pt>
                <c:pt idx="746">
                  <c:v>86266400</c:v>
                </c:pt>
                <c:pt idx="747">
                  <c:v>27485900</c:v>
                </c:pt>
                <c:pt idx="748">
                  <c:v>89865100</c:v>
                </c:pt>
                <c:pt idx="749">
                  <c:v>16138400</c:v>
                </c:pt>
                <c:pt idx="750">
                  <c:v>72130300</c:v>
                </c:pt>
                <c:pt idx="751">
                  <c:v>16428600</c:v>
                </c:pt>
                <c:pt idx="752">
                  <c:v>70617000</c:v>
                </c:pt>
                <c:pt idx="753">
                  <c:v>16172300</c:v>
                </c:pt>
                <c:pt idx="754">
                  <c:v>69731800</c:v>
                </c:pt>
                <c:pt idx="755">
                  <c:v>16351100</c:v>
                </c:pt>
                <c:pt idx="756">
                  <c:v>85028200</c:v>
                </c:pt>
                <c:pt idx="757">
                  <c:v>16514300</c:v>
                </c:pt>
                <c:pt idx="758">
                  <c:v>60465100</c:v>
                </c:pt>
                <c:pt idx="759">
                  <c:v>16309100</c:v>
                </c:pt>
                <c:pt idx="760">
                  <c:v>83469100</c:v>
                </c:pt>
                <c:pt idx="761">
                  <c:v>73780000</c:v>
                </c:pt>
                <c:pt idx="762">
                  <c:v>16673200</c:v>
                </c:pt>
                <c:pt idx="763">
                  <c:v>70414400</c:v>
                </c:pt>
                <c:pt idx="764">
                  <c:v>16534500</c:v>
                </c:pt>
                <c:pt idx="765">
                  <c:v>70435900</c:v>
                </c:pt>
                <c:pt idx="766">
                  <c:v>16528400</c:v>
                </c:pt>
                <c:pt idx="767">
                  <c:v>78851800</c:v>
                </c:pt>
                <c:pt idx="768">
                  <c:v>16513600</c:v>
                </c:pt>
                <c:pt idx="769">
                  <c:v>60554000</c:v>
                </c:pt>
                <c:pt idx="770">
                  <c:v>20809800</c:v>
                </c:pt>
                <c:pt idx="771">
                  <c:v>75131400</c:v>
                </c:pt>
                <c:pt idx="772">
                  <c:v>17151500</c:v>
                </c:pt>
                <c:pt idx="773">
                  <c:v>68667400</c:v>
                </c:pt>
                <c:pt idx="774">
                  <c:v>16851400</c:v>
                </c:pt>
                <c:pt idx="775">
                  <c:v>70994800</c:v>
                </c:pt>
                <c:pt idx="776">
                  <c:v>17030400</c:v>
                </c:pt>
                <c:pt idx="777">
                  <c:v>60655200</c:v>
                </c:pt>
                <c:pt idx="778">
                  <c:v>18170300</c:v>
                </c:pt>
                <c:pt idx="779">
                  <c:v>79608900</c:v>
                </c:pt>
                <c:pt idx="780">
                  <c:v>16437800</c:v>
                </c:pt>
                <c:pt idx="781">
                  <c:v>80316900</c:v>
                </c:pt>
                <c:pt idx="782">
                  <c:v>16727800</c:v>
                </c:pt>
                <c:pt idx="783">
                  <c:v>56762000</c:v>
                </c:pt>
                <c:pt idx="784">
                  <c:v>16677900</c:v>
                </c:pt>
                <c:pt idx="785">
                  <c:v>60451700</c:v>
                </c:pt>
                <c:pt idx="786">
                  <c:v>18363600</c:v>
                </c:pt>
                <c:pt idx="787">
                  <c:v>71789400</c:v>
                </c:pt>
                <c:pt idx="788">
                  <c:v>71803200</c:v>
                </c:pt>
                <c:pt idx="789">
                  <c:v>17210500</c:v>
                </c:pt>
                <c:pt idx="790">
                  <c:v>75032200</c:v>
                </c:pt>
                <c:pt idx="791">
                  <c:v>17048800</c:v>
                </c:pt>
                <c:pt idx="792">
                  <c:v>62263100</c:v>
                </c:pt>
                <c:pt idx="793">
                  <c:v>17963700</c:v>
                </c:pt>
                <c:pt idx="794">
                  <c:v>81894400</c:v>
                </c:pt>
                <c:pt idx="795">
                  <c:v>16945900</c:v>
                </c:pt>
                <c:pt idx="796">
                  <c:v>64922900</c:v>
                </c:pt>
                <c:pt idx="797">
                  <c:v>16704400</c:v>
                </c:pt>
                <c:pt idx="798">
                  <c:v>72297400</c:v>
                </c:pt>
                <c:pt idx="799">
                  <c:v>18096800</c:v>
                </c:pt>
                <c:pt idx="800">
                  <c:v>86214300</c:v>
                </c:pt>
                <c:pt idx="801">
                  <c:v>17476500</c:v>
                </c:pt>
                <c:pt idx="802">
                  <c:v>86593500</c:v>
                </c:pt>
                <c:pt idx="803">
                  <c:v>64354500</c:v>
                </c:pt>
                <c:pt idx="804">
                  <c:v>18348900</c:v>
                </c:pt>
                <c:pt idx="805">
                  <c:v>74257800</c:v>
                </c:pt>
                <c:pt idx="806">
                  <c:v>17207600</c:v>
                </c:pt>
                <c:pt idx="807">
                  <c:v>73607400</c:v>
                </c:pt>
                <c:pt idx="808">
                  <c:v>17488600</c:v>
                </c:pt>
                <c:pt idx="809">
                  <c:v>63695800</c:v>
                </c:pt>
                <c:pt idx="810">
                  <c:v>18092400</c:v>
                </c:pt>
                <c:pt idx="811">
                  <c:v>74507500</c:v>
                </c:pt>
                <c:pt idx="812">
                  <c:v>17201000</c:v>
                </c:pt>
                <c:pt idx="813">
                  <c:v>72692800</c:v>
                </c:pt>
                <c:pt idx="814">
                  <c:v>17639900</c:v>
                </c:pt>
                <c:pt idx="815">
                  <c:v>20328500</c:v>
                </c:pt>
                <c:pt idx="816">
                  <c:v>67309400</c:v>
                </c:pt>
                <c:pt idx="817">
                  <c:v>29141300</c:v>
                </c:pt>
                <c:pt idx="818">
                  <c:v>76377200</c:v>
                </c:pt>
                <c:pt idx="819">
                  <c:v>18087800</c:v>
                </c:pt>
                <c:pt idx="820">
                  <c:v>62483500</c:v>
                </c:pt>
                <c:pt idx="821">
                  <c:v>17471000</c:v>
                </c:pt>
                <c:pt idx="822">
                  <c:v>86316200</c:v>
                </c:pt>
                <c:pt idx="823">
                  <c:v>21233100</c:v>
                </c:pt>
                <c:pt idx="824">
                  <c:v>66421700</c:v>
                </c:pt>
                <c:pt idx="825">
                  <c:v>77381600</c:v>
                </c:pt>
                <c:pt idx="826">
                  <c:v>17539700</c:v>
                </c:pt>
                <c:pt idx="827">
                  <c:v>77740200</c:v>
                </c:pt>
                <c:pt idx="828">
                  <c:v>17951800</c:v>
                </c:pt>
                <c:pt idx="829">
                  <c:v>73584400</c:v>
                </c:pt>
                <c:pt idx="830">
                  <c:v>17657600</c:v>
                </c:pt>
                <c:pt idx="831">
                  <c:v>63909400</c:v>
                </c:pt>
                <c:pt idx="832">
                  <c:v>18035800</c:v>
                </c:pt>
                <c:pt idx="833">
                  <c:v>74792900</c:v>
                </c:pt>
                <c:pt idx="834">
                  <c:v>69259900</c:v>
                </c:pt>
                <c:pt idx="835">
                  <c:v>18313900</c:v>
                </c:pt>
                <c:pt idx="836">
                  <c:v>85770900</c:v>
                </c:pt>
                <c:pt idx="837">
                  <c:v>17902500</c:v>
                </c:pt>
                <c:pt idx="838">
                  <c:v>64978900</c:v>
                </c:pt>
                <c:pt idx="839">
                  <c:v>17877300</c:v>
                </c:pt>
                <c:pt idx="840">
                  <c:v>80826100</c:v>
                </c:pt>
                <c:pt idx="841">
                  <c:v>17957900</c:v>
                </c:pt>
                <c:pt idx="842">
                  <c:v>82817800</c:v>
                </c:pt>
                <c:pt idx="843">
                  <c:v>68647800</c:v>
                </c:pt>
                <c:pt idx="844">
                  <c:v>18138900</c:v>
                </c:pt>
                <c:pt idx="845">
                  <c:v>70618000</c:v>
                </c:pt>
                <c:pt idx="846">
                  <c:v>17964000</c:v>
                </c:pt>
                <c:pt idx="847">
                  <c:v>67144600</c:v>
                </c:pt>
                <c:pt idx="848">
                  <c:v>19080700</c:v>
                </c:pt>
                <c:pt idx="849">
                  <c:v>82438600</c:v>
                </c:pt>
                <c:pt idx="850">
                  <c:v>62083600</c:v>
                </c:pt>
                <c:pt idx="851">
                  <c:v>18252500</c:v>
                </c:pt>
                <c:pt idx="852">
                  <c:v>82441200</c:v>
                </c:pt>
                <c:pt idx="853">
                  <c:v>19062100</c:v>
                </c:pt>
                <c:pt idx="854">
                  <c:v>87012400</c:v>
                </c:pt>
                <c:pt idx="855">
                  <c:v>19384900</c:v>
                </c:pt>
                <c:pt idx="856">
                  <c:v>86332500</c:v>
                </c:pt>
                <c:pt idx="857">
                  <c:v>88899900</c:v>
                </c:pt>
                <c:pt idx="858">
                  <c:v>18407600</c:v>
                </c:pt>
                <c:pt idx="859">
                  <c:v>70776500</c:v>
                </c:pt>
                <c:pt idx="860">
                  <c:v>18625900</c:v>
                </c:pt>
                <c:pt idx="861">
                  <c:v>80973900</c:v>
                </c:pt>
                <c:pt idx="862">
                  <c:v>18446500</c:v>
                </c:pt>
                <c:pt idx="863">
                  <c:v>77666800</c:v>
                </c:pt>
                <c:pt idx="864">
                  <c:v>72559000</c:v>
                </c:pt>
                <c:pt idx="865">
                  <c:v>18827600</c:v>
                </c:pt>
                <c:pt idx="866">
                  <c:v>112148900</c:v>
                </c:pt>
                <c:pt idx="867">
                  <c:v>18481600</c:v>
                </c:pt>
                <c:pt idx="868">
                  <c:v>65461300</c:v>
                </c:pt>
                <c:pt idx="869">
                  <c:v>18616900</c:v>
                </c:pt>
                <c:pt idx="870">
                  <c:v>86397600</c:v>
                </c:pt>
                <c:pt idx="871">
                  <c:v>61679600</c:v>
                </c:pt>
                <c:pt idx="872">
                  <c:v>20914400</c:v>
                </c:pt>
                <c:pt idx="873">
                  <c:v>84437900</c:v>
                </c:pt>
                <c:pt idx="874">
                  <c:v>18059300</c:v>
                </c:pt>
                <c:pt idx="875">
                  <c:v>67077200</c:v>
                </c:pt>
                <c:pt idx="876">
                  <c:v>18791800</c:v>
                </c:pt>
                <c:pt idx="877">
                  <c:v>72083900</c:v>
                </c:pt>
                <c:pt idx="878">
                  <c:v>77614900</c:v>
                </c:pt>
                <c:pt idx="879">
                  <c:v>19750900</c:v>
                </c:pt>
                <c:pt idx="880">
                  <c:v>77303100</c:v>
                </c:pt>
                <c:pt idx="881">
                  <c:v>19565700</c:v>
                </c:pt>
                <c:pt idx="882">
                  <c:v>66180600</c:v>
                </c:pt>
                <c:pt idx="883">
                  <c:v>18669800</c:v>
                </c:pt>
                <c:pt idx="884">
                  <c:v>75725300</c:v>
                </c:pt>
                <c:pt idx="885">
                  <c:v>70704200</c:v>
                </c:pt>
                <c:pt idx="886">
                  <c:v>20323000</c:v>
                </c:pt>
                <c:pt idx="887">
                  <c:v>72814600</c:v>
                </c:pt>
                <c:pt idx="888">
                  <c:v>24305500</c:v>
                </c:pt>
                <c:pt idx="889">
                  <c:v>72709800</c:v>
                </c:pt>
                <c:pt idx="890">
                  <c:v>69474900</c:v>
                </c:pt>
                <c:pt idx="891">
                  <c:v>18799900</c:v>
                </c:pt>
                <c:pt idx="892">
                  <c:v>71774100</c:v>
                </c:pt>
                <c:pt idx="893">
                  <c:v>19028700</c:v>
                </c:pt>
                <c:pt idx="894">
                  <c:v>74183400</c:v>
                </c:pt>
                <c:pt idx="895">
                  <c:v>60219400</c:v>
                </c:pt>
                <c:pt idx="896">
                  <c:v>18531200</c:v>
                </c:pt>
                <c:pt idx="897">
                  <c:v>82792000</c:v>
                </c:pt>
                <c:pt idx="898">
                  <c:v>19006300</c:v>
                </c:pt>
                <c:pt idx="899">
                  <c:v>80223000</c:v>
                </c:pt>
                <c:pt idx="900">
                  <c:v>19829900</c:v>
                </c:pt>
                <c:pt idx="901">
                  <c:v>62752200</c:v>
                </c:pt>
                <c:pt idx="902">
                  <c:v>76056100</c:v>
                </c:pt>
                <c:pt idx="903">
                  <c:v>21055000</c:v>
                </c:pt>
                <c:pt idx="904">
                  <c:v>74589500</c:v>
                </c:pt>
                <c:pt idx="905">
                  <c:v>19911500</c:v>
                </c:pt>
                <c:pt idx="906">
                  <c:v>70529300</c:v>
                </c:pt>
                <c:pt idx="907">
                  <c:v>74120700</c:v>
                </c:pt>
                <c:pt idx="908">
                  <c:v>19488600</c:v>
                </c:pt>
                <c:pt idx="909">
                  <c:v>75552000</c:v>
                </c:pt>
                <c:pt idx="910">
                  <c:v>65271400</c:v>
                </c:pt>
                <c:pt idx="911">
                  <c:v>18713200</c:v>
                </c:pt>
                <c:pt idx="912">
                  <c:v>79462500</c:v>
                </c:pt>
                <c:pt idx="913">
                  <c:v>24003100</c:v>
                </c:pt>
                <c:pt idx="914">
                  <c:v>69276400</c:v>
                </c:pt>
                <c:pt idx="915">
                  <c:v>19325400</c:v>
                </c:pt>
                <c:pt idx="916">
                  <c:v>20742500</c:v>
                </c:pt>
                <c:pt idx="917">
                  <c:v>82731400</c:v>
                </c:pt>
                <c:pt idx="918">
                  <c:v>19768300</c:v>
                </c:pt>
                <c:pt idx="919">
                  <c:v>79394600</c:v>
                </c:pt>
                <c:pt idx="920">
                  <c:v>67837000</c:v>
                </c:pt>
                <c:pt idx="921">
                  <c:v>22625800</c:v>
                </c:pt>
                <c:pt idx="922">
                  <c:v>75108300</c:v>
                </c:pt>
                <c:pt idx="923">
                  <c:v>20156800</c:v>
                </c:pt>
                <c:pt idx="924">
                  <c:v>66878000</c:v>
                </c:pt>
                <c:pt idx="925">
                  <c:v>82446900</c:v>
                </c:pt>
                <c:pt idx="926">
                  <c:v>19231500</c:v>
                </c:pt>
                <c:pt idx="927">
                  <c:v>58410400</c:v>
                </c:pt>
                <c:pt idx="928">
                  <c:v>84636400</c:v>
                </c:pt>
                <c:pt idx="929">
                  <c:v>20041000</c:v>
                </c:pt>
                <c:pt idx="930">
                  <c:v>62740500</c:v>
                </c:pt>
                <c:pt idx="931">
                  <c:v>19516800</c:v>
                </c:pt>
                <c:pt idx="932">
                  <c:v>59289900</c:v>
                </c:pt>
                <c:pt idx="933">
                  <c:v>66939200</c:v>
                </c:pt>
                <c:pt idx="934">
                  <c:v>20069400</c:v>
                </c:pt>
                <c:pt idx="935">
                  <c:v>72278200</c:v>
                </c:pt>
                <c:pt idx="936">
                  <c:v>72062700</c:v>
                </c:pt>
                <c:pt idx="937">
                  <c:v>20663500</c:v>
                </c:pt>
                <c:pt idx="938">
                  <c:v>82838100</c:v>
                </c:pt>
                <c:pt idx="939">
                  <c:v>21222500</c:v>
                </c:pt>
                <c:pt idx="940">
                  <c:v>300</c:v>
                </c:pt>
                <c:pt idx="941">
                  <c:v>64309900</c:v>
                </c:pt>
                <c:pt idx="942">
                  <c:v>86964700</c:v>
                </c:pt>
                <c:pt idx="943">
                  <c:v>19981500</c:v>
                </c:pt>
                <c:pt idx="944">
                  <c:v>79912100</c:v>
                </c:pt>
                <c:pt idx="945">
                  <c:v>66370400</c:v>
                </c:pt>
                <c:pt idx="946">
                  <c:v>21522000</c:v>
                </c:pt>
                <c:pt idx="947">
                  <c:v>75741100</c:v>
                </c:pt>
                <c:pt idx="948">
                  <c:v>20088900</c:v>
                </c:pt>
                <c:pt idx="949">
                  <c:v>72258100</c:v>
                </c:pt>
                <c:pt idx="950">
                  <c:v>64684600</c:v>
                </c:pt>
                <c:pt idx="951">
                  <c:v>19414400</c:v>
                </c:pt>
                <c:pt idx="952">
                  <c:v>85516600</c:v>
                </c:pt>
                <c:pt idx="953">
                  <c:v>71936700</c:v>
                </c:pt>
                <c:pt idx="954">
                  <c:v>20722700</c:v>
                </c:pt>
                <c:pt idx="955">
                  <c:v>93043300</c:v>
                </c:pt>
                <c:pt idx="956">
                  <c:v>20644300</c:v>
                </c:pt>
                <c:pt idx="957">
                  <c:v>99111000</c:v>
                </c:pt>
                <c:pt idx="958">
                  <c:v>77102000</c:v>
                </c:pt>
                <c:pt idx="959">
                  <c:v>20593400</c:v>
                </c:pt>
                <c:pt idx="960">
                  <c:v>71677300</c:v>
                </c:pt>
                <c:pt idx="961">
                  <c:v>90293500</c:v>
                </c:pt>
                <c:pt idx="962">
                  <c:v>18940900</c:v>
                </c:pt>
                <c:pt idx="963">
                  <c:v>86130000</c:v>
                </c:pt>
                <c:pt idx="964">
                  <c:v>26463800</c:v>
                </c:pt>
                <c:pt idx="965">
                  <c:v>81632700</c:v>
                </c:pt>
                <c:pt idx="966">
                  <c:v>68969600</c:v>
                </c:pt>
                <c:pt idx="967">
                  <c:v>21885300</c:v>
                </c:pt>
                <c:pt idx="968">
                  <c:v>84768300</c:v>
                </c:pt>
                <c:pt idx="969">
                  <c:v>69352700</c:v>
                </c:pt>
                <c:pt idx="970">
                  <c:v>20743400</c:v>
                </c:pt>
                <c:pt idx="971">
                  <c:v>78877300</c:v>
                </c:pt>
                <c:pt idx="972">
                  <c:v>64724100</c:v>
                </c:pt>
                <c:pt idx="973">
                  <c:v>20528800</c:v>
                </c:pt>
                <c:pt idx="974">
                  <c:v>82932300</c:v>
                </c:pt>
                <c:pt idx="975">
                  <c:v>20368100</c:v>
                </c:pt>
                <c:pt idx="976">
                  <c:v>74899000</c:v>
                </c:pt>
                <c:pt idx="977">
                  <c:v>102527800</c:v>
                </c:pt>
                <c:pt idx="978">
                  <c:v>22020900</c:v>
                </c:pt>
                <c:pt idx="979">
                  <c:v>83108200</c:v>
                </c:pt>
                <c:pt idx="980">
                  <c:v>70439700</c:v>
                </c:pt>
                <c:pt idx="981">
                  <c:v>23595900</c:v>
                </c:pt>
                <c:pt idx="982">
                  <c:v>73478500</c:v>
                </c:pt>
                <c:pt idx="983">
                  <c:v>74677000</c:v>
                </c:pt>
                <c:pt idx="984">
                  <c:v>20685900</c:v>
                </c:pt>
                <c:pt idx="985">
                  <c:v>77897700</c:v>
                </c:pt>
                <c:pt idx="986">
                  <c:v>75364900</c:v>
                </c:pt>
                <c:pt idx="987">
                  <c:v>21090200</c:v>
                </c:pt>
                <c:pt idx="988">
                  <c:v>81965700</c:v>
                </c:pt>
                <c:pt idx="989">
                  <c:v>26971200</c:v>
                </c:pt>
                <c:pt idx="990">
                  <c:v>58381200</c:v>
                </c:pt>
                <c:pt idx="991">
                  <c:v>87214400</c:v>
                </c:pt>
                <c:pt idx="992">
                  <c:v>21554400</c:v>
                </c:pt>
                <c:pt idx="993">
                  <c:v>77417100</c:v>
                </c:pt>
                <c:pt idx="994">
                  <c:v>69224600</c:v>
                </c:pt>
                <c:pt idx="995">
                  <c:v>21239000</c:v>
                </c:pt>
                <c:pt idx="996">
                  <c:v>87252500</c:v>
                </c:pt>
                <c:pt idx="997">
                  <c:v>79801800</c:v>
                </c:pt>
                <c:pt idx="998">
                  <c:v>21423500</c:v>
                </c:pt>
                <c:pt idx="999">
                  <c:v>69214200</c:v>
                </c:pt>
                <c:pt idx="1000">
                  <c:v>134094200</c:v>
                </c:pt>
                <c:pt idx="1001">
                  <c:v>119952100</c:v>
                </c:pt>
                <c:pt idx="1002">
                  <c:v>109295100</c:v>
                </c:pt>
                <c:pt idx="1003">
                  <c:v>127818600</c:v>
                </c:pt>
                <c:pt idx="1004">
                  <c:v>146080800</c:v>
                </c:pt>
                <c:pt idx="1005">
                  <c:v>242970500</c:v>
                </c:pt>
                <c:pt idx="1006">
                  <c:v>143856300</c:v>
                </c:pt>
                <c:pt idx="1007">
                  <c:v>185086000</c:v>
                </c:pt>
                <c:pt idx="1008">
                  <c:v>172099400</c:v>
                </c:pt>
                <c:pt idx="1009">
                  <c:v>131735800</c:v>
                </c:pt>
                <c:pt idx="1010">
                  <c:v>134820800</c:v>
                </c:pt>
                <c:pt idx="1011">
                  <c:v>125430600</c:v>
                </c:pt>
                <c:pt idx="1012">
                  <c:v>94903400</c:v>
                </c:pt>
                <c:pt idx="1013">
                  <c:v>81182500</c:v>
                </c:pt>
                <c:pt idx="1014">
                  <c:v>87699000</c:v>
                </c:pt>
                <c:pt idx="1015">
                  <c:v>93886200</c:v>
                </c:pt>
                <c:pt idx="1016">
                  <c:v>34003300</c:v>
                </c:pt>
                <c:pt idx="1017">
                  <c:v>84596800</c:v>
                </c:pt>
                <c:pt idx="1018">
                  <c:v>93238000</c:v>
                </c:pt>
                <c:pt idx="1019">
                  <c:v>70101300</c:v>
                </c:pt>
                <c:pt idx="1020">
                  <c:v>102392500</c:v>
                </c:pt>
                <c:pt idx="1021">
                  <c:v>69663900</c:v>
                </c:pt>
                <c:pt idx="1022">
                  <c:v>28529000</c:v>
                </c:pt>
                <c:pt idx="1023">
                  <c:v>103716200</c:v>
                </c:pt>
                <c:pt idx="1024">
                  <c:v>78008900</c:v>
                </c:pt>
                <c:pt idx="1025">
                  <c:v>81996200</c:v>
                </c:pt>
                <c:pt idx="1026">
                  <c:v>92458000</c:v>
                </c:pt>
                <c:pt idx="1027">
                  <c:v>25865900</c:v>
                </c:pt>
                <c:pt idx="1028">
                  <c:v>77242800</c:v>
                </c:pt>
                <c:pt idx="1029">
                  <c:v>91678900</c:v>
                </c:pt>
                <c:pt idx="1030">
                  <c:v>81275100</c:v>
                </c:pt>
                <c:pt idx="1031">
                  <c:v>22555700</c:v>
                </c:pt>
                <c:pt idx="1032">
                  <c:v>74786800</c:v>
                </c:pt>
                <c:pt idx="1033">
                  <c:v>67835500</c:v>
                </c:pt>
                <c:pt idx="1034">
                  <c:v>91692700</c:v>
                </c:pt>
                <c:pt idx="1035">
                  <c:v>24678700</c:v>
                </c:pt>
                <c:pt idx="1036">
                  <c:v>67976100</c:v>
                </c:pt>
                <c:pt idx="1037">
                  <c:v>85190300</c:v>
                </c:pt>
                <c:pt idx="1038">
                  <c:v>26978700</c:v>
                </c:pt>
                <c:pt idx="1039">
                  <c:v>82973200</c:v>
                </c:pt>
                <c:pt idx="1040">
                  <c:v>53125400</c:v>
                </c:pt>
                <c:pt idx="1041">
                  <c:v>41094400</c:v>
                </c:pt>
                <c:pt idx="1042">
                  <c:v>22497000</c:v>
                </c:pt>
                <c:pt idx="1043">
                  <c:v>63142200</c:v>
                </c:pt>
                <c:pt idx="1044">
                  <c:v>98847400</c:v>
                </c:pt>
                <c:pt idx="1045">
                  <c:v>23148400</c:v>
                </c:pt>
                <c:pt idx="1046">
                  <c:v>92070100</c:v>
                </c:pt>
                <c:pt idx="1047">
                  <c:v>81024500</c:v>
                </c:pt>
                <c:pt idx="1048">
                  <c:v>21012600</c:v>
                </c:pt>
                <c:pt idx="1049">
                  <c:v>83174300</c:v>
                </c:pt>
                <c:pt idx="1050">
                  <c:v>20031300</c:v>
                </c:pt>
                <c:pt idx="1051">
                  <c:v>71125500</c:v>
                </c:pt>
                <c:pt idx="1052">
                  <c:v>73157800</c:v>
                </c:pt>
                <c:pt idx="1053">
                  <c:v>20057700</c:v>
                </c:pt>
                <c:pt idx="1054">
                  <c:v>86256000</c:v>
                </c:pt>
                <c:pt idx="1055">
                  <c:v>73975000</c:v>
                </c:pt>
                <c:pt idx="1056">
                  <c:v>20151000</c:v>
                </c:pt>
                <c:pt idx="1057">
                  <c:v>66560700</c:v>
                </c:pt>
                <c:pt idx="1058">
                  <c:v>66308800</c:v>
                </c:pt>
                <c:pt idx="1059">
                  <c:v>22202800</c:v>
                </c:pt>
                <c:pt idx="1060">
                  <c:v>80447700</c:v>
                </c:pt>
                <c:pt idx="1061">
                  <c:v>22147900</c:v>
                </c:pt>
                <c:pt idx="1062">
                  <c:v>78461300</c:v>
                </c:pt>
                <c:pt idx="1063">
                  <c:v>80693100</c:v>
                </c:pt>
                <c:pt idx="1064">
                  <c:v>19147100</c:v>
                </c:pt>
                <c:pt idx="1065">
                  <c:v>70634900</c:v>
                </c:pt>
                <c:pt idx="1066">
                  <c:v>19186800</c:v>
                </c:pt>
                <c:pt idx="1067">
                  <c:v>80318800</c:v>
                </c:pt>
                <c:pt idx="1068">
                  <c:v>83128700</c:v>
                </c:pt>
                <c:pt idx="1069">
                  <c:v>50844200</c:v>
                </c:pt>
                <c:pt idx="1070">
                  <c:v>67230600</c:v>
                </c:pt>
                <c:pt idx="1071">
                  <c:v>19916400</c:v>
                </c:pt>
                <c:pt idx="1072">
                  <c:v>80283700</c:v>
                </c:pt>
                <c:pt idx="1073">
                  <c:v>18121400</c:v>
                </c:pt>
                <c:pt idx="1074">
                  <c:v>84897600</c:v>
                </c:pt>
                <c:pt idx="1075">
                  <c:v>58780400</c:v>
                </c:pt>
                <c:pt idx="1076">
                  <c:v>20037800</c:v>
                </c:pt>
                <c:pt idx="1077">
                  <c:v>76468300</c:v>
                </c:pt>
                <c:pt idx="1078">
                  <c:v>18658600</c:v>
                </c:pt>
                <c:pt idx="1079">
                  <c:v>65351200</c:v>
                </c:pt>
                <c:pt idx="1080">
                  <c:v>18174500</c:v>
                </c:pt>
                <c:pt idx="1081">
                  <c:v>74383300</c:v>
                </c:pt>
                <c:pt idx="1082">
                  <c:v>68026300</c:v>
                </c:pt>
                <c:pt idx="1083">
                  <c:v>17045000</c:v>
                </c:pt>
                <c:pt idx="1084">
                  <c:v>62726900</c:v>
                </c:pt>
                <c:pt idx="1085">
                  <c:v>17644000</c:v>
                </c:pt>
                <c:pt idx="1086">
                  <c:v>70520100</c:v>
                </c:pt>
                <c:pt idx="1087">
                  <c:v>17333400</c:v>
                </c:pt>
                <c:pt idx="1088">
                  <c:v>88112200</c:v>
                </c:pt>
                <c:pt idx="1089">
                  <c:v>17711900</c:v>
                </c:pt>
                <c:pt idx="1090">
                  <c:v>63182200</c:v>
                </c:pt>
                <c:pt idx="1091">
                  <c:v>17415500</c:v>
                </c:pt>
                <c:pt idx="1092">
                  <c:v>84471500</c:v>
                </c:pt>
                <c:pt idx="1093">
                  <c:v>87254200</c:v>
                </c:pt>
                <c:pt idx="1094">
                  <c:v>17314600</c:v>
                </c:pt>
                <c:pt idx="1095">
                  <c:v>61282500</c:v>
                </c:pt>
                <c:pt idx="1096">
                  <c:v>15998600</c:v>
                </c:pt>
                <c:pt idx="1097">
                  <c:v>77037100</c:v>
                </c:pt>
                <c:pt idx="1098">
                  <c:v>16493300</c:v>
                </c:pt>
                <c:pt idx="1099">
                  <c:v>63543400</c:v>
                </c:pt>
                <c:pt idx="1100">
                  <c:v>16500900</c:v>
                </c:pt>
                <c:pt idx="1101">
                  <c:v>75398300</c:v>
                </c:pt>
                <c:pt idx="1102">
                  <c:v>16524000</c:v>
                </c:pt>
                <c:pt idx="1103">
                  <c:v>62814900</c:v>
                </c:pt>
                <c:pt idx="1104">
                  <c:v>16607100</c:v>
                </c:pt>
                <c:pt idx="1105">
                  <c:v>77191400</c:v>
                </c:pt>
                <c:pt idx="1106">
                  <c:v>16608500</c:v>
                </c:pt>
                <c:pt idx="1107">
                  <c:v>63750000</c:v>
                </c:pt>
                <c:pt idx="1108">
                  <c:v>17164500</c:v>
                </c:pt>
                <c:pt idx="1109">
                  <c:v>69697300</c:v>
                </c:pt>
                <c:pt idx="1110">
                  <c:v>16986800</c:v>
                </c:pt>
                <c:pt idx="1111">
                  <c:v>72888300</c:v>
                </c:pt>
                <c:pt idx="1112">
                  <c:v>16649800</c:v>
                </c:pt>
                <c:pt idx="1113">
                  <c:v>79854200</c:v>
                </c:pt>
                <c:pt idx="1114">
                  <c:v>16973900</c:v>
                </c:pt>
                <c:pt idx="1115">
                  <c:v>64805700</c:v>
                </c:pt>
                <c:pt idx="1116">
                  <c:v>71785700</c:v>
                </c:pt>
                <c:pt idx="1117">
                  <c:v>16557000</c:v>
                </c:pt>
                <c:pt idx="1118">
                  <c:v>73355700</c:v>
                </c:pt>
                <c:pt idx="1119">
                  <c:v>16716800</c:v>
                </c:pt>
                <c:pt idx="1120">
                  <c:v>73882100</c:v>
                </c:pt>
                <c:pt idx="1121">
                  <c:v>17289300</c:v>
                </c:pt>
                <c:pt idx="1122">
                  <c:v>71860700</c:v>
                </c:pt>
                <c:pt idx="1123">
                  <c:v>17058500</c:v>
                </c:pt>
                <c:pt idx="1124">
                  <c:v>62284300</c:v>
                </c:pt>
                <c:pt idx="1125">
                  <c:v>17234500</c:v>
                </c:pt>
                <c:pt idx="1126">
                  <c:v>80390600</c:v>
                </c:pt>
                <c:pt idx="1127">
                  <c:v>17417400</c:v>
                </c:pt>
                <c:pt idx="1128">
                  <c:v>60695700</c:v>
                </c:pt>
                <c:pt idx="1129">
                  <c:v>18756500</c:v>
                </c:pt>
                <c:pt idx="1130">
                  <c:v>74470800</c:v>
                </c:pt>
                <c:pt idx="1131">
                  <c:v>17721400</c:v>
                </c:pt>
                <c:pt idx="1132">
                  <c:v>61868000</c:v>
                </c:pt>
                <c:pt idx="1133">
                  <c:v>80796800</c:v>
                </c:pt>
                <c:pt idx="1134">
                  <c:v>17386600</c:v>
                </c:pt>
                <c:pt idx="1135">
                  <c:v>64861200</c:v>
                </c:pt>
                <c:pt idx="1136">
                  <c:v>18400300</c:v>
                </c:pt>
                <c:pt idx="1137">
                  <c:v>81428800</c:v>
                </c:pt>
                <c:pt idx="1138">
                  <c:v>17091500</c:v>
                </c:pt>
                <c:pt idx="1139">
                  <c:v>62619700</c:v>
                </c:pt>
                <c:pt idx="1140">
                  <c:v>17830700</c:v>
                </c:pt>
                <c:pt idx="1141">
                  <c:v>74297300</c:v>
                </c:pt>
                <c:pt idx="1142">
                  <c:v>17782200</c:v>
                </c:pt>
                <c:pt idx="1143">
                  <c:v>63934400</c:v>
                </c:pt>
                <c:pt idx="1144">
                  <c:v>89998200</c:v>
                </c:pt>
                <c:pt idx="1145">
                  <c:v>17948100</c:v>
                </c:pt>
                <c:pt idx="1146">
                  <c:v>66103600</c:v>
                </c:pt>
                <c:pt idx="1147">
                  <c:v>16903300</c:v>
                </c:pt>
                <c:pt idx="1148">
                  <c:v>71956200</c:v>
                </c:pt>
                <c:pt idx="1149">
                  <c:v>18939900</c:v>
                </c:pt>
                <c:pt idx="1150">
                  <c:v>82384800</c:v>
                </c:pt>
                <c:pt idx="1151">
                  <c:v>17437400</c:v>
                </c:pt>
                <c:pt idx="1152">
                  <c:v>80890500</c:v>
                </c:pt>
                <c:pt idx="1153">
                  <c:v>19223400</c:v>
                </c:pt>
                <c:pt idx="1154">
                  <c:v>73965700</c:v>
                </c:pt>
                <c:pt idx="1155">
                  <c:v>17736600</c:v>
                </c:pt>
                <c:pt idx="1156">
                  <c:v>87954300</c:v>
                </c:pt>
                <c:pt idx="1157">
                  <c:v>64623300</c:v>
                </c:pt>
                <c:pt idx="1158">
                  <c:v>17534200</c:v>
                </c:pt>
                <c:pt idx="1159">
                  <c:v>84714200</c:v>
                </c:pt>
                <c:pt idx="1160">
                  <c:v>19142000</c:v>
                </c:pt>
                <c:pt idx="1161">
                  <c:v>58870200</c:v>
                </c:pt>
                <c:pt idx="1162">
                  <c:v>17590900</c:v>
                </c:pt>
                <c:pt idx="1163">
                  <c:v>77406600</c:v>
                </c:pt>
                <c:pt idx="1164">
                  <c:v>17643300</c:v>
                </c:pt>
                <c:pt idx="1165">
                  <c:v>71692100</c:v>
                </c:pt>
                <c:pt idx="1166">
                  <c:v>69018700</c:v>
                </c:pt>
                <c:pt idx="1167">
                  <c:v>17788200</c:v>
                </c:pt>
                <c:pt idx="1168">
                  <c:v>78406200</c:v>
                </c:pt>
                <c:pt idx="1169">
                  <c:v>17727600</c:v>
                </c:pt>
                <c:pt idx="1170">
                  <c:v>75686600</c:v>
                </c:pt>
                <c:pt idx="1171">
                  <c:v>17776700</c:v>
                </c:pt>
                <c:pt idx="1172">
                  <c:v>82737100</c:v>
                </c:pt>
                <c:pt idx="1173">
                  <c:v>69876800</c:v>
                </c:pt>
                <c:pt idx="1174">
                  <c:v>18038000</c:v>
                </c:pt>
                <c:pt idx="1175">
                  <c:v>87813100</c:v>
                </c:pt>
                <c:pt idx="1176">
                  <c:v>18093500</c:v>
                </c:pt>
                <c:pt idx="1177">
                  <c:v>68163000</c:v>
                </c:pt>
                <c:pt idx="1178">
                  <c:v>21165200</c:v>
                </c:pt>
                <c:pt idx="1179">
                  <c:v>74104100</c:v>
                </c:pt>
                <c:pt idx="1180">
                  <c:v>18495800</c:v>
                </c:pt>
                <c:pt idx="1181">
                  <c:v>64522200</c:v>
                </c:pt>
                <c:pt idx="1182">
                  <c:v>84395700</c:v>
                </c:pt>
                <c:pt idx="1183">
                  <c:v>18675500</c:v>
                </c:pt>
                <c:pt idx="1184">
                  <c:v>76408000</c:v>
                </c:pt>
                <c:pt idx="1185">
                  <c:v>19664700</c:v>
                </c:pt>
                <c:pt idx="1186">
                  <c:v>86196100</c:v>
                </c:pt>
                <c:pt idx="1187">
                  <c:v>18245100</c:v>
                </c:pt>
                <c:pt idx="1188">
                  <c:v>121054100</c:v>
                </c:pt>
                <c:pt idx="1189">
                  <c:v>17530700</c:v>
                </c:pt>
                <c:pt idx="1190">
                  <c:v>103437300</c:v>
                </c:pt>
                <c:pt idx="1191">
                  <c:v>96642500</c:v>
                </c:pt>
                <c:pt idx="1192">
                  <c:v>18838300</c:v>
                </c:pt>
                <c:pt idx="1193">
                  <c:v>86262700</c:v>
                </c:pt>
                <c:pt idx="1194">
                  <c:v>18506700</c:v>
                </c:pt>
                <c:pt idx="1195">
                  <c:v>72878400</c:v>
                </c:pt>
                <c:pt idx="1196">
                  <c:v>19043300</c:v>
                </c:pt>
                <c:pt idx="1197">
                  <c:v>18823600</c:v>
                </c:pt>
                <c:pt idx="1198">
                  <c:v>60436800</c:v>
                </c:pt>
                <c:pt idx="1199">
                  <c:v>18469300</c:v>
                </c:pt>
                <c:pt idx="1200">
                  <c:v>80412300</c:v>
                </c:pt>
                <c:pt idx="1201">
                  <c:v>18291000</c:v>
                </c:pt>
                <c:pt idx="1202">
                  <c:v>80863000</c:v>
                </c:pt>
                <c:pt idx="1203">
                  <c:v>400</c:v>
                </c:pt>
                <c:pt idx="1204">
                  <c:v>67581600</c:v>
                </c:pt>
                <c:pt idx="1205">
                  <c:v>18739400</c:v>
                </c:pt>
                <c:pt idx="1206">
                  <c:v>60898500</c:v>
                </c:pt>
                <c:pt idx="1207">
                  <c:v>19026200</c:v>
                </c:pt>
                <c:pt idx="1208">
                  <c:v>96756300</c:v>
                </c:pt>
                <c:pt idx="1209">
                  <c:v>62339500</c:v>
                </c:pt>
                <c:pt idx="1210">
                  <c:v>19803500</c:v>
                </c:pt>
                <c:pt idx="1211">
                  <c:v>81891400</c:v>
                </c:pt>
                <c:pt idx="1212">
                  <c:v>18735100</c:v>
                </c:pt>
                <c:pt idx="1213">
                  <c:v>74926200</c:v>
                </c:pt>
                <c:pt idx="1214">
                  <c:v>18971900</c:v>
                </c:pt>
                <c:pt idx="1215">
                  <c:v>73660900</c:v>
                </c:pt>
                <c:pt idx="1216">
                  <c:v>71823600</c:v>
                </c:pt>
                <c:pt idx="1217">
                  <c:v>24963400</c:v>
                </c:pt>
                <c:pt idx="1218">
                  <c:v>68843900</c:v>
                </c:pt>
                <c:pt idx="1219">
                  <c:v>19196800</c:v>
                </c:pt>
                <c:pt idx="1220">
                  <c:v>70423900</c:v>
                </c:pt>
                <c:pt idx="1221">
                  <c:v>64633800</c:v>
                </c:pt>
                <c:pt idx="1222">
                  <c:v>25809400</c:v>
                </c:pt>
                <c:pt idx="1223">
                  <c:v>75687500</c:v>
                </c:pt>
                <c:pt idx="1224">
                  <c:v>20443800</c:v>
                </c:pt>
                <c:pt idx="1225">
                  <c:v>58559600</c:v>
                </c:pt>
                <c:pt idx="1226">
                  <c:v>70026700</c:v>
                </c:pt>
                <c:pt idx="1227">
                  <c:v>19012700</c:v>
                </c:pt>
                <c:pt idx="1228">
                  <c:v>72394900</c:v>
                </c:pt>
                <c:pt idx="1229">
                  <c:v>18916700</c:v>
                </c:pt>
                <c:pt idx="1230">
                  <c:v>72259600</c:v>
                </c:pt>
                <c:pt idx="1231">
                  <c:v>65215300</c:v>
                </c:pt>
                <c:pt idx="1232">
                  <c:v>19609800</c:v>
                </c:pt>
                <c:pt idx="1233">
                  <c:v>76237100</c:v>
                </c:pt>
                <c:pt idx="1234">
                  <c:v>21170000</c:v>
                </c:pt>
                <c:pt idx="1235">
                  <c:v>85920100</c:v>
                </c:pt>
                <c:pt idx="1236">
                  <c:v>70246500</c:v>
                </c:pt>
                <c:pt idx="1237">
                  <c:v>19285500</c:v>
                </c:pt>
                <c:pt idx="1238">
                  <c:v>77464700</c:v>
                </c:pt>
                <c:pt idx="1239">
                  <c:v>19548800</c:v>
                </c:pt>
                <c:pt idx="1240">
                  <c:v>71029600</c:v>
                </c:pt>
                <c:pt idx="1241">
                  <c:v>76734200</c:v>
                </c:pt>
                <c:pt idx="1242">
                  <c:v>20060700</c:v>
                </c:pt>
                <c:pt idx="1243">
                  <c:v>68574200</c:v>
                </c:pt>
                <c:pt idx="1244">
                  <c:v>86102400</c:v>
                </c:pt>
                <c:pt idx="1245">
                  <c:v>19465800</c:v>
                </c:pt>
                <c:pt idx="1246">
                  <c:v>68227800</c:v>
                </c:pt>
                <c:pt idx="1247">
                  <c:v>20942800</c:v>
                </c:pt>
                <c:pt idx="1248">
                  <c:v>70854900</c:v>
                </c:pt>
                <c:pt idx="1249">
                  <c:v>82204700</c:v>
                </c:pt>
                <c:pt idx="1250">
                  <c:v>19623100</c:v>
                </c:pt>
                <c:pt idx="1251">
                  <c:v>74637400</c:v>
                </c:pt>
                <c:pt idx="1252">
                  <c:v>27698200</c:v>
                </c:pt>
                <c:pt idx="1253">
                  <c:v>75197800</c:v>
                </c:pt>
                <c:pt idx="1254">
                  <c:v>85206600</c:v>
                </c:pt>
                <c:pt idx="1255">
                  <c:v>21863200</c:v>
                </c:pt>
                <c:pt idx="1256">
                  <c:v>71504700</c:v>
                </c:pt>
                <c:pt idx="1257">
                  <c:v>20036200</c:v>
                </c:pt>
                <c:pt idx="1258">
                  <c:v>39664900</c:v>
                </c:pt>
                <c:pt idx="1259">
                  <c:v>72016000</c:v>
                </c:pt>
                <c:pt idx="1260">
                  <c:v>19479900</c:v>
                </c:pt>
                <c:pt idx="1261">
                  <c:v>89412400</c:v>
                </c:pt>
                <c:pt idx="1262">
                  <c:v>84345600</c:v>
                </c:pt>
                <c:pt idx="1263">
                  <c:v>21005600</c:v>
                </c:pt>
                <c:pt idx="1264">
                  <c:v>81237500</c:v>
                </c:pt>
                <c:pt idx="1265">
                  <c:v>20069100</c:v>
                </c:pt>
                <c:pt idx="1266">
                  <c:v>74079900</c:v>
                </c:pt>
                <c:pt idx="1267">
                  <c:v>101198500</c:v>
                </c:pt>
                <c:pt idx="1268">
                  <c:v>54585300</c:v>
                </c:pt>
                <c:pt idx="1269">
                  <c:v>89618900</c:v>
                </c:pt>
                <c:pt idx="1270">
                  <c:v>20417100</c:v>
                </c:pt>
                <c:pt idx="1271">
                  <c:v>85034600</c:v>
                </c:pt>
                <c:pt idx="1272">
                  <c:v>65263300</c:v>
                </c:pt>
                <c:pt idx="1273">
                  <c:v>20165000</c:v>
                </c:pt>
                <c:pt idx="1274">
                  <c:v>141709800</c:v>
                </c:pt>
                <c:pt idx="1275">
                  <c:v>83550700</c:v>
                </c:pt>
                <c:pt idx="1276">
                  <c:v>20035600</c:v>
                </c:pt>
                <c:pt idx="1277">
                  <c:v>80376200</c:v>
                </c:pt>
                <c:pt idx="1278">
                  <c:v>20459900</c:v>
                </c:pt>
                <c:pt idx="1279">
                  <c:v>72171300</c:v>
                </c:pt>
                <c:pt idx="1280">
                  <c:v>72499300</c:v>
                </c:pt>
                <c:pt idx="1281">
                  <c:v>24441700</c:v>
                </c:pt>
                <c:pt idx="1282">
                  <c:v>73311000</c:v>
                </c:pt>
                <c:pt idx="1283">
                  <c:v>78436300</c:v>
                </c:pt>
                <c:pt idx="1284">
                  <c:v>20091400</c:v>
                </c:pt>
                <c:pt idx="1285">
                  <c:v>74279200</c:v>
                </c:pt>
                <c:pt idx="1286">
                  <c:v>78312400</c:v>
                </c:pt>
                <c:pt idx="1287">
                  <c:v>20524700</c:v>
                </c:pt>
                <c:pt idx="1288">
                  <c:v>70279400</c:v>
                </c:pt>
                <c:pt idx="1289">
                  <c:v>20365600</c:v>
                </c:pt>
                <c:pt idx="1290">
                  <c:v>87075900</c:v>
                </c:pt>
                <c:pt idx="1291">
                  <c:v>20414300</c:v>
                </c:pt>
                <c:pt idx="1292">
                  <c:v>70536300</c:v>
                </c:pt>
                <c:pt idx="1293">
                  <c:v>72387300</c:v>
                </c:pt>
                <c:pt idx="1294">
                  <c:v>21642800</c:v>
                </c:pt>
                <c:pt idx="1295">
                  <c:v>84928800</c:v>
                </c:pt>
                <c:pt idx="1296">
                  <c:v>75704700</c:v>
                </c:pt>
                <c:pt idx="1297">
                  <c:v>24468600</c:v>
                </c:pt>
                <c:pt idx="1298">
                  <c:v>75927200</c:v>
                </c:pt>
                <c:pt idx="1299">
                  <c:v>76490000</c:v>
                </c:pt>
                <c:pt idx="1300">
                  <c:v>24867400</c:v>
                </c:pt>
                <c:pt idx="1301">
                  <c:v>72524800</c:v>
                </c:pt>
                <c:pt idx="1302">
                  <c:v>29462500</c:v>
                </c:pt>
                <c:pt idx="1303">
                  <c:v>61377800</c:v>
                </c:pt>
                <c:pt idx="1304">
                  <c:v>81312500</c:v>
                </c:pt>
                <c:pt idx="1305">
                  <c:v>20765100</c:v>
                </c:pt>
                <c:pt idx="1306">
                  <c:v>64823600</c:v>
                </c:pt>
                <c:pt idx="1307">
                  <c:v>71276500</c:v>
                </c:pt>
                <c:pt idx="1308">
                  <c:v>22941800</c:v>
                </c:pt>
                <c:pt idx="1309">
                  <c:v>89231400</c:v>
                </c:pt>
                <c:pt idx="1310">
                  <c:v>66654700</c:v>
                </c:pt>
                <c:pt idx="1311">
                  <c:v>20675300</c:v>
                </c:pt>
                <c:pt idx="1312">
                  <c:v>86776400</c:v>
                </c:pt>
                <c:pt idx="1313">
                  <c:v>79621100</c:v>
                </c:pt>
                <c:pt idx="1314">
                  <c:v>20829800</c:v>
                </c:pt>
                <c:pt idx="1315">
                  <c:v>68781500</c:v>
                </c:pt>
                <c:pt idx="1316">
                  <c:v>25453000</c:v>
                </c:pt>
                <c:pt idx="1317">
                  <c:v>107925300</c:v>
                </c:pt>
                <c:pt idx="1318">
                  <c:v>80045300</c:v>
                </c:pt>
                <c:pt idx="1319">
                  <c:v>49107600</c:v>
                </c:pt>
                <c:pt idx="1320">
                  <c:v>70862900</c:v>
                </c:pt>
                <c:pt idx="1321">
                  <c:v>76508600</c:v>
                </c:pt>
                <c:pt idx="1322">
                  <c:v>21160400</c:v>
                </c:pt>
                <c:pt idx="1323">
                  <c:v>77203600</c:v>
                </c:pt>
                <c:pt idx="1324">
                  <c:v>66572700</c:v>
                </c:pt>
                <c:pt idx="1325">
                  <c:v>22396900</c:v>
                </c:pt>
                <c:pt idx="1326">
                  <c:v>86085000</c:v>
                </c:pt>
                <c:pt idx="1327">
                  <c:v>71206100</c:v>
                </c:pt>
                <c:pt idx="1328">
                  <c:v>21170400</c:v>
                </c:pt>
                <c:pt idx="1329">
                  <c:v>66593600</c:v>
                </c:pt>
                <c:pt idx="1330">
                  <c:v>74183800</c:v>
                </c:pt>
                <c:pt idx="1331">
                  <c:v>21517400</c:v>
                </c:pt>
                <c:pt idx="1332">
                  <c:v>83247900</c:v>
                </c:pt>
                <c:pt idx="1333">
                  <c:v>99690400</c:v>
                </c:pt>
                <c:pt idx="1334">
                  <c:v>22155800</c:v>
                </c:pt>
                <c:pt idx="1335">
                  <c:v>67197400</c:v>
                </c:pt>
                <c:pt idx="1336">
                  <c:v>87555600</c:v>
                </c:pt>
                <c:pt idx="1337">
                  <c:v>21297100</c:v>
                </c:pt>
                <c:pt idx="1338">
                  <c:v>71200000</c:v>
                </c:pt>
                <c:pt idx="1339">
                  <c:v>74139600</c:v>
                </c:pt>
                <c:pt idx="1340">
                  <c:v>21280300</c:v>
                </c:pt>
                <c:pt idx="1341">
                  <c:v>71252000</c:v>
                </c:pt>
                <c:pt idx="1342">
                  <c:v>83471700</c:v>
                </c:pt>
                <c:pt idx="1343">
                  <c:v>22488500</c:v>
                </c:pt>
                <c:pt idx="1344">
                  <c:v>87615400</c:v>
                </c:pt>
                <c:pt idx="1345">
                  <c:v>82290900</c:v>
                </c:pt>
                <c:pt idx="1346">
                  <c:v>20899000</c:v>
                </c:pt>
                <c:pt idx="1347">
                  <c:v>87213900</c:v>
                </c:pt>
                <c:pt idx="1348">
                  <c:v>77075100</c:v>
                </c:pt>
                <c:pt idx="1349">
                  <c:v>22400600</c:v>
                </c:pt>
                <c:pt idx="1350">
                  <c:v>77915700</c:v>
                </c:pt>
                <c:pt idx="1351">
                  <c:v>80338900</c:v>
                </c:pt>
                <c:pt idx="1352">
                  <c:v>22925500</c:v>
                </c:pt>
                <c:pt idx="1353">
                  <c:v>85636300</c:v>
                </c:pt>
                <c:pt idx="1354">
                  <c:v>60656800</c:v>
                </c:pt>
                <c:pt idx="1355">
                  <c:v>21596200</c:v>
                </c:pt>
                <c:pt idx="1356">
                  <c:v>71286200</c:v>
                </c:pt>
                <c:pt idx="1357">
                  <c:v>90134400</c:v>
                </c:pt>
                <c:pt idx="1358">
                  <c:v>76454000</c:v>
                </c:pt>
                <c:pt idx="1359">
                  <c:v>22831200</c:v>
                </c:pt>
                <c:pt idx="1360">
                  <c:v>75962000</c:v>
                </c:pt>
                <c:pt idx="1361">
                  <c:v>69761400</c:v>
                </c:pt>
                <c:pt idx="1362">
                  <c:v>20994200</c:v>
                </c:pt>
                <c:pt idx="1363">
                  <c:v>76158200</c:v>
                </c:pt>
                <c:pt idx="1364">
                  <c:v>72577800</c:v>
                </c:pt>
                <c:pt idx="1365">
                  <c:v>22045800</c:v>
                </c:pt>
                <c:pt idx="1366">
                  <c:v>73753200</c:v>
                </c:pt>
                <c:pt idx="1367">
                  <c:v>78383000</c:v>
                </c:pt>
                <c:pt idx="1368">
                  <c:v>23375700</c:v>
                </c:pt>
                <c:pt idx="1369">
                  <c:v>86116800</c:v>
                </c:pt>
                <c:pt idx="1370">
                  <c:v>62854000</c:v>
                </c:pt>
                <c:pt idx="1371">
                  <c:v>21967400</c:v>
                </c:pt>
                <c:pt idx="1372">
                  <c:v>89578600</c:v>
                </c:pt>
                <c:pt idx="1373">
                  <c:v>70151100</c:v>
                </c:pt>
                <c:pt idx="1374">
                  <c:v>22248000</c:v>
                </c:pt>
                <c:pt idx="1375">
                  <c:v>78080500</c:v>
                </c:pt>
                <c:pt idx="1376">
                  <c:v>73436600</c:v>
                </c:pt>
                <c:pt idx="1377">
                  <c:v>22108700</c:v>
                </c:pt>
                <c:pt idx="1378">
                  <c:v>22651300</c:v>
                </c:pt>
                <c:pt idx="1379">
                  <c:v>82927800</c:v>
                </c:pt>
                <c:pt idx="1380">
                  <c:v>89968500</c:v>
                </c:pt>
                <c:pt idx="1381">
                  <c:v>22118100</c:v>
                </c:pt>
                <c:pt idx="1382">
                  <c:v>64456900</c:v>
                </c:pt>
                <c:pt idx="1383">
                  <c:v>79525000</c:v>
                </c:pt>
                <c:pt idx="1384">
                  <c:v>23569400</c:v>
                </c:pt>
                <c:pt idx="1385">
                  <c:v>70728700</c:v>
                </c:pt>
                <c:pt idx="1386">
                  <c:v>84933500</c:v>
                </c:pt>
                <c:pt idx="1387">
                  <c:v>22117400</c:v>
                </c:pt>
                <c:pt idx="1388">
                  <c:v>86894600</c:v>
                </c:pt>
                <c:pt idx="1389">
                  <c:v>70997700</c:v>
                </c:pt>
                <c:pt idx="1390">
                  <c:v>73841900</c:v>
                </c:pt>
                <c:pt idx="1391">
                  <c:v>22259100</c:v>
                </c:pt>
                <c:pt idx="1392">
                  <c:v>84170900</c:v>
                </c:pt>
                <c:pt idx="1393">
                  <c:v>69297500</c:v>
                </c:pt>
                <c:pt idx="1394">
                  <c:v>22756500</c:v>
                </c:pt>
                <c:pt idx="1395">
                  <c:v>90311900</c:v>
                </c:pt>
                <c:pt idx="1396">
                  <c:v>67898900</c:v>
                </c:pt>
                <c:pt idx="1397">
                  <c:v>27865500</c:v>
                </c:pt>
                <c:pt idx="1398">
                  <c:v>73122600</c:v>
                </c:pt>
                <c:pt idx="1399">
                  <c:v>69973500</c:v>
                </c:pt>
                <c:pt idx="1400">
                  <c:v>80466900</c:v>
                </c:pt>
                <c:pt idx="1401">
                  <c:v>29874200</c:v>
                </c:pt>
                <c:pt idx="1402">
                  <c:v>76381800</c:v>
                </c:pt>
                <c:pt idx="1403">
                  <c:v>82980800</c:v>
                </c:pt>
                <c:pt idx="1404">
                  <c:v>22589100</c:v>
                </c:pt>
                <c:pt idx="1405">
                  <c:v>75682400</c:v>
                </c:pt>
                <c:pt idx="1406">
                  <c:v>87235300</c:v>
                </c:pt>
                <c:pt idx="1407">
                  <c:v>70141000</c:v>
                </c:pt>
                <c:pt idx="1408">
                  <c:v>23325800</c:v>
                </c:pt>
                <c:pt idx="1409">
                  <c:v>76552000</c:v>
                </c:pt>
                <c:pt idx="1410">
                  <c:v>79182800</c:v>
                </c:pt>
                <c:pt idx="1411">
                  <c:v>23945300</c:v>
                </c:pt>
                <c:pt idx="1412">
                  <c:v>76516800</c:v>
                </c:pt>
                <c:pt idx="1413">
                  <c:v>75871500</c:v>
                </c:pt>
                <c:pt idx="1414">
                  <c:v>24388800</c:v>
                </c:pt>
                <c:pt idx="1415">
                  <c:v>86937700</c:v>
                </c:pt>
                <c:pt idx="1416">
                  <c:v>68398700</c:v>
                </c:pt>
                <c:pt idx="1417">
                  <c:v>89092300</c:v>
                </c:pt>
                <c:pt idx="1418">
                  <c:v>24395400</c:v>
                </c:pt>
                <c:pt idx="1419">
                  <c:v>83127000</c:v>
                </c:pt>
                <c:pt idx="1420">
                  <c:v>82051100</c:v>
                </c:pt>
                <c:pt idx="1421">
                  <c:v>67239600</c:v>
                </c:pt>
                <c:pt idx="1422">
                  <c:v>23044200</c:v>
                </c:pt>
                <c:pt idx="1423">
                  <c:v>72549300</c:v>
                </c:pt>
                <c:pt idx="1424">
                  <c:v>82135600</c:v>
                </c:pt>
                <c:pt idx="1425">
                  <c:v>34427400</c:v>
                </c:pt>
                <c:pt idx="1426">
                  <c:v>86620400</c:v>
                </c:pt>
                <c:pt idx="1427">
                  <c:v>77439100</c:v>
                </c:pt>
                <c:pt idx="1428">
                  <c:v>88084100</c:v>
                </c:pt>
                <c:pt idx="1429">
                  <c:v>23070200</c:v>
                </c:pt>
                <c:pt idx="1430">
                  <c:v>90168500</c:v>
                </c:pt>
                <c:pt idx="1431">
                  <c:v>79698400</c:v>
                </c:pt>
                <c:pt idx="1432">
                  <c:v>30860300</c:v>
                </c:pt>
                <c:pt idx="1433">
                  <c:v>90823300</c:v>
                </c:pt>
                <c:pt idx="1434">
                  <c:v>67193200</c:v>
                </c:pt>
                <c:pt idx="1435">
                  <c:v>78385700</c:v>
                </c:pt>
                <c:pt idx="1436">
                  <c:v>23993300</c:v>
                </c:pt>
                <c:pt idx="1437">
                  <c:v>111512300</c:v>
                </c:pt>
                <c:pt idx="1438">
                  <c:v>93422200</c:v>
                </c:pt>
                <c:pt idx="1439">
                  <c:v>23750500</c:v>
                </c:pt>
                <c:pt idx="1440">
                  <c:v>68831000</c:v>
                </c:pt>
                <c:pt idx="1441">
                  <c:v>90289700</c:v>
                </c:pt>
                <c:pt idx="1442">
                  <c:v>66700100</c:v>
                </c:pt>
                <c:pt idx="1443">
                  <c:v>29197100</c:v>
                </c:pt>
                <c:pt idx="1444">
                  <c:v>83259400</c:v>
                </c:pt>
                <c:pt idx="1445">
                  <c:v>81057500</c:v>
                </c:pt>
                <c:pt idx="1446">
                  <c:v>63855500</c:v>
                </c:pt>
                <c:pt idx="1447">
                  <c:v>400</c:v>
                </c:pt>
                <c:pt idx="1448">
                  <c:v>23580300</c:v>
                </c:pt>
                <c:pt idx="1449">
                  <c:v>84451300</c:v>
                </c:pt>
                <c:pt idx="1450">
                  <c:v>80784700</c:v>
                </c:pt>
                <c:pt idx="1451">
                  <c:v>84258900</c:v>
                </c:pt>
                <c:pt idx="1452">
                  <c:v>24131200</c:v>
                </c:pt>
                <c:pt idx="1453">
                  <c:v>74440900</c:v>
                </c:pt>
                <c:pt idx="1454">
                  <c:v>73779200</c:v>
                </c:pt>
                <c:pt idx="1455">
                  <c:v>80083300</c:v>
                </c:pt>
                <c:pt idx="1456">
                  <c:v>23672900</c:v>
                </c:pt>
                <c:pt idx="1457">
                  <c:v>79569300</c:v>
                </c:pt>
                <c:pt idx="1458">
                  <c:v>76528600</c:v>
                </c:pt>
                <c:pt idx="1459">
                  <c:v>83767100</c:v>
                </c:pt>
                <c:pt idx="1460">
                  <c:v>25628400</c:v>
                </c:pt>
                <c:pt idx="1461">
                  <c:v>69952800</c:v>
                </c:pt>
                <c:pt idx="1462">
                  <c:v>64840800</c:v>
                </c:pt>
                <c:pt idx="1463">
                  <c:v>84696400</c:v>
                </c:pt>
                <c:pt idx="1464">
                  <c:v>24025800</c:v>
                </c:pt>
                <c:pt idx="1465">
                  <c:v>85833300</c:v>
                </c:pt>
                <c:pt idx="1466">
                  <c:v>75102900</c:v>
                </c:pt>
                <c:pt idx="1467">
                  <c:v>24461000</c:v>
                </c:pt>
                <c:pt idx="1468">
                  <c:v>77174100</c:v>
                </c:pt>
                <c:pt idx="1469">
                  <c:v>81194800</c:v>
                </c:pt>
                <c:pt idx="1470">
                  <c:v>84267300</c:v>
                </c:pt>
                <c:pt idx="1471">
                  <c:v>76876800</c:v>
                </c:pt>
                <c:pt idx="1472">
                  <c:v>24092800</c:v>
                </c:pt>
                <c:pt idx="1473">
                  <c:v>77955400</c:v>
                </c:pt>
                <c:pt idx="1474">
                  <c:v>79032200</c:v>
                </c:pt>
                <c:pt idx="1475">
                  <c:v>89310000</c:v>
                </c:pt>
                <c:pt idx="1476">
                  <c:v>25161500</c:v>
                </c:pt>
                <c:pt idx="1477">
                  <c:v>78919000</c:v>
                </c:pt>
                <c:pt idx="1478">
                  <c:v>78494100</c:v>
                </c:pt>
                <c:pt idx="1479">
                  <c:v>86243200</c:v>
                </c:pt>
                <c:pt idx="1480">
                  <c:v>25456600</c:v>
                </c:pt>
                <c:pt idx="1481">
                  <c:v>77916400</c:v>
                </c:pt>
                <c:pt idx="1482">
                  <c:v>79342000</c:v>
                </c:pt>
                <c:pt idx="1483">
                  <c:v>86157800</c:v>
                </c:pt>
                <c:pt idx="1484">
                  <c:v>24129300</c:v>
                </c:pt>
                <c:pt idx="1485">
                  <c:v>64954400</c:v>
                </c:pt>
                <c:pt idx="1486">
                  <c:v>87850200</c:v>
                </c:pt>
                <c:pt idx="1487">
                  <c:v>68649400</c:v>
                </c:pt>
                <c:pt idx="1488">
                  <c:v>24209000</c:v>
                </c:pt>
                <c:pt idx="1489">
                  <c:v>88387600</c:v>
                </c:pt>
                <c:pt idx="1490">
                  <c:v>67349900</c:v>
                </c:pt>
                <c:pt idx="1491">
                  <c:v>87393700</c:v>
                </c:pt>
                <c:pt idx="1492">
                  <c:v>24206600</c:v>
                </c:pt>
                <c:pt idx="1493">
                  <c:v>77419500</c:v>
                </c:pt>
                <c:pt idx="1494">
                  <c:v>88009800</c:v>
                </c:pt>
                <c:pt idx="1495">
                  <c:v>70767400</c:v>
                </c:pt>
                <c:pt idx="1496">
                  <c:v>24245100</c:v>
                </c:pt>
                <c:pt idx="1497">
                  <c:v>90990500</c:v>
                </c:pt>
                <c:pt idx="1498">
                  <c:v>83325400</c:v>
                </c:pt>
                <c:pt idx="1499">
                  <c:v>68370600</c:v>
                </c:pt>
                <c:pt idx="1500">
                  <c:v>24220300</c:v>
                </c:pt>
                <c:pt idx="1501">
                  <c:v>83546600</c:v>
                </c:pt>
                <c:pt idx="1502">
                  <c:v>76758400</c:v>
                </c:pt>
                <c:pt idx="1503">
                  <c:v>64693800</c:v>
                </c:pt>
                <c:pt idx="1504">
                  <c:v>67725600</c:v>
                </c:pt>
                <c:pt idx="1505">
                  <c:v>24677300</c:v>
                </c:pt>
                <c:pt idx="1506">
                  <c:v>89693300</c:v>
                </c:pt>
                <c:pt idx="1507">
                  <c:v>88764500</c:v>
                </c:pt>
                <c:pt idx="1508">
                  <c:v>85107300</c:v>
                </c:pt>
                <c:pt idx="1509">
                  <c:v>26222700</c:v>
                </c:pt>
                <c:pt idx="1510">
                  <c:v>89788100</c:v>
                </c:pt>
                <c:pt idx="1511">
                  <c:v>72084300</c:v>
                </c:pt>
                <c:pt idx="1512">
                  <c:v>85162700</c:v>
                </c:pt>
                <c:pt idx="1513">
                  <c:v>33448600</c:v>
                </c:pt>
                <c:pt idx="1514">
                  <c:v>95779900</c:v>
                </c:pt>
                <c:pt idx="1515">
                  <c:v>93564300</c:v>
                </c:pt>
                <c:pt idx="1516">
                  <c:v>80061400</c:v>
                </c:pt>
                <c:pt idx="1517">
                  <c:v>75738300</c:v>
                </c:pt>
                <c:pt idx="1518">
                  <c:v>24553200</c:v>
                </c:pt>
                <c:pt idx="1519">
                  <c:v>82104600</c:v>
                </c:pt>
                <c:pt idx="1520">
                  <c:v>78701500</c:v>
                </c:pt>
                <c:pt idx="1521">
                  <c:v>83175000</c:v>
                </c:pt>
                <c:pt idx="1522">
                  <c:v>24996500</c:v>
                </c:pt>
                <c:pt idx="1523">
                  <c:v>89967000</c:v>
                </c:pt>
                <c:pt idx="1524">
                  <c:v>70402200</c:v>
                </c:pt>
                <c:pt idx="1525">
                  <c:v>90897400</c:v>
                </c:pt>
                <c:pt idx="1526">
                  <c:v>98427500</c:v>
                </c:pt>
                <c:pt idx="1527">
                  <c:v>26734100</c:v>
                </c:pt>
                <c:pt idx="1528">
                  <c:v>70142800</c:v>
                </c:pt>
                <c:pt idx="1529">
                  <c:v>89851900</c:v>
                </c:pt>
                <c:pt idx="1530">
                  <c:v>69723600</c:v>
                </c:pt>
                <c:pt idx="1531">
                  <c:v>26166100</c:v>
                </c:pt>
                <c:pt idx="1532">
                  <c:v>82512900</c:v>
                </c:pt>
                <c:pt idx="1533">
                  <c:v>70513600</c:v>
                </c:pt>
                <c:pt idx="1534">
                  <c:v>97207900</c:v>
                </c:pt>
                <c:pt idx="1535">
                  <c:v>66906300</c:v>
                </c:pt>
                <c:pt idx="1536">
                  <c:v>25049700</c:v>
                </c:pt>
                <c:pt idx="1537">
                  <c:v>92374800</c:v>
                </c:pt>
                <c:pt idx="1538">
                  <c:v>82284500</c:v>
                </c:pt>
                <c:pt idx="1539">
                  <c:v>71131000</c:v>
                </c:pt>
                <c:pt idx="1540">
                  <c:v>90552200</c:v>
                </c:pt>
                <c:pt idx="1541">
                  <c:v>24900600</c:v>
                </c:pt>
                <c:pt idx="1542">
                  <c:v>62959200</c:v>
                </c:pt>
                <c:pt idx="1543">
                  <c:v>84039300</c:v>
                </c:pt>
                <c:pt idx="1544">
                  <c:v>67690400</c:v>
                </c:pt>
                <c:pt idx="1545">
                  <c:v>86156600</c:v>
                </c:pt>
                <c:pt idx="1546">
                  <c:v>30316700</c:v>
                </c:pt>
                <c:pt idx="1547">
                  <c:v>64960500</c:v>
                </c:pt>
                <c:pt idx="1548">
                  <c:v>92851400</c:v>
                </c:pt>
                <c:pt idx="1549">
                  <c:v>60333200</c:v>
                </c:pt>
                <c:pt idx="1550">
                  <c:v>25484200</c:v>
                </c:pt>
                <c:pt idx="1551">
                  <c:v>71510500</c:v>
                </c:pt>
                <c:pt idx="1552">
                  <c:v>96094900</c:v>
                </c:pt>
                <c:pt idx="1553">
                  <c:v>68930500</c:v>
                </c:pt>
                <c:pt idx="1554">
                  <c:v>69822200</c:v>
                </c:pt>
                <c:pt idx="1555">
                  <c:v>26970300</c:v>
                </c:pt>
                <c:pt idx="1556">
                  <c:v>82835700</c:v>
                </c:pt>
                <c:pt idx="1557">
                  <c:v>72801600</c:v>
                </c:pt>
                <c:pt idx="1558">
                  <c:v>70210300</c:v>
                </c:pt>
                <c:pt idx="1559">
                  <c:v>70659300</c:v>
                </c:pt>
                <c:pt idx="1560">
                  <c:v>26054300</c:v>
                </c:pt>
                <c:pt idx="1561">
                  <c:v>74958800</c:v>
                </c:pt>
                <c:pt idx="1562">
                  <c:v>101674300</c:v>
                </c:pt>
                <c:pt idx="1563">
                  <c:v>74602500</c:v>
                </c:pt>
                <c:pt idx="1564">
                  <c:v>69857700</c:v>
                </c:pt>
                <c:pt idx="1565">
                  <c:v>26016100</c:v>
                </c:pt>
                <c:pt idx="1566">
                  <c:v>102482500</c:v>
                </c:pt>
                <c:pt idx="1567">
                  <c:v>136316200</c:v>
                </c:pt>
                <c:pt idx="1568">
                  <c:v>100016400</c:v>
                </c:pt>
                <c:pt idx="1569">
                  <c:v>26014100</c:v>
                </c:pt>
                <c:pt idx="1570">
                  <c:v>73769200</c:v>
                </c:pt>
                <c:pt idx="1571">
                  <c:v>73307400</c:v>
                </c:pt>
                <c:pt idx="1572">
                  <c:v>77501300</c:v>
                </c:pt>
                <c:pt idx="1573">
                  <c:v>74112600</c:v>
                </c:pt>
                <c:pt idx="1574">
                  <c:v>23699200</c:v>
                </c:pt>
                <c:pt idx="1575">
                  <c:v>94261100</c:v>
                </c:pt>
                <c:pt idx="1576">
                  <c:v>96246200</c:v>
                </c:pt>
                <c:pt idx="1577">
                  <c:v>70835600</c:v>
                </c:pt>
                <c:pt idx="1578">
                  <c:v>88992700</c:v>
                </c:pt>
                <c:pt idx="1579">
                  <c:v>33142700</c:v>
                </c:pt>
                <c:pt idx="1580">
                  <c:v>86140500</c:v>
                </c:pt>
                <c:pt idx="1581">
                  <c:v>77123100</c:v>
                </c:pt>
                <c:pt idx="1582">
                  <c:v>87543300</c:v>
                </c:pt>
                <c:pt idx="1583">
                  <c:v>97180100</c:v>
                </c:pt>
                <c:pt idx="1584">
                  <c:v>24928400</c:v>
                </c:pt>
                <c:pt idx="1585">
                  <c:v>94428500</c:v>
                </c:pt>
                <c:pt idx="1586">
                  <c:v>79689500</c:v>
                </c:pt>
                <c:pt idx="1587">
                  <c:v>77244100</c:v>
                </c:pt>
                <c:pt idx="1588">
                  <c:v>26073700</c:v>
                </c:pt>
                <c:pt idx="1589">
                  <c:v>70524100</c:v>
                </c:pt>
                <c:pt idx="1590">
                  <c:v>86909600</c:v>
                </c:pt>
                <c:pt idx="1591">
                  <c:v>74489900</c:v>
                </c:pt>
                <c:pt idx="1592">
                  <c:v>81554100</c:v>
                </c:pt>
                <c:pt idx="1593">
                  <c:v>91906300</c:v>
                </c:pt>
                <c:pt idx="1594">
                  <c:v>26025700</c:v>
                </c:pt>
                <c:pt idx="1595">
                  <c:v>71019600</c:v>
                </c:pt>
                <c:pt idx="1596">
                  <c:v>74269200</c:v>
                </c:pt>
                <c:pt idx="1597">
                  <c:v>101171300</c:v>
                </c:pt>
                <c:pt idx="1598">
                  <c:v>72433000</c:v>
                </c:pt>
                <c:pt idx="1599">
                  <c:v>26882900</c:v>
                </c:pt>
                <c:pt idx="1600">
                  <c:v>80020600</c:v>
                </c:pt>
                <c:pt idx="1601">
                  <c:v>93118500</c:v>
                </c:pt>
                <c:pt idx="1602">
                  <c:v>70481100</c:v>
                </c:pt>
                <c:pt idx="1603">
                  <c:v>93499100</c:v>
                </c:pt>
                <c:pt idx="1604">
                  <c:v>93807300</c:v>
                </c:pt>
                <c:pt idx="1605">
                  <c:v>26843700</c:v>
                </c:pt>
                <c:pt idx="1606">
                  <c:v>70946300</c:v>
                </c:pt>
                <c:pt idx="1607">
                  <c:v>81038200</c:v>
                </c:pt>
                <c:pt idx="1608">
                  <c:v>75978400</c:v>
                </c:pt>
                <c:pt idx="1609">
                  <c:v>86457100</c:v>
                </c:pt>
                <c:pt idx="1610">
                  <c:v>26383300</c:v>
                </c:pt>
                <c:pt idx="1611">
                  <c:v>82183800</c:v>
                </c:pt>
                <c:pt idx="1612">
                  <c:v>91718400</c:v>
                </c:pt>
                <c:pt idx="1613">
                  <c:v>81438100</c:v>
                </c:pt>
                <c:pt idx="1614">
                  <c:v>71863700</c:v>
                </c:pt>
                <c:pt idx="1615">
                  <c:v>92550200</c:v>
                </c:pt>
                <c:pt idx="1616">
                  <c:v>26599400</c:v>
                </c:pt>
                <c:pt idx="1617">
                  <c:v>70897700</c:v>
                </c:pt>
                <c:pt idx="1618">
                  <c:v>69681600</c:v>
                </c:pt>
                <c:pt idx="1619">
                  <c:v>74624800</c:v>
                </c:pt>
                <c:pt idx="1620">
                  <c:v>83200200</c:v>
                </c:pt>
                <c:pt idx="1621">
                  <c:v>94421400</c:v>
                </c:pt>
                <c:pt idx="1622">
                  <c:v>26672600</c:v>
                </c:pt>
                <c:pt idx="1623">
                  <c:v>80877500</c:v>
                </c:pt>
                <c:pt idx="1624">
                  <c:v>87657900</c:v>
                </c:pt>
                <c:pt idx="1625">
                  <c:v>79279800</c:v>
                </c:pt>
                <c:pt idx="1626">
                  <c:v>89208000</c:v>
                </c:pt>
                <c:pt idx="1627">
                  <c:v>91970900</c:v>
                </c:pt>
                <c:pt idx="1628">
                  <c:v>28921800</c:v>
                </c:pt>
                <c:pt idx="1629">
                  <c:v>85403900</c:v>
                </c:pt>
                <c:pt idx="1630">
                  <c:v>74240200</c:v>
                </c:pt>
                <c:pt idx="1631">
                  <c:v>108589500</c:v>
                </c:pt>
                <c:pt idx="1632">
                  <c:v>79878300</c:v>
                </c:pt>
                <c:pt idx="1633">
                  <c:v>91771800</c:v>
                </c:pt>
                <c:pt idx="1634">
                  <c:v>27033800</c:v>
                </c:pt>
                <c:pt idx="1635">
                  <c:v>93831900</c:v>
                </c:pt>
                <c:pt idx="1636">
                  <c:v>68734000</c:v>
                </c:pt>
                <c:pt idx="1637">
                  <c:v>108731600</c:v>
                </c:pt>
                <c:pt idx="1638">
                  <c:v>120268700</c:v>
                </c:pt>
                <c:pt idx="1639">
                  <c:v>92979700</c:v>
                </c:pt>
                <c:pt idx="1640">
                  <c:v>30556600</c:v>
                </c:pt>
                <c:pt idx="1641">
                  <c:v>132607200</c:v>
                </c:pt>
                <c:pt idx="1642">
                  <c:v>92587600</c:v>
                </c:pt>
                <c:pt idx="1643">
                  <c:v>72220800</c:v>
                </c:pt>
                <c:pt idx="1644">
                  <c:v>72025200</c:v>
                </c:pt>
                <c:pt idx="1645">
                  <c:v>70505600</c:v>
                </c:pt>
                <c:pt idx="1646">
                  <c:v>28342600</c:v>
                </c:pt>
                <c:pt idx="1647">
                  <c:v>99768500</c:v>
                </c:pt>
                <c:pt idx="1648">
                  <c:v>80784100</c:v>
                </c:pt>
                <c:pt idx="1649">
                  <c:v>88050100</c:v>
                </c:pt>
                <c:pt idx="1650">
                  <c:v>85646800</c:v>
                </c:pt>
                <c:pt idx="1651">
                  <c:v>111436300</c:v>
                </c:pt>
                <c:pt idx="1652">
                  <c:v>114742400</c:v>
                </c:pt>
                <c:pt idx="1653">
                  <c:v>27181300</c:v>
                </c:pt>
                <c:pt idx="1654">
                  <c:v>110066900</c:v>
                </c:pt>
                <c:pt idx="1655">
                  <c:v>113470500</c:v>
                </c:pt>
                <c:pt idx="1656">
                  <c:v>85182100</c:v>
                </c:pt>
                <c:pt idx="1657">
                  <c:v>78199600</c:v>
                </c:pt>
                <c:pt idx="1658">
                  <c:v>26116100</c:v>
                </c:pt>
                <c:pt idx="1659">
                  <c:v>90222800</c:v>
                </c:pt>
                <c:pt idx="1660">
                  <c:v>86450800</c:v>
                </c:pt>
                <c:pt idx="1661">
                  <c:v>82908500</c:v>
                </c:pt>
                <c:pt idx="1662">
                  <c:v>96360700</c:v>
                </c:pt>
                <c:pt idx="1663">
                  <c:v>81673400</c:v>
                </c:pt>
                <c:pt idx="1664">
                  <c:v>28139900</c:v>
                </c:pt>
                <c:pt idx="1665">
                  <c:v>99135700</c:v>
                </c:pt>
                <c:pt idx="1666">
                  <c:v>122443000</c:v>
                </c:pt>
                <c:pt idx="1667">
                  <c:v>124316600</c:v>
                </c:pt>
                <c:pt idx="1668">
                  <c:v>79768000</c:v>
                </c:pt>
                <c:pt idx="1669">
                  <c:v>99028200</c:v>
                </c:pt>
                <c:pt idx="1670">
                  <c:v>26256600</c:v>
                </c:pt>
                <c:pt idx="1671">
                  <c:v>90410900</c:v>
                </c:pt>
                <c:pt idx="1672">
                  <c:v>91143200</c:v>
                </c:pt>
                <c:pt idx="1673">
                  <c:v>79810900</c:v>
                </c:pt>
                <c:pt idx="1674">
                  <c:v>88727500</c:v>
                </c:pt>
                <c:pt idx="1675">
                  <c:v>93037600</c:v>
                </c:pt>
                <c:pt idx="1676">
                  <c:v>31315400</c:v>
                </c:pt>
                <c:pt idx="1677">
                  <c:v>77565700</c:v>
                </c:pt>
                <c:pt idx="1678">
                  <c:v>93781000</c:v>
                </c:pt>
                <c:pt idx="1679">
                  <c:v>93493600</c:v>
                </c:pt>
                <c:pt idx="1680">
                  <c:v>96062900</c:v>
                </c:pt>
                <c:pt idx="1681">
                  <c:v>79446400</c:v>
                </c:pt>
                <c:pt idx="1682">
                  <c:v>105707900</c:v>
                </c:pt>
                <c:pt idx="1683">
                  <c:v>27558300</c:v>
                </c:pt>
                <c:pt idx="1684">
                  <c:v>82395100</c:v>
                </c:pt>
                <c:pt idx="1685">
                  <c:v>91360300</c:v>
                </c:pt>
                <c:pt idx="1686">
                  <c:v>98029600</c:v>
                </c:pt>
                <c:pt idx="1687">
                  <c:v>80208300</c:v>
                </c:pt>
                <c:pt idx="1688">
                  <c:v>91282500</c:v>
                </c:pt>
                <c:pt idx="1689">
                  <c:v>102825600</c:v>
                </c:pt>
                <c:pt idx="1690">
                  <c:v>110428200</c:v>
                </c:pt>
                <c:pt idx="1691">
                  <c:v>28177100</c:v>
                </c:pt>
                <c:pt idx="1692">
                  <c:v>137121000</c:v>
                </c:pt>
                <c:pt idx="1693">
                  <c:v>86418100</c:v>
                </c:pt>
                <c:pt idx="1694">
                  <c:v>109962100</c:v>
                </c:pt>
                <c:pt idx="1695">
                  <c:v>90480500</c:v>
                </c:pt>
                <c:pt idx="1696">
                  <c:v>86635200</c:v>
                </c:pt>
                <c:pt idx="1697">
                  <c:v>80297500</c:v>
                </c:pt>
                <c:pt idx="1698">
                  <c:v>113217100</c:v>
                </c:pt>
                <c:pt idx="1699">
                  <c:v>31493000</c:v>
                </c:pt>
                <c:pt idx="1700">
                  <c:v>69079200</c:v>
                </c:pt>
                <c:pt idx="1701">
                  <c:v>99230600</c:v>
                </c:pt>
                <c:pt idx="1702">
                  <c:v>88953300</c:v>
                </c:pt>
                <c:pt idx="1703">
                  <c:v>79806900</c:v>
                </c:pt>
                <c:pt idx="1704">
                  <c:v>97616400</c:v>
                </c:pt>
                <c:pt idx="1705">
                  <c:v>100566600</c:v>
                </c:pt>
                <c:pt idx="1706">
                  <c:v>80869200</c:v>
                </c:pt>
                <c:pt idx="1707">
                  <c:v>73172600</c:v>
                </c:pt>
                <c:pt idx="1708">
                  <c:v>25901500</c:v>
                </c:pt>
                <c:pt idx="1709">
                  <c:v>87537000</c:v>
                </c:pt>
                <c:pt idx="1710">
                  <c:v>113653300</c:v>
                </c:pt>
                <c:pt idx="1711">
                  <c:v>116335500</c:v>
                </c:pt>
                <c:pt idx="1712">
                  <c:v>91204800</c:v>
                </c:pt>
                <c:pt idx="1713">
                  <c:v>103239400</c:v>
                </c:pt>
                <c:pt idx="1714">
                  <c:v>131202000</c:v>
                </c:pt>
                <c:pt idx="1715">
                  <c:v>40348000</c:v>
                </c:pt>
                <c:pt idx="1716">
                  <c:v>28579600</c:v>
                </c:pt>
                <c:pt idx="1717">
                  <c:v>90828400</c:v>
                </c:pt>
                <c:pt idx="1718">
                  <c:v>81970000</c:v>
                </c:pt>
                <c:pt idx="1719">
                  <c:v>89574700</c:v>
                </c:pt>
                <c:pt idx="1720">
                  <c:v>77353300</c:v>
                </c:pt>
                <c:pt idx="1721">
                  <c:v>101884700</c:v>
                </c:pt>
                <c:pt idx="1722">
                  <c:v>78288900</c:v>
                </c:pt>
                <c:pt idx="1723">
                  <c:v>94007500</c:v>
                </c:pt>
                <c:pt idx="1724">
                  <c:v>102436800</c:v>
                </c:pt>
                <c:pt idx="1725">
                  <c:v>30581800</c:v>
                </c:pt>
                <c:pt idx="1726">
                  <c:v>79742700</c:v>
                </c:pt>
                <c:pt idx="1727">
                  <c:v>89996000</c:v>
                </c:pt>
                <c:pt idx="1728">
                  <c:v>128438000</c:v>
                </c:pt>
                <c:pt idx="1729">
                  <c:v>90271000</c:v>
                </c:pt>
                <c:pt idx="1730">
                  <c:v>102663200</c:v>
                </c:pt>
                <c:pt idx="1731">
                  <c:v>95207600</c:v>
                </c:pt>
                <c:pt idx="1732">
                  <c:v>92557400</c:v>
                </c:pt>
                <c:pt idx="1733">
                  <c:v>91148700</c:v>
                </c:pt>
                <c:pt idx="1734">
                  <c:v>68058700</c:v>
                </c:pt>
                <c:pt idx="1735">
                  <c:v>29518300</c:v>
                </c:pt>
                <c:pt idx="1736">
                  <c:v>84549000</c:v>
                </c:pt>
                <c:pt idx="1737">
                  <c:v>75344400</c:v>
                </c:pt>
                <c:pt idx="1738">
                  <c:v>97909000</c:v>
                </c:pt>
                <c:pt idx="1739">
                  <c:v>100872100</c:v>
                </c:pt>
                <c:pt idx="1740">
                  <c:v>98384200</c:v>
                </c:pt>
                <c:pt idx="1741">
                  <c:v>96968400</c:v>
                </c:pt>
                <c:pt idx="1742">
                  <c:v>96970300</c:v>
                </c:pt>
                <c:pt idx="1743">
                  <c:v>92796200</c:v>
                </c:pt>
                <c:pt idx="1744">
                  <c:v>69548000</c:v>
                </c:pt>
                <c:pt idx="1745">
                  <c:v>82889700</c:v>
                </c:pt>
                <c:pt idx="1746">
                  <c:v>37288800</c:v>
                </c:pt>
                <c:pt idx="1747">
                  <c:v>120908100</c:v>
                </c:pt>
                <c:pt idx="1748">
                  <c:v>116229400</c:v>
                </c:pt>
                <c:pt idx="1749">
                  <c:v>108532900</c:v>
                </c:pt>
                <c:pt idx="1750">
                  <c:v>87453600</c:v>
                </c:pt>
                <c:pt idx="1751">
                  <c:v>88739300</c:v>
                </c:pt>
                <c:pt idx="1752">
                  <c:v>77998900</c:v>
                </c:pt>
                <c:pt idx="1753">
                  <c:v>81470500</c:v>
                </c:pt>
                <c:pt idx="1754">
                  <c:v>98923200</c:v>
                </c:pt>
                <c:pt idx="1755">
                  <c:v>95066800</c:v>
                </c:pt>
                <c:pt idx="1756">
                  <c:v>96147100</c:v>
                </c:pt>
                <c:pt idx="1757">
                  <c:v>81521600</c:v>
                </c:pt>
                <c:pt idx="1758">
                  <c:v>92897900</c:v>
                </c:pt>
                <c:pt idx="1759">
                  <c:v>83657600</c:v>
                </c:pt>
                <c:pt idx="1760">
                  <c:v>90898000</c:v>
                </c:pt>
                <c:pt idx="1761">
                  <c:v>29857900</c:v>
                </c:pt>
                <c:pt idx="1762">
                  <c:v>83006100</c:v>
                </c:pt>
                <c:pt idx="1763">
                  <c:v>90711500</c:v>
                </c:pt>
                <c:pt idx="1764">
                  <c:v>93114600</c:v>
                </c:pt>
                <c:pt idx="1765">
                  <c:v>103357600</c:v>
                </c:pt>
                <c:pt idx="1766">
                  <c:v>124252700</c:v>
                </c:pt>
                <c:pt idx="1767">
                  <c:v>87766600</c:v>
                </c:pt>
                <c:pt idx="1768">
                  <c:v>92729800</c:v>
                </c:pt>
                <c:pt idx="1769">
                  <c:v>70872000</c:v>
                </c:pt>
                <c:pt idx="1770">
                  <c:v>89533000</c:v>
                </c:pt>
                <c:pt idx="1771">
                  <c:v>94952100</c:v>
                </c:pt>
                <c:pt idx="1772">
                  <c:v>94890900</c:v>
                </c:pt>
                <c:pt idx="1773">
                  <c:v>87384700</c:v>
                </c:pt>
                <c:pt idx="1774">
                  <c:v>76329500</c:v>
                </c:pt>
                <c:pt idx="1775">
                  <c:v>97563300</c:v>
                </c:pt>
                <c:pt idx="1776">
                  <c:v>31884100</c:v>
                </c:pt>
                <c:pt idx="1777">
                  <c:v>90370600</c:v>
                </c:pt>
                <c:pt idx="1778">
                  <c:v>87811900</c:v>
                </c:pt>
                <c:pt idx="1779">
                  <c:v>80870300</c:v>
                </c:pt>
                <c:pt idx="1780">
                  <c:v>600</c:v>
                </c:pt>
                <c:pt idx="1781">
                  <c:v>83738100</c:v>
                </c:pt>
                <c:pt idx="1782">
                  <c:v>79704400</c:v>
                </c:pt>
                <c:pt idx="1783">
                  <c:v>66626900</c:v>
                </c:pt>
                <c:pt idx="1784">
                  <c:v>81276400</c:v>
                </c:pt>
                <c:pt idx="1785">
                  <c:v>80296400</c:v>
                </c:pt>
                <c:pt idx="1786">
                  <c:v>100579000</c:v>
                </c:pt>
                <c:pt idx="1787">
                  <c:v>76545600</c:v>
                </c:pt>
                <c:pt idx="1788">
                  <c:v>86129400</c:v>
                </c:pt>
                <c:pt idx="1789">
                  <c:v>83187900</c:v>
                </c:pt>
                <c:pt idx="1790">
                  <c:v>77971600</c:v>
                </c:pt>
                <c:pt idx="1791">
                  <c:v>78373600</c:v>
                </c:pt>
                <c:pt idx="1792">
                  <c:v>106236500</c:v>
                </c:pt>
                <c:pt idx="1793">
                  <c:v>84458300</c:v>
                </c:pt>
                <c:pt idx="1794">
                  <c:v>88797900</c:v>
                </c:pt>
                <c:pt idx="1795">
                  <c:v>31711500</c:v>
                </c:pt>
                <c:pt idx="1796">
                  <c:v>75120600</c:v>
                </c:pt>
                <c:pt idx="1797">
                  <c:v>88689600</c:v>
                </c:pt>
                <c:pt idx="1798">
                  <c:v>107542900</c:v>
                </c:pt>
                <c:pt idx="1799">
                  <c:v>72536100</c:v>
                </c:pt>
                <c:pt idx="1800">
                  <c:v>86862900</c:v>
                </c:pt>
                <c:pt idx="1801">
                  <c:v>88461200</c:v>
                </c:pt>
                <c:pt idx="1802">
                  <c:v>80584900</c:v>
                </c:pt>
                <c:pt idx="1803">
                  <c:v>87024300</c:v>
                </c:pt>
                <c:pt idx="1804">
                  <c:v>100619600</c:v>
                </c:pt>
                <c:pt idx="1805">
                  <c:v>87339500</c:v>
                </c:pt>
                <c:pt idx="1806">
                  <c:v>89663100</c:v>
                </c:pt>
                <c:pt idx="1807">
                  <c:v>81985400</c:v>
                </c:pt>
                <c:pt idx="1808">
                  <c:v>86352300</c:v>
                </c:pt>
                <c:pt idx="1809">
                  <c:v>94756300</c:v>
                </c:pt>
                <c:pt idx="1810">
                  <c:v>88190700</c:v>
                </c:pt>
                <c:pt idx="1811">
                  <c:v>89268100</c:v>
                </c:pt>
                <c:pt idx="1812">
                  <c:v>84710600</c:v>
                </c:pt>
                <c:pt idx="1813">
                  <c:v>89342400</c:v>
                </c:pt>
                <c:pt idx="1814">
                  <c:v>74640100</c:v>
                </c:pt>
                <c:pt idx="1815">
                  <c:v>96191800</c:v>
                </c:pt>
                <c:pt idx="1816">
                  <c:v>79374200</c:v>
                </c:pt>
                <c:pt idx="1817">
                  <c:v>80769900</c:v>
                </c:pt>
                <c:pt idx="1818">
                  <c:v>82398600</c:v>
                </c:pt>
                <c:pt idx="1819">
                  <c:v>87418200</c:v>
                </c:pt>
                <c:pt idx="1820">
                  <c:v>92264000</c:v>
                </c:pt>
                <c:pt idx="1821">
                  <c:v>36383900</c:v>
                </c:pt>
                <c:pt idx="1822">
                  <c:v>80200700</c:v>
                </c:pt>
                <c:pt idx="1823">
                  <c:v>89998100</c:v>
                </c:pt>
                <c:pt idx="1824">
                  <c:v>78378500</c:v>
                </c:pt>
                <c:pt idx="1825">
                  <c:v>91391800</c:v>
                </c:pt>
                <c:pt idx="1826">
                  <c:v>84773500</c:v>
                </c:pt>
                <c:pt idx="1827">
                  <c:v>83142200</c:v>
                </c:pt>
                <c:pt idx="1828">
                  <c:v>73196900</c:v>
                </c:pt>
                <c:pt idx="1829">
                  <c:v>73924900</c:v>
                </c:pt>
                <c:pt idx="1830">
                  <c:v>95451400</c:v>
                </c:pt>
                <c:pt idx="1831">
                  <c:v>79020000</c:v>
                </c:pt>
                <c:pt idx="1832">
                  <c:v>91512700</c:v>
                </c:pt>
                <c:pt idx="1833">
                  <c:v>84553400</c:v>
                </c:pt>
                <c:pt idx="1834">
                  <c:v>90627400</c:v>
                </c:pt>
                <c:pt idx="1835">
                  <c:v>97893500</c:v>
                </c:pt>
                <c:pt idx="1836">
                  <c:v>81320100</c:v>
                </c:pt>
                <c:pt idx="1837">
                  <c:v>96319900</c:v>
                </c:pt>
                <c:pt idx="1838">
                  <c:v>92061000</c:v>
                </c:pt>
                <c:pt idx="1839">
                  <c:v>71662200</c:v>
                </c:pt>
                <c:pt idx="1840">
                  <c:v>88281900</c:v>
                </c:pt>
                <c:pt idx="1841">
                  <c:v>95705700</c:v>
                </c:pt>
                <c:pt idx="1842">
                  <c:v>81815700</c:v>
                </c:pt>
                <c:pt idx="1843">
                  <c:v>84994200</c:v>
                </c:pt>
                <c:pt idx="1844">
                  <c:v>97695900</c:v>
                </c:pt>
                <c:pt idx="1845">
                  <c:v>118597100</c:v>
                </c:pt>
                <c:pt idx="1846">
                  <c:v>82902500</c:v>
                </c:pt>
                <c:pt idx="1847">
                  <c:v>76462500</c:v>
                </c:pt>
                <c:pt idx="1848">
                  <c:v>102672300</c:v>
                </c:pt>
                <c:pt idx="1849">
                  <c:v>74978200</c:v>
                </c:pt>
                <c:pt idx="1850">
                  <c:v>90067200</c:v>
                </c:pt>
                <c:pt idx="1851">
                  <c:v>100745200</c:v>
                </c:pt>
                <c:pt idx="1852">
                  <c:v>85676900</c:v>
                </c:pt>
                <c:pt idx="1853">
                  <c:v>82448600</c:v>
                </c:pt>
                <c:pt idx="1854">
                  <c:v>75592300</c:v>
                </c:pt>
                <c:pt idx="1855">
                  <c:v>82888300</c:v>
                </c:pt>
                <c:pt idx="1856">
                  <c:v>89035000</c:v>
                </c:pt>
                <c:pt idx="1857">
                  <c:v>90159200</c:v>
                </c:pt>
                <c:pt idx="1858">
                  <c:v>79421600</c:v>
                </c:pt>
                <c:pt idx="1859">
                  <c:v>81533700</c:v>
                </c:pt>
                <c:pt idx="1860">
                  <c:v>80541100</c:v>
                </c:pt>
                <c:pt idx="1861">
                  <c:v>77445900</c:v>
                </c:pt>
                <c:pt idx="1862">
                  <c:v>94504400</c:v>
                </c:pt>
                <c:pt idx="1863">
                  <c:v>90619400</c:v>
                </c:pt>
                <c:pt idx="1864">
                  <c:v>100506800</c:v>
                </c:pt>
                <c:pt idx="1865">
                  <c:v>82737800</c:v>
                </c:pt>
                <c:pt idx="1866">
                  <c:v>86512300</c:v>
                </c:pt>
                <c:pt idx="1867">
                  <c:v>82027000</c:v>
                </c:pt>
                <c:pt idx="1868">
                  <c:v>81829700</c:v>
                </c:pt>
                <c:pt idx="1869">
                  <c:v>106311300</c:v>
                </c:pt>
                <c:pt idx="1870">
                  <c:v>82842700</c:v>
                </c:pt>
                <c:pt idx="1871">
                  <c:v>87692300</c:v>
                </c:pt>
                <c:pt idx="1872">
                  <c:v>80666100</c:v>
                </c:pt>
                <c:pt idx="1873">
                  <c:v>74535500</c:v>
                </c:pt>
                <c:pt idx="1874">
                  <c:v>83296800</c:v>
                </c:pt>
                <c:pt idx="1875">
                  <c:v>89319900</c:v>
                </c:pt>
                <c:pt idx="1876">
                  <c:v>100043500</c:v>
                </c:pt>
                <c:pt idx="1877">
                  <c:v>84772500</c:v>
                </c:pt>
                <c:pt idx="1878">
                  <c:v>79482100</c:v>
                </c:pt>
                <c:pt idx="1879">
                  <c:v>85936800</c:v>
                </c:pt>
                <c:pt idx="1880">
                  <c:v>109983900</c:v>
                </c:pt>
                <c:pt idx="1881">
                  <c:v>98477000</c:v>
                </c:pt>
                <c:pt idx="1882">
                  <c:v>101537500</c:v>
                </c:pt>
                <c:pt idx="1883">
                  <c:v>108677500</c:v>
                </c:pt>
                <c:pt idx="1884">
                  <c:v>91936000</c:v>
                </c:pt>
                <c:pt idx="1885">
                  <c:v>74349700</c:v>
                </c:pt>
                <c:pt idx="1886">
                  <c:v>102480600</c:v>
                </c:pt>
                <c:pt idx="1887">
                  <c:v>95591100</c:v>
                </c:pt>
                <c:pt idx="1888">
                  <c:v>92502200</c:v>
                </c:pt>
                <c:pt idx="1889">
                  <c:v>84193000</c:v>
                </c:pt>
                <c:pt idx="1890">
                  <c:v>83615700</c:v>
                </c:pt>
                <c:pt idx="1891">
                  <c:v>113981200</c:v>
                </c:pt>
                <c:pt idx="1892">
                  <c:v>95570400</c:v>
                </c:pt>
                <c:pt idx="1893">
                  <c:v>86156700</c:v>
                </c:pt>
                <c:pt idx="1894">
                  <c:v>88944600</c:v>
                </c:pt>
                <c:pt idx="1895">
                  <c:v>84066400</c:v>
                </c:pt>
                <c:pt idx="1896">
                  <c:v>116483200</c:v>
                </c:pt>
                <c:pt idx="1897">
                  <c:v>94394400</c:v>
                </c:pt>
                <c:pt idx="1898">
                  <c:v>78784600</c:v>
                </c:pt>
                <c:pt idx="1899">
                  <c:v>91103400</c:v>
                </c:pt>
                <c:pt idx="1900">
                  <c:v>89941500</c:v>
                </c:pt>
                <c:pt idx="1901">
                  <c:v>98859600</c:v>
                </c:pt>
                <c:pt idx="1902">
                  <c:v>101150800</c:v>
                </c:pt>
                <c:pt idx="1903">
                  <c:v>81436600</c:v>
                </c:pt>
                <c:pt idx="1904">
                  <c:v>90558500</c:v>
                </c:pt>
                <c:pt idx="1905">
                  <c:v>102429800</c:v>
                </c:pt>
                <c:pt idx="1906">
                  <c:v>80433200</c:v>
                </c:pt>
                <c:pt idx="1907">
                  <c:v>100583300</c:v>
                </c:pt>
                <c:pt idx="1908">
                  <c:v>91270400</c:v>
                </c:pt>
                <c:pt idx="1909">
                  <c:v>131753300</c:v>
                </c:pt>
                <c:pt idx="1910">
                  <c:v>93172700</c:v>
                </c:pt>
                <c:pt idx="1911">
                  <c:v>75718700</c:v>
                </c:pt>
                <c:pt idx="1912">
                  <c:v>99219500</c:v>
                </c:pt>
                <c:pt idx="1913">
                  <c:v>110046300</c:v>
                </c:pt>
                <c:pt idx="1914">
                  <c:v>90415700</c:v>
                </c:pt>
                <c:pt idx="1915">
                  <c:v>81388000</c:v>
                </c:pt>
                <c:pt idx="1916">
                  <c:v>80347500</c:v>
                </c:pt>
                <c:pt idx="1917">
                  <c:v>89341800</c:v>
                </c:pt>
                <c:pt idx="1918">
                  <c:v>85588900</c:v>
                </c:pt>
                <c:pt idx="1919">
                  <c:v>97860100</c:v>
                </c:pt>
                <c:pt idx="1920">
                  <c:v>83954700</c:v>
                </c:pt>
                <c:pt idx="1921">
                  <c:v>89373600</c:v>
                </c:pt>
                <c:pt idx="1922">
                  <c:v>86422900</c:v>
                </c:pt>
                <c:pt idx="1923">
                  <c:v>96814900</c:v>
                </c:pt>
                <c:pt idx="1924">
                  <c:v>84479600</c:v>
                </c:pt>
                <c:pt idx="1925">
                  <c:v>91676000</c:v>
                </c:pt>
                <c:pt idx="1926">
                  <c:v>92660500</c:v>
                </c:pt>
                <c:pt idx="1927">
                  <c:v>73502400</c:v>
                </c:pt>
                <c:pt idx="1928">
                  <c:v>90325100</c:v>
                </c:pt>
                <c:pt idx="1929">
                  <c:v>96363100</c:v>
                </c:pt>
                <c:pt idx="1930">
                  <c:v>96828700</c:v>
                </c:pt>
                <c:pt idx="1931">
                  <c:v>82803500</c:v>
                </c:pt>
                <c:pt idx="1932">
                  <c:v>94626500</c:v>
                </c:pt>
                <c:pt idx="1933">
                  <c:v>97451200</c:v>
                </c:pt>
                <c:pt idx="1934">
                  <c:v>130291900</c:v>
                </c:pt>
                <c:pt idx="1935">
                  <c:v>102354700</c:v>
                </c:pt>
                <c:pt idx="1936">
                  <c:v>107318700</c:v>
                </c:pt>
                <c:pt idx="1937">
                  <c:v>119387200</c:v>
                </c:pt>
                <c:pt idx="1938">
                  <c:v>81912300</c:v>
                </c:pt>
                <c:pt idx="1939">
                  <c:v>94201100</c:v>
                </c:pt>
                <c:pt idx="1940">
                  <c:v>100823800</c:v>
                </c:pt>
                <c:pt idx="1941">
                  <c:v>80503400</c:v>
                </c:pt>
                <c:pt idx="1942">
                  <c:v>86011800</c:v>
                </c:pt>
                <c:pt idx="1943">
                  <c:v>109236300</c:v>
                </c:pt>
                <c:pt idx="1944">
                  <c:v>113171600</c:v>
                </c:pt>
                <c:pt idx="1945">
                  <c:v>122308200</c:v>
                </c:pt>
                <c:pt idx="1946">
                  <c:v>78913100</c:v>
                </c:pt>
                <c:pt idx="1947">
                  <c:v>91702600</c:v>
                </c:pt>
                <c:pt idx="1948">
                  <c:v>87215700</c:v>
                </c:pt>
                <c:pt idx="1949">
                  <c:v>85108600</c:v>
                </c:pt>
                <c:pt idx="1950">
                  <c:v>97758500</c:v>
                </c:pt>
                <c:pt idx="1951">
                  <c:v>155861000</c:v>
                </c:pt>
                <c:pt idx="1952">
                  <c:v>104555200</c:v>
                </c:pt>
                <c:pt idx="1953">
                  <c:v>78530500</c:v>
                </c:pt>
                <c:pt idx="1954">
                  <c:v>121759400</c:v>
                </c:pt>
                <c:pt idx="1955">
                  <c:v>124395700</c:v>
                </c:pt>
                <c:pt idx="1956">
                  <c:v>84320900</c:v>
                </c:pt>
                <c:pt idx="1957">
                  <c:v>84895200</c:v>
                </c:pt>
                <c:pt idx="1958">
                  <c:v>89053500</c:v>
                </c:pt>
                <c:pt idx="1959">
                  <c:v>87598700</c:v>
                </c:pt>
                <c:pt idx="1960">
                  <c:v>111999900</c:v>
                </c:pt>
                <c:pt idx="1961">
                  <c:v>93506300</c:v>
                </c:pt>
                <c:pt idx="1962">
                  <c:v>83987000</c:v>
                </c:pt>
                <c:pt idx="1963">
                  <c:v>105272800</c:v>
                </c:pt>
                <c:pt idx="1964">
                  <c:v>104629400</c:v>
                </c:pt>
                <c:pt idx="1965">
                  <c:v>133664600</c:v>
                </c:pt>
                <c:pt idx="1966">
                  <c:v>150362900</c:v>
                </c:pt>
                <c:pt idx="1967">
                  <c:v>91605400</c:v>
                </c:pt>
                <c:pt idx="1968">
                  <c:v>83320700</c:v>
                </c:pt>
                <c:pt idx="1969">
                  <c:v>100242500</c:v>
                </c:pt>
                <c:pt idx="1970">
                  <c:v>99773600</c:v>
                </c:pt>
                <c:pt idx="1971">
                  <c:v>100994000</c:v>
                </c:pt>
                <c:pt idx="1972">
                  <c:v>79528600</c:v>
                </c:pt>
                <c:pt idx="1973">
                  <c:v>92552200</c:v>
                </c:pt>
                <c:pt idx="1974">
                  <c:v>82703600</c:v>
                </c:pt>
                <c:pt idx="1975">
                  <c:v>93203200</c:v>
                </c:pt>
                <c:pt idx="1976">
                  <c:v>81743700</c:v>
                </c:pt>
                <c:pt idx="1977">
                  <c:v>82923400</c:v>
                </c:pt>
                <c:pt idx="1978">
                  <c:v>97948000</c:v>
                </c:pt>
                <c:pt idx="1979">
                  <c:v>87862100</c:v>
                </c:pt>
                <c:pt idx="1980">
                  <c:v>124154400</c:v>
                </c:pt>
                <c:pt idx="1981">
                  <c:v>90823600</c:v>
                </c:pt>
                <c:pt idx="1982">
                  <c:v>77973800</c:v>
                </c:pt>
                <c:pt idx="1983">
                  <c:v>95259400</c:v>
                </c:pt>
                <c:pt idx="1984">
                  <c:v>75500900</c:v>
                </c:pt>
                <c:pt idx="1985">
                  <c:v>94006000</c:v>
                </c:pt>
                <c:pt idx="1986">
                  <c:v>86264700</c:v>
                </c:pt>
                <c:pt idx="1987">
                  <c:v>97718700</c:v>
                </c:pt>
                <c:pt idx="1988">
                  <c:v>117717100</c:v>
                </c:pt>
                <c:pt idx="1989">
                  <c:v>74771100</c:v>
                </c:pt>
                <c:pt idx="1990">
                  <c:v>81783500</c:v>
                </c:pt>
                <c:pt idx="1991">
                  <c:v>108172700</c:v>
                </c:pt>
                <c:pt idx="1992">
                  <c:v>142493400</c:v>
                </c:pt>
                <c:pt idx="1993">
                  <c:v>88636200</c:v>
                </c:pt>
                <c:pt idx="1994">
                  <c:v>91986300</c:v>
                </c:pt>
                <c:pt idx="1995">
                  <c:v>103639100</c:v>
                </c:pt>
                <c:pt idx="1996">
                  <c:v>100227500</c:v>
                </c:pt>
                <c:pt idx="1997">
                  <c:v>93450300</c:v>
                </c:pt>
                <c:pt idx="1998">
                  <c:v>85309300</c:v>
                </c:pt>
                <c:pt idx="1999">
                  <c:v>80438900</c:v>
                </c:pt>
                <c:pt idx="2000">
                  <c:v>228898100</c:v>
                </c:pt>
                <c:pt idx="2001">
                  <c:v>235374700</c:v>
                </c:pt>
                <c:pt idx="2002">
                  <c:v>327336500</c:v>
                </c:pt>
                <c:pt idx="2003">
                  <c:v>399961300</c:v>
                </c:pt>
                <c:pt idx="2004">
                  <c:v>273145100</c:v>
                </c:pt>
                <c:pt idx="2005">
                  <c:v>240173400</c:v>
                </c:pt>
                <c:pt idx="2006">
                  <c:v>238144600</c:v>
                </c:pt>
                <c:pt idx="2007">
                  <c:v>182958100</c:v>
                </c:pt>
                <c:pt idx="2008">
                  <c:v>119326200</c:v>
                </c:pt>
                <c:pt idx="2009">
                  <c:v>187970700</c:v>
                </c:pt>
                <c:pt idx="2010">
                  <c:v>167318700</c:v>
                </c:pt>
                <c:pt idx="2011">
                  <c:v>130331700</c:v>
                </c:pt>
                <c:pt idx="2012">
                  <c:v>174274400</c:v>
                </c:pt>
                <c:pt idx="2013">
                  <c:v>109148700</c:v>
                </c:pt>
                <c:pt idx="2014">
                  <c:v>168133000</c:v>
                </c:pt>
                <c:pt idx="2015">
                  <c:v>104767900</c:v>
                </c:pt>
                <c:pt idx="2016">
                  <c:v>162607700</c:v>
                </c:pt>
                <c:pt idx="2017">
                  <c:v>104846200</c:v>
                </c:pt>
                <c:pt idx="2018">
                  <c:v>153994700</c:v>
                </c:pt>
                <c:pt idx="2019">
                  <c:v>97297100</c:v>
                </c:pt>
                <c:pt idx="2020">
                  <c:v>109969000</c:v>
                </c:pt>
                <c:pt idx="2021">
                  <c:v>98506700</c:v>
                </c:pt>
                <c:pt idx="2022">
                  <c:v>81759200</c:v>
                </c:pt>
                <c:pt idx="2023">
                  <c:v>103710000</c:v>
                </c:pt>
                <c:pt idx="2024">
                  <c:v>105818400</c:v>
                </c:pt>
                <c:pt idx="2025">
                  <c:v>176400700</c:v>
                </c:pt>
                <c:pt idx="2026">
                  <c:v>87879700</c:v>
                </c:pt>
                <c:pt idx="2027">
                  <c:v>86002100</c:v>
                </c:pt>
                <c:pt idx="2028">
                  <c:v>99039800</c:v>
                </c:pt>
                <c:pt idx="2029">
                  <c:v>95823600</c:v>
                </c:pt>
                <c:pt idx="2030">
                  <c:v>147587500</c:v>
                </c:pt>
                <c:pt idx="2031">
                  <c:v>97633200</c:v>
                </c:pt>
                <c:pt idx="2032">
                  <c:v>103171400</c:v>
                </c:pt>
                <c:pt idx="2033">
                  <c:v>89906200</c:v>
                </c:pt>
                <c:pt idx="2034">
                  <c:v>90595000</c:v>
                </c:pt>
                <c:pt idx="2035">
                  <c:v>89081000</c:v>
                </c:pt>
                <c:pt idx="2036">
                  <c:v>189938100</c:v>
                </c:pt>
                <c:pt idx="2037">
                  <c:v>103290000</c:v>
                </c:pt>
                <c:pt idx="2038">
                  <c:v>79402300</c:v>
                </c:pt>
                <c:pt idx="2039">
                  <c:v>97149100</c:v>
                </c:pt>
                <c:pt idx="2040">
                  <c:v>88112400</c:v>
                </c:pt>
                <c:pt idx="2041">
                  <c:v>94910100</c:v>
                </c:pt>
                <c:pt idx="2042">
                  <c:v>84975700</c:v>
                </c:pt>
                <c:pt idx="2043">
                  <c:v>82306300</c:v>
                </c:pt>
                <c:pt idx="2044">
                  <c:v>82084000</c:v>
                </c:pt>
                <c:pt idx="2045">
                  <c:v>93176300</c:v>
                </c:pt>
                <c:pt idx="2046">
                  <c:v>95874000</c:v>
                </c:pt>
                <c:pt idx="2047">
                  <c:v>86034700</c:v>
                </c:pt>
                <c:pt idx="2048">
                  <c:v>96937200</c:v>
                </c:pt>
                <c:pt idx="2049">
                  <c:v>82089100</c:v>
                </c:pt>
                <c:pt idx="2050">
                  <c:v>97216700</c:v>
                </c:pt>
                <c:pt idx="2051">
                  <c:v>78228700</c:v>
                </c:pt>
                <c:pt idx="2052">
                  <c:v>87045000</c:v>
                </c:pt>
                <c:pt idx="2053">
                  <c:v>74981100</c:v>
                </c:pt>
                <c:pt idx="2054">
                  <c:v>84288500</c:v>
                </c:pt>
                <c:pt idx="2055">
                  <c:v>77375200</c:v>
                </c:pt>
                <c:pt idx="2056">
                  <c:v>30349600</c:v>
                </c:pt>
                <c:pt idx="2057">
                  <c:v>91769600</c:v>
                </c:pt>
                <c:pt idx="2058">
                  <c:v>82249500</c:v>
                </c:pt>
                <c:pt idx="2059">
                  <c:v>84221600</c:v>
                </c:pt>
                <c:pt idx="2060">
                  <c:v>62257000</c:v>
                </c:pt>
                <c:pt idx="2061">
                  <c:v>81684100</c:v>
                </c:pt>
                <c:pt idx="2062">
                  <c:v>89523400</c:v>
                </c:pt>
                <c:pt idx="2063">
                  <c:v>74537000</c:v>
                </c:pt>
                <c:pt idx="2064">
                  <c:v>86551500</c:v>
                </c:pt>
                <c:pt idx="2065">
                  <c:v>86796900</c:v>
                </c:pt>
                <c:pt idx="2066">
                  <c:v>85263900</c:v>
                </c:pt>
                <c:pt idx="2067">
                  <c:v>77417700</c:v>
                </c:pt>
                <c:pt idx="2068">
                  <c:v>90199700</c:v>
                </c:pt>
                <c:pt idx="2069">
                  <c:v>85851800</c:v>
                </c:pt>
                <c:pt idx="2070">
                  <c:v>86055900</c:v>
                </c:pt>
                <c:pt idx="2071">
                  <c:v>69137400</c:v>
                </c:pt>
                <c:pt idx="2072">
                  <c:v>94612300</c:v>
                </c:pt>
                <c:pt idx="2073">
                  <c:v>79620700</c:v>
                </c:pt>
                <c:pt idx="2074">
                  <c:v>92182000</c:v>
                </c:pt>
                <c:pt idx="2075">
                  <c:v>76662300</c:v>
                </c:pt>
                <c:pt idx="2076">
                  <c:v>88573800</c:v>
                </c:pt>
                <c:pt idx="2077">
                  <c:v>76096100</c:v>
                </c:pt>
                <c:pt idx="2078">
                  <c:v>75059400</c:v>
                </c:pt>
                <c:pt idx="2079">
                  <c:v>84816100</c:v>
                </c:pt>
                <c:pt idx="2080">
                  <c:v>92310800</c:v>
                </c:pt>
                <c:pt idx="2081">
                  <c:v>30485200</c:v>
                </c:pt>
                <c:pt idx="2082">
                  <c:v>32530400</c:v>
                </c:pt>
                <c:pt idx="2083">
                  <c:v>95034200</c:v>
                </c:pt>
                <c:pt idx="2084">
                  <c:v>92667400</c:v>
                </c:pt>
                <c:pt idx="2085">
                  <c:v>89756300</c:v>
                </c:pt>
                <c:pt idx="2086">
                  <c:v>89574400</c:v>
                </c:pt>
                <c:pt idx="2087">
                  <c:v>82203000</c:v>
                </c:pt>
                <c:pt idx="2088">
                  <c:v>90278900</c:v>
                </c:pt>
                <c:pt idx="2089">
                  <c:v>73912600</c:v>
                </c:pt>
                <c:pt idx="2090">
                  <c:v>85880900</c:v>
                </c:pt>
                <c:pt idx="2091">
                  <c:v>75055500</c:v>
                </c:pt>
                <c:pt idx="2092">
                  <c:v>93329200</c:v>
                </c:pt>
                <c:pt idx="2093">
                  <c:v>70444500</c:v>
                </c:pt>
                <c:pt idx="2094">
                  <c:v>111085400</c:v>
                </c:pt>
                <c:pt idx="2095">
                  <c:v>85282800</c:v>
                </c:pt>
                <c:pt idx="2096">
                  <c:v>108068500</c:v>
                </c:pt>
                <c:pt idx="2097">
                  <c:v>90677800</c:v>
                </c:pt>
                <c:pt idx="2098">
                  <c:v>110668300</c:v>
                </c:pt>
                <c:pt idx="2099">
                  <c:v>103495300</c:v>
                </c:pt>
                <c:pt idx="2100">
                  <c:v>73862800</c:v>
                </c:pt>
                <c:pt idx="2101">
                  <c:v>95812000</c:v>
                </c:pt>
                <c:pt idx="2102">
                  <c:v>83495500</c:v>
                </c:pt>
                <c:pt idx="2103">
                  <c:v>119364400</c:v>
                </c:pt>
                <c:pt idx="2104">
                  <c:v>126592500</c:v>
                </c:pt>
                <c:pt idx="2105">
                  <c:v>117572000</c:v>
                </c:pt>
                <c:pt idx="2106">
                  <c:v>89991000</c:v>
                </c:pt>
                <c:pt idx="2107">
                  <c:v>90390700</c:v>
                </c:pt>
                <c:pt idx="2108">
                  <c:v>72828800</c:v>
                </c:pt>
                <c:pt idx="2109">
                  <c:v>81138800</c:v>
                </c:pt>
                <c:pt idx="2110">
                  <c:v>70954600</c:v>
                </c:pt>
                <c:pt idx="2111">
                  <c:v>91825900</c:v>
                </c:pt>
                <c:pt idx="2112">
                  <c:v>77528700</c:v>
                </c:pt>
                <c:pt idx="2113">
                  <c:v>96953800</c:v>
                </c:pt>
                <c:pt idx="2114">
                  <c:v>80196100</c:v>
                </c:pt>
                <c:pt idx="2115">
                  <c:v>99692100</c:v>
                </c:pt>
                <c:pt idx="2116">
                  <c:v>79291300</c:v>
                </c:pt>
                <c:pt idx="2117">
                  <c:v>89923900</c:v>
                </c:pt>
                <c:pt idx="2118">
                  <c:v>92774400</c:v>
                </c:pt>
                <c:pt idx="2119">
                  <c:v>81641500</c:v>
                </c:pt>
                <c:pt idx="2120">
                  <c:v>90583800</c:v>
                </c:pt>
                <c:pt idx="2121">
                  <c:v>86710200</c:v>
                </c:pt>
                <c:pt idx="2122">
                  <c:v>89386300</c:v>
                </c:pt>
                <c:pt idx="2123">
                  <c:v>75428800</c:v>
                </c:pt>
                <c:pt idx="2124">
                  <c:v>97881400</c:v>
                </c:pt>
                <c:pt idx="2125">
                  <c:v>87645400</c:v>
                </c:pt>
                <c:pt idx="2126">
                  <c:v>83893900</c:v>
                </c:pt>
                <c:pt idx="2127">
                  <c:v>90033300</c:v>
                </c:pt>
                <c:pt idx="2128">
                  <c:v>91986200</c:v>
                </c:pt>
                <c:pt idx="2129">
                  <c:v>87586400</c:v>
                </c:pt>
                <c:pt idx="2130">
                  <c:v>82766200</c:v>
                </c:pt>
                <c:pt idx="2131">
                  <c:v>74290600</c:v>
                </c:pt>
                <c:pt idx="2132">
                  <c:v>88228000</c:v>
                </c:pt>
                <c:pt idx="2133">
                  <c:v>84418300</c:v>
                </c:pt>
                <c:pt idx="2134">
                  <c:v>80440000</c:v>
                </c:pt>
                <c:pt idx="2135">
                  <c:v>97594600</c:v>
                </c:pt>
                <c:pt idx="2136">
                  <c:v>79679000</c:v>
                </c:pt>
                <c:pt idx="2137">
                  <c:v>88472900</c:v>
                </c:pt>
                <c:pt idx="2138">
                  <c:v>83787100</c:v>
                </c:pt>
                <c:pt idx="2139">
                  <c:v>86354700</c:v>
                </c:pt>
                <c:pt idx="2140">
                  <c:v>91648200</c:v>
                </c:pt>
                <c:pt idx="2141">
                  <c:v>105070800</c:v>
                </c:pt>
                <c:pt idx="2142">
                  <c:v>95448500</c:v>
                </c:pt>
                <c:pt idx="2143">
                  <c:v>82315500</c:v>
                </c:pt>
                <c:pt idx="2144">
                  <c:v>79156700</c:v>
                </c:pt>
                <c:pt idx="2145">
                  <c:v>77253800</c:v>
                </c:pt>
                <c:pt idx="2146">
                  <c:v>122769500</c:v>
                </c:pt>
                <c:pt idx="2147">
                  <c:v>77435600</c:v>
                </c:pt>
                <c:pt idx="2148">
                  <c:v>87189600</c:v>
                </c:pt>
                <c:pt idx="2149">
                  <c:v>91140200</c:v>
                </c:pt>
                <c:pt idx="2150">
                  <c:v>95705600</c:v>
                </c:pt>
                <c:pt idx="2151">
                  <c:v>141021300</c:v>
                </c:pt>
                <c:pt idx="2152">
                  <c:v>88152900</c:v>
                </c:pt>
                <c:pt idx="2153">
                  <c:v>89907700</c:v>
                </c:pt>
                <c:pt idx="2154">
                  <c:v>162802200</c:v>
                </c:pt>
                <c:pt idx="2155">
                  <c:v>101070700</c:v>
                </c:pt>
                <c:pt idx="2156">
                  <c:v>92362800</c:v>
                </c:pt>
                <c:pt idx="2157">
                  <c:v>80428400</c:v>
                </c:pt>
                <c:pt idx="2158">
                  <c:v>84921200</c:v>
                </c:pt>
                <c:pt idx="2159">
                  <c:v>89710000</c:v>
                </c:pt>
                <c:pt idx="2160">
                  <c:v>91009000</c:v>
                </c:pt>
                <c:pt idx="2161">
                  <c:v>79471000</c:v>
                </c:pt>
                <c:pt idx="2162">
                  <c:v>82803900</c:v>
                </c:pt>
                <c:pt idx="2163">
                  <c:v>99270900</c:v>
                </c:pt>
                <c:pt idx="2164">
                  <c:v>80046000</c:v>
                </c:pt>
                <c:pt idx="2165">
                  <c:v>82608200</c:v>
                </c:pt>
                <c:pt idx="2166">
                  <c:v>86330500</c:v>
                </c:pt>
                <c:pt idx="2167">
                  <c:v>98007700</c:v>
                </c:pt>
                <c:pt idx="2168">
                  <c:v>82586700</c:v>
                </c:pt>
                <c:pt idx="2169">
                  <c:v>93527100</c:v>
                </c:pt>
                <c:pt idx="2170">
                  <c:v>84656200</c:v>
                </c:pt>
                <c:pt idx="2171">
                  <c:v>85350200</c:v>
                </c:pt>
                <c:pt idx="2172">
                  <c:v>74983400</c:v>
                </c:pt>
                <c:pt idx="2173">
                  <c:v>83407600</c:v>
                </c:pt>
                <c:pt idx="2174">
                  <c:v>79521000</c:v>
                </c:pt>
                <c:pt idx="2175">
                  <c:v>87243000</c:v>
                </c:pt>
                <c:pt idx="2176">
                  <c:v>93673600</c:v>
                </c:pt>
                <c:pt idx="2177">
                  <c:v>99316400</c:v>
                </c:pt>
                <c:pt idx="2178">
                  <c:v>84008700</c:v>
                </c:pt>
                <c:pt idx="2179">
                  <c:v>90352100</c:v>
                </c:pt>
                <c:pt idx="2180">
                  <c:v>88095400</c:v>
                </c:pt>
                <c:pt idx="2181">
                  <c:v>94073000</c:v>
                </c:pt>
                <c:pt idx="2182">
                  <c:v>109182400</c:v>
                </c:pt>
                <c:pt idx="2183">
                  <c:v>105284700</c:v>
                </c:pt>
                <c:pt idx="2184">
                  <c:v>110256300</c:v>
                </c:pt>
                <c:pt idx="2185">
                  <c:v>111575000</c:v>
                </c:pt>
                <c:pt idx="2186">
                  <c:v>79313400</c:v>
                </c:pt>
                <c:pt idx="2187">
                  <c:v>96130000</c:v>
                </c:pt>
                <c:pt idx="2188">
                  <c:v>89415200</c:v>
                </c:pt>
                <c:pt idx="2189">
                  <c:v>82759900</c:v>
                </c:pt>
                <c:pt idx="2190">
                  <c:v>87095000</c:v>
                </c:pt>
                <c:pt idx="2191">
                  <c:v>92502300</c:v>
                </c:pt>
                <c:pt idx="2192">
                  <c:v>91552600</c:v>
                </c:pt>
                <c:pt idx="2193">
                  <c:v>100715300</c:v>
                </c:pt>
                <c:pt idx="2194">
                  <c:v>103026200</c:v>
                </c:pt>
                <c:pt idx="2195">
                  <c:v>92379100</c:v>
                </c:pt>
                <c:pt idx="2196">
                  <c:v>97514500</c:v>
                </c:pt>
                <c:pt idx="2197">
                  <c:v>91634500</c:v>
                </c:pt>
                <c:pt idx="2198">
                  <c:v>96408200</c:v>
                </c:pt>
                <c:pt idx="2199">
                  <c:v>96106300</c:v>
                </c:pt>
                <c:pt idx="2200">
                  <c:v>109749900</c:v>
                </c:pt>
                <c:pt idx="2201">
                  <c:v>84427400</c:v>
                </c:pt>
                <c:pt idx="2202">
                  <c:v>91934600</c:v>
                </c:pt>
                <c:pt idx="2203">
                  <c:v>87761900</c:v>
                </c:pt>
                <c:pt idx="2204">
                  <c:v>89729600</c:v>
                </c:pt>
                <c:pt idx="2205">
                  <c:v>101307300</c:v>
                </c:pt>
                <c:pt idx="2206">
                  <c:v>74552500</c:v>
                </c:pt>
                <c:pt idx="2207">
                  <c:v>101953300</c:v>
                </c:pt>
                <c:pt idx="2208">
                  <c:v>95560400</c:v>
                </c:pt>
                <c:pt idx="2209">
                  <c:v>89431600</c:v>
                </c:pt>
                <c:pt idx="2210">
                  <c:v>88595100</c:v>
                </c:pt>
                <c:pt idx="2211">
                  <c:v>94577600</c:v>
                </c:pt>
                <c:pt idx="2212">
                  <c:v>78553100</c:v>
                </c:pt>
                <c:pt idx="2213">
                  <c:v>100000100</c:v>
                </c:pt>
                <c:pt idx="2214">
                  <c:v>76937300</c:v>
                </c:pt>
                <c:pt idx="2215">
                  <c:v>95910700</c:v>
                </c:pt>
                <c:pt idx="2216">
                  <c:v>82213500</c:v>
                </c:pt>
                <c:pt idx="2217">
                  <c:v>95695900</c:v>
                </c:pt>
                <c:pt idx="2218">
                  <c:v>84519600</c:v>
                </c:pt>
                <c:pt idx="2219">
                  <c:v>90549500</c:v>
                </c:pt>
                <c:pt idx="2220">
                  <c:v>85420000</c:v>
                </c:pt>
                <c:pt idx="2221">
                  <c:v>84432100</c:v>
                </c:pt>
                <c:pt idx="2222">
                  <c:v>95219900</c:v>
                </c:pt>
                <c:pt idx="2223">
                  <c:v>76809400</c:v>
                </c:pt>
                <c:pt idx="2224">
                  <c:v>92390600</c:v>
                </c:pt>
                <c:pt idx="2225">
                  <c:v>82403700</c:v>
                </c:pt>
                <c:pt idx="2226">
                  <c:v>136713100</c:v>
                </c:pt>
                <c:pt idx="2227">
                  <c:v>96093700</c:v>
                </c:pt>
                <c:pt idx="2228">
                  <c:v>83125100</c:v>
                </c:pt>
                <c:pt idx="2229">
                  <c:v>89611300</c:v>
                </c:pt>
                <c:pt idx="2230">
                  <c:v>90166600</c:v>
                </c:pt>
                <c:pt idx="2231">
                  <c:v>86120300</c:v>
                </c:pt>
                <c:pt idx="2232">
                  <c:v>104738700</c:v>
                </c:pt>
                <c:pt idx="2233">
                  <c:v>74941400</c:v>
                </c:pt>
                <c:pt idx="2234">
                  <c:v>80095400</c:v>
                </c:pt>
                <c:pt idx="2235">
                  <c:v>74801600</c:v>
                </c:pt>
                <c:pt idx="2236">
                  <c:v>93038200</c:v>
                </c:pt>
                <c:pt idx="2237">
                  <c:v>83617700</c:v>
                </c:pt>
                <c:pt idx="2238">
                  <c:v>95496500</c:v>
                </c:pt>
                <c:pt idx="2239">
                  <c:v>82312600</c:v>
                </c:pt>
                <c:pt idx="2240">
                  <c:v>91107900</c:v>
                </c:pt>
                <c:pt idx="2241">
                  <c:v>131691500</c:v>
                </c:pt>
                <c:pt idx="2242">
                  <c:v>87844600</c:v>
                </c:pt>
                <c:pt idx="2243">
                  <c:v>91958800</c:v>
                </c:pt>
                <c:pt idx="2244">
                  <c:v>91500600</c:v>
                </c:pt>
                <c:pt idx="2245">
                  <c:v>86310600</c:v>
                </c:pt>
                <c:pt idx="2246">
                  <c:v>90575600</c:v>
                </c:pt>
                <c:pt idx="2247">
                  <c:v>86921300</c:v>
                </c:pt>
                <c:pt idx="2248">
                  <c:v>97505500</c:v>
                </c:pt>
                <c:pt idx="2249">
                  <c:v>88062400</c:v>
                </c:pt>
                <c:pt idx="2250">
                  <c:v>85899300</c:v>
                </c:pt>
                <c:pt idx="2251">
                  <c:v>102695700</c:v>
                </c:pt>
                <c:pt idx="2252">
                  <c:v>80828600</c:v>
                </c:pt>
                <c:pt idx="2253">
                  <c:v>93083500</c:v>
                </c:pt>
                <c:pt idx="2254">
                  <c:v>164890800</c:v>
                </c:pt>
                <c:pt idx="2255">
                  <c:v>91290600</c:v>
                </c:pt>
                <c:pt idx="2256">
                  <c:v>100549900</c:v>
                </c:pt>
                <c:pt idx="2257">
                  <c:v>83888900</c:v>
                </c:pt>
                <c:pt idx="2258">
                  <c:v>99005800</c:v>
                </c:pt>
                <c:pt idx="2259">
                  <c:v>79968600</c:v>
                </c:pt>
                <c:pt idx="2260">
                  <c:v>85546500</c:v>
                </c:pt>
                <c:pt idx="2261">
                  <c:v>124190400</c:v>
                </c:pt>
                <c:pt idx="2262">
                  <c:v>115196000</c:v>
                </c:pt>
                <c:pt idx="2263">
                  <c:v>96156300</c:v>
                </c:pt>
                <c:pt idx="2264">
                  <c:v>84320200</c:v>
                </c:pt>
                <c:pt idx="2265">
                  <c:v>98322900</c:v>
                </c:pt>
                <c:pt idx="2266">
                  <c:v>136539400</c:v>
                </c:pt>
                <c:pt idx="2267">
                  <c:v>105128100</c:v>
                </c:pt>
                <c:pt idx="2268">
                  <c:v>85280300</c:v>
                </c:pt>
                <c:pt idx="2269">
                  <c:v>93023600</c:v>
                </c:pt>
                <c:pt idx="2270">
                  <c:v>82207700</c:v>
                </c:pt>
                <c:pt idx="2271">
                  <c:v>87963800</c:v>
                </c:pt>
                <c:pt idx="2272">
                  <c:v>93235900</c:v>
                </c:pt>
                <c:pt idx="2273">
                  <c:v>90809200</c:v>
                </c:pt>
                <c:pt idx="2274">
                  <c:v>86989400</c:v>
                </c:pt>
                <c:pt idx="2275">
                  <c:v>90541200</c:v>
                </c:pt>
                <c:pt idx="2276">
                  <c:v>158956300</c:v>
                </c:pt>
                <c:pt idx="2277">
                  <c:v>75094400</c:v>
                </c:pt>
                <c:pt idx="2278">
                  <c:v>98436500</c:v>
                </c:pt>
                <c:pt idx="2279">
                  <c:v>94907700</c:v>
                </c:pt>
                <c:pt idx="2280">
                  <c:v>87896500</c:v>
                </c:pt>
                <c:pt idx="2281">
                  <c:v>89322700</c:v>
                </c:pt>
                <c:pt idx="2282">
                  <c:v>88193800</c:v>
                </c:pt>
                <c:pt idx="2283">
                  <c:v>95039100</c:v>
                </c:pt>
                <c:pt idx="2284">
                  <c:v>81438900</c:v>
                </c:pt>
                <c:pt idx="2285">
                  <c:v>96019800</c:v>
                </c:pt>
                <c:pt idx="2286">
                  <c:v>127705300</c:v>
                </c:pt>
                <c:pt idx="2287">
                  <c:v>98076000</c:v>
                </c:pt>
                <c:pt idx="2288">
                  <c:v>107979600</c:v>
                </c:pt>
                <c:pt idx="2289">
                  <c:v>91968600</c:v>
                </c:pt>
                <c:pt idx="2290">
                  <c:v>89644500</c:v>
                </c:pt>
                <c:pt idx="2291">
                  <c:v>88882100</c:v>
                </c:pt>
                <c:pt idx="2292">
                  <c:v>84406400</c:v>
                </c:pt>
                <c:pt idx="2293">
                  <c:v>98257100</c:v>
                </c:pt>
                <c:pt idx="2294">
                  <c:v>81475200</c:v>
                </c:pt>
                <c:pt idx="2295">
                  <c:v>165577600</c:v>
                </c:pt>
                <c:pt idx="2296">
                  <c:v>80335800</c:v>
                </c:pt>
                <c:pt idx="2297">
                  <c:v>95887900</c:v>
                </c:pt>
                <c:pt idx="2298">
                  <c:v>77509000</c:v>
                </c:pt>
                <c:pt idx="2299">
                  <c:v>83615300</c:v>
                </c:pt>
                <c:pt idx="2300">
                  <c:v>100510300</c:v>
                </c:pt>
                <c:pt idx="2301">
                  <c:v>89021000</c:v>
                </c:pt>
                <c:pt idx="2302">
                  <c:v>88398900</c:v>
                </c:pt>
                <c:pt idx="2303">
                  <c:v>143852200</c:v>
                </c:pt>
                <c:pt idx="2304">
                  <c:v>85321500</c:v>
                </c:pt>
                <c:pt idx="2305">
                  <c:v>98672200</c:v>
                </c:pt>
                <c:pt idx="2306">
                  <c:v>87486800</c:v>
                </c:pt>
                <c:pt idx="2307">
                  <c:v>89651300</c:v>
                </c:pt>
                <c:pt idx="2308">
                  <c:v>89715600</c:v>
                </c:pt>
                <c:pt idx="2309">
                  <c:v>111423900</c:v>
                </c:pt>
                <c:pt idx="2310">
                  <c:v>84166300</c:v>
                </c:pt>
                <c:pt idx="2311">
                  <c:v>94231800</c:v>
                </c:pt>
                <c:pt idx="2312">
                  <c:v>176635400</c:v>
                </c:pt>
                <c:pt idx="2313">
                  <c:v>108646400</c:v>
                </c:pt>
                <c:pt idx="2314">
                  <c:v>84116800</c:v>
                </c:pt>
                <c:pt idx="2315">
                  <c:v>88709700</c:v>
                </c:pt>
                <c:pt idx="2316">
                  <c:v>95065400</c:v>
                </c:pt>
                <c:pt idx="2317">
                  <c:v>83841300</c:v>
                </c:pt>
                <c:pt idx="2318">
                  <c:v>105351600</c:v>
                </c:pt>
                <c:pt idx="2319">
                  <c:v>103084400</c:v>
                </c:pt>
                <c:pt idx="2320">
                  <c:v>129868200</c:v>
                </c:pt>
                <c:pt idx="2321">
                  <c:v>99982600</c:v>
                </c:pt>
                <c:pt idx="2322">
                  <c:v>85745300</c:v>
                </c:pt>
                <c:pt idx="2323">
                  <c:v>91325200</c:v>
                </c:pt>
                <c:pt idx="2324">
                  <c:v>91476400</c:v>
                </c:pt>
                <c:pt idx="2325">
                  <c:v>82797300</c:v>
                </c:pt>
                <c:pt idx="2326">
                  <c:v>90852600</c:v>
                </c:pt>
                <c:pt idx="2327">
                  <c:v>88319600</c:v>
                </c:pt>
                <c:pt idx="2328">
                  <c:v>96898400</c:v>
                </c:pt>
                <c:pt idx="2329">
                  <c:v>152678400</c:v>
                </c:pt>
                <c:pt idx="2330">
                  <c:v>88548900</c:v>
                </c:pt>
                <c:pt idx="2331">
                  <c:v>96454800</c:v>
                </c:pt>
                <c:pt idx="2332">
                  <c:v>78993100</c:v>
                </c:pt>
                <c:pt idx="2333">
                  <c:v>81770600</c:v>
                </c:pt>
                <c:pt idx="2334">
                  <c:v>88514500</c:v>
                </c:pt>
                <c:pt idx="2335">
                  <c:v>140255100</c:v>
                </c:pt>
                <c:pt idx="2336">
                  <c:v>84851800</c:v>
                </c:pt>
                <c:pt idx="2337">
                  <c:v>97881200</c:v>
                </c:pt>
                <c:pt idx="2338">
                  <c:v>82648800</c:v>
                </c:pt>
                <c:pt idx="2339">
                  <c:v>102208000</c:v>
                </c:pt>
                <c:pt idx="2340">
                  <c:v>95497800</c:v>
                </c:pt>
                <c:pt idx="2341">
                  <c:v>99624400</c:v>
                </c:pt>
                <c:pt idx="2342">
                  <c:v>86098000</c:v>
                </c:pt>
                <c:pt idx="2343">
                  <c:v>107366100</c:v>
                </c:pt>
                <c:pt idx="2344">
                  <c:v>78792600</c:v>
                </c:pt>
                <c:pt idx="2345">
                  <c:v>86505100</c:v>
                </c:pt>
                <c:pt idx="2346">
                  <c:v>114917700</c:v>
                </c:pt>
                <c:pt idx="2347">
                  <c:v>82787300</c:v>
                </c:pt>
                <c:pt idx="2348">
                  <c:v>83258100</c:v>
                </c:pt>
                <c:pt idx="2349">
                  <c:v>127385200</c:v>
                </c:pt>
                <c:pt idx="2350">
                  <c:v>197370300</c:v>
                </c:pt>
                <c:pt idx="2351">
                  <c:v>92932000</c:v>
                </c:pt>
                <c:pt idx="2352">
                  <c:v>91377900</c:v>
                </c:pt>
                <c:pt idx="2353">
                  <c:v>84024900</c:v>
                </c:pt>
                <c:pt idx="2354">
                  <c:v>81507500</c:v>
                </c:pt>
                <c:pt idx="2355">
                  <c:v>100104700</c:v>
                </c:pt>
                <c:pt idx="2356">
                  <c:v>95578700</c:v>
                </c:pt>
                <c:pt idx="2357">
                  <c:v>101825900</c:v>
                </c:pt>
                <c:pt idx="2358">
                  <c:v>140356100</c:v>
                </c:pt>
                <c:pt idx="2359">
                  <c:v>83887300</c:v>
                </c:pt>
                <c:pt idx="2360">
                  <c:v>92593900</c:v>
                </c:pt>
                <c:pt idx="2361">
                  <c:v>109897200</c:v>
                </c:pt>
                <c:pt idx="2362">
                  <c:v>82601000</c:v>
                </c:pt>
                <c:pt idx="2363">
                  <c:v>98393800</c:v>
                </c:pt>
                <c:pt idx="2364">
                  <c:v>89362900</c:v>
                </c:pt>
                <c:pt idx="2365">
                  <c:v>156232000</c:v>
                </c:pt>
                <c:pt idx="2366">
                  <c:v>82502600</c:v>
                </c:pt>
                <c:pt idx="2367">
                  <c:v>81084300</c:v>
                </c:pt>
                <c:pt idx="2368">
                  <c:v>97941400</c:v>
                </c:pt>
                <c:pt idx="2369">
                  <c:v>98221900</c:v>
                </c:pt>
                <c:pt idx="2370">
                  <c:v>83868600</c:v>
                </c:pt>
                <c:pt idx="2371">
                  <c:v>87233600</c:v>
                </c:pt>
                <c:pt idx="2372">
                  <c:v>152083400</c:v>
                </c:pt>
                <c:pt idx="2373">
                  <c:v>87839900</c:v>
                </c:pt>
                <c:pt idx="2374">
                  <c:v>107950800</c:v>
                </c:pt>
                <c:pt idx="2375">
                  <c:v>86567500</c:v>
                </c:pt>
                <c:pt idx="2376">
                  <c:v>92712500</c:v>
                </c:pt>
                <c:pt idx="2377">
                  <c:v>96077700</c:v>
                </c:pt>
                <c:pt idx="2378">
                  <c:v>76932500</c:v>
                </c:pt>
                <c:pt idx="2379">
                  <c:v>86588300</c:v>
                </c:pt>
                <c:pt idx="2380">
                  <c:v>104184200</c:v>
                </c:pt>
                <c:pt idx="2381">
                  <c:v>101549200</c:v>
                </c:pt>
                <c:pt idx="2382">
                  <c:v>102071700</c:v>
                </c:pt>
                <c:pt idx="2383">
                  <c:v>91776000</c:v>
                </c:pt>
                <c:pt idx="2384">
                  <c:v>87761000</c:v>
                </c:pt>
                <c:pt idx="2385">
                  <c:v>165164200</c:v>
                </c:pt>
                <c:pt idx="2386">
                  <c:v>81829900</c:v>
                </c:pt>
                <c:pt idx="2387">
                  <c:v>95836000</c:v>
                </c:pt>
                <c:pt idx="2388">
                  <c:v>96396400</c:v>
                </c:pt>
                <c:pt idx="2389">
                  <c:v>101562800</c:v>
                </c:pt>
                <c:pt idx="2390">
                  <c:v>78050200</c:v>
                </c:pt>
                <c:pt idx="2391">
                  <c:v>106113500</c:v>
                </c:pt>
                <c:pt idx="2392">
                  <c:v>156118800</c:v>
                </c:pt>
                <c:pt idx="2393">
                  <c:v>93972200</c:v>
                </c:pt>
                <c:pt idx="2394">
                  <c:v>95830400</c:v>
                </c:pt>
                <c:pt idx="2395">
                  <c:v>120972800</c:v>
                </c:pt>
                <c:pt idx="2396">
                  <c:v>102800800</c:v>
                </c:pt>
                <c:pt idx="2397">
                  <c:v>95798000</c:v>
                </c:pt>
                <c:pt idx="2398">
                  <c:v>151782000</c:v>
                </c:pt>
                <c:pt idx="2399">
                  <c:v>160265300</c:v>
                </c:pt>
                <c:pt idx="2400">
                  <c:v>85938500</c:v>
                </c:pt>
                <c:pt idx="2401">
                  <c:v>100871500</c:v>
                </c:pt>
                <c:pt idx="2402">
                  <c:v>131125700</c:v>
                </c:pt>
                <c:pt idx="2403">
                  <c:v>100119600</c:v>
                </c:pt>
                <c:pt idx="2404">
                  <c:v>94949400</c:v>
                </c:pt>
                <c:pt idx="2405">
                  <c:v>160582400</c:v>
                </c:pt>
                <c:pt idx="2406">
                  <c:v>97473300</c:v>
                </c:pt>
                <c:pt idx="2407">
                  <c:v>102720100</c:v>
                </c:pt>
                <c:pt idx="2408">
                  <c:v>94280800</c:v>
                </c:pt>
                <c:pt idx="2409">
                  <c:v>96302500</c:v>
                </c:pt>
                <c:pt idx="2410">
                  <c:v>148173200</c:v>
                </c:pt>
                <c:pt idx="2411">
                  <c:v>178711200</c:v>
                </c:pt>
                <c:pt idx="2412">
                  <c:v>108590400</c:v>
                </c:pt>
                <c:pt idx="2413">
                  <c:v>98224100</c:v>
                </c:pt>
                <c:pt idx="2414">
                  <c:v>105622200</c:v>
                </c:pt>
                <c:pt idx="2415">
                  <c:v>95227100</c:v>
                </c:pt>
                <c:pt idx="2416">
                  <c:v>103109800</c:v>
                </c:pt>
                <c:pt idx="2417">
                  <c:v>109287500</c:v>
                </c:pt>
                <c:pt idx="2418">
                  <c:v>152062800</c:v>
                </c:pt>
                <c:pt idx="2419">
                  <c:v>87414000</c:v>
                </c:pt>
                <c:pt idx="2420">
                  <c:v>113396700</c:v>
                </c:pt>
                <c:pt idx="2421">
                  <c:v>137452200</c:v>
                </c:pt>
                <c:pt idx="2422">
                  <c:v>90089000</c:v>
                </c:pt>
                <c:pt idx="2423">
                  <c:v>101831900</c:v>
                </c:pt>
                <c:pt idx="2424">
                  <c:v>167485100</c:v>
                </c:pt>
                <c:pt idx="2425">
                  <c:v>84354500</c:v>
                </c:pt>
                <c:pt idx="2426">
                  <c:v>112503200</c:v>
                </c:pt>
                <c:pt idx="2427">
                  <c:v>87314800</c:v>
                </c:pt>
                <c:pt idx="2428">
                  <c:v>90483500</c:v>
                </c:pt>
                <c:pt idx="2429">
                  <c:v>100107600</c:v>
                </c:pt>
                <c:pt idx="2430">
                  <c:v>163406900</c:v>
                </c:pt>
                <c:pt idx="2431">
                  <c:v>112469600</c:v>
                </c:pt>
                <c:pt idx="2432">
                  <c:v>92791300</c:v>
                </c:pt>
                <c:pt idx="2433">
                  <c:v>108566600</c:v>
                </c:pt>
                <c:pt idx="2434">
                  <c:v>91300800</c:v>
                </c:pt>
                <c:pt idx="2435">
                  <c:v>103485900</c:v>
                </c:pt>
                <c:pt idx="2436">
                  <c:v>175357800</c:v>
                </c:pt>
                <c:pt idx="2437">
                  <c:v>92615300</c:v>
                </c:pt>
                <c:pt idx="2438">
                  <c:v>145958700</c:v>
                </c:pt>
                <c:pt idx="2439">
                  <c:v>131746700</c:v>
                </c:pt>
                <c:pt idx="2440">
                  <c:v>93552900</c:v>
                </c:pt>
                <c:pt idx="2441">
                  <c:v>107701400</c:v>
                </c:pt>
                <c:pt idx="2442">
                  <c:v>155646700</c:v>
                </c:pt>
                <c:pt idx="2443">
                  <c:v>109342600</c:v>
                </c:pt>
                <c:pt idx="2444">
                  <c:v>105930600</c:v>
                </c:pt>
                <c:pt idx="2445">
                  <c:v>77613100</c:v>
                </c:pt>
                <c:pt idx="2446">
                  <c:v>99505300</c:v>
                </c:pt>
                <c:pt idx="2447">
                  <c:v>400</c:v>
                </c:pt>
                <c:pt idx="2448">
                  <c:v>155950100</c:v>
                </c:pt>
                <c:pt idx="2449">
                  <c:v>100846100</c:v>
                </c:pt>
                <c:pt idx="2450">
                  <c:v>94226200</c:v>
                </c:pt>
                <c:pt idx="2451">
                  <c:v>95970800</c:v>
                </c:pt>
                <c:pt idx="2452">
                  <c:v>98780900</c:v>
                </c:pt>
                <c:pt idx="2453">
                  <c:v>143752400</c:v>
                </c:pt>
                <c:pt idx="2454">
                  <c:v>120912800</c:v>
                </c:pt>
                <c:pt idx="2455">
                  <c:v>113651100</c:v>
                </c:pt>
                <c:pt idx="2456">
                  <c:v>93023300</c:v>
                </c:pt>
                <c:pt idx="2457">
                  <c:v>129070200</c:v>
                </c:pt>
                <c:pt idx="2458">
                  <c:v>240896000</c:v>
                </c:pt>
                <c:pt idx="2459">
                  <c:v>96346200</c:v>
                </c:pt>
                <c:pt idx="2460">
                  <c:v>82956800</c:v>
                </c:pt>
                <c:pt idx="2461">
                  <c:v>89033900</c:v>
                </c:pt>
                <c:pt idx="2462">
                  <c:v>100688600</c:v>
                </c:pt>
                <c:pt idx="2463">
                  <c:v>187492300</c:v>
                </c:pt>
                <c:pt idx="2464">
                  <c:v>87487400</c:v>
                </c:pt>
                <c:pt idx="2465">
                  <c:v>105763500</c:v>
                </c:pt>
                <c:pt idx="2466">
                  <c:v>91870800</c:v>
                </c:pt>
                <c:pt idx="2467">
                  <c:v>93778500</c:v>
                </c:pt>
                <c:pt idx="2468">
                  <c:v>204210100</c:v>
                </c:pt>
                <c:pt idx="2469">
                  <c:v>96549100</c:v>
                </c:pt>
                <c:pt idx="2470">
                  <c:v>123655200</c:v>
                </c:pt>
                <c:pt idx="2471">
                  <c:v>107897400</c:v>
                </c:pt>
                <c:pt idx="2472">
                  <c:v>95192500</c:v>
                </c:pt>
                <c:pt idx="2473">
                  <c:v>94724500</c:v>
                </c:pt>
                <c:pt idx="2474">
                  <c:v>98066900</c:v>
                </c:pt>
                <c:pt idx="2475">
                  <c:v>104686000</c:v>
                </c:pt>
                <c:pt idx="2476">
                  <c:v>148434000</c:v>
                </c:pt>
                <c:pt idx="2477">
                  <c:v>109271300</c:v>
                </c:pt>
                <c:pt idx="2478">
                  <c:v>90796800</c:v>
                </c:pt>
                <c:pt idx="2479">
                  <c:v>118603800</c:v>
                </c:pt>
                <c:pt idx="2480">
                  <c:v>92967900</c:v>
                </c:pt>
                <c:pt idx="2481">
                  <c:v>160571400</c:v>
                </c:pt>
                <c:pt idx="2482">
                  <c:v>123064200</c:v>
                </c:pt>
                <c:pt idx="2483">
                  <c:v>114685100</c:v>
                </c:pt>
                <c:pt idx="2484">
                  <c:v>140924500</c:v>
                </c:pt>
                <c:pt idx="2485">
                  <c:v>76291800</c:v>
                </c:pt>
                <c:pt idx="2486">
                  <c:v>151582500</c:v>
                </c:pt>
                <c:pt idx="2487">
                  <c:v>83301500</c:v>
                </c:pt>
                <c:pt idx="2488">
                  <c:v>103063500</c:v>
                </c:pt>
                <c:pt idx="2489">
                  <c:v>97182100</c:v>
                </c:pt>
                <c:pt idx="2490">
                  <c:v>152414200</c:v>
                </c:pt>
                <c:pt idx="2491">
                  <c:v>96815000</c:v>
                </c:pt>
                <c:pt idx="2492">
                  <c:v>102476100</c:v>
                </c:pt>
                <c:pt idx="2493">
                  <c:v>109439200</c:v>
                </c:pt>
                <c:pt idx="2494">
                  <c:v>96014700</c:v>
                </c:pt>
                <c:pt idx="2495">
                  <c:v>148880500</c:v>
                </c:pt>
                <c:pt idx="2496">
                  <c:v>100215000</c:v>
                </c:pt>
                <c:pt idx="2497">
                  <c:v>96941800</c:v>
                </c:pt>
                <c:pt idx="2498">
                  <c:v>91514700</c:v>
                </c:pt>
                <c:pt idx="2499">
                  <c:v>144899400</c:v>
                </c:pt>
                <c:pt idx="2500">
                  <c:v>85610000</c:v>
                </c:pt>
                <c:pt idx="2501">
                  <c:v>114619500</c:v>
                </c:pt>
                <c:pt idx="2502">
                  <c:v>115737400</c:v>
                </c:pt>
                <c:pt idx="2503">
                  <c:v>142162300</c:v>
                </c:pt>
                <c:pt idx="2504">
                  <c:v>103745400</c:v>
                </c:pt>
                <c:pt idx="2505">
                  <c:v>91937900</c:v>
                </c:pt>
                <c:pt idx="2506">
                  <c:v>122648400</c:v>
                </c:pt>
                <c:pt idx="2507">
                  <c:v>140849500</c:v>
                </c:pt>
                <c:pt idx="2508">
                  <c:v>102110400</c:v>
                </c:pt>
                <c:pt idx="2509">
                  <c:v>92158600</c:v>
                </c:pt>
                <c:pt idx="2510">
                  <c:v>90590200</c:v>
                </c:pt>
                <c:pt idx="2511">
                  <c:v>105795000</c:v>
                </c:pt>
                <c:pt idx="2512">
                  <c:v>135723200</c:v>
                </c:pt>
                <c:pt idx="2513">
                  <c:v>94851500</c:v>
                </c:pt>
                <c:pt idx="2514">
                  <c:v>97429100</c:v>
                </c:pt>
                <c:pt idx="2515">
                  <c:v>94687000</c:v>
                </c:pt>
                <c:pt idx="2516">
                  <c:v>141755000</c:v>
                </c:pt>
                <c:pt idx="2517">
                  <c:v>87742000</c:v>
                </c:pt>
                <c:pt idx="2518">
                  <c:v>92132400</c:v>
                </c:pt>
                <c:pt idx="2519">
                  <c:v>84407800</c:v>
                </c:pt>
                <c:pt idx="2520">
                  <c:v>130616000</c:v>
                </c:pt>
                <c:pt idx="2521">
                  <c:v>91164400</c:v>
                </c:pt>
                <c:pt idx="2522">
                  <c:v>88415800</c:v>
                </c:pt>
                <c:pt idx="2523">
                  <c:v>86311500</c:v>
                </c:pt>
                <c:pt idx="2524">
                  <c:v>136124300</c:v>
                </c:pt>
                <c:pt idx="2525">
                  <c:v>93654000</c:v>
                </c:pt>
                <c:pt idx="2526">
                  <c:v>111774100</c:v>
                </c:pt>
                <c:pt idx="2527">
                  <c:v>90993400</c:v>
                </c:pt>
                <c:pt idx="2528">
                  <c:v>127708200</c:v>
                </c:pt>
                <c:pt idx="2529">
                  <c:v>99120900</c:v>
                </c:pt>
                <c:pt idx="2530">
                  <c:v>109625700</c:v>
                </c:pt>
                <c:pt idx="2531">
                  <c:v>88257500</c:v>
                </c:pt>
                <c:pt idx="2532">
                  <c:v>156159300</c:v>
                </c:pt>
                <c:pt idx="2533">
                  <c:v>94870700</c:v>
                </c:pt>
                <c:pt idx="2534">
                  <c:v>87790300</c:v>
                </c:pt>
                <c:pt idx="2535">
                  <c:v>109478300</c:v>
                </c:pt>
                <c:pt idx="2536">
                  <c:v>152012900</c:v>
                </c:pt>
                <c:pt idx="2537">
                  <c:v>92380100</c:v>
                </c:pt>
                <c:pt idx="2538">
                  <c:v>98667200</c:v>
                </c:pt>
                <c:pt idx="2539">
                  <c:v>86725600</c:v>
                </c:pt>
                <c:pt idx="2540">
                  <c:v>169440000</c:v>
                </c:pt>
                <c:pt idx="2541">
                  <c:v>108448200</c:v>
                </c:pt>
                <c:pt idx="2542">
                  <c:v>84053800</c:v>
                </c:pt>
                <c:pt idx="2543">
                  <c:v>94925400</c:v>
                </c:pt>
                <c:pt idx="2544">
                  <c:v>159681500</c:v>
                </c:pt>
                <c:pt idx="2545">
                  <c:v>92581600</c:v>
                </c:pt>
                <c:pt idx="2546">
                  <c:v>97564400</c:v>
                </c:pt>
                <c:pt idx="2547">
                  <c:v>87323900</c:v>
                </c:pt>
                <c:pt idx="2548">
                  <c:v>173365100</c:v>
                </c:pt>
                <c:pt idx="2549">
                  <c:v>111332200</c:v>
                </c:pt>
                <c:pt idx="2550">
                  <c:v>94411600</c:v>
                </c:pt>
                <c:pt idx="2551">
                  <c:v>74547300</c:v>
                </c:pt>
                <c:pt idx="2552">
                  <c:v>146233600</c:v>
                </c:pt>
                <c:pt idx="2553">
                  <c:v>110940000</c:v>
                </c:pt>
                <c:pt idx="2554">
                  <c:v>94275300</c:v>
                </c:pt>
                <c:pt idx="2555">
                  <c:v>90053300</c:v>
                </c:pt>
                <c:pt idx="2556">
                  <c:v>141173500</c:v>
                </c:pt>
                <c:pt idx="2557">
                  <c:v>107131000</c:v>
                </c:pt>
                <c:pt idx="2558">
                  <c:v>92488700</c:v>
                </c:pt>
                <c:pt idx="2559">
                  <c:v>150080900</c:v>
                </c:pt>
                <c:pt idx="2560">
                  <c:v>91183100</c:v>
                </c:pt>
                <c:pt idx="2561">
                  <c:v>96709500</c:v>
                </c:pt>
                <c:pt idx="2562">
                  <c:v>96181600</c:v>
                </c:pt>
                <c:pt idx="2563">
                  <c:v>164601600</c:v>
                </c:pt>
                <c:pt idx="2564">
                  <c:v>83119300</c:v>
                </c:pt>
                <c:pt idx="2565">
                  <c:v>87327600</c:v>
                </c:pt>
                <c:pt idx="2566">
                  <c:v>101042400</c:v>
                </c:pt>
                <c:pt idx="2567">
                  <c:v>158103100</c:v>
                </c:pt>
                <c:pt idx="2568">
                  <c:v>96434700</c:v>
                </c:pt>
                <c:pt idx="2569">
                  <c:v>95059700</c:v>
                </c:pt>
                <c:pt idx="2570">
                  <c:v>134899800</c:v>
                </c:pt>
                <c:pt idx="2571">
                  <c:v>80702400</c:v>
                </c:pt>
                <c:pt idx="2572">
                  <c:v>107094200</c:v>
                </c:pt>
                <c:pt idx="2573">
                  <c:v>106672500</c:v>
                </c:pt>
                <c:pt idx="2574">
                  <c:v>143956900</c:v>
                </c:pt>
                <c:pt idx="2575">
                  <c:v>112315900</c:v>
                </c:pt>
                <c:pt idx="2576">
                  <c:v>98465700</c:v>
                </c:pt>
                <c:pt idx="2577">
                  <c:v>89501900</c:v>
                </c:pt>
                <c:pt idx="2578">
                  <c:v>139030000</c:v>
                </c:pt>
                <c:pt idx="2579">
                  <c:v>97952900</c:v>
                </c:pt>
                <c:pt idx="2580">
                  <c:v>105952500</c:v>
                </c:pt>
                <c:pt idx="2581">
                  <c:v>172438200</c:v>
                </c:pt>
                <c:pt idx="2582">
                  <c:v>89252300</c:v>
                </c:pt>
                <c:pt idx="2583">
                  <c:v>91045800</c:v>
                </c:pt>
                <c:pt idx="2584">
                  <c:v>94751400</c:v>
                </c:pt>
                <c:pt idx="2585">
                  <c:v>174950900</c:v>
                </c:pt>
                <c:pt idx="2586">
                  <c:v>111618400</c:v>
                </c:pt>
                <c:pt idx="2587">
                  <c:v>150138500</c:v>
                </c:pt>
                <c:pt idx="2588">
                  <c:v>88105600</c:v>
                </c:pt>
                <c:pt idx="2589">
                  <c:v>170729300</c:v>
                </c:pt>
                <c:pt idx="2590">
                  <c:v>100394800</c:v>
                </c:pt>
                <c:pt idx="2591">
                  <c:v>79665600</c:v>
                </c:pt>
                <c:pt idx="2592">
                  <c:v>164362400</c:v>
                </c:pt>
                <c:pt idx="2593">
                  <c:v>107491900</c:v>
                </c:pt>
                <c:pt idx="2594">
                  <c:v>104308100</c:v>
                </c:pt>
                <c:pt idx="2595">
                  <c:v>90551200</c:v>
                </c:pt>
                <c:pt idx="2596">
                  <c:v>149216000</c:v>
                </c:pt>
                <c:pt idx="2597">
                  <c:v>106880500</c:v>
                </c:pt>
                <c:pt idx="2598">
                  <c:v>134199300</c:v>
                </c:pt>
                <c:pt idx="2599">
                  <c:v>156342400</c:v>
                </c:pt>
                <c:pt idx="2600">
                  <c:v>107044100</c:v>
                </c:pt>
                <c:pt idx="2601">
                  <c:v>88832400</c:v>
                </c:pt>
                <c:pt idx="2602">
                  <c:v>102766500</c:v>
                </c:pt>
                <c:pt idx="2603">
                  <c:v>140086400</c:v>
                </c:pt>
                <c:pt idx="2604">
                  <c:v>109223600</c:v>
                </c:pt>
                <c:pt idx="2605">
                  <c:v>94095800</c:v>
                </c:pt>
                <c:pt idx="2606">
                  <c:v>159732000</c:v>
                </c:pt>
                <c:pt idx="2607">
                  <c:v>89720100</c:v>
                </c:pt>
                <c:pt idx="2608">
                  <c:v>92425700</c:v>
                </c:pt>
                <c:pt idx="2609">
                  <c:v>95647700</c:v>
                </c:pt>
                <c:pt idx="2610">
                  <c:v>155414200</c:v>
                </c:pt>
                <c:pt idx="2611">
                  <c:v>89583400</c:v>
                </c:pt>
                <c:pt idx="2612">
                  <c:v>110357600</c:v>
                </c:pt>
                <c:pt idx="2613">
                  <c:v>150652500</c:v>
                </c:pt>
                <c:pt idx="2614">
                  <c:v>86380700</c:v>
                </c:pt>
                <c:pt idx="2615">
                  <c:v>102517700</c:v>
                </c:pt>
                <c:pt idx="2616">
                  <c:v>108870000</c:v>
                </c:pt>
                <c:pt idx="2617">
                  <c:v>148075100</c:v>
                </c:pt>
                <c:pt idx="2618">
                  <c:v>96489500</c:v>
                </c:pt>
                <c:pt idx="2619">
                  <c:v>86889600</c:v>
                </c:pt>
                <c:pt idx="2620">
                  <c:v>152854600</c:v>
                </c:pt>
                <c:pt idx="2621">
                  <c:v>112089100</c:v>
                </c:pt>
                <c:pt idx="2622">
                  <c:v>84772300</c:v>
                </c:pt>
                <c:pt idx="2623">
                  <c:v>95747700</c:v>
                </c:pt>
                <c:pt idx="2624">
                  <c:v>166628500</c:v>
                </c:pt>
                <c:pt idx="2625">
                  <c:v>92191900</c:v>
                </c:pt>
                <c:pt idx="2626">
                  <c:v>97211800</c:v>
                </c:pt>
                <c:pt idx="2627">
                  <c:v>146876000</c:v>
                </c:pt>
                <c:pt idx="2628">
                  <c:v>97434600</c:v>
                </c:pt>
                <c:pt idx="2629">
                  <c:v>95931200</c:v>
                </c:pt>
                <c:pt idx="2630">
                  <c:v>112878000</c:v>
                </c:pt>
                <c:pt idx="2631">
                  <c:v>181130600</c:v>
                </c:pt>
                <c:pt idx="2632">
                  <c:v>90204300</c:v>
                </c:pt>
                <c:pt idx="2633">
                  <c:v>105736000</c:v>
                </c:pt>
                <c:pt idx="2634">
                  <c:v>150199000</c:v>
                </c:pt>
                <c:pt idx="2635">
                  <c:v>93927600</c:v>
                </c:pt>
                <c:pt idx="2636">
                  <c:v>90091800</c:v>
                </c:pt>
                <c:pt idx="2637">
                  <c:v>223220900</c:v>
                </c:pt>
                <c:pt idx="2638">
                  <c:v>98172400</c:v>
                </c:pt>
                <c:pt idx="2639">
                  <c:v>96389100</c:v>
                </c:pt>
                <c:pt idx="2640">
                  <c:v>85640200</c:v>
                </c:pt>
                <c:pt idx="2641">
                  <c:v>160292300</c:v>
                </c:pt>
                <c:pt idx="2642">
                  <c:v>105825600</c:v>
                </c:pt>
                <c:pt idx="2643">
                  <c:v>99337100</c:v>
                </c:pt>
                <c:pt idx="2644">
                  <c:v>184366400</c:v>
                </c:pt>
                <c:pt idx="2645">
                  <c:v>161877800</c:v>
                </c:pt>
                <c:pt idx="2646">
                  <c:v>96373600</c:v>
                </c:pt>
                <c:pt idx="2647">
                  <c:v>132408100</c:v>
                </c:pt>
                <c:pt idx="2648">
                  <c:v>95653100</c:v>
                </c:pt>
                <c:pt idx="2649">
                  <c:v>99942200</c:v>
                </c:pt>
                <c:pt idx="2650">
                  <c:v>174915700</c:v>
                </c:pt>
                <c:pt idx="2651">
                  <c:v>120299900</c:v>
                </c:pt>
                <c:pt idx="2652">
                  <c:v>91582300</c:v>
                </c:pt>
                <c:pt idx="2653">
                  <c:v>207066800</c:v>
                </c:pt>
                <c:pt idx="2654">
                  <c:v>94521600</c:v>
                </c:pt>
                <c:pt idx="2655">
                  <c:v>99923100</c:v>
                </c:pt>
                <c:pt idx="2656">
                  <c:v>102005100</c:v>
                </c:pt>
                <c:pt idx="2657">
                  <c:v>150327700</c:v>
                </c:pt>
                <c:pt idx="2658">
                  <c:v>99146700</c:v>
                </c:pt>
                <c:pt idx="2659">
                  <c:v>100543800</c:v>
                </c:pt>
                <c:pt idx="2660">
                  <c:v>151897600</c:v>
                </c:pt>
                <c:pt idx="2661">
                  <c:v>101920100</c:v>
                </c:pt>
                <c:pt idx="2662">
                  <c:v>109594500</c:v>
                </c:pt>
                <c:pt idx="2663">
                  <c:v>164264400</c:v>
                </c:pt>
                <c:pt idx="2664">
                  <c:v>95105400</c:v>
                </c:pt>
                <c:pt idx="2665">
                  <c:v>96618200</c:v>
                </c:pt>
                <c:pt idx="2666">
                  <c:v>136236100</c:v>
                </c:pt>
                <c:pt idx="2667">
                  <c:v>93752300</c:v>
                </c:pt>
                <c:pt idx="2668">
                  <c:v>105140600</c:v>
                </c:pt>
                <c:pt idx="2669">
                  <c:v>141866600</c:v>
                </c:pt>
                <c:pt idx="2670">
                  <c:v>89849000</c:v>
                </c:pt>
                <c:pt idx="2671">
                  <c:v>102888100</c:v>
                </c:pt>
                <c:pt idx="2672">
                  <c:v>100820700</c:v>
                </c:pt>
                <c:pt idx="2673">
                  <c:v>171885200</c:v>
                </c:pt>
                <c:pt idx="2674">
                  <c:v>95105900</c:v>
                </c:pt>
                <c:pt idx="2675">
                  <c:v>104659500</c:v>
                </c:pt>
                <c:pt idx="2676">
                  <c:v>146717200</c:v>
                </c:pt>
                <c:pt idx="2677">
                  <c:v>123869300</c:v>
                </c:pt>
                <c:pt idx="2678">
                  <c:v>99846000</c:v>
                </c:pt>
                <c:pt idx="2679">
                  <c:v>158690500</c:v>
                </c:pt>
                <c:pt idx="2680">
                  <c:v>111078200</c:v>
                </c:pt>
                <c:pt idx="2681">
                  <c:v>82901600</c:v>
                </c:pt>
                <c:pt idx="2682">
                  <c:v>139805300</c:v>
                </c:pt>
                <c:pt idx="2683">
                  <c:v>83477300</c:v>
                </c:pt>
                <c:pt idx="2684">
                  <c:v>87060500</c:v>
                </c:pt>
                <c:pt idx="2685">
                  <c:v>220224800</c:v>
                </c:pt>
                <c:pt idx="2686">
                  <c:v>112894600</c:v>
                </c:pt>
                <c:pt idx="2687">
                  <c:v>79985200</c:v>
                </c:pt>
                <c:pt idx="2688">
                  <c:v>149687600</c:v>
                </c:pt>
                <c:pt idx="2689">
                  <c:v>76376400</c:v>
                </c:pt>
                <c:pt idx="2690">
                  <c:v>101120800</c:v>
                </c:pt>
                <c:pt idx="2691">
                  <c:v>125431600</c:v>
                </c:pt>
                <c:pt idx="2692">
                  <c:v>600</c:v>
                </c:pt>
                <c:pt idx="2693">
                  <c:v>117228700</c:v>
                </c:pt>
                <c:pt idx="2694">
                  <c:v>83860300</c:v>
                </c:pt>
                <c:pt idx="2695">
                  <c:v>147468300</c:v>
                </c:pt>
                <c:pt idx="2696">
                  <c:v>78775300</c:v>
                </c:pt>
                <c:pt idx="2697">
                  <c:v>91754200</c:v>
                </c:pt>
                <c:pt idx="2698">
                  <c:v>141624300</c:v>
                </c:pt>
                <c:pt idx="2699">
                  <c:v>99546000</c:v>
                </c:pt>
                <c:pt idx="2700">
                  <c:v>94156000</c:v>
                </c:pt>
                <c:pt idx="2701">
                  <c:v>138533500</c:v>
                </c:pt>
                <c:pt idx="2702">
                  <c:v>82502000</c:v>
                </c:pt>
                <c:pt idx="2703">
                  <c:v>80547700</c:v>
                </c:pt>
                <c:pt idx="2704">
                  <c:v>150856700</c:v>
                </c:pt>
                <c:pt idx="2705">
                  <c:v>82394500</c:v>
                </c:pt>
                <c:pt idx="2706">
                  <c:v>89363200</c:v>
                </c:pt>
                <c:pt idx="2707">
                  <c:v>111455800</c:v>
                </c:pt>
                <c:pt idx="2708">
                  <c:v>86081200</c:v>
                </c:pt>
                <c:pt idx="2709">
                  <c:v>94719500</c:v>
                </c:pt>
                <c:pt idx="2710">
                  <c:v>131710200</c:v>
                </c:pt>
                <c:pt idx="2711">
                  <c:v>91791600</c:v>
                </c:pt>
                <c:pt idx="2712">
                  <c:v>87586200</c:v>
                </c:pt>
                <c:pt idx="2713">
                  <c:v>141068600</c:v>
                </c:pt>
                <c:pt idx="2714">
                  <c:v>99894700</c:v>
                </c:pt>
                <c:pt idx="2715">
                  <c:v>91643500</c:v>
                </c:pt>
                <c:pt idx="2716">
                  <c:v>127014300</c:v>
                </c:pt>
                <c:pt idx="2717">
                  <c:v>600</c:v>
                </c:pt>
                <c:pt idx="2718">
                  <c:v>93826600</c:v>
                </c:pt>
                <c:pt idx="2719">
                  <c:v>104662300</c:v>
                </c:pt>
                <c:pt idx="2720">
                  <c:v>185386700</c:v>
                </c:pt>
                <c:pt idx="2721">
                  <c:v>107567300</c:v>
                </c:pt>
                <c:pt idx="2722">
                  <c:v>113228800</c:v>
                </c:pt>
                <c:pt idx="2723">
                  <c:v>112234100</c:v>
                </c:pt>
                <c:pt idx="2724">
                  <c:v>89222600</c:v>
                </c:pt>
                <c:pt idx="2725">
                  <c:v>131128700</c:v>
                </c:pt>
                <c:pt idx="2726">
                  <c:v>93333200</c:v>
                </c:pt>
                <c:pt idx="2727">
                  <c:v>86636600</c:v>
                </c:pt>
                <c:pt idx="2728">
                  <c:v>140320600</c:v>
                </c:pt>
                <c:pt idx="2729">
                  <c:v>87384500</c:v>
                </c:pt>
                <c:pt idx="2730">
                  <c:v>96685800</c:v>
                </c:pt>
                <c:pt idx="2731">
                  <c:v>132914700</c:v>
                </c:pt>
                <c:pt idx="2732">
                  <c:v>84741100</c:v>
                </c:pt>
                <c:pt idx="2733">
                  <c:v>89610000</c:v>
                </c:pt>
                <c:pt idx="2734">
                  <c:v>136873600</c:v>
                </c:pt>
                <c:pt idx="2735">
                  <c:v>91679900</c:v>
                </c:pt>
                <c:pt idx="2736">
                  <c:v>99388800</c:v>
                </c:pt>
                <c:pt idx="2737">
                  <c:v>148042300</c:v>
                </c:pt>
                <c:pt idx="2738">
                  <c:v>97653400</c:v>
                </c:pt>
                <c:pt idx="2739">
                  <c:v>147105100</c:v>
                </c:pt>
                <c:pt idx="2740">
                  <c:v>81786100</c:v>
                </c:pt>
                <c:pt idx="2741">
                  <c:v>97277200</c:v>
                </c:pt>
                <c:pt idx="2742">
                  <c:v>148445200</c:v>
                </c:pt>
                <c:pt idx="2743">
                  <c:v>89277400</c:v>
                </c:pt>
                <c:pt idx="2744">
                  <c:v>82359300</c:v>
                </c:pt>
                <c:pt idx="2745">
                  <c:v>121038200</c:v>
                </c:pt>
                <c:pt idx="2746">
                  <c:v>93136200</c:v>
                </c:pt>
                <c:pt idx="2747">
                  <c:v>88584700</c:v>
                </c:pt>
                <c:pt idx="2748">
                  <c:v>126533900</c:v>
                </c:pt>
                <c:pt idx="2749">
                  <c:v>82557200</c:v>
                </c:pt>
                <c:pt idx="2750">
                  <c:v>132237500</c:v>
                </c:pt>
                <c:pt idx="2751">
                  <c:v>99996500</c:v>
                </c:pt>
                <c:pt idx="2752">
                  <c:v>101087400</c:v>
                </c:pt>
                <c:pt idx="2753">
                  <c:v>121140600</c:v>
                </c:pt>
                <c:pt idx="2754">
                  <c:v>83826900</c:v>
                </c:pt>
                <c:pt idx="2755">
                  <c:v>92512900</c:v>
                </c:pt>
                <c:pt idx="2756">
                  <c:v>121449500</c:v>
                </c:pt>
                <c:pt idx="2757">
                  <c:v>96685600</c:v>
                </c:pt>
                <c:pt idx="2758">
                  <c:v>124919700</c:v>
                </c:pt>
                <c:pt idx="2759">
                  <c:v>99992900</c:v>
                </c:pt>
                <c:pt idx="2760">
                  <c:v>86707300</c:v>
                </c:pt>
                <c:pt idx="2761">
                  <c:v>131917500</c:v>
                </c:pt>
                <c:pt idx="2762">
                  <c:v>90178700</c:v>
                </c:pt>
                <c:pt idx="2763">
                  <c:v>132850800</c:v>
                </c:pt>
                <c:pt idx="2764">
                  <c:v>132021500</c:v>
                </c:pt>
                <c:pt idx="2765">
                  <c:v>83503500</c:v>
                </c:pt>
                <c:pt idx="2766">
                  <c:v>91311700</c:v>
                </c:pt>
                <c:pt idx="2767">
                  <c:v>125443000</c:v>
                </c:pt>
                <c:pt idx="2768">
                  <c:v>89947400</c:v>
                </c:pt>
                <c:pt idx="2769">
                  <c:v>117719200</c:v>
                </c:pt>
                <c:pt idx="2770">
                  <c:v>112781500</c:v>
                </c:pt>
                <c:pt idx="2771">
                  <c:v>86806700</c:v>
                </c:pt>
                <c:pt idx="2772">
                  <c:v>137166200</c:v>
                </c:pt>
                <c:pt idx="2773">
                  <c:v>96714000</c:v>
                </c:pt>
                <c:pt idx="2774">
                  <c:v>164966800</c:v>
                </c:pt>
                <c:pt idx="2775">
                  <c:v>89741900</c:v>
                </c:pt>
                <c:pt idx="2776">
                  <c:v>92484800</c:v>
                </c:pt>
                <c:pt idx="2777">
                  <c:v>122488600</c:v>
                </c:pt>
                <c:pt idx="2778">
                  <c:v>94728200</c:v>
                </c:pt>
                <c:pt idx="2779">
                  <c:v>148675300</c:v>
                </c:pt>
                <c:pt idx="2780">
                  <c:v>101868200</c:v>
                </c:pt>
                <c:pt idx="2781">
                  <c:v>83624400</c:v>
                </c:pt>
                <c:pt idx="2782">
                  <c:v>133041900</c:v>
                </c:pt>
                <c:pt idx="2783">
                  <c:v>82564500</c:v>
                </c:pt>
                <c:pt idx="2784">
                  <c:v>131884100</c:v>
                </c:pt>
                <c:pt idx="2785">
                  <c:v>105594300</c:v>
                </c:pt>
                <c:pt idx="2786">
                  <c:v>86313700</c:v>
                </c:pt>
                <c:pt idx="2787">
                  <c:v>145979100</c:v>
                </c:pt>
                <c:pt idx="2788">
                  <c:v>97550100</c:v>
                </c:pt>
                <c:pt idx="2789">
                  <c:v>114258300</c:v>
                </c:pt>
                <c:pt idx="2790">
                  <c:v>146144400</c:v>
                </c:pt>
                <c:pt idx="2791">
                  <c:v>86511900</c:v>
                </c:pt>
                <c:pt idx="2792">
                  <c:v>155284300</c:v>
                </c:pt>
                <c:pt idx="2793">
                  <c:v>107008400</c:v>
                </c:pt>
                <c:pt idx="2794">
                  <c:v>102217000</c:v>
                </c:pt>
                <c:pt idx="2795">
                  <c:v>135958000</c:v>
                </c:pt>
                <c:pt idx="2796">
                  <c:v>89212700</c:v>
                </c:pt>
                <c:pt idx="2797">
                  <c:v>157086900</c:v>
                </c:pt>
                <c:pt idx="2798">
                  <c:v>96932600</c:v>
                </c:pt>
                <c:pt idx="2799">
                  <c:v>96653900</c:v>
                </c:pt>
                <c:pt idx="2800">
                  <c:v>124418800</c:v>
                </c:pt>
                <c:pt idx="2801">
                  <c:v>81402600</c:v>
                </c:pt>
                <c:pt idx="2802">
                  <c:v>116029200</c:v>
                </c:pt>
                <c:pt idx="2803">
                  <c:v>101107000</c:v>
                </c:pt>
                <c:pt idx="2804">
                  <c:v>142488600</c:v>
                </c:pt>
                <c:pt idx="2805">
                  <c:v>96099200</c:v>
                </c:pt>
                <c:pt idx="2806">
                  <c:v>87108100</c:v>
                </c:pt>
                <c:pt idx="2807">
                  <c:v>147177800</c:v>
                </c:pt>
                <c:pt idx="2808">
                  <c:v>85025500</c:v>
                </c:pt>
                <c:pt idx="2809">
                  <c:v>147327800</c:v>
                </c:pt>
                <c:pt idx="2810">
                  <c:v>103396500</c:v>
                </c:pt>
                <c:pt idx="2811">
                  <c:v>159291300</c:v>
                </c:pt>
                <c:pt idx="2812">
                  <c:v>88281900</c:v>
                </c:pt>
                <c:pt idx="2813">
                  <c:v>130027300</c:v>
                </c:pt>
                <c:pt idx="2814">
                  <c:v>109030100</c:v>
                </c:pt>
                <c:pt idx="2815">
                  <c:v>83587300</c:v>
                </c:pt>
                <c:pt idx="2816">
                  <c:v>171706000</c:v>
                </c:pt>
                <c:pt idx="2817">
                  <c:v>96516600</c:v>
                </c:pt>
                <c:pt idx="2818">
                  <c:v>145739800</c:v>
                </c:pt>
                <c:pt idx="2819">
                  <c:v>116507200</c:v>
                </c:pt>
                <c:pt idx="2820">
                  <c:v>137798100</c:v>
                </c:pt>
                <c:pt idx="2821">
                  <c:v>95954500</c:v>
                </c:pt>
                <c:pt idx="2822">
                  <c:v>86510500</c:v>
                </c:pt>
                <c:pt idx="2823">
                  <c:v>166904200</c:v>
                </c:pt>
                <c:pt idx="2824">
                  <c:v>81317400</c:v>
                </c:pt>
                <c:pt idx="2825">
                  <c:v>136560900</c:v>
                </c:pt>
                <c:pt idx="2826">
                  <c:v>90466400</c:v>
                </c:pt>
                <c:pt idx="2827">
                  <c:v>119052300</c:v>
                </c:pt>
                <c:pt idx="2828">
                  <c:v>110629300</c:v>
                </c:pt>
                <c:pt idx="2829">
                  <c:v>128843200</c:v>
                </c:pt>
                <c:pt idx="2830">
                  <c:v>87251300</c:v>
                </c:pt>
                <c:pt idx="2831">
                  <c:v>106515100</c:v>
                </c:pt>
                <c:pt idx="2832">
                  <c:v>155201000</c:v>
                </c:pt>
                <c:pt idx="2833">
                  <c:v>99581700</c:v>
                </c:pt>
                <c:pt idx="2834">
                  <c:v>134953800</c:v>
                </c:pt>
                <c:pt idx="2835">
                  <c:v>102793500</c:v>
                </c:pt>
                <c:pt idx="2836">
                  <c:v>138632600</c:v>
                </c:pt>
                <c:pt idx="2837">
                  <c:v>111501900</c:v>
                </c:pt>
                <c:pt idx="2838">
                  <c:v>101225600</c:v>
                </c:pt>
                <c:pt idx="2839">
                  <c:v>130514800</c:v>
                </c:pt>
                <c:pt idx="2840">
                  <c:v>92746900</c:v>
                </c:pt>
                <c:pt idx="2841">
                  <c:v>155678300</c:v>
                </c:pt>
                <c:pt idx="2842">
                  <c:v>85531000</c:v>
                </c:pt>
                <c:pt idx="2843">
                  <c:v>117298100</c:v>
                </c:pt>
                <c:pt idx="2844">
                  <c:v>81645800</c:v>
                </c:pt>
                <c:pt idx="2845">
                  <c:v>129623200</c:v>
                </c:pt>
                <c:pt idx="2846">
                  <c:v>109682700</c:v>
                </c:pt>
                <c:pt idx="2847">
                  <c:v>92544400</c:v>
                </c:pt>
                <c:pt idx="2848">
                  <c:v>160613000</c:v>
                </c:pt>
                <c:pt idx="2849">
                  <c:v>81837700</c:v>
                </c:pt>
                <c:pt idx="2850">
                  <c:v>141924500</c:v>
                </c:pt>
                <c:pt idx="2851">
                  <c:v>89746900</c:v>
                </c:pt>
                <c:pt idx="2852">
                  <c:v>123586600</c:v>
                </c:pt>
                <c:pt idx="2853">
                  <c:v>96759200</c:v>
                </c:pt>
                <c:pt idx="2854">
                  <c:v>172512600</c:v>
                </c:pt>
                <c:pt idx="2855">
                  <c:v>104904200</c:v>
                </c:pt>
                <c:pt idx="2856">
                  <c:v>173192600</c:v>
                </c:pt>
                <c:pt idx="2857">
                  <c:v>86861000</c:v>
                </c:pt>
                <c:pt idx="2858">
                  <c:v>150437400</c:v>
                </c:pt>
                <c:pt idx="2859">
                  <c:v>81926600</c:v>
                </c:pt>
                <c:pt idx="2860">
                  <c:v>91938800</c:v>
                </c:pt>
                <c:pt idx="2861">
                  <c:v>145660800</c:v>
                </c:pt>
                <c:pt idx="2862">
                  <c:v>82649100</c:v>
                </c:pt>
                <c:pt idx="2863">
                  <c:v>175014800</c:v>
                </c:pt>
                <c:pt idx="2864">
                  <c:v>84441400</c:v>
                </c:pt>
                <c:pt idx="2865">
                  <c:v>146742500</c:v>
                </c:pt>
                <c:pt idx="2866">
                  <c:v>88423700</c:v>
                </c:pt>
                <c:pt idx="2867">
                  <c:v>145838200</c:v>
                </c:pt>
                <c:pt idx="2868">
                  <c:v>104794200</c:v>
                </c:pt>
                <c:pt idx="2869">
                  <c:v>142962600</c:v>
                </c:pt>
                <c:pt idx="2870">
                  <c:v>101352300</c:v>
                </c:pt>
                <c:pt idx="2871">
                  <c:v>131532100</c:v>
                </c:pt>
                <c:pt idx="2872">
                  <c:v>98091700</c:v>
                </c:pt>
                <c:pt idx="2873">
                  <c:v>139993000</c:v>
                </c:pt>
                <c:pt idx="2874">
                  <c:v>86798000</c:v>
                </c:pt>
                <c:pt idx="2875">
                  <c:v>146588200</c:v>
                </c:pt>
                <c:pt idx="2876">
                  <c:v>114115700</c:v>
                </c:pt>
                <c:pt idx="2877">
                  <c:v>102489800</c:v>
                </c:pt>
                <c:pt idx="2878">
                  <c:v>148420000</c:v>
                </c:pt>
                <c:pt idx="2879">
                  <c:v>90403600</c:v>
                </c:pt>
                <c:pt idx="2880">
                  <c:v>136521100</c:v>
                </c:pt>
                <c:pt idx="2881">
                  <c:v>110648900</c:v>
                </c:pt>
                <c:pt idx="2882">
                  <c:v>124994300</c:v>
                </c:pt>
                <c:pt idx="2883">
                  <c:v>88892800</c:v>
                </c:pt>
                <c:pt idx="2884">
                  <c:v>154754200</c:v>
                </c:pt>
                <c:pt idx="2885">
                  <c:v>95856900</c:v>
                </c:pt>
                <c:pt idx="2886">
                  <c:v>161114500</c:v>
                </c:pt>
                <c:pt idx="2887">
                  <c:v>86799700</c:v>
                </c:pt>
                <c:pt idx="2888">
                  <c:v>154506900</c:v>
                </c:pt>
                <c:pt idx="2889">
                  <c:v>105630100</c:v>
                </c:pt>
                <c:pt idx="2890">
                  <c:v>145490700</c:v>
                </c:pt>
                <c:pt idx="2891">
                  <c:v>90118600</c:v>
                </c:pt>
                <c:pt idx="2892">
                  <c:v>140281000</c:v>
                </c:pt>
                <c:pt idx="2893">
                  <c:v>99586600</c:v>
                </c:pt>
                <c:pt idx="2894">
                  <c:v>132986700</c:v>
                </c:pt>
                <c:pt idx="2895">
                  <c:v>83578000</c:v>
                </c:pt>
                <c:pt idx="2896">
                  <c:v>154041600</c:v>
                </c:pt>
                <c:pt idx="2897">
                  <c:v>96558500</c:v>
                </c:pt>
                <c:pt idx="2898">
                  <c:v>142499500</c:v>
                </c:pt>
                <c:pt idx="2899">
                  <c:v>125438000</c:v>
                </c:pt>
                <c:pt idx="2900">
                  <c:v>190317300</c:v>
                </c:pt>
                <c:pt idx="2901">
                  <c:v>115003000</c:v>
                </c:pt>
                <c:pt idx="2902">
                  <c:v>154084200</c:v>
                </c:pt>
                <c:pt idx="2903">
                  <c:v>116406300</c:v>
                </c:pt>
                <c:pt idx="2904">
                  <c:v>153167600</c:v>
                </c:pt>
                <c:pt idx="2905">
                  <c:v>86240200</c:v>
                </c:pt>
                <c:pt idx="2906">
                  <c:v>164044800</c:v>
                </c:pt>
                <c:pt idx="2907">
                  <c:v>93821400</c:v>
                </c:pt>
                <c:pt idx="2908">
                  <c:v>137209800</c:v>
                </c:pt>
                <c:pt idx="2909">
                  <c:v>86497000</c:v>
                </c:pt>
                <c:pt idx="2910">
                  <c:v>155460500</c:v>
                </c:pt>
                <c:pt idx="2911">
                  <c:v>98948600</c:v>
                </c:pt>
                <c:pt idx="2912">
                  <c:v>144814400</c:v>
                </c:pt>
                <c:pt idx="2913">
                  <c:v>115921700</c:v>
                </c:pt>
                <c:pt idx="2914">
                  <c:v>133389200</c:v>
                </c:pt>
                <c:pt idx="2915">
                  <c:v>105521300</c:v>
                </c:pt>
                <c:pt idx="2916">
                  <c:v>140531900</c:v>
                </c:pt>
                <c:pt idx="2917">
                  <c:v>92247200</c:v>
                </c:pt>
                <c:pt idx="2918">
                  <c:v>169987200</c:v>
                </c:pt>
                <c:pt idx="2919">
                  <c:v>89157100</c:v>
                </c:pt>
                <c:pt idx="2920">
                  <c:v>134070600</c:v>
                </c:pt>
                <c:pt idx="2921">
                  <c:v>88528900</c:v>
                </c:pt>
                <c:pt idx="2922">
                  <c:v>148132200</c:v>
                </c:pt>
                <c:pt idx="2923">
                  <c:v>102554200</c:v>
                </c:pt>
                <c:pt idx="2924">
                  <c:v>142993300</c:v>
                </c:pt>
                <c:pt idx="2925">
                  <c:v>96696000</c:v>
                </c:pt>
                <c:pt idx="2926">
                  <c:v>138448500</c:v>
                </c:pt>
                <c:pt idx="2927">
                  <c:v>81225300</c:v>
                </c:pt>
                <c:pt idx="2928">
                  <c:v>140883900</c:v>
                </c:pt>
                <c:pt idx="2929">
                  <c:v>100950600</c:v>
                </c:pt>
                <c:pt idx="2930">
                  <c:v>148144500</c:v>
                </c:pt>
                <c:pt idx="2931">
                  <c:v>86696300</c:v>
                </c:pt>
                <c:pt idx="2932">
                  <c:v>131165900</c:v>
                </c:pt>
                <c:pt idx="2933">
                  <c:v>125381300</c:v>
                </c:pt>
                <c:pt idx="2934">
                  <c:v>113816300</c:v>
                </c:pt>
                <c:pt idx="2935">
                  <c:v>129725900</c:v>
                </c:pt>
                <c:pt idx="2936">
                  <c:v>96537100</c:v>
                </c:pt>
                <c:pt idx="2937">
                  <c:v>136493300</c:v>
                </c:pt>
                <c:pt idx="2938">
                  <c:v>99859000</c:v>
                </c:pt>
                <c:pt idx="2939">
                  <c:v>141394000</c:v>
                </c:pt>
                <c:pt idx="2940">
                  <c:v>99486700</c:v>
                </c:pt>
                <c:pt idx="2941">
                  <c:v>134866800</c:v>
                </c:pt>
                <c:pt idx="2942">
                  <c:v>114675100</c:v>
                </c:pt>
                <c:pt idx="2943">
                  <c:v>145840200</c:v>
                </c:pt>
                <c:pt idx="2944">
                  <c:v>152785000</c:v>
                </c:pt>
                <c:pt idx="2945">
                  <c:v>156579000</c:v>
                </c:pt>
                <c:pt idx="2946">
                  <c:v>104901400</c:v>
                </c:pt>
                <c:pt idx="2947">
                  <c:v>183719400</c:v>
                </c:pt>
                <c:pt idx="2948">
                  <c:v>93739400</c:v>
                </c:pt>
                <c:pt idx="2949">
                  <c:v>154035500</c:v>
                </c:pt>
                <c:pt idx="2950">
                  <c:v>99373900</c:v>
                </c:pt>
                <c:pt idx="2951">
                  <c:v>134832200</c:v>
                </c:pt>
                <c:pt idx="2952">
                  <c:v>95567700</c:v>
                </c:pt>
                <c:pt idx="2953">
                  <c:v>102238000</c:v>
                </c:pt>
                <c:pt idx="2954">
                  <c:v>95052800</c:v>
                </c:pt>
                <c:pt idx="2955">
                  <c:v>94011600</c:v>
                </c:pt>
                <c:pt idx="2956">
                  <c:v>184796400</c:v>
                </c:pt>
                <c:pt idx="2957">
                  <c:v>95793100</c:v>
                </c:pt>
                <c:pt idx="2958">
                  <c:v>169782400</c:v>
                </c:pt>
                <c:pt idx="2959">
                  <c:v>140163300</c:v>
                </c:pt>
                <c:pt idx="2960">
                  <c:v>97533100</c:v>
                </c:pt>
                <c:pt idx="2961">
                  <c:v>167558800</c:v>
                </c:pt>
                <c:pt idx="2962">
                  <c:v>105060700</c:v>
                </c:pt>
                <c:pt idx="2963">
                  <c:v>144712100</c:v>
                </c:pt>
                <c:pt idx="2964">
                  <c:v>87013200</c:v>
                </c:pt>
                <c:pt idx="2965">
                  <c:v>169379900</c:v>
                </c:pt>
                <c:pt idx="2966">
                  <c:v>88764000</c:v>
                </c:pt>
                <c:pt idx="2967">
                  <c:v>135743000</c:v>
                </c:pt>
                <c:pt idx="2968">
                  <c:v>93470700</c:v>
                </c:pt>
                <c:pt idx="2969">
                  <c:v>168180200</c:v>
                </c:pt>
                <c:pt idx="2970">
                  <c:v>114580200</c:v>
                </c:pt>
                <c:pt idx="2971">
                  <c:v>130860300</c:v>
                </c:pt>
                <c:pt idx="2972">
                  <c:v>96501900</c:v>
                </c:pt>
                <c:pt idx="2973">
                  <c:v>128121700</c:v>
                </c:pt>
                <c:pt idx="2974">
                  <c:v>110863500</c:v>
                </c:pt>
                <c:pt idx="2975">
                  <c:v>134698600</c:v>
                </c:pt>
                <c:pt idx="2976">
                  <c:v>106697300</c:v>
                </c:pt>
                <c:pt idx="2977">
                  <c:v>149026400</c:v>
                </c:pt>
                <c:pt idx="2978">
                  <c:v>144263400</c:v>
                </c:pt>
                <c:pt idx="2979">
                  <c:v>110816500</c:v>
                </c:pt>
                <c:pt idx="2980">
                  <c:v>132365300</c:v>
                </c:pt>
                <c:pt idx="2981">
                  <c:v>85102000</c:v>
                </c:pt>
                <c:pt idx="2982">
                  <c:v>146348500</c:v>
                </c:pt>
                <c:pt idx="2983">
                  <c:v>101678700</c:v>
                </c:pt>
                <c:pt idx="2984">
                  <c:v>153902400</c:v>
                </c:pt>
                <c:pt idx="2985">
                  <c:v>89248400</c:v>
                </c:pt>
                <c:pt idx="2986">
                  <c:v>130910300</c:v>
                </c:pt>
                <c:pt idx="2987">
                  <c:v>85922400</c:v>
                </c:pt>
                <c:pt idx="2988">
                  <c:v>146109600</c:v>
                </c:pt>
                <c:pt idx="2989">
                  <c:v>103948200</c:v>
                </c:pt>
                <c:pt idx="2990">
                  <c:v>140756900</c:v>
                </c:pt>
                <c:pt idx="2991">
                  <c:v>130893300</c:v>
                </c:pt>
                <c:pt idx="2992">
                  <c:v>92681700</c:v>
                </c:pt>
                <c:pt idx="2993">
                  <c:v>144233400</c:v>
                </c:pt>
                <c:pt idx="2994">
                  <c:v>101285300</c:v>
                </c:pt>
                <c:pt idx="2995">
                  <c:v>158415700</c:v>
                </c:pt>
                <c:pt idx="2996">
                  <c:v>84999400</c:v>
                </c:pt>
                <c:pt idx="2997">
                  <c:v>125166600</c:v>
                </c:pt>
                <c:pt idx="2998">
                  <c:v>102839700</c:v>
                </c:pt>
                <c:pt idx="2999">
                  <c:v>148758100</c:v>
                </c:pt>
                <c:pt idx="3000">
                  <c:v>333897700</c:v>
                </c:pt>
                <c:pt idx="3001">
                  <c:v>524561900</c:v>
                </c:pt>
                <c:pt idx="3002">
                  <c:v>461490200</c:v>
                </c:pt>
                <c:pt idx="3003">
                  <c:v>292661600</c:v>
                </c:pt>
                <c:pt idx="3004">
                  <c:v>314250700</c:v>
                </c:pt>
                <c:pt idx="3005">
                  <c:v>280204000</c:v>
                </c:pt>
                <c:pt idx="3006">
                  <c:v>192971600</c:v>
                </c:pt>
                <c:pt idx="3007">
                  <c:v>237427300</c:v>
                </c:pt>
                <c:pt idx="3008">
                  <c:v>201011800</c:v>
                </c:pt>
                <c:pt idx="3009">
                  <c:v>188802200</c:v>
                </c:pt>
                <c:pt idx="3010">
                  <c:v>202815000</c:v>
                </c:pt>
                <c:pt idx="3011">
                  <c:v>180016600</c:v>
                </c:pt>
                <c:pt idx="3012">
                  <c:v>186617600</c:v>
                </c:pt>
                <c:pt idx="3013">
                  <c:v>197318400</c:v>
                </c:pt>
                <c:pt idx="3014">
                  <c:v>94502100</c:v>
                </c:pt>
                <c:pt idx="3015">
                  <c:v>174552900</c:v>
                </c:pt>
                <c:pt idx="3016">
                  <c:v>183528800</c:v>
                </c:pt>
                <c:pt idx="3017">
                  <c:v>173152300</c:v>
                </c:pt>
                <c:pt idx="3018">
                  <c:v>163887200</c:v>
                </c:pt>
                <c:pt idx="3019">
                  <c:v>109859300</c:v>
                </c:pt>
                <c:pt idx="3020">
                  <c:v>167578400</c:v>
                </c:pt>
                <c:pt idx="3021">
                  <c:v>159876800</c:v>
                </c:pt>
                <c:pt idx="3022">
                  <c:v>145012400</c:v>
                </c:pt>
                <c:pt idx="3023">
                  <c:v>93979000</c:v>
                </c:pt>
                <c:pt idx="3024">
                  <c:v>162253900</c:v>
                </c:pt>
                <c:pt idx="3025">
                  <c:v>195041200</c:v>
                </c:pt>
                <c:pt idx="3026">
                  <c:v>115312700</c:v>
                </c:pt>
                <c:pt idx="3027">
                  <c:v>151134100</c:v>
                </c:pt>
                <c:pt idx="3028">
                  <c:v>104968700</c:v>
                </c:pt>
                <c:pt idx="3029">
                  <c:v>157024900</c:v>
                </c:pt>
                <c:pt idx="3030">
                  <c:v>92578300</c:v>
                </c:pt>
                <c:pt idx="3031">
                  <c:v>173444100</c:v>
                </c:pt>
                <c:pt idx="3032">
                  <c:v>97250700</c:v>
                </c:pt>
                <c:pt idx="3033">
                  <c:v>184011900</c:v>
                </c:pt>
                <c:pt idx="3034">
                  <c:v>86114100</c:v>
                </c:pt>
                <c:pt idx="3035">
                  <c:v>148765300</c:v>
                </c:pt>
                <c:pt idx="3036">
                  <c:v>88982200</c:v>
                </c:pt>
                <c:pt idx="3037">
                  <c:v>111151000</c:v>
                </c:pt>
                <c:pt idx="3038">
                  <c:v>148896300</c:v>
                </c:pt>
                <c:pt idx="3039">
                  <c:v>104435500</c:v>
                </c:pt>
                <c:pt idx="3040">
                  <c:v>145868200</c:v>
                </c:pt>
                <c:pt idx="3041">
                  <c:v>93342400</c:v>
                </c:pt>
                <c:pt idx="3042">
                  <c:v>109717300</c:v>
                </c:pt>
                <c:pt idx="3043">
                  <c:v>149095700</c:v>
                </c:pt>
                <c:pt idx="3044">
                  <c:v>97519500</c:v>
                </c:pt>
                <c:pt idx="3045">
                  <c:v>155480200</c:v>
                </c:pt>
                <c:pt idx="3046">
                  <c:v>95644900</c:v>
                </c:pt>
                <c:pt idx="3047">
                  <c:v>108955600</c:v>
                </c:pt>
                <c:pt idx="3048">
                  <c:v>182438200</c:v>
                </c:pt>
                <c:pt idx="3049">
                  <c:v>108364900</c:v>
                </c:pt>
                <c:pt idx="3050">
                  <c:v>157429400</c:v>
                </c:pt>
                <c:pt idx="3051">
                  <c:v>93367300</c:v>
                </c:pt>
                <c:pt idx="3052">
                  <c:v>106744500</c:v>
                </c:pt>
                <c:pt idx="3053">
                  <c:v>146559200</c:v>
                </c:pt>
                <c:pt idx="3054">
                  <c:v>100823700</c:v>
                </c:pt>
                <c:pt idx="3055">
                  <c:v>137313000</c:v>
                </c:pt>
                <c:pt idx="3056">
                  <c:v>110052400</c:v>
                </c:pt>
                <c:pt idx="3057">
                  <c:v>106059400</c:v>
                </c:pt>
                <c:pt idx="3058">
                  <c:v>159031800</c:v>
                </c:pt>
                <c:pt idx="3059">
                  <c:v>103138000</c:v>
                </c:pt>
                <c:pt idx="3060">
                  <c:v>143494700</c:v>
                </c:pt>
                <c:pt idx="3061">
                  <c:v>96892100</c:v>
                </c:pt>
                <c:pt idx="3062">
                  <c:v>83030200</c:v>
                </c:pt>
                <c:pt idx="3063">
                  <c:v>149361500</c:v>
                </c:pt>
                <c:pt idx="3064">
                  <c:v>104907100</c:v>
                </c:pt>
                <c:pt idx="3065">
                  <c:v>150242300</c:v>
                </c:pt>
                <c:pt idx="3066">
                  <c:v>98766100</c:v>
                </c:pt>
                <c:pt idx="3067">
                  <c:v>95947300</c:v>
                </c:pt>
                <c:pt idx="3068">
                  <c:v>161248200</c:v>
                </c:pt>
                <c:pt idx="3069">
                  <c:v>89399900</c:v>
                </c:pt>
                <c:pt idx="3070">
                  <c:v>188026500</c:v>
                </c:pt>
                <c:pt idx="3071">
                  <c:v>146736500</c:v>
                </c:pt>
                <c:pt idx="3072">
                  <c:v>128684000</c:v>
                </c:pt>
                <c:pt idx="3073">
                  <c:v>179598900</c:v>
                </c:pt>
                <c:pt idx="3074">
                  <c:v>100496600</c:v>
                </c:pt>
                <c:pt idx="3075">
                  <c:v>133326400</c:v>
                </c:pt>
                <c:pt idx="3076">
                  <c:v>101641700</c:v>
                </c:pt>
                <c:pt idx="3077">
                  <c:v>102087900</c:v>
                </c:pt>
                <c:pt idx="3078">
                  <c:v>151599800</c:v>
                </c:pt>
                <c:pt idx="3079">
                  <c:v>107235000</c:v>
                </c:pt>
                <c:pt idx="3080">
                  <c:v>156497000</c:v>
                </c:pt>
                <c:pt idx="3081">
                  <c:v>98761600</c:v>
                </c:pt>
                <c:pt idx="3082">
                  <c:v>156510000</c:v>
                </c:pt>
                <c:pt idx="3083">
                  <c:v>105404900</c:v>
                </c:pt>
                <c:pt idx="3084">
                  <c:v>95280600</c:v>
                </c:pt>
                <c:pt idx="3085">
                  <c:v>153189000</c:v>
                </c:pt>
                <c:pt idx="3086">
                  <c:v>106297600</c:v>
                </c:pt>
                <c:pt idx="3087">
                  <c:v>150407400</c:v>
                </c:pt>
                <c:pt idx="3088">
                  <c:v>102074300</c:v>
                </c:pt>
                <c:pt idx="3089">
                  <c:v>164557900</c:v>
                </c:pt>
                <c:pt idx="3090">
                  <c:v>102125700</c:v>
                </c:pt>
                <c:pt idx="3091">
                  <c:v>89723900</c:v>
                </c:pt>
                <c:pt idx="3092">
                  <c:v>156837200</c:v>
                </c:pt>
                <c:pt idx="3093">
                  <c:v>103935800</c:v>
                </c:pt>
                <c:pt idx="3094">
                  <c:v>160868000</c:v>
                </c:pt>
                <c:pt idx="3095">
                  <c:v>98490300</c:v>
                </c:pt>
                <c:pt idx="3096">
                  <c:v>157855700</c:v>
                </c:pt>
                <c:pt idx="3097">
                  <c:v>112516000</c:v>
                </c:pt>
                <c:pt idx="3098">
                  <c:v>101148900</c:v>
                </c:pt>
                <c:pt idx="3099">
                  <c:v>162653600</c:v>
                </c:pt>
                <c:pt idx="3100">
                  <c:v>96994600</c:v>
                </c:pt>
                <c:pt idx="3101">
                  <c:v>181230900</c:v>
                </c:pt>
                <c:pt idx="3102">
                  <c:v>115111400</c:v>
                </c:pt>
                <c:pt idx="3103">
                  <c:v>171038400</c:v>
                </c:pt>
                <c:pt idx="3104">
                  <c:v>158275700</c:v>
                </c:pt>
                <c:pt idx="3105">
                  <c:v>105675100</c:v>
                </c:pt>
                <c:pt idx="3106">
                  <c:v>193243000</c:v>
                </c:pt>
                <c:pt idx="3107">
                  <c:v>122519200</c:v>
                </c:pt>
                <c:pt idx="3108">
                  <c:v>164250400</c:v>
                </c:pt>
                <c:pt idx="3109">
                  <c:v>113446000</c:v>
                </c:pt>
                <c:pt idx="3110">
                  <c:v>101714800</c:v>
                </c:pt>
                <c:pt idx="3111">
                  <c:v>147880100</c:v>
                </c:pt>
                <c:pt idx="3112">
                  <c:v>106483900</c:v>
                </c:pt>
                <c:pt idx="3113">
                  <c:v>141730200</c:v>
                </c:pt>
                <c:pt idx="3114">
                  <c:v>90671300</c:v>
                </c:pt>
                <c:pt idx="3115">
                  <c:v>148469300</c:v>
                </c:pt>
                <c:pt idx="3116">
                  <c:v>105023100</c:v>
                </c:pt>
                <c:pt idx="3117">
                  <c:v>149061500</c:v>
                </c:pt>
                <c:pt idx="3118">
                  <c:v>99395500</c:v>
                </c:pt>
                <c:pt idx="3119">
                  <c:v>168603100</c:v>
                </c:pt>
                <c:pt idx="3120">
                  <c:v>87446600</c:v>
                </c:pt>
                <c:pt idx="3121">
                  <c:v>155587200</c:v>
                </c:pt>
                <c:pt idx="3122">
                  <c:v>99768700</c:v>
                </c:pt>
                <c:pt idx="3123">
                  <c:v>107313300</c:v>
                </c:pt>
                <c:pt idx="3124">
                  <c:v>151466000</c:v>
                </c:pt>
                <c:pt idx="3125">
                  <c:v>93117100</c:v>
                </c:pt>
                <c:pt idx="3126">
                  <c:v>201912100</c:v>
                </c:pt>
                <c:pt idx="3127">
                  <c:v>120856700</c:v>
                </c:pt>
                <c:pt idx="3128">
                  <c:v>174009000</c:v>
                </c:pt>
                <c:pt idx="3129">
                  <c:v>103083900</c:v>
                </c:pt>
                <c:pt idx="3130">
                  <c:v>147292800</c:v>
                </c:pt>
                <c:pt idx="3131">
                  <c:v>106768200</c:v>
                </c:pt>
                <c:pt idx="3132">
                  <c:v>144350300</c:v>
                </c:pt>
                <c:pt idx="3133">
                  <c:v>109835300</c:v>
                </c:pt>
                <c:pt idx="3134">
                  <c:v>123827200</c:v>
                </c:pt>
                <c:pt idx="3135">
                  <c:v>148116300</c:v>
                </c:pt>
                <c:pt idx="3136">
                  <c:v>101954700</c:v>
                </c:pt>
                <c:pt idx="3137">
                  <c:v>155463500</c:v>
                </c:pt>
                <c:pt idx="3138">
                  <c:v>118416600</c:v>
                </c:pt>
                <c:pt idx="3139">
                  <c:v>177583400</c:v>
                </c:pt>
                <c:pt idx="3140">
                  <c:v>99340800</c:v>
                </c:pt>
                <c:pt idx="3141">
                  <c:v>101706900</c:v>
                </c:pt>
                <c:pt idx="3142">
                  <c:v>156826300</c:v>
                </c:pt>
                <c:pt idx="3143">
                  <c:v>119178400</c:v>
                </c:pt>
                <c:pt idx="3144">
                  <c:v>165174500</c:v>
                </c:pt>
                <c:pt idx="3145">
                  <c:v>99643600</c:v>
                </c:pt>
                <c:pt idx="3146">
                  <c:v>143487100</c:v>
                </c:pt>
                <c:pt idx="3147">
                  <c:v>113740800</c:v>
                </c:pt>
                <c:pt idx="3148">
                  <c:v>158198400</c:v>
                </c:pt>
                <c:pt idx="3149">
                  <c:v>102588200</c:v>
                </c:pt>
                <c:pt idx="3150">
                  <c:v>159017000</c:v>
                </c:pt>
                <c:pt idx="3151">
                  <c:v>96221300</c:v>
                </c:pt>
                <c:pt idx="3152">
                  <c:v>171407600</c:v>
                </c:pt>
                <c:pt idx="3153">
                  <c:v>103092000</c:v>
                </c:pt>
                <c:pt idx="3154">
                  <c:v>96637700</c:v>
                </c:pt>
                <c:pt idx="3155">
                  <c:v>145306700</c:v>
                </c:pt>
                <c:pt idx="3156">
                  <c:v>92391700</c:v>
                </c:pt>
                <c:pt idx="3157">
                  <c:v>152115800</c:v>
                </c:pt>
                <c:pt idx="3158">
                  <c:v>109095400</c:v>
                </c:pt>
                <c:pt idx="3159">
                  <c:v>164665500</c:v>
                </c:pt>
                <c:pt idx="3160">
                  <c:v>99295000</c:v>
                </c:pt>
                <c:pt idx="3161">
                  <c:v>154537400</c:v>
                </c:pt>
                <c:pt idx="3162">
                  <c:v>90189500</c:v>
                </c:pt>
                <c:pt idx="3163">
                  <c:v>174897000</c:v>
                </c:pt>
                <c:pt idx="3164">
                  <c:v>94254600</c:v>
                </c:pt>
                <c:pt idx="3165">
                  <c:v>151595400</c:v>
                </c:pt>
                <c:pt idx="3166">
                  <c:v>117556500</c:v>
                </c:pt>
                <c:pt idx="3167">
                  <c:v>153282400</c:v>
                </c:pt>
                <c:pt idx="3168">
                  <c:v>90656800</c:v>
                </c:pt>
                <c:pt idx="3169">
                  <c:v>154987500</c:v>
                </c:pt>
                <c:pt idx="3170">
                  <c:v>100605900</c:v>
                </c:pt>
                <c:pt idx="3171">
                  <c:v>154787100</c:v>
                </c:pt>
                <c:pt idx="3172">
                  <c:v>104623400</c:v>
                </c:pt>
                <c:pt idx="3173">
                  <c:v>160102400</c:v>
                </c:pt>
                <c:pt idx="3174">
                  <c:v>95202000</c:v>
                </c:pt>
                <c:pt idx="3175">
                  <c:v>153309800</c:v>
                </c:pt>
                <c:pt idx="3176">
                  <c:v>113643000</c:v>
                </c:pt>
                <c:pt idx="3177">
                  <c:v>155503600</c:v>
                </c:pt>
                <c:pt idx="3178">
                  <c:v>114346600</c:v>
                </c:pt>
                <c:pt idx="3179">
                  <c:v>123487500</c:v>
                </c:pt>
                <c:pt idx="3180">
                  <c:v>166651600</c:v>
                </c:pt>
                <c:pt idx="3181">
                  <c:v>104445800</c:v>
                </c:pt>
                <c:pt idx="3182">
                  <c:v>153589200</c:v>
                </c:pt>
                <c:pt idx="3183">
                  <c:v>152110100</c:v>
                </c:pt>
                <c:pt idx="3184">
                  <c:v>138400500</c:v>
                </c:pt>
                <c:pt idx="3185">
                  <c:v>88375200</c:v>
                </c:pt>
                <c:pt idx="3186">
                  <c:v>167022400</c:v>
                </c:pt>
                <c:pt idx="3187">
                  <c:v>101371700</c:v>
                </c:pt>
                <c:pt idx="3188">
                  <c:v>162607800</c:v>
                </c:pt>
                <c:pt idx="3189">
                  <c:v>100810800</c:v>
                </c:pt>
                <c:pt idx="3190">
                  <c:v>155775400</c:v>
                </c:pt>
                <c:pt idx="3191">
                  <c:v>98946200</c:v>
                </c:pt>
                <c:pt idx="3192">
                  <c:v>155676500</c:v>
                </c:pt>
                <c:pt idx="3193">
                  <c:v>107735700</c:v>
                </c:pt>
                <c:pt idx="3194">
                  <c:v>140227500</c:v>
                </c:pt>
                <c:pt idx="3195">
                  <c:v>113437300</c:v>
                </c:pt>
                <c:pt idx="3196">
                  <c:v>161620000</c:v>
                </c:pt>
                <c:pt idx="3197">
                  <c:v>108768200</c:v>
                </c:pt>
                <c:pt idx="3198">
                  <c:v>148373300</c:v>
                </c:pt>
                <c:pt idx="3199">
                  <c:v>109733900</c:v>
                </c:pt>
                <c:pt idx="3200">
                  <c:v>155566500</c:v>
                </c:pt>
                <c:pt idx="3201">
                  <c:v>107745100</c:v>
                </c:pt>
                <c:pt idx="3202">
                  <c:v>162375400</c:v>
                </c:pt>
                <c:pt idx="3203">
                  <c:v>89883700</c:v>
                </c:pt>
                <c:pt idx="3204">
                  <c:v>169723200</c:v>
                </c:pt>
                <c:pt idx="3205">
                  <c:v>97985800</c:v>
                </c:pt>
                <c:pt idx="3206">
                  <c:v>150888700</c:v>
                </c:pt>
                <c:pt idx="3207">
                  <c:v>112453200</c:v>
                </c:pt>
                <c:pt idx="3208">
                  <c:v>156278600</c:v>
                </c:pt>
                <c:pt idx="3209">
                  <c:v>159768900</c:v>
                </c:pt>
                <c:pt idx="3210">
                  <c:v>94559600</c:v>
                </c:pt>
                <c:pt idx="3211">
                  <c:v>156185900</c:v>
                </c:pt>
                <c:pt idx="3212">
                  <c:v>112901600</c:v>
                </c:pt>
                <c:pt idx="3213">
                  <c:v>150438000</c:v>
                </c:pt>
                <c:pt idx="3214">
                  <c:v>104124200</c:v>
                </c:pt>
                <c:pt idx="3215">
                  <c:v>154120400</c:v>
                </c:pt>
                <c:pt idx="3216">
                  <c:v>111342700</c:v>
                </c:pt>
                <c:pt idx="3217">
                  <c:v>156455200</c:v>
                </c:pt>
                <c:pt idx="3218">
                  <c:v>103956900</c:v>
                </c:pt>
                <c:pt idx="3219">
                  <c:v>183833600</c:v>
                </c:pt>
                <c:pt idx="3220">
                  <c:v>91186000</c:v>
                </c:pt>
                <c:pt idx="3221">
                  <c:v>185672300</c:v>
                </c:pt>
                <c:pt idx="3222">
                  <c:v>107664500</c:v>
                </c:pt>
                <c:pt idx="3223">
                  <c:v>158158200</c:v>
                </c:pt>
                <c:pt idx="3224">
                  <c:v>114966500</c:v>
                </c:pt>
                <c:pt idx="3225">
                  <c:v>158820400</c:v>
                </c:pt>
                <c:pt idx="3226">
                  <c:v>90641200</c:v>
                </c:pt>
                <c:pt idx="3227">
                  <c:v>170820600</c:v>
                </c:pt>
                <c:pt idx="3228">
                  <c:v>90635100</c:v>
                </c:pt>
                <c:pt idx="3229">
                  <c:v>167135000</c:v>
                </c:pt>
                <c:pt idx="3230">
                  <c:v>116921400</c:v>
                </c:pt>
                <c:pt idx="3231">
                  <c:v>149561500</c:v>
                </c:pt>
                <c:pt idx="3232">
                  <c:v>105548400</c:v>
                </c:pt>
                <c:pt idx="3233">
                  <c:v>173466700</c:v>
                </c:pt>
                <c:pt idx="3234">
                  <c:v>108173100</c:v>
                </c:pt>
                <c:pt idx="3235">
                  <c:v>148627900</c:v>
                </c:pt>
                <c:pt idx="3236">
                  <c:v>111075600</c:v>
                </c:pt>
                <c:pt idx="3237">
                  <c:v>152559500</c:v>
                </c:pt>
                <c:pt idx="3238">
                  <c:v>112528200</c:v>
                </c:pt>
                <c:pt idx="3239">
                  <c:v>157394000</c:v>
                </c:pt>
                <c:pt idx="3240">
                  <c:v>117563200</c:v>
                </c:pt>
                <c:pt idx="3241">
                  <c:v>171801600</c:v>
                </c:pt>
                <c:pt idx="3242">
                  <c:v>152409600</c:v>
                </c:pt>
                <c:pt idx="3243">
                  <c:v>93437900</c:v>
                </c:pt>
                <c:pt idx="3244">
                  <c:v>154348900</c:v>
                </c:pt>
                <c:pt idx="3245">
                  <c:v>91023400</c:v>
                </c:pt>
                <c:pt idx="3246">
                  <c:v>164089900</c:v>
                </c:pt>
                <c:pt idx="3247">
                  <c:v>111238500</c:v>
                </c:pt>
                <c:pt idx="3248">
                  <c:v>216038200</c:v>
                </c:pt>
                <c:pt idx="3249">
                  <c:v>127175300</c:v>
                </c:pt>
                <c:pt idx="3250">
                  <c:v>156309500</c:v>
                </c:pt>
                <c:pt idx="3251">
                  <c:v>109825000</c:v>
                </c:pt>
                <c:pt idx="3252">
                  <c:v>162106200</c:v>
                </c:pt>
                <c:pt idx="3253">
                  <c:v>112031400</c:v>
                </c:pt>
                <c:pt idx="3254">
                  <c:v>144933200</c:v>
                </c:pt>
                <c:pt idx="3255">
                  <c:v>96561200</c:v>
                </c:pt>
                <c:pt idx="3256">
                  <c:v>172568500</c:v>
                </c:pt>
                <c:pt idx="3257">
                  <c:v>106025900</c:v>
                </c:pt>
                <c:pt idx="3258">
                  <c:v>161653600</c:v>
                </c:pt>
                <c:pt idx="3259">
                  <c:v>108832600</c:v>
                </c:pt>
                <c:pt idx="3260">
                  <c:v>178817000</c:v>
                </c:pt>
                <c:pt idx="3261">
                  <c:v>96295600</c:v>
                </c:pt>
                <c:pt idx="3262">
                  <c:v>140682700</c:v>
                </c:pt>
                <c:pt idx="3263">
                  <c:v>138148700</c:v>
                </c:pt>
                <c:pt idx="3264">
                  <c:v>98807500</c:v>
                </c:pt>
                <c:pt idx="3265">
                  <c:v>162153000</c:v>
                </c:pt>
                <c:pt idx="3266">
                  <c:v>98853700</c:v>
                </c:pt>
                <c:pt idx="3267">
                  <c:v>145774100</c:v>
                </c:pt>
                <c:pt idx="3268">
                  <c:v>134642000</c:v>
                </c:pt>
                <c:pt idx="3269">
                  <c:v>149932900</c:v>
                </c:pt>
                <c:pt idx="3270">
                  <c:v>97350500</c:v>
                </c:pt>
                <c:pt idx="3271">
                  <c:v>161516900</c:v>
                </c:pt>
                <c:pt idx="3272">
                  <c:v>123930900</c:v>
                </c:pt>
                <c:pt idx="3273">
                  <c:v>161750300</c:v>
                </c:pt>
                <c:pt idx="3274">
                  <c:v>109247700</c:v>
                </c:pt>
                <c:pt idx="3275">
                  <c:v>173885800</c:v>
                </c:pt>
                <c:pt idx="3276">
                  <c:v>92989700</c:v>
                </c:pt>
                <c:pt idx="3277">
                  <c:v>154464900</c:v>
                </c:pt>
                <c:pt idx="3278">
                  <c:v>164160800</c:v>
                </c:pt>
                <c:pt idx="3279">
                  <c:v>118439900</c:v>
                </c:pt>
                <c:pt idx="3280">
                  <c:v>158600900</c:v>
                </c:pt>
                <c:pt idx="3281">
                  <c:v>115468300</c:v>
                </c:pt>
                <c:pt idx="3282">
                  <c:v>159529400</c:v>
                </c:pt>
                <c:pt idx="3283">
                  <c:v>130501700</c:v>
                </c:pt>
                <c:pt idx="3284">
                  <c:v>168584400</c:v>
                </c:pt>
                <c:pt idx="3285">
                  <c:v>96699100</c:v>
                </c:pt>
                <c:pt idx="3286">
                  <c:v>181466100</c:v>
                </c:pt>
                <c:pt idx="3287">
                  <c:v>118027500</c:v>
                </c:pt>
                <c:pt idx="3288">
                  <c:v>163812300</c:v>
                </c:pt>
                <c:pt idx="3289">
                  <c:v>140775800</c:v>
                </c:pt>
                <c:pt idx="3290">
                  <c:v>165429200</c:v>
                </c:pt>
                <c:pt idx="3291">
                  <c:v>166996100</c:v>
                </c:pt>
                <c:pt idx="3292">
                  <c:v>118248700</c:v>
                </c:pt>
                <c:pt idx="3293">
                  <c:v>600</c:v>
                </c:pt>
                <c:pt idx="3294">
                  <c:v>185100700</c:v>
                </c:pt>
                <c:pt idx="3295">
                  <c:v>120877100</c:v>
                </c:pt>
                <c:pt idx="3296">
                  <c:v>204991200</c:v>
                </c:pt>
                <c:pt idx="3297">
                  <c:v>126271300</c:v>
                </c:pt>
                <c:pt idx="3298">
                  <c:v>165448800</c:v>
                </c:pt>
                <c:pt idx="3299">
                  <c:v>125767700</c:v>
                </c:pt>
                <c:pt idx="3300">
                  <c:v>168576900</c:v>
                </c:pt>
                <c:pt idx="3301">
                  <c:v>118886000</c:v>
                </c:pt>
                <c:pt idx="3302">
                  <c:v>163361800</c:v>
                </c:pt>
                <c:pt idx="3303">
                  <c:v>117889900</c:v>
                </c:pt>
                <c:pt idx="3304">
                  <c:v>195997700</c:v>
                </c:pt>
                <c:pt idx="3305">
                  <c:v>113589500</c:v>
                </c:pt>
                <c:pt idx="3306">
                  <c:v>168847900</c:v>
                </c:pt>
                <c:pt idx="3307">
                  <c:v>113479200</c:v>
                </c:pt>
                <c:pt idx="3308">
                  <c:v>186350000</c:v>
                </c:pt>
                <c:pt idx="3309">
                  <c:v>107177800</c:v>
                </c:pt>
                <c:pt idx="3310">
                  <c:v>177472700</c:v>
                </c:pt>
                <c:pt idx="3311">
                  <c:v>173578900</c:v>
                </c:pt>
                <c:pt idx="3312">
                  <c:v>127516600</c:v>
                </c:pt>
                <c:pt idx="3313">
                  <c:v>155188200</c:v>
                </c:pt>
                <c:pt idx="3314">
                  <c:v>106869900</c:v>
                </c:pt>
                <c:pt idx="3315">
                  <c:v>199027700</c:v>
                </c:pt>
                <c:pt idx="3316">
                  <c:v>87976800</c:v>
                </c:pt>
                <c:pt idx="3317">
                  <c:v>250784700</c:v>
                </c:pt>
                <c:pt idx="3318">
                  <c:v>187681900</c:v>
                </c:pt>
                <c:pt idx="3319">
                  <c:v>112027700</c:v>
                </c:pt>
                <c:pt idx="3320">
                  <c:v>171030500</c:v>
                </c:pt>
                <c:pt idx="3321">
                  <c:v>117025800</c:v>
                </c:pt>
                <c:pt idx="3322">
                  <c:v>160340100</c:v>
                </c:pt>
                <c:pt idx="3323">
                  <c:v>108382600</c:v>
                </c:pt>
                <c:pt idx="3324">
                  <c:v>173025700</c:v>
                </c:pt>
                <c:pt idx="3325">
                  <c:v>127723600</c:v>
                </c:pt>
                <c:pt idx="3326">
                  <c:v>142693500</c:v>
                </c:pt>
                <c:pt idx="3327">
                  <c:v>176142100</c:v>
                </c:pt>
                <c:pt idx="3328">
                  <c:v>117579600</c:v>
                </c:pt>
                <c:pt idx="3329">
                  <c:v>187669000</c:v>
                </c:pt>
                <c:pt idx="3330">
                  <c:v>121575000</c:v>
                </c:pt>
                <c:pt idx="3331">
                  <c:v>238724400</c:v>
                </c:pt>
                <c:pt idx="3332">
                  <c:v>106761900</c:v>
                </c:pt>
                <c:pt idx="3333">
                  <c:v>156471000</c:v>
                </c:pt>
                <c:pt idx="3334">
                  <c:v>112349700</c:v>
                </c:pt>
                <c:pt idx="3335">
                  <c:v>193450400</c:v>
                </c:pt>
                <c:pt idx="3336">
                  <c:v>99659400</c:v>
                </c:pt>
                <c:pt idx="3337">
                  <c:v>169027100</c:v>
                </c:pt>
                <c:pt idx="3338">
                  <c:v>86753100</c:v>
                </c:pt>
                <c:pt idx="3339">
                  <c:v>199193300</c:v>
                </c:pt>
                <c:pt idx="3340">
                  <c:v>98505300</c:v>
                </c:pt>
                <c:pt idx="3341">
                  <c:v>116780600</c:v>
                </c:pt>
                <c:pt idx="3342">
                  <c:v>113916300</c:v>
                </c:pt>
                <c:pt idx="3343">
                  <c:v>104505700</c:v>
                </c:pt>
                <c:pt idx="3344">
                  <c:v>164315400</c:v>
                </c:pt>
                <c:pt idx="3345">
                  <c:v>114002500</c:v>
                </c:pt>
                <c:pt idx="3346">
                  <c:v>160596900</c:v>
                </c:pt>
                <c:pt idx="3347">
                  <c:v>103885500</c:v>
                </c:pt>
                <c:pt idx="3348">
                  <c:v>158753900</c:v>
                </c:pt>
                <c:pt idx="3349">
                  <c:v>114666900</c:v>
                </c:pt>
                <c:pt idx="3350">
                  <c:v>170448900</c:v>
                </c:pt>
                <c:pt idx="3351">
                  <c:v>221382500</c:v>
                </c:pt>
                <c:pt idx="3352">
                  <c:v>144604600</c:v>
                </c:pt>
                <c:pt idx="3353">
                  <c:v>194122600</c:v>
                </c:pt>
                <c:pt idx="3354">
                  <c:v>91220800</c:v>
                </c:pt>
                <c:pt idx="3355">
                  <c:v>176569000</c:v>
                </c:pt>
                <c:pt idx="3356">
                  <c:v>123833600</c:v>
                </c:pt>
                <c:pt idx="3357">
                  <c:v>169811400</c:v>
                </c:pt>
                <c:pt idx="3358">
                  <c:v>91128500</c:v>
                </c:pt>
                <c:pt idx="3359">
                  <c:v>160938100</c:v>
                </c:pt>
                <c:pt idx="3360">
                  <c:v>146778500</c:v>
                </c:pt>
                <c:pt idx="3361">
                  <c:v>103472500</c:v>
                </c:pt>
                <c:pt idx="3362">
                  <c:v>175806200</c:v>
                </c:pt>
                <c:pt idx="3363">
                  <c:v>107980900</c:v>
                </c:pt>
                <c:pt idx="3364">
                  <c:v>147044800</c:v>
                </c:pt>
                <c:pt idx="3365">
                  <c:v>160735600</c:v>
                </c:pt>
                <c:pt idx="3366">
                  <c:v>107443400</c:v>
                </c:pt>
                <c:pt idx="3367">
                  <c:v>185705400</c:v>
                </c:pt>
                <c:pt idx="3368">
                  <c:v>116206000</c:v>
                </c:pt>
                <c:pt idx="3369">
                  <c:v>163219900</c:v>
                </c:pt>
                <c:pt idx="3370">
                  <c:v>129231600</c:v>
                </c:pt>
                <c:pt idx="3371">
                  <c:v>152566600</c:v>
                </c:pt>
                <c:pt idx="3372">
                  <c:v>154631000</c:v>
                </c:pt>
                <c:pt idx="3373">
                  <c:v>101657000</c:v>
                </c:pt>
                <c:pt idx="3374">
                  <c:v>163673400</c:v>
                </c:pt>
                <c:pt idx="3375">
                  <c:v>111387100</c:v>
                </c:pt>
                <c:pt idx="3376">
                  <c:v>151552800</c:v>
                </c:pt>
                <c:pt idx="3377">
                  <c:v>165232000</c:v>
                </c:pt>
                <c:pt idx="3378">
                  <c:v>109544900</c:v>
                </c:pt>
                <c:pt idx="3379">
                  <c:v>159419800</c:v>
                </c:pt>
                <c:pt idx="3380">
                  <c:v>168893700</c:v>
                </c:pt>
                <c:pt idx="3381">
                  <c:v>125903300</c:v>
                </c:pt>
                <c:pt idx="3382">
                  <c:v>151022600</c:v>
                </c:pt>
                <c:pt idx="3383">
                  <c:v>114066800</c:v>
                </c:pt>
                <c:pt idx="3384">
                  <c:v>157861400</c:v>
                </c:pt>
                <c:pt idx="3385">
                  <c:v>159920700</c:v>
                </c:pt>
                <c:pt idx="3386">
                  <c:v>107882400</c:v>
                </c:pt>
                <c:pt idx="3387">
                  <c:v>178168100</c:v>
                </c:pt>
                <c:pt idx="3388">
                  <c:v>106937200</c:v>
                </c:pt>
                <c:pt idx="3389">
                  <c:v>161038500</c:v>
                </c:pt>
                <c:pt idx="3390">
                  <c:v>164923400</c:v>
                </c:pt>
                <c:pt idx="3391">
                  <c:v>119586300</c:v>
                </c:pt>
                <c:pt idx="3392">
                  <c:v>173077800</c:v>
                </c:pt>
                <c:pt idx="3393">
                  <c:v>151100800</c:v>
                </c:pt>
                <c:pt idx="3394">
                  <c:v>120299900</c:v>
                </c:pt>
                <c:pt idx="3395">
                  <c:v>172558200</c:v>
                </c:pt>
                <c:pt idx="3396">
                  <c:v>96294300</c:v>
                </c:pt>
                <c:pt idx="3397">
                  <c:v>161947400</c:v>
                </c:pt>
                <c:pt idx="3398">
                  <c:v>151301400</c:v>
                </c:pt>
                <c:pt idx="3399">
                  <c:v>118182700</c:v>
                </c:pt>
                <c:pt idx="3400">
                  <c:v>159845200</c:v>
                </c:pt>
                <c:pt idx="3401">
                  <c:v>189762500</c:v>
                </c:pt>
                <c:pt idx="3402">
                  <c:v>133168800</c:v>
                </c:pt>
                <c:pt idx="3403">
                  <c:v>166696300</c:v>
                </c:pt>
                <c:pt idx="3404">
                  <c:v>126238800</c:v>
                </c:pt>
                <c:pt idx="3405">
                  <c:v>176169800</c:v>
                </c:pt>
                <c:pt idx="3406">
                  <c:v>159298800</c:v>
                </c:pt>
                <c:pt idx="3407">
                  <c:v>102155800</c:v>
                </c:pt>
                <c:pt idx="3408">
                  <c:v>181337000</c:v>
                </c:pt>
                <c:pt idx="3409">
                  <c:v>150024800</c:v>
                </c:pt>
                <c:pt idx="3410">
                  <c:v>107727200</c:v>
                </c:pt>
                <c:pt idx="3411">
                  <c:v>170163600</c:v>
                </c:pt>
                <c:pt idx="3412">
                  <c:v>161725800</c:v>
                </c:pt>
                <c:pt idx="3413">
                  <c:v>120904500</c:v>
                </c:pt>
                <c:pt idx="3414">
                  <c:v>146191000</c:v>
                </c:pt>
                <c:pt idx="3415">
                  <c:v>108926700</c:v>
                </c:pt>
                <c:pt idx="3416">
                  <c:v>169039700</c:v>
                </c:pt>
                <c:pt idx="3417">
                  <c:v>161158100</c:v>
                </c:pt>
                <c:pt idx="3418">
                  <c:v>105917000</c:v>
                </c:pt>
                <c:pt idx="3419">
                  <c:v>159828100</c:v>
                </c:pt>
                <c:pt idx="3420">
                  <c:v>109245300</c:v>
                </c:pt>
                <c:pt idx="3421">
                  <c:v>152967800</c:v>
                </c:pt>
                <c:pt idx="3422">
                  <c:v>146446600</c:v>
                </c:pt>
                <c:pt idx="3423">
                  <c:v>108253400</c:v>
                </c:pt>
                <c:pt idx="3424">
                  <c:v>163412600</c:v>
                </c:pt>
                <c:pt idx="3425">
                  <c:v>160322800</c:v>
                </c:pt>
                <c:pt idx="3426">
                  <c:v>96095800</c:v>
                </c:pt>
                <c:pt idx="3427">
                  <c:v>158772500</c:v>
                </c:pt>
                <c:pt idx="3428">
                  <c:v>146661800</c:v>
                </c:pt>
                <c:pt idx="3429">
                  <c:v>108262800</c:v>
                </c:pt>
                <c:pt idx="3430">
                  <c:v>194096100</c:v>
                </c:pt>
                <c:pt idx="3431">
                  <c:v>118982100</c:v>
                </c:pt>
                <c:pt idx="3432">
                  <c:v>196348800</c:v>
                </c:pt>
                <c:pt idx="3433">
                  <c:v>186009400</c:v>
                </c:pt>
                <c:pt idx="3434">
                  <c:v>113794000</c:v>
                </c:pt>
                <c:pt idx="3435">
                  <c:v>140763800</c:v>
                </c:pt>
                <c:pt idx="3436">
                  <c:v>194692000</c:v>
                </c:pt>
                <c:pt idx="3437">
                  <c:v>119330000</c:v>
                </c:pt>
                <c:pt idx="3438">
                  <c:v>167034300</c:v>
                </c:pt>
                <c:pt idx="3439">
                  <c:v>159723400</c:v>
                </c:pt>
                <c:pt idx="3440">
                  <c:v>129074600</c:v>
                </c:pt>
                <c:pt idx="3441">
                  <c:v>174220100</c:v>
                </c:pt>
                <c:pt idx="3442">
                  <c:v>162410300</c:v>
                </c:pt>
                <c:pt idx="3443">
                  <c:v>89182500</c:v>
                </c:pt>
                <c:pt idx="3444">
                  <c:v>156406000</c:v>
                </c:pt>
                <c:pt idx="3445">
                  <c:v>172940000</c:v>
                </c:pt>
                <c:pt idx="3446">
                  <c:v>109512300</c:v>
                </c:pt>
                <c:pt idx="3447">
                  <c:v>166307600</c:v>
                </c:pt>
                <c:pt idx="3448">
                  <c:v>160497100</c:v>
                </c:pt>
                <c:pt idx="3449">
                  <c:v>106695200</c:v>
                </c:pt>
                <c:pt idx="3450">
                  <c:v>166160500</c:v>
                </c:pt>
                <c:pt idx="3451">
                  <c:v>168711000</c:v>
                </c:pt>
                <c:pt idx="3452">
                  <c:v>113021500</c:v>
                </c:pt>
                <c:pt idx="3453">
                  <c:v>153333200</c:v>
                </c:pt>
                <c:pt idx="3454">
                  <c:v>172702000</c:v>
                </c:pt>
                <c:pt idx="3455">
                  <c:v>117933700</c:v>
                </c:pt>
                <c:pt idx="3456">
                  <c:v>158446900</c:v>
                </c:pt>
                <c:pt idx="3457">
                  <c:v>173767500</c:v>
                </c:pt>
                <c:pt idx="3458">
                  <c:v>95095300</c:v>
                </c:pt>
                <c:pt idx="3459">
                  <c:v>164860900</c:v>
                </c:pt>
                <c:pt idx="3460">
                  <c:v>151178900</c:v>
                </c:pt>
                <c:pt idx="3461">
                  <c:v>114146200</c:v>
                </c:pt>
                <c:pt idx="3462">
                  <c:v>190133800</c:v>
                </c:pt>
                <c:pt idx="3463">
                  <c:v>101251800</c:v>
                </c:pt>
                <c:pt idx="3464">
                  <c:v>172413500</c:v>
                </c:pt>
                <c:pt idx="3465">
                  <c:v>210221000</c:v>
                </c:pt>
                <c:pt idx="3466">
                  <c:v>128881000</c:v>
                </c:pt>
                <c:pt idx="3467">
                  <c:v>160982100</c:v>
                </c:pt>
                <c:pt idx="3468">
                  <c:v>163598500</c:v>
                </c:pt>
                <c:pt idx="3469">
                  <c:v>156573300</c:v>
                </c:pt>
                <c:pt idx="3470">
                  <c:v>116828600</c:v>
                </c:pt>
                <c:pt idx="3471">
                  <c:v>217653600</c:v>
                </c:pt>
                <c:pt idx="3472">
                  <c:v>154364900</c:v>
                </c:pt>
                <c:pt idx="3473">
                  <c:v>103193400</c:v>
                </c:pt>
                <c:pt idx="3474">
                  <c:v>179059200</c:v>
                </c:pt>
                <c:pt idx="3475">
                  <c:v>180642500</c:v>
                </c:pt>
                <c:pt idx="3476">
                  <c:v>117439500</c:v>
                </c:pt>
                <c:pt idx="3477">
                  <c:v>232732900</c:v>
                </c:pt>
                <c:pt idx="3478">
                  <c:v>162566900</c:v>
                </c:pt>
                <c:pt idx="3479">
                  <c:v>126210100</c:v>
                </c:pt>
                <c:pt idx="3480">
                  <c:v>176802500</c:v>
                </c:pt>
                <c:pt idx="3481">
                  <c:v>157180700</c:v>
                </c:pt>
                <c:pt idx="3482">
                  <c:v>122052800</c:v>
                </c:pt>
                <c:pt idx="3483">
                  <c:v>203013700</c:v>
                </c:pt>
                <c:pt idx="3484">
                  <c:v>181585600</c:v>
                </c:pt>
                <c:pt idx="3485">
                  <c:v>102657700</c:v>
                </c:pt>
                <c:pt idx="3486">
                  <c:v>163889800</c:v>
                </c:pt>
                <c:pt idx="3487">
                  <c:v>173842400</c:v>
                </c:pt>
                <c:pt idx="3488">
                  <c:v>137179000</c:v>
                </c:pt>
                <c:pt idx="3489">
                  <c:v>149989900</c:v>
                </c:pt>
                <c:pt idx="3490">
                  <c:v>175036500</c:v>
                </c:pt>
                <c:pt idx="3491">
                  <c:v>104216800</c:v>
                </c:pt>
                <c:pt idx="3492">
                  <c:v>164648900</c:v>
                </c:pt>
                <c:pt idx="3493">
                  <c:v>182015700</c:v>
                </c:pt>
                <c:pt idx="3494">
                  <c:v>155109800</c:v>
                </c:pt>
                <c:pt idx="3495">
                  <c:v>106232300</c:v>
                </c:pt>
                <c:pt idx="3496">
                  <c:v>153140900</c:v>
                </c:pt>
                <c:pt idx="3497">
                  <c:v>169948500</c:v>
                </c:pt>
                <c:pt idx="3498">
                  <c:v>132016200</c:v>
                </c:pt>
                <c:pt idx="3499">
                  <c:v>148184300</c:v>
                </c:pt>
                <c:pt idx="3500">
                  <c:v>165816200</c:v>
                </c:pt>
                <c:pt idx="3501">
                  <c:v>110351100</c:v>
                </c:pt>
                <c:pt idx="3502">
                  <c:v>179383900</c:v>
                </c:pt>
                <c:pt idx="3503">
                  <c:v>164887700</c:v>
                </c:pt>
                <c:pt idx="3504">
                  <c:v>110423500</c:v>
                </c:pt>
                <c:pt idx="3505">
                  <c:v>172743700</c:v>
                </c:pt>
                <c:pt idx="3506">
                  <c:v>128203500</c:v>
                </c:pt>
                <c:pt idx="3507">
                  <c:v>122180800</c:v>
                </c:pt>
                <c:pt idx="3508">
                  <c:v>139768600</c:v>
                </c:pt>
                <c:pt idx="3509">
                  <c:v>194793500</c:v>
                </c:pt>
                <c:pt idx="3510">
                  <c:v>162719000</c:v>
                </c:pt>
                <c:pt idx="3511">
                  <c:v>118223300</c:v>
                </c:pt>
                <c:pt idx="3512">
                  <c:v>125942200</c:v>
                </c:pt>
                <c:pt idx="3513">
                  <c:v>159679300</c:v>
                </c:pt>
                <c:pt idx="3514">
                  <c:v>135244600</c:v>
                </c:pt>
                <c:pt idx="3515">
                  <c:v>134306700</c:v>
                </c:pt>
                <c:pt idx="3516">
                  <c:v>155684100</c:v>
                </c:pt>
                <c:pt idx="3517">
                  <c:v>135167500</c:v>
                </c:pt>
                <c:pt idx="3518">
                  <c:v>108190300</c:v>
                </c:pt>
                <c:pt idx="3519">
                  <c:v>151295400</c:v>
                </c:pt>
                <c:pt idx="3520">
                  <c:v>143884700</c:v>
                </c:pt>
                <c:pt idx="3521">
                  <c:v>120959500</c:v>
                </c:pt>
                <c:pt idx="3522">
                  <c:v>138731900</c:v>
                </c:pt>
                <c:pt idx="3523">
                  <c:v>143563900</c:v>
                </c:pt>
                <c:pt idx="3524">
                  <c:v>88295000</c:v>
                </c:pt>
                <c:pt idx="3525">
                  <c:v>149035000</c:v>
                </c:pt>
                <c:pt idx="3526">
                  <c:v>139889100</c:v>
                </c:pt>
                <c:pt idx="3527">
                  <c:v>140729800</c:v>
                </c:pt>
                <c:pt idx="3528">
                  <c:v>102090800</c:v>
                </c:pt>
                <c:pt idx="3529">
                  <c:v>170429000</c:v>
                </c:pt>
                <c:pt idx="3530">
                  <c:v>148904300</c:v>
                </c:pt>
                <c:pt idx="3531">
                  <c:v>105142400</c:v>
                </c:pt>
                <c:pt idx="3532">
                  <c:v>128218900</c:v>
                </c:pt>
                <c:pt idx="3533">
                  <c:v>162652600</c:v>
                </c:pt>
                <c:pt idx="3534">
                  <c:v>115599000</c:v>
                </c:pt>
                <c:pt idx="3535">
                  <c:v>184696000</c:v>
                </c:pt>
                <c:pt idx="3536">
                  <c:v>147603400</c:v>
                </c:pt>
                <c:pt idx="3537">
                  <c:v>150309500</c:v>
                </c:pt>
                <c:pt idx="3538">
                  <c:v>116435500</c:v>
                </c:pt>
                <c:pt idx="3539">
                  <c:v>134289100</c:v>
                </c:pt>
                <c:pt idx="3540">
                  <c:v>152206900</c:v>
                </c:pt>
                <c:pt idx="3541">
                  <c:v>94879700</c:v>
                </c:pt>
                <c:pt idx="3542">
                  <c:v>159936300</c:v>
                </c:pt>
                <c:pt idx="3543">
                  <c:v>156087000</c:v>
                </c:pt>
                <c:pt idx="3544">
                  <c:v>131090300</c:v>
                </c:pt>
                <c:pt idx="3545">
                  <c:v>91601700</c:v>
                </c:pt>
                <c:pt idx="3546">
                  <c:v>140890300</c:v>
                </c:pt>
                <c:pt idx="3547">
                  <c:v>162295100</c:v>
                </c:pt>
                <c:pt idx="3548">
                  <c:v>114323100</c:v>
                </c:pt>
                <c:pt idx="3549">
                  <c:v>147682200</c:v>
                </c:pt>
                <c:pt idx="3550">
                  <c:v>157403400</c:v>
                </c:pt>
                <c:pt idx="3551">
                  <c:v>169912900</c:v>
                </c:pt>
                <c:pt idx="3552">
                  <c:v>112166900</c:v>
                </c:pt>
                <c:pt idx="3553">
                  <c:v>133783900</c:v>
                </c:pt>
                <c:pt idx="3554">
                  <c:v>159958400</c:v>
                </c:pt>
                <c:pt idx="3555">
                  <c:v>95820900</c:v>
                </c:pt>
                <c:pt idx="3556">
                  <c:v>139109600</c:v>
                </c:pt>
                <c:pt idx="3557">
                  <c:v>153187800</c:v>
                </c:pt>
                <c:pt idx="3558">
                  <c:v>144441100</c:v>
                </c:pt>
                <c:pt idx="3559">
                  <c:v>96718300</c:v>
                </c:pt>
                <c:pt idx="3560">
                  <c:v>135162000</c:v>
                </c:pt>
                <c:pt idx="3561">
                  <c:v>148169400</c:v>
                </c:pt>
                <c:pt idx="3562">
                  <c:v>166798800</c:v>
                </c:pt>
                <c:pt idx="3563">
                  <c:v>112664600</c:v>
                </c:pt>
                <c:pt idx="3564">
                  <c:v>136316200</c:v>
                </c:pt>
                <c:pt idx="3565">
                  <c:v>133974000</c:v>
                </c:pt>
                <c:pt idx="3566">
                  <c:v>186266100</c:v>
                </c:pt>
                <c:pt idx="3567">
                  <c:v>96218400</c:v>
                </c:pt>
                <c:pt idx="3568">
                  <c:v>170128400</c:v>
                </c:pt>
                <c:pt idx="3569">
                  <c:v>133807100</c:v>
                </c:pt>
                <c:pt idx="3570">
                  <c:v>113082800</c:v>
                </c:pt>
                <c:pt idx="3571">
                  <c:v>147744300</c:v>
                </c:pt>
                <c:pt idx="3572">
                  <c:v>141834200</c:v>
                </c:pt>
                <c:pt idx="3573">
                  <c:v>162580000</c:v>
                </c:pt>
                <c:pt idx="3574">
                  <c:v>100117400</c:v>
                </c:pt>
                <c:pt idx="3575">
                  <c:v>137881200</c:v>
                </c:pt>
                <c:pt idx="3576">
                  <c:v>157963400</c:v>
                </c:pt>
                <c:pt idx="3577">
                  <c:v>156164900</c:v>
                </c:pt>
                <c:pt idx="3578">
                  <c:v>109411700</c:v>
                </c:pt>
                <c:pt idx="3579">
                  <c:v>134340700</c:v>
                </c:pt>
                <c:pt idx="3580">
                  <c:v>149827200</c:v>
                </c:pt>
                <c:pt idx="3581">
                  <c:v>161865000</c:v>
                </c:pt>
                <c:pt idx="3582">
                  <c:v>95852000</c:v>
                </c:pt>
                <c:pt idx="3583">
                  <c:v>141480200</c:v>
                </c:pt>
                <c:pt idx="3584">
                  <c:v>157261200</c:v>
                </c:pt>
                <c:pt idx="3585">
                  <c:v>100358300</c:v>
                </c:pt>
                <c:pt idx="3586">
                  <c:v>161778200</c:v>
                </c:pt>
                <c:pt idx="3587">
                  <c:v>145900500</c:v>
                </c:pt>
                <c:pt idx="3588">
                  <c:v>150921900</c:v>
                </c:pt>
                <c:pt idx="3589">
                  <c:v>95990800</c:v>
                </c:pt>
                <c:pt idx="3590">
                  <c:v>136668100</c:v>
                </c:pt>
                <c:pt idx="3591">
                  <c:v>166293900</c:v>
                </c:pt>
                <c:pt idx="3592">
                  <c:v>155913800</c:v>
                </c:pt>
                <c:pt idx="3593">
                  <c:v>111517100</c:v>
                </c:pt>
                <c:pt idx="3594">
                  <c:v>159875800</c:v>
                </c:pt>
                <c:pt idx="3595">
                  <c:v>167991000</c:v>
                </c:pt>
                <c:pt idx="3596">
                  <c:v>141687300</c:v>
                </c:pt>
                <c:pt idx="3597">
                  <c:v>139734700</c:v>
                </c:pt>
                <c:pt idx="3598">
                  <c:v>104195600</c:v>
                </c:pt>
                <c:pt idx="3599">
                  <c:v>156053900</c:v>
                </c:pt>
                <c:pt idx="3600">
                  <c:v>152509000</c:v>
                </c:pt>
                <c:pt idx="3601">
                  <c:v>154576900</c:v>
                </c:pt>
                <c:pt idx="3602">
                  <c:v>139906800</c:v>
                </c:pt>
                <c:pt idx="3603">
                  <c:v>147197500</c:v>
                </c:pt>
                <c:pt idx="3604">
                  <c:v>142310200</c:v>
                </c:pt>
                <c:pt idx="3605">
                  <c:v>133550700</c:v>
                </c:pt>
                <c:pt idx="3606">
                  <c:v>163585700</c:v>
                </c:pt>
                <c:pt idx="3607">
                  <c:v>111047400</c:v>
                </c:pt>
                <c:pt idx="3608">
                  <c:v>150542300</c:v>
                </c:pt>
                <c:pt idx="3609">
                  <c:v>158243000</c:v>
                </c:pt>
                <c:pt idx="3610">
                  <c:v>197384700</c:v>
                </c:pt>
                <c:pt idx="3611">
                  <c:v>97577400</c:v>
                </c:pt>
                <c:pt idx="3612">
                  <c:v>172904000</c:v>
                </c:pt>
                <c:pt idx="3613">
                  <c:v>170032900</c:v>
                </c:pt>
                <c:pt idx="3614">
                  <c:v>144122300</c:v>
                </c:pt>
                <c:pt idx="3615">
                  <c:v>151788200</c:v>
                </c:pt>
                <c:pt idx="3616">
                  <c:v>120683300</c:v>
                </c:pt>
                <c:pt idx="3617">
                  <c:v>144513800</c:v>
                </c:pt>
                <c:pt idx="3618">
                  <c:v>135295800</c:v>
                </c:pt>
                <c:pt idx="3619">
                  <c:v>152238600</c:v>
                </c:pt>
                <c:pt idx="3620">
                  <c:v>104448600</c:v>
                </c:pt>
                <c:pt idx="3621">
                  <c:v>139856700</c:v>
                </c:pt>
                <c:pt idx="3622">
                  <c:v>138025300</c:v>
                </c:pt>
                <c:pt idx="3623">
                  <c:v>163867000</c:v>
                </c:pt>
                <c:pt idx="3624">
                  <c:v>116941400</c:v>
                </c:pt>
                <c:pt idx="3625">
                  <c:v>153667600</c:v>
                </c:pt>
                <c:pt idx="3626">
                  <c:v>139824100</c:v>
                </c:pt>
                <c:pt idx="3627">
                  <c:v>176590900</c:v>
                </c:pt>
                <c:pt idx="3628">
                  <c:v>138561100</c:v>
                </c:pt>
                <c:pt idx="3629">
                  <c:v>100629100</c:v>
                </c:pt>
                <c:pt idx="3630">
                  <c:v>149773500</c:v>
                </c:pt>
                <c:pt idx="3631">
                  <c:v>143414300</c:v>
                </c:pt>
                <c:pt idx="3632">
                  <c:v>147150900</c:v>
                </c:pt>
                <c:pt idx="3633">
                  <c:v>126000200</c:v>
                </c:pt>
                <c:pt idx="3634">
                  <c:v>152274400</c:v>
                </c:pt>
                <c:pt idx="3635">
                  <c:v>111976600</c:v>
                </c:pt>
                <c:pt idx="3636">
                  <c:v>139028600</c:v>
                </c:pt>
                <c:pt idx="3637">
                  <c:v>141585000</c:v>
                </c:pt>
                <c:pt idx="3638">
                  <c:v>150816000</c:v>
                </c:pt>
                <c:pt idx="3639">
                  <c:v>102533600</c:v>
                </c:pt>
                <c:pt idx="3640">
                  <c:v>150237000</c:v>
                </c:pt>
                <c:pt idx="3641">
                  <c:v>174147200</c:v>
                </c:pt>
                <c:pt idx="3642">
                  <c:v>155117100</c:v>
                </c:pt>
                <c:pt idx="3643">
                  <c:v>185194600</c:v>
                </c:pt>
                <c:pt idx="3644">
                  <c:v>103293300</c:v>
                </c:pt>
                <c:pt idx="3645">
                  <c:v>153035700</c:v>
                </c:pt>
                <c:pt idx="3646">
                  <c:v>143452700</c:v>
                </c:pt>
                <c:pt idx="3647">
                  <c:v>179935800</c:v>
                </c:pt>
                <c:pt idx="3648">
                  <c:v>158582300</c:v>
                </c:pt>
                <c:pt idx="3649">
                  <c:v>133593300</c:v>
                </c:pt>
                <c:pt idx="3650">
                  <c:v>94301800</c:v>
                </c:pt>
                <c:pt idx="3651">
                  <c:v>152740000</c:v>
                </c:pt>
                <c:pt idx="3652">
                  <c:v>159633500</c:v>
                </c:pt>
                <c:pt idx="3653">
                  <c:v>133980200</c:v>
                </c:pt>
                <c:pt idx="3654">
                  <c:v>160746400</c:v>
                </c:pt>
                <c:pt idx="3655">
                  <c:v>101026700</c:v>
                </c:pt>
                <c:pt idx="3656">
                  <c:v>147153900</c:v>
                </c:pt>
                <c:pt idx="3657">
                  <c:v>171335100</c:v>
                </c:pt>
                <c:pt idx="3658">
                  <c:v>143899900</c:v>
                </c:pt>
                <c:pt idx="3659">
                  <c:v>174790500</c:v>
                </c:pt>
                <c:pt idx="3660">
                  <c:v>129576300</c:v>
                </c:pt>
                <c:pt idx="3661">
                  <c:v>130999900</c:v>
                </c:pt>
                <c:pt idx="3662">
                  <c:v>136188300</c:v>
                </c:pt>
                <c:pt idx="3663">
                  <c:v>148665200</c:v>
                </c:pt>
                <c:pt idx="3664">
                  <c:v>153261700</c:v>
                </c:pt>
                <c:pt idx="3665">
                  <c:v>99098200</c:v>
                </c:pt>
                <c:pt idx="3666">
                  <c:v>158728900</c:v>
                </c:pt>
                <c:pt idx="3667">
                  <c:v>149783100</c:v>
                </c:pt>
                <c:pt idx="3668">
                  <c:v>133351700</c:v>
                </c:pt>
                <c:pt idx="3669">
                  <c:v>137370500</c:v>
                </c:pt>
                <c:pt idx="3670">
                  <c:v>118710000</c:v>
                </c:pt>
                <c:pt idx="3671">
                  <c:v>153424800</c:v>
                </c:pt>
                <c:pt idx="3672">
                  <c:v>155053800</c:v>
                </c:pt>
                <c:pt idx="3673">
                  <c:v>148502200</c:v>
                </c:pt>
                <c:pt idx="3674">
                  <c:v>149164700</c:v>
                </c:pt>
                <c:pt idx="3675">
                  <c:v>157576000</c:v>
                </c:pt>
                <c:pt idx="3676">
                  <c:v>126455800</c:v>
                </c:pt>
                <c:pt idx="3677">
                  <c:v>152280900</c:v>
                </c:pt>
                <c:pt idx="3678">
                  <c:v>169723200</c:v>
                </c:pt>
                <c:pt idx="3679">
                  <c:v>182637000</c:v>
                </c:pt>
                <c:pt idx="3680">
                  <c:v>200490400</c:v>
                </c:pt>
                <c:pt idx="3681">
                  <c:v>112285100</c:v>
                </c:pt>
                <c:pt idx="3682">
                  <c:v>197594700</c:v>
                </c:pt>
                <c:pt idx="3683">
                  <c:v>174122100</c:v>
                </c:pt>
                <c:pt idx="3684">
                  <c:v>153804300</c:v>
                </c:pt>
                <c:pt idx="3685">
                  <c:v>148170000</c:v>
                </c:pt>
                <c:pt idx="3686">
                  <c:v>119328100</c:v>
                </c:pt>
                <c:pt idx="3687">
                  <c:v>111503400</c:v>
                </c:pt>
                <c:pt idx="3688">
                  <c:v>158633200</c:v>
                </c:pt>
                <c:pt idx="3689">
                  <c:v>152890400</c:v>
                </c:pt>
                <c:pt idx="3690">
                  <c:v>147952800</c:v>
                </c:pt>
                <c:pt idx="3691">
                  <c:v>152582800</c:v>
                </c:pt>
                <c:pt idx="3692">
                  <c:v>143863000</c:v>
                </c:pt>
                <c:pt idx="3693">
                  <c:v>113456500</c:v>
                </c:pt>
                <c:pt idx="3694">
                  <c:v>148178700</c:v>
                </c:pt>
                <c:pt idx="3695">
                  <c:v>169095800</c:v>
                </c:pt>
                <c:pt idx="3696">
                  <c:v>151053300</c:v>
                </c:pt>
                <c:pt idx="3697">
                  <c:v>132613000</c:v>
                </c:pt>
                <c:pt idx="3698">
                  <c:v>115609800</c:v>
                </c:pt>
                <c:pt idx="3699">
                  <c:v>151783800</c:v>
                </c:pt>
                <c:pt idx="3700">
                  <c:v>135154900</c:v>
                </c:pt>
                <c:pt idx="3701">
                  <c:v>154599300</c:v>
                </c:pt>
                <c:pt idx="3702">
                  <c:v>129575400</c:v>
                </c:pt>
                <c:pt idx="3703">
                  <c:v>147304800</c:v>
                </c:pt>
                <c:pt idx="3704">
                  <c:v>113645500</c:v>
                </c:pt>
                <c:pt idx="3705">
                  <c:v>160955200</c:v>
                </c:pt>
                <c:pt idx="3706">
                  <c:v>146075000</c:v>
                </c:pt>
                <c:pt idx="3707">
                  <c:v>156830800</c:v>
                </c:pt>
                <c:pt idx="3708">
                  <c:v>163128900</c:v>
                </c:pt>
                <c:pt idx="3709">
                  <c:v>141296900</c:v>
                </c:pt>
                <c:pt idx="3710">
                  <c:v>139238500</c:v>
                </c:pt>
                <c:pt idx="3711">
                  <c:v>113372900</c:v>
                </c:pt>
                <c:pt idx="3712">
                  <c:v>161659700</c:v>
                </c:pt>
                <c:pt idx="3713">
                  <c:v>147800700</c:v>
                </c:pt>
                <c:pt idx="3714">
                  <c:v>137944500</c:v>
                </c:pt>
                <c:pt idx="3715">
                  <c:v>174705900</c:v>
                </c:pt>
                <c:pt idx="3716">
                  <c:v>197694900</c:v>
                </c:pt>
                <c:pt idx="3717">
                  <c:v>124968300</c:v>
                </c:pt>
                <c:pt idx="3718">
                  <c:v>175757900</c:v>
                </c:pt>
                <c:pt idx="3719">
                  <c:v>177376600</c:v>
                </c:pt>
                <c:pt idx="3720">
                  <c:v>161256400</c:v>
                </c:pt>
                <c:pt idx="3721">
                  <c:v>166254500</c:v>
                </c:pt>
                <c:pt idx="3722">
                  <c:v>150693500</c:v>
                </c:pt>
                <c:pt idx="3723">
                  <c:v>160720100</c:v>
                </c:pt>
                <c:pt idx="3724">
                  <c:v>102983500</c:v>
                </c:pt>
                <c:pt idx="3725">
                  <c:v>163563600</c:v>
                </c:pt>
                <c:pt idx="3726">
                  <c:v>181834400</c:v>
                </c:pt>
                <c:pt idx="3727">
                  <c:v>172872900</c:v>
                </c:pt>
                <c:pt idx="3728">
                  <c:v>144288500</c:v>
                </c:pt>
                <c:pt idx="3729">
                  <c:v>112691800</c:v>
                </c:pt>
                <c:pt idx="3730">
                  <c:v>154058800</c:v>
                </c:pt>
                <c:pt idx="3731">
                  <c:v>183793100</c:v>
                </c:pt>
                <c:pt idx="3732">
                  <c:v>150403600</c:v>
                </c:pt>
                <c:pt idx="3733">
                  <c:v>142842900</c:v>
                </c:pt>
                <c:pt idx="3734">
                  <c:v>150945900</c:v>
                </c:pt>
                <c:pt idx="3735">
                  <c:v>113020300</c:v>
                </c:pt>
                <c:pt idx="3736">
                  <c:v>159525100</c:v>
                </c:pt>
                <c:pt idx="3737">
                  <c:v>164428200</c:v>
                </c:pt>
                <c:pt idx="3738">
                  <c:v>153483200</c:v>
                </c:pt>
                <c:pt idx="3739">
                  <c:v>147697000</c:v>
                </c:pt>
                <c:pt idx="3740">
                  <c:v>155964800</c:v>
                </c:pt>
                <c:pt idx="3741">
                  <c:v>156896100</c:v>
                </c:pt>
                <c:pt idx="3742">
                  <c:v>112036300</c:v>
                </c:pt>
                <c:pt idx="3743">
                  <c:v>141877900</c:v>
                </c:pt>
                <c:pt idx="3744">
                  <c:v>175059300</c:v>
                </c:pt>
                <c:pt idx="3745">
                  <c:v>155231100</c:v>
                </c:pt>
                <c:pt idx="3746">
                  <c:v>143897800</c:v>
                </c:pt>
                <c:pt idx="3747">
                  <c:v>160238400</c:v>
                </c:pt>
                <c:pt idx="3748">
                  <c:v>144937900</c:v>
                </c:pt>
                <c:pt idx="3749">
                  <c:v>154136000</c:v>
                </c:pt>
                <c:pt idx="3750">
                  <c:v>112862100</c:v>
                </c:pt>
                <c:pt idx="3751">
                  <c:v>183363100</c:v>
                </c:pt>
                <c:pt idx="3752">
                  <c:v>142686600</c:v>
                </c:pt>
                <c:pt idx="3753">
                  <c:v>173490900</c:v>
                </c:pt>
                <c:pt idx="3754">
                  <c:v>146258300</c:v>
                </c:pt>
                <c:pt idx="3755">
                  <c:v>150872500</c:v>
                </c:pt>
                <c:pt idx="3756">
                  <c:v>147788700</c:v>
                </c:pt>
                <c:pt idx="3757">
                  <c:v>118376000</c:v>
                </c:pt>
                <c:pt idx="3758">
                  <c:v>140573500</c:v>
                </c:pt>
                <c:pt idx="3759">
                  <c:v>148642000</c:v>
                </c:pt>
                <c:pt idx="3760">
                  <c:v>160595900</c:v>
                </c:pt>
                <c:pt idx="3761">
                  <c:v>145783800</c:v>
                </c:pt>
                <c:pt idx="3762">
                  <c:v>128566300</c:v>
                </c:pt>
                <c:pt idx="3763">
                  <c:v>145506800</c:v>
                </c:pt>
                <c:pt idx="3764">
                  <c:v>97764300</c:v>
                </c:pt>
                <c:pt idx="3765">
                  <c:v>155607900</c:v>
                </c:pt>
                <c:pt idx="3766">
                  <c:v>143290600</c:v>
                </c:pt>
                <c:pt idx="3767">
                  <c:v>149566500</c:v>
                </c:pt>
                <c:pt idx="3768">
                  <c:v>146558600</c:v>
                </c:pt>
                <c:pt idx="3769">
                  <c:v>117389200</c:v>
                </c:pt>
                <c:pt idx="3770">
                  <c:v>144946800</c:v>
                </c:pt>
                <c:pt idx="3771">
                  <c:v>129815400</c:v>
                </c:pt>
                <c:pt idx="3772">
                  <c:v>124385000</c:v>
                </c:pt>
                <c:pt idx="3773">
                  <c:v>139699300</c:v>
                </c:pt>
                <c:pt idx="3774">
                  <c:v>132499100</c:v>
                </c:pt>
                <c:pt idx="3775">
                  <c:v>140510600</c:v>
                </c:pt>
                <c:pt idx="3776">
                  <c:v>119144700</c:v>
                </c:pt>
                <c:pt idx="3777">
                  <c:v>146300900</c:v>
                </c:pt>
                <c:pt idx="3778">
                  <c:v>128356100</c:v>
                </c:pt>
                <c:pt idx="3779">
                  <c:v>127945200</c:v>
                </c:pt>
                <c:pt idx="3780">
                  <c:v>134958400</c:v>
                </c:pt>
                <c:pt idx="3781">
                  <c:v>138549900</c:v>
                </c:pt>
                <c:pt idx="3782">
                  <c:v>99655800</c:v>
                </c:pt>
                <c:pt idx="3783">
                  <c:v>143361500</c:v>
                </c:pt>
                <c:pt idx="3784">
                  <c:v>131719500</c:v>
                </c:pt>
                <c:pt idx="3785">
                  <c:v>110487600</c:v>
                </c:pt>
                <c:pt idx="3786">
                  <c:v>132505900</c:v>
                </c:pt>
                <c:pt idx="3787">
                  <c:v>161979600</c:v>
                </c:pt>
                <c:pt idx="3788">
                  <c:v>131400300</c:v>
                </c:pt>
                <c:pt idx="3789">
                  <c:v>124549600</c:v>
                </c:pt>
                <c:pt idx="3790">
                  <c:v>130314300</c:v>
                </c:pt>
                <c:pt idx="3791">
                  <c:v>113035600</c:v>
                </c:pt>
                <c:pt idx="3792">
                  <c:v>139759600</c:v>
                </c:pt>
                <c:pt idx="3793">
                  <c:v>136179600</c:v>
                </c:pt>
                <c:pt idx="3794">
                  <c:v>154915700</c:v>
                </c:pt>
                <c:pt idx="3795">
                  <c:v>139174300</c:v>
                </c:pt>
                <c:pt idx="3796">
                  <c:v>139305900</c:v>
                </c:pt>
                <c:pt idx="3797">
                  <c:v>128675800</c:v>
                </c:pt>
                <c:pt idx="3798">
                  <c:v>149463500</c:v>
                </c:pt>
                <c:pt idx="3799">
                  <c:v>142617400</c:v>
                </c:pt>
                <c:pt idx="3800">
                  <c:v>99354000</c:v>
                </c:pt>
                <c:pt idx="3801">
                  <c:v>128571400</c:v>
                </c:pt>
                <c:pt idx="3802">
                  <c:v>151236000</c:v>
                </c:pt>
                <c:pt idx="3803">
                  <c:v>132741200</c:v>
                </c:pt>
                <c:pt idx="3804">
                  <c:v>152448800</c:v>
                </c:pt>
                <c:pt idx="3805">
                  <c:v>153660300</c:v>
                </c:pt>
                <c:pt idx="3806">
                  <c:v>139239700</c:v>
                </c:pt>
                <c:pt idx="3807">
                  <c:v>139825400</c:v>
                </c:pt>
                <c:pt idx="3808">
                  <c:v>147583300</c:v>
                </c:pt>
                <c:pt idx="3809">
                  <c:v>145122500</c:v>
                </c:pt>
                <c:pt idx="3810">
                  <c:v>103356600</c:v>
                </c:pt>
                <c:pt idx="3811">
                  <c:v>130682900</c:v>
                </c:pt>
                <c:pt idx="3812">
                  <c:v>132449000</c:v>
                </c:pt>
                <c:pt idx="3813">
                  <c:v>140446700</c:v>
                </c:pt>
                <c:pt idx="3814">
                  <c:v>144149600</c:v>
                </c:pt>
                <c:pt idx="3815">
                  <c:v>137569300</c:v>
                </c:pt>
                <c:pt idx="3816">
                  <c:v>172167200</c:v>
                </c:pt>
                <c:pt idx="3817">
                  <c:v>126171000</c:v>
                </c:pt>
                <c:pt idx="3818">
                  <c:v>112025300</c:v>
                </c:pt>
                <c:pt idx="3819">
                  <c:v>137035500</c:v>
                </c:pt>
                <c:pt idx="3820">
                  <c:v>137210700</c:v>
                </c:pt>
                <c:pt idx="3821">
                  <c:v>147674000</c:v>
                </c:pt>
                <c:pt idx="3822">
                  <c:v>165581000</c:v>
                </c:pt>
                <c:pt idx="3823">
                  <c:v>159684800</c:v>
                </c:pt>
                <c:pt idx="3824">
                  <c:v>97599500</c:v>
                </c:pt>
                <c:pt idx="3825">
                  <c:v>154720000</c:v>
                </c:pt>
                <c:pt idx="3826">
                  <c:v>125152700</c:v>
                </c:pt>
                <c:pt idx="3827">
                  <c:v>129486100</c:v>
                </c:pt>
                <c:pt idx="3828">
                  <c:v>137494700</c:v>
                </c:pt>
                <c:pt idx="3829">
                  <c:v>121916200</c:v>
                </c:pt>
                <c:pt idx="3830">
                  <c:v>142176600</c:v>
                </c:pt>
                <c:pt idx="3831">
                  <c:v>133689900</c:v>
                </c:pt>
                <c:pt idx="3832">
                  <c:v>136286100</c:v>
                </c:pt>
                <c:pt idx="3833">
                  <c:v>129021500</c:v>
                </c:pt>
                <c:pt idx="3834">
                  <c:v>130273600</c:v>
                </c:pt>
                <c:pt idx="3835">
                  <c:v>148006100</c:v>
                </c:pt>
                <c:pt idx="3836">
                  <c:v>107051300</c:v>
                </c:pt>
                <c:pt idx="3837">
                  <c:v>99770500</c:v>
                </c:pt>
                <c:pt idx="3838">
                  <c:v>136368300</c:v>
                </c:pt>
                <c:pt idx="3839">
                  <c:v>137638500</c:v>
                </c:pt>
                <c:pt idx="3840">
                  <c:v>151887000</c:v>
                </c:pt>
                <c:pt idx="3841">
                  <c:v>141302200</c:v>
                </c:pt>
                <c:pt idx="3842">
                  <c:v>159078000</c:v>
                </c:pt>
                <c:pt idx="3843">
                  <c:v>133328100</c:v>
                </c:pt>
                <c:pt idx="3844">
                  <c:v>200</c:v>
                </c:pt>
                <c:pt idx="3845">
                  <c:v>136647800</c:v>
                </c:pt>
                <c:pt idx="3846">
                  <c:v>137997700</c:v>
                </c:pt>
                <c:pt idx="3847">
                  <c:v>178636900</c:v>
                </c:pt>
                <c:pt idx="3848">
                  <c:v>127116400</c:v>
                </c:pt>
                <c:pt idx="3849">
                  <c:v>127337600</c:v>
                </c:pt>
                <c:pt idx="3850">
                  <c:v>139301500</c:v>
                </c:pt>
                <c:pt idx="3851">
                  <c:v>165327000</c:v>
                </c:pt>
                <c:pt idx="3852">
                  <c:v>99304400</c:v>
                </c:pt>
                <c:pt idx="3853">
                  <c:v>134096700</c:v>
                </c:pt>
                <c:pt idx="3854">
                  <c:v>142608400</c:v>
                </c:pt>
                <c:pt idx="3855">
                  <c:v>136983800</c:v>
                </c:pt>
                <c:pt idx="3856">
                  <c:v>139028600</c:v>
                </c:pt>
                <c:pt idx="3857">
                  <c:v>139468100</c:v>
                </c:pt>
                <c:pt idx="3858">
                  <c:v>145356900</c:v>
                </c:pt>
                <c:pt idx="3859">
                  <c:v>142289000</c:v>
                </c:pt>
                <c:pt idx="3860">
                  <c:v>153421100</c:v>
                </c:pt>
                <c:pt idx="3861">
                  <c:v>162212000</c:v>
                </c:pt>
                <c:pt idx="3862">
                  <c:v>139340400</c:v>
                </c:pt>
                <c:pt idx="3863">
                  <c:v>130468000</c:v>
                </c:pt>
                <c:pt idx="3864">
                  <c:v>135045300</c:v>
                </c:pt>
                <c:pt idx="3865">
                  <c:v>146493200</c:v>
                </c:pt>
                <c:pt idx="3866">
                  <c:v>138489900</c:v>
                </c:pt>
                <c:pt idx="3867">
                  <c:v>129330300</c:v>
                </c:pt>
                <c:pt idx="3868">
                  <c:v>138146600</c:v>
                </c:pt>
                <c:pt idx="3869">
                  <c:v>140026100</c:v>
                </c:pt>
                <c:pt idx="3870">
                  <c:v>91813800</c:v>
                </c:pt>
                <c:pt idx="3871">
                  <c:v>98706200</c:v>
                </c:pt>
                <c:pt idx="3872">
                  <c:v>132186200</c:v>
                </c:pt>
                <c:pt idx="3873">
                  <c:v>183522600</c:v>
                </c:pt>
                <c:pt idx="3874">
                  <c:v>128625300</c:v>
                </c:pt>
                <c:pt idx="3875">
                  <c:v>144382800</c:v>
                </c:pt>
                <c:pt idx="3876">
                  <c:v>144034300</c:v>
                </c:pt>
                <c:pt idx="3877">
                  <c:v>155222600</c:v>
                </c:pt>
                <c:pt idx="3878">
                  <c:v>122489500</c:v>
                </c:pt>
                <c:pt idx="3879">
                  <c:v>177891300</c:v>
                </c:pt>
                <c:pt idx="3880">
                  <c:v>173024400</c:v>
                </c:pt>
                <c:pt idx="3881">
                  <c:v>141156400</c:v>
                </c:pt>
                <c:pt idx="3882">
                  <c:v>115002300</c:v>
                </c:pt>
                <c:pt idx="3883">
                  <c:v>142696200</c:v>
                </c:pt>
                <c:pt idx="3884">
                  <c:v>143626400</c:v>
                </c:pt>
                <c:pt idx="3885">
                  <c:v>141966700</c:v>
                </c:pt>
                <c:pt idx="3886">
                  <c:v>126874900</c:v>
                </c:pt>
                <c:pt idx="3887">
                  <c:v>142020500</c:v>
                </c:pt>
                <c:pt idx="3888">
                  <c:v>135479400</c:v>
                </c:pt>
                <c:pt idx="3889">
                  <c:v>129715600</c:v>
                </c:pt>
                <c:pt idx="3890">
                  <c:v>149222900</c:v>
                </c:pt>
                <c:pt idx="3891">
                  <c:v>134527600</c:v>
                </c:pt>
                <c:pt idx="3892">
                  <c:v>134642800</c:v>
                </c:pt>
                <c:pt idx="3893">
                  <c:v>130926100</c:v>
                </c:pt>
                <c:pt idx="3894">
                  <c:v>153292800</c:v>
                </c:pt>
                <c:pt idx="3895">
                  <c:v>132508100</c:v>
                </c:pt>
                <c:pt idx="3896">
                  <c:v>149375700</c:v>
                </c:pt>
                <c:pt idx="3897">
                  <c:v>149355700</c:v>
                </c:pt>
                <c:pt idx="3898">
                  <c:v>146283700</c:v>
                </c:pt>
                <c:pt idx="3899">
                  <c:v>133140800</c:v>
                </c:pt>
                <c:pt idx="3900">
                  <c:v>133305600</c:v>
                </c:pt>
                <c:pt idx="3901">
                  <c:v>139144600</c:v>
                </c:pt>
                <c:pt idx="3902">
                  <c:v>144281500</c:v>
                </c:pt>
                <c:pt idx="3903">
                  <c:v>144494600</c:v>
                </c:pt>
                <c:pt idx="3904">
                  <c:v>137101300</c:v>
                </c:pt>
                <c:pt idx="3905">
                  <c:v>118986500</c:v>
                </c:pt>
                <c:pt idx="3906">
                  <c:v>157762400</c:v>
                </c:pt>
                <c:pt idx="3907">
                  <c:v>143405400</c:v>
                </c:pt>
                <c:pt idx="3908">
                  <c:v>142327100</c:v>
                </c:pt>
                <c:pt idx="3909">
                  <c:v>128720800</c:v>
                </c:pt>
                <c:pt idx="3910">
                  <c:v>136236800</c:v>
                </c:pt>
                <c:pt idx="3911">
                  <c:v>142445100</c:v>
                </c:pt>
                <c:pt idx="3912">
                  <c:v>154775200</c:v>
                </c:pt>
                <c:pt idx="3913">
                  <c:v>155838300</c:v>
                </c:pt>
                <c:pt idx="3914">
                  <c:v>127326200</c:v>
                </c:pt>
                <c:pt idx="3915">
                  <c:v>135298300</c:v>
                </c:pt>
                <c:pt idx="3916">
                  <c:v>159553100</c:v>
                </c:pt>
                <c:pt idx="3917">
                  <c:v>143694500</c:v>
                </c:pt>
                <c:pt idx="3918">
                  <c:v>161879900</c:v>
                </c:pt>
                <c:pt idx="3919">
                  <c:v>130380200</c:v>
                </c:pt>
                <c:pt idx="3920">
                  <c:v>144446500</c:v>
                </c:pt>
                <c:pt idx="3921">
                  <c:v>142014800</c:v>
                </c:pt>
                <c:pt idx="3922">
                  <c:v>132257900</c:v>
                </c:pt>
                <c:pt idx="3923">
                  <c:v>153363400</c:v>
                </c:pt>
                <c:pt idx="3924">
                  <c:v>130465600</c:v>
                </c:pt>
                <c:pt idx="3925">
                  <c:v>112010600</c:v>
                </c:pt>
                <c:pt idx="3926">
                  <c:v>136766300</c:v>
                </c:pt>
                <c:pt idx="3927">
                  <c:v>145745700</c:v>
                </c:pt>
                <c:pt idx="3928">
                  <c:v>129151300</c:v>
                </c:pt>
                <c:pt idx="3929">
                  <c:v>134950400</c:v>
                </c:pt>
                <c:pt idx="3930">
                  <c:v>137070000</c:v>
                </c:pt>
                <c:pt idx="3931">
                  <c:v>161428000</c:v>
                </c:pt>
                <c:pt idx="3932">
                  <c:v>149249100</c:v>
                </c:pt>
                <c:pt idx="3933">
                  <c:v>122513100</c:v>
                </c:pt>
                <c:pt idx="3934">
                  <c:v>140965700</c:v>
                </c:pt>
                <c:pt idx="3935">
                  <c:v>134807100</c:v>
                </c:pt>
                <c:pt idx="3936">
                  <c:v>134180700</c:v>
                </c:pt>
                <c:pt idx="3937">
                  <c:v>145956500</c:v>
                </c:pt>
                <c:pt idx="3938">
                  <c:v>132676900</c:v>
                </c:pt>
                <c:pt idx="3939">
                  <c:v>146570300</c:v>
                </c:pt>
                <c:pt idx="3940">
                  <c:v>143913400</c:v>
                </c:pt>
                <c:pt idx="3941">
                  <c:v>139387200</c:v>
                </c:pt>
                <c:pt idx="3942">
                  <c:v>142645500</c:v>
                </c:pt>
                <c:pt idx="3943">
                  <c:v>126661600</c:v>
                </c:pt>
                <c:pt idx="3944">
                  <c:v>129560800</c:v>
                </c:pt>
                <c:pt idx="3945">
                  <c:v>171298600</c:v>
                </c:pt>
                <c:pt idx="3946">
                  <c:v>171218200</c:v>
                </c:pt>
                <c:pt idx="3947">
                  <c:v>145484100</c:v>
                </c:pt>
                <c:pt idx="3948">
                  <c:v>141328900</c:v>
                </c:pt>
                <c:pt idx="3949">
                  <c:v>136457700</c:v>
                </c:pt>
                <c:pt idx="3950">
                  <c:v>140761500</c:v>
                </c:pt>
                <c:pt idx="3951">
                  <c:v>132401400</c:v>
                </c:pt>
                <c:pt idx="3952">
                  <c:v>176259900</c:v>
                </c:pt>
                <c:pt idx="3953">
                  <c:v>135923100</c:v>
                </c:pt>
                <c:pt idx="3954">
                  <c:v>140432700</c:v>
                </c:pt>
                <c:pt idx="3955">
                  <c:v>141273600</c:v>
                </c:pt>
                <c:pt idx="3956">
                  <c:v>145409800</c:v>
                </c:pt>
                <c:pt idx="3957">
                  <c:v>140166100</c:v>
                </c:pt>
                <c:pt idx="3958">
                  <c:v>136976000</c:v>
                </c:pt>
                <c:pt idx="3959">
                  <c:v>126915500</c:v>
                </c:pt>
                <c:pt idx="3960">
                  <c:v>133030400</c:v>
                </c:pt>
                <c:pt idx="3961">
                  <c:v>142417300</c:v>
                </c:pt>
                <c:pt idx="3962">
                  <c:v>127731000</c:v>
                </c:pt>
                <c:pt idx="3963">
                  <c:v>140401700</c:v>
                </c:pt>
                <c:pt idx="3964">
                  <c:v>142054900</c:v>
                </c:pt>
                <c:pt idx="3965">
                  <c:v>135502300</c:v>
                </c:pt>
                <c:pt idx="3966">
                  <c:v>143336300</c:v>
                </c:pt>
                <c:pt idx="3967">
                  <c:v>160448500</c:v>
                </c:pt>
                <c:pt idx="3968">
                  <c:v>128145500</c:v>
                </c:pt>
                <c:pt idx="3969">
                  <c:v>133548200</c:v>
                </c:pt>
                <c:pt idx="3970">
                  <c:v>136823300</c:v>
                </c:pt>
                <c:pt idx="3971">
                  <c:v>149589000</c:v>
                </c:pt>
                <c:pt idx="3972">
                  <c:v>131700000</c:v>
                </c:pt>
                <c:pt idx="3973">
                  <c:v>127658100</c:v>
                </c:pt>
                <c:pt idx="3974">
                  <c:v>154358100</c:v>
                </c:pt>
                <c:pt idx="3975">
                  <c:v>136874600</c:v>
                </c:pt>
                <c:pt idx="3976">
                  <c:v>126566700</c:v>
                </c:pt>
                <c:pt idx="3977">
                  <c:v>135835200</c:v>
                </c:pt>
                <c:pt idx="3978">
                  <c:v>160707600</c:v>
                </c:pt>
                <c:pt idx="3979">
                  <c:v>154100900</c:v>
                </c:pt>
                <c:pt idx="3980">
                  <c:v>121699300</c:v>
                </c:pt>
                <c:pt idx="3981">
                  <c:v>186133100</c:v>
                </c:pt>
                <c:pt idx="3982">
                  <c:v>123472100</c:v>
                </c:pt>
                <c:pt idx="3983">
                  <c:v>123393500</c:v>
                </c:pt>
                <c:pt idx="3984">
                  <c:v>154777300</c:v>
                </c:pt>
                <c:pt idx="3985">
                  <c:v>129227300</c:v>
                </c:pt>
                <c:pt idx="3986">
                  <c:v>170936300</c:v>
                </c:pt>
                <c:pt idx="3987">
                  <c:v>134106700</c:v>
                </c:pt>
                <c:pt idx="3988">
                  <c:v>156656200</c:v>
                </c:pt>
                <c:pt idx="3989">
                  <c:v>130745700</c:v>
                </c:pt>
                <c:pt idx="3990">
                  <c:v>131988200</c:v>
                </c:pt>
                <c:pt idx="3991">
                  <c:v>125944400</c:v>
                </c:pt>
                <c:pt idx="3992">
                  <c:v>161287200</c:v>
                </c:pt>
                <c:pt idx="3993">
                  <c:v>135678200</c:v>
                </c:pt>
                <c:pt idx="3994">
                  <c:v>150030300</c:v>
                </c:pt>
                <c:pt idx="3995">
                  <c:v>142427500</c:v>
                </c:pt>
                <c:pt idx="3996">
                  <c:v>129191800</c:v>
                </c:pt>
                <c:pt idx="3997">
                  <c:v>126657600</c:v>
                </c:pt>
                <c:pt idx="3998">
                  <c:v>135354600</c:v>
                </c:pt>
                <c:pt idx="3999">
                  <c:v>129499000</c:v>
                </c:pt>
                <c:pt idx="4000">
                  <c:v>342234700</c:v>
                </c:pt>
                <c:pt idx="4001">
                  <c:v>657039200</c:v>
                </c:pt>
                <c:pt idx="4002">
                  <c:v>570740600</c:v>
                </c:pt>
                <c:pt idx="4003">
                  <c:v>437098300</c:v>
                </c:pt>
                <c:pt idx="4004">
                  <c:v>299737200</c:v>
                </c:pt>
                <c:pt idx="4005">
                  <c:v>264964400</c:v>
                </c:pt>
                <c:pt idx="4006">
                  <c:v>343540700</c:v>
                </c:pt>
                <c:pt idx="4007">
                  <c:v>298582900</c:v>
                </c:pt>
                <c:pt idx="4008">
                  <c:v>210614500</c:v>
                </c:pt>
                <c:pt idx="4009">
                  <c:v>271280200</c:v>
                </c:pt>
                <c:pt idx="4010">
                  <c:v>258101800</c:v>
                </c:pt>
                <c:pt idx="4011">
                  <c:v>190676300</c:v>
                </c:pt>
                <c:pt idx="4012">
                  <c:v>277360600</c:v>
                </c:pt>
                <c:pt idx="4013">
                  <c:v>197787600</c:v>
                </c:pt>
                <c:pt idx="4014">
                  <c:v>238774900</c:v>
                </c:pt>
                <c:pt idx="4015">
                  <c:v>181084200</c:v>
                </c:pt>
                <c:pt idx="4016">
                  <c:v>197773500</c:v>
                </c:pt>
                <c:pt idx="4017">
                  <c:v>177484800</c:v>
                </c:pt>
                <c:pt idx="4018">
                  <c:v>274186800</c:v>
                </c:pt>
                <c:pt idx="4019">
                  <c:v>180928200</c:v>
                </c:pt>
                <c:pt idx="4020">
                  <c:v>181272300</c:v>
                </c:pt>
                <c:pt idx="4021">
                  <c:v>173130900</c:v>
                </c:pt>
                <c:pt idx="4022">
                  <c:v>171048300</c:v>
                </c:pt>
                <c:pt idx="4023">
                  <c:v>177548300</c:v>
                </c:pt>
                <c:pt idx="4024">
                  <c:v>180402200</c:v>
                </c:pt>
                <c:pt idx="4025">
                  <c:v>189127600</c:v>
                </c:pt>
                <c:pt idx="4026">
                  <c:v>107947500</c:v>
                </c:pt>
                <c:pt idx="4027">
                  <c:v>171070600</c:v>
                </c:pt>
                <c:pt idx="4028">
                  <c:v>169337100</c:v>
                </c:pt>
                <c:pt idx="4029">
                  <c:v>166493600</c:v>
                </c:pt>
                <c:pt idx="4030">
                  <c:v>157888600</c:v>
                </c:pt>
                <c:pt idx="4031">
                  <c:v>162950100</c:v>
                </c:pt>
                <c:pt idx="4032">
                  <c:v>104077500</c:v>
                </c:pt>
                <c:pt idx="4033">
                  <c:v>169591300</c:v>
                </c:pt>
                <c:pt idx="4034">
                  <c:v>164365400</c:v>
                </c:pt>
                <c:pt idx="4035">
                  <c:v>181394500</c:v>
                </c:pt>
                <c:pt idx="4036">
                  <c:v>174005300</c:v>
                </c:pt>
                <c:pt idx="4037">
                  <c:v>175427100</c:v>
                </c:pt>
                <c:pt idx="4038">
                  <c:v>119679100</c:v>
                </c:pt>
                <c:pt idx="4039">
                  <c:v>166695000</c:v>
                </c:pt>
                <c:pt idx="4040">
                  <c:v>149925300</c:v>
                </c:pt>
                <c:pt idx="4041">
                  <c:v>183709300</c:v>
                </c:pt>
                <c:pt idx="4042">
                  <c:v>186479700</c:v>
                </c:pt>
                <c:pt idx="4043">
                  <c:v>173522400</c:v>
                </c:pt>
                <c:pt idx="4044">
                  <c:v>123217500</c:v>
                </c:pt>
                <c:pt idx="4045">
                  <c:v>153953600</c:v>
                </c:pt>
                <c:pt idx="4046">
                  <c:v>165557900</c:v>
                </c:pt>
                <c:pt idx="4047">
                  <c:v>176415100</c:v>
                </c:pt>
                <c:pt idx="4048">
                  <c:v>178127100</c:v>
                </c:pt>
                <c:pt idx="4049">
                  <c:v>159973400</c:v>
                </c:pt>
                <c:pt idx="4050">
                  <c:v>113052800</c:v>
                </c:pt>
                <c:pt idx="4051">
                  <c:v>180678700</c:v>
                </c:pt>
                <c:pt idx="4052">
                  <c:v>176898500</c:v>
                </c:pt>
                <c:pt idx="4053">
                  <c:v>253436200</c:v>
                </c:pt>
                <c:pt idx="4054">
                  <c:v>218335700</c:v>
                </c:pt>
                <c:pt idx="4055">
                  <c:v>158370100</c:v>
                </c:pt>
                <c:pt idx="4056">
                  <c:v>106258000</c:v>
                </c:pt>
                <c:pt idx="4057">
                  <c:v>172327400</c:v>
                </c:pt>
                <c:pt idx="4058">
                  <c:v>179004000</c:v>
                </c:pt>
                <c:pt idx="4059">
                  <c:v>168109100</c:v>
                </c:pt>
                <c:pt idx="4060">
                  <c:v>168713500</c:v>
                </c:pt>
                <c:pt idx="4061">
                  <c:v>173105900</c:v>
                </c:pt>
                <c:pt idx="4062">
                  <c:v>170401900</c:v>
                </c:pt>
                <c:pt idx="4063">
                  <c:v>172664900</c:v>
                </c:pt>
                <c:pt idx="4064">
                  <c:v>108659300</c:v>
                </c:pt>
                <c:pt idx="4065">
                  <c:v>166063400</c:v>
                </c:pt>
                <c:pt idx="4066">
                  <c:v>172792300</c:v>
                </c:pt>
                <c:pt idx="4067">
                  <c:v>179421300</c:v>
                </c:pt>
                <c:pt idx="4068">
                  <c:v>172874100</c:v>
                </c:pt>
                <c:pt idx="4069">
                  <c:v>168147900</c:v>
                </c:pt>
                <c:pt idx="4070">
                  <c:v>167502000</c:v>
                </c:pt>
                <c:pt idx="4071">
                  <c:v>177049400</c:v>
                </c:pt>
                <c:pt idx="4072">
                  <c:v>108943100</c:v>
                </c:pt>
                <c:pt idx="4073">
                  <c:v>189001000</c:v>
                </c:pt>
                <c:pt idx="4074">
                  <c:v>179254100</c:v>
                </c:pt>
                <c:pt idx="4075">
                  <c:v>189833100</c:v>
                </c:pt>
                <c:pt idx="4076">
                  <c:v>168751700</c:v>
                </c:pt>
                <c:pt idx="4077">
                  <c:v>179833700</c:v>
                </c:pt>
                <c:pt idx="4078">
                  <c:v>247647100</c:v>
                </c:pt>
                <c:pt idx="4079">
                  <c:v>162762100</c:v>
                </c:pt>
                <c:pt idx="4080">
                  <c:v>254518700</c:v>
                </c:pt>
                <c:pt idx="4081">
                  <c:v>116020600</c:v>
                </c:pt>
                <c:pt idx="4082">
                  <c:v>175482000</c:v>
                </c:pt>
                <c:pt idx="4083">
                  <c:v>170792700</c:v>
                </c:pt>
                <c:pt idx="4084">
                  <c:v>167852500</c:v>
                </c:pt>
                <c:pt idx="4085">
                  <c:v>154956800</c:v>
                </c:pt>
                <c:pt idx="4086">
                  <c:v>170277300</c:v>
                </c:pt>
                <c:pt idx="4087">
                  <c:v>166038400</c:v>
                </c:pt>
                <c:pt idx="4088">
                  <c:v>600</c:v>
                </c:pt>
                <c:pt idx="4089">
                  <c:v>168781700</c:v>
                </c:pt>
                <c:pt idx="4090">
                  <c:v>119228600</c:v>
                </c:pt>
                <c:pt idx="4091">
                  <c:v>140192000</c:v>
                </c:pt>
                <c:pt idx="4092">
                  <c:v>172410700</c:v>
                </c:pt>
                <c:pt idx="4093">
                  <c:v>199838000</c:v>
                </c:pt>
                <c:pt idx="4094">
                  <c:v>165554900</c:v>
                </c:pt>
                <c:pt idx="4095">
                  <c:v>178007900</c:v>
                </c:pt>
                <c:pt idx="4096">
                  <c:v>231212600</c:v>
                </c:pt>
                <c:pt idx="4097">
                  <c:v>187067600</c:v>
                </c:pt>
                <c:pt idx="4098">
                  <c:v>169161600</c:v>
                </c:pt>
                <c:pt idx="4099">
                  <c:v>115448200</c:v>
                </c:pt>
                <c:pt idx="4100">
                  <c:v>166105000</c:v>
                </c:pt>
                <c:pt idx="4101">
                  <c:v>184759800</c:v>
                </c:pt>
                <c:pt idx="4102">
                  <c:v>190633500</c:v>
                </c:pt>
                <c:pt idx="4103">
                  <c:v>167920100</c:v>
                </c:pt>
                <c:pt idx="4104">
                  <c:v>169417800</c:v>
                </c:pt>
                <c:pt idx="4105">
                  <c:v>199833500</c:v>
                </c:pt>
                <c:pt idx="4106">
                  <c:v>186392500</c:v>
                </c:pt>
                <c:pt idx="4107">
                  <c:v>172269900</c:v>
                </c:pt>
                <c:pt idx="4108">
                  <c:v>183153400</c:v>
                </c:pt>
                <c:pt idx="4109">
                  <c:v>186968700</c:v>
                </c:pt>
                <c:pt idx="4110">
                  <c:v>122487600</c:v>
                </c:pt>
                <c:pt idx="4111">
                  <c:v>126889200</c:v>
                </c:pt>
                <c:pt idx="4112">
                  <c:v>165261600</c:v>
                </c:pt>
                <c:pt idx="4113">
                  <c:v>163132900</c:v>
                </c:pt>
                <c:pt idx="4114">
                  <c:v>173474700</c:v>
                </c:pt>
                <c:pt idx="4115">
                  <c:v>167182200</c:v>
                </c:pt>
                <c:pt idx="4116">
                  <c:v>159605500</c:v>
                </c:pt>
                <c:pt idx="4117">
                  <c:v>151465100</c:v>
                </c:pt>
                <c:pt idx="4118">
                  <c:v>165659800</c:v>
                </c:pt>
                <c:pt idx="4119">
                  <c:v>170840500</c:v>
                </c:pt>
                <c:pt idx="4120">
                  <c:v>167877500</c:v>
                </c:pt>
                <c:pt idx="4121">
                  <c:v>121956300</c:v>
                </c:pt>
                <c:pt idx="4122">
                  <c:v>166106900</c:v>
                </c:pt>
                <c:pt idx="4123">
                  <c:v>195963900</c:v>
                </c:pt>
                <c:pt idx="4124">
                  <c:v>175439000</c:v>
                </c:pt>
                <c:pt idx="4125">
                  <c:v>164850600</c:v>
                </c:pt>
                <c:pt idx="4126">
                  <c:v>181010400</c:v>
                </c:pt>
                <c:pt idx="4127">
                  <c:v>185661500</c:v>
                </c:pt>
                <c:pt idx="4128">
                  <c:v>164798000</c:v>
                </c:pt>
                <c:pt idx="4129">
                  <c:v>165578000</c:v>
                </c:pt>
                <c:pt idx="4130">
                  <c:v>174405300</c:v>
                </c:pt>
                <c:pt idx="4131">
                  <c:v>162764400</c:v>
                </c:pt>
                <c:pt idx="4132">
                  <c:v>173266700</c:v>
                </c:pt>
                <c:pt idx="4133">
                  <c:v>194737700</c:v>
                </c:pt>
                <c:pt idx="4134">
                  <c:v>105968200</c:v>
                </c:pt>
                <c:pt idx="4135">
                  <c:v>170066500</c:v>
                </c:pt>
                <c:pt idx="4136">
                  <c:v>200289400</c:v>
                </c:pt>
                <c:pt idx="4137">
                  <c:v>167269900</c:v>
                </c:pt>
                <c:pt idx="4138">
                  <c:v>170161500</c:v>
                </c:pt>
                <c:pt idx="4139">
                  <c:v>203919700</c:v>
                </c:pt>
                <c:pt idx="4140">
                  <c:v>181042300</c:v>
                </c:pt>
                <c:pt idx="4141">
                  <c:v>167893900</c:v>
                </c:pt>
                <c:pt idx="4142">
                  <c:v>168944300</c:v>
                </c:pt>
                <c:pt idx="4143">
                  <c:v>170899700</c:v>
                </c:pt>
                <c:pt idx="4144">
                  <c:v>172701400</c:v>
                </c:pt>
                <c:pt idx="4145">
                  <c:v>169674400</c:v>
                </c:pt>
                <c:pt idx="4146">
                  <c:v>169718200</c:v>
                </c:pt>
                <c:pt idx="4147">
                  <c:v>178419400</c:v>
                </c:pt>
                <c:pt idx="4148">
                  <c:v>121938100</c:v>
                </c:pt>
                <c:pt idx="4149">
                  <c:v>167489800</c:v>
                </c:pt>
                <c:pt idx="4150">
                  <c:v>170193300</c:v>
                </c:pt>
                <c:pt idx="4151">
                  <c:v>168534600</c:v>
                </c:pt>
                <c:pt idx="4152">
                  <c:v>173142700</c:v>
                </c:pt>
                <c:pt idx="4153">
                  <c:v>173097800</c:v>
                </c:pt>
                <c:pt idx="4154">
                  <c:v>176372800</c:v>
                </c:pt>
                <c:pt idx="4155">
                  <c:v>177487800</c:v>
                </c:pt>
                <c:pt idx="4156">
                  <c:v>178514600</c:v>
                </c:pt>
                <c:pt idx="4157">
                  <c:v>168442400</c:v>
                </c:pt>
                <c:pt idx="4158">
                  <c:v>178366200</c:v>
                </c:pt>
                <c:pt idx="4159">
                  <c:v>172066100</c:v>
                </c:pt>
                <c:pt idx="4160">
                  <c:v>165840100</c:v>
                </c:pt>
                <c:pt idx="4161">
                  <c:v>170215500</c:v>
                </c:pt>
                <c:pt idx="4162">
                  <c:v>190289800</c:v>
                </c:pt>
                <c:pt idx="4163">
                  <c:v>164266800</c:v>
                </c:pt>
                <c:pt idx="4164">
                  <c:v>169327600</c:v>
                </c:pt>
                <c:pt idx="4165">
                  <c:v>130744500</c:v>
                </c:pt>
                <c:pt idx="4166">
                  <c:v>177428600</c:v>
                </c:pt>
                <c:pt idx="4167">
                  <c:v>186884600</c:v>
                </c:pt>
                <c:pt idx="4168">
                  <c:v>157664200</c:v>
                </c:pt>
                <c:pt idx="4169">
                  <c:v>213193500</c:v>
                </c:pt>
                <c:pt idx="4170">
                  <c:v>168205900</c:v>
                </c:pt>
                <c:pt idx="4171">
                  <c:v>178013500</c:v>
                </c:pt>
                <c:pt idx="4172">
                  <c:v>177123600</c:v>
                </c:pt>
                <c:pt idx="4173">
                  <c:v>157107000</c:v>
                </c:pt>
                <c:pt idx="4174">
                  <c:v>172918500</c:v>
                </c:pt>
                <c:pt idx="4175">
                  <c:v>181591800</c:v>
                </c:pt>
                <c:pt idx="4176">
                  <c:v>177203500</c:v>
                </c:pt>
                <c:pt idx="4177">
                  <c:v>169029300</c:v>
                </c:pt>
                <c:pt idx="4178">
                  <c:v>189909300</c:v>
                </c:pt>
                <c:pt idx="4179">
                  <c:v>167592200</c:v>
                </c:pt>
                <c:pt idx="4180">
                  <c:v>162757300</c:v>
                </c:pt>
                <c:pt idx="4181">
                  <c:v>131738300</c:v>
                </c:pt>
                <c:pt idx="4182">
                  <c:v>165728900</c:v>
                </c:pt>
                <c:pt idx="4183">
                  <c:v>166477400</c:v>
                </c:pt>
                <c:pt idx="4184">
                  <c:v>143038700</c:v>
                </c:pt>
                <c:pt idx="4185">
                  <c:v>147361600</c:v>
                </c:pt>
                <c:pt idx="4186">
                  <c:v>167905100</c:v>
                </c:pt>
                <c:pt idx="4187">
                  <c:v>155187000</c:v>
                </c:pt>
                <c:pt idx="4188">
                  <c:v>179530300</c:v>
                </c:pt>
                <c:pt idx="4189">
                  <c:v>186238200</c:v>
                </c:pt>
                <c:pt idx="4190">
                  <c:v>190326300</c:v>
                </c:pt>
                <c:pt idx="4191">
                  <c:v>208467000</c:v>
                </c:pt>
                <c:pt idx="4192">
                  <c:v>173309000</c:v>
                </c:pt>
                <c:pt idx="4193">
                  <c:v>180986700</c:v>
                </c:pt>
                <c:pt idx="4194">
                  <c:v>185294000</c:v>
                </c:pt>
                <c:pt idx="4195">
                  <c:v>161801900</c:v>
                </c:pt>
                <c:pt idx="4196">
                  <c:v>120493400</c:v>
                </c:pt>
                <c:pt idx="4197">
                  <c:v>172911200</c:v>
                </c:pt>
                <c:pt idx="4198">
                  <c:v>186956200</c:v>
                </c:pt>
                <c:pt idx="4199">
                  <c:v>163225100</c:v>
                </c:pt>
                <c:pt idx="4200">
                  <c:v>161383100</c:v>
                </c:pt>
                <c:pt idx="4201">
                  <c:v>182278800</c:v>
                </c:pt>
                <c:pt idx="4202">
                  <c:v>164162200</c:v>
                </c:pt>
                <c:pt idx="4203">
                  <c:v>174814800</c:v>
                </c:pt>
                <c:pt idx="4204">
                  <c:v>173331000</c:v>
                </c:pt>
                <c:pt idx="4205">
                  <c:v>168454000</c:v>
                </c:pt>
                <c:pt idx="4206">
                  <c:v>167101100</c:v>
                </c:pt>
                <c:pt idx="4207">
                  <c:v>161211300</c:v>
                </c:pt>
                <c:pt idx="4208">
                  <c:v>153751500</c:v>
                </c:pt>
                <c:pt idx="4209">
                  <c:v>191254400</c:v>
                </c:pt>
                <c:pt idx="4210">
                  <c:v>179707200</c:v>
                </c:pt>
                <c:pt idx="4211">
                  <c:v>160458500</c:v>
                </c:pt>
                <c:pt idx="4212">
                  <c:v>198222300</c:v>
                </c:pt>
                <c:pt idx="4213">
                  <c:v>171256900</c:v>
                </c:pt>
                <c:pt idx="4214">
                  <c:v>152512100</c:v>
                </c:pt>
                <c:pt idx="4215">
                  <c:v>136515300</c:v>
                </c:pt>
                <c:pt idx="4216">
                  <c:v>169530000</c:v>
                </c:pt>
                <c:pt idx="4217">
                  <c:v>190619600</c:v>
                </c:pt>
                <c:pt idx="4218">
                  <c:v>186233300</c:v>
                </c:pt>
                <c:pt idx="4219">
                  <c:v>169913100</c:v>
                </c:pt>
                <c:pt idx="4220">
                  <c:v>175366400</c:v>
                </c:pt>
                <c:pt idx="4221">
                  <c:v>213875200</c:v>
                </c:pt>
                <c:pt idx="4222">
                  <c:v>175742800</c:v>
                </c:pt>
                <c:pt idx="4223">
                  <c:v>234666100</c:v>
                </c:pt>
                <c:pt idx="4224">
                  <c:v>151205800</c:v>
                </c:pt>
                <c:pt idx="4225">
                  <c:v>185477500</c:v>
                </c:pt>
                <c:pt idx="4226">
                  <c:v>193644800</c:v>
                </c:pt>
                <c:pt idx="4227">
                  <c:v>230536600</c:v>
                </c:pt>
                <c:pt idx="4228">
                  <c:v>208698400</c:v>
                </c:pt>
                <c:pt idx="4229">
                  <c:v>195416200</c:v>
                </c:pt>
                <c:pt idx="4230">
                  <c:v>170268000</c:v>
                </c:pt>
                <c:pt idx="4231">
                  <c:v>199943100</c:v>
                </c:pt>
                <c:pt idx="4232">
                  <c:v>198291000</c:v>
                </c:pt>
                <c:pt idx="4233">
                  <c:v>192628900</c:v>
                </c:pt>
                <c:pt idx="4234">
                  <c:v>208231300</c:v>
                </c:pt>
                <c:pt idx="4235">
                  <c:v>134864900</c:v>
                </c:pt>
                <c:pt idx="4236">
                  <c:v>187982900</c:v>
                </c:pt>
                <c:pt idx="4237">
                  <c:v>186967600</c:v>
                </c:pt>
                <c:pt idx="4238">
                  <c:v>185903700</c:v>
                </c:pt>
                <c:pt idx="4239">
                  <c:v>194408300</c:v>
                </c:pt>
                <c:pt idx="4240">
                  <c:v>204713600</c:v>
                </c:pt>
                <c:pt idx="4241">
                  <c:v>203044800</c:v>
                </c:pt>
                <c:pt idx="4242">
                  <c:v>218724900</c:v>
                </c:pt>
                <c:pt idx="4243">
                  <c:v>201968500</c:v>
                </c:pt>
                <c:pt idx="4244">
                  <c:v>264551200</c:v>
                </c:pt>
                <c:pt idx="4245">
                  <c:v>169369400</c:v>
                </c:pt>
                <c:pt idx="4246">
                  <c:v>185570900</c:v>
                </c:pt>
                <c:pt idx="4247">
                  <c:v>187693400</c:v>
                </c:pt>
                <c:pt idx="4248">
                  <c:v>173126500</c:v>
                </c:pt>
                <c:pt idx="4249">
                  <c:v>196550800</c:v>
                </c:pt>
                <c:pt idx="4250">
                  <c:v>192552800</c:v>
                </c:pt>
                <c:pt idx="4251">
                  <c:v>184997500</c:v>
                </c:pt>
                <c:pt idx="4252">
                  <c:v>186986300</c:v>
                </c:pt>
                <c:pt idx="4253">
                  <c:v>196703100</c:v>
                </c:pt>
                <c:pt idx="4254">
                  <c:v>242134000</c:v>
                </c:pt>
                <c:pt idx="4255">
                  <c:v>278056000</c:v>
                </c:pt>
                <c:pt idx="4256">
                  <c:v>160032400</c:v>
                </c:pt>
                <c:pt idx="4257">
                  <c:v>182642500</c:v>
                </c:pt>
                <c:pt idx="4258">
                  <c:v>199188600</c:v>
                </c:pt>
                <c:pt idx="4259">
                  <c:v>178717900</c:v>
                </c:pt>
                <c:pt idx="4260">
                  <c:v>218724600</c:v>
                </c:pt>
                <c:pt idx="4261">
                  <c:v>115095300</c:v>
                </c:pt>
                <c:pt idx="4262">
                  <c:v>129546100</c:v>
                </c:pt>
                <c:pt idx="4263">
                  <c:v>200396600</c:v>
                </c:pt>
                <c:pt idx="4264">
                  <c:v>141243800</c:v>
                </c:pt>
                <c:pt idx="4265">
                  <c:v>196146100</c:v>
                </c:pt>
                <c:pt idx="4266">
                  <c:v>185082100</c:v>
                </c:pt>
                <c:pt idx="4267">
                  <c:v>159155500</c:v>
                </c:pt>
                <c:pt idx="4268">
                  <c:v>195533000</c:v>
                </c:pt>
                <c:pt idx="4269">
                  <c:v>176627500</c:v>
                </c:pt>
                <c:pt idx="4270">
                  <c:v>207498400</c:v>
                </c:pt>
                <c:pt idx="4271">
                  <c:v>243863200</c:v>
                </c:pt>
                <c:pt idx="4272">
                  <c:v>163001700</c:v>
                </c:pt>
                <c:pt idx="4273">
                  <c:v>163425600</c:v>
                </c:pt>
                <c:pt idx="4274">
                  <c:v>181767700</c:v>
                </c:pt>
                <c:pt idx="4275">
                  <c:v>186267600</c:v>
                </c:pt>
                <c:pt idx="4276">
                  <c:v>172470500</c:v>
                </c:pt>
                <c:pt idx="4277">
                  <c:v>167543600</c:v>
                </c:pt>
                <c:pt idx="4278">
                  <c:v>192615900</c:v>
                </c:pt>
                <c:pt idx="4279">
                  <c:v>164246400</c:v>
                </c:pt>
                <c:pt idx="4280">
                  <c:v>177573300</c:v>
                </c:pt>
                <c:pt idx="4281">
                  <c:v>177346100</c:v>
                </c:pt>
                <c:pt idx="4282">
                  <c:v>199123400</c:v>
                </c:pt>
                <c:pt idx="4283">
                  <c:v>186965800</c:v>
                </c:pt>
                <c:pt idx="4284">
                  <c:v>185633300</c:v>
                </c:pt>
                <c:pt idx="4285">
                  <c:v>180288800</c:v>
                </c:pt>
                <c:pt idx="4286">
                  <c:v>170791100</c:v>
                </c:pt>
                <c:pt idx="4287">
                  <c:v>159118600</c:v>
                </c:pt>
                <c:pt idx="4288">
                  <c:v>185504500</c:v>
                </c:pt>
                <c:pt idx="4289">
                  <c:v>174862400</c:v>
                </c:pt>
                <c:pt idx="4290">
                  <c:v>171601000</c:v>
                </c:pt>
                <c:pt idx="4291">
                  <c:v>170008500</c:v>
                </c:pt>
                <c:pt idx="4292">
                  <c:v>170721500</c:v>
                </c:pt>
                <c:pt idx="4293">
                  <c:v>174470900</c:v>
                </c:pt>
                <c:pt idx="4294">
                  <c:v>191490900</c:v>
                </c:pt>
                <c:pt idx="4295">
                  <c:v>169064600</c:v>
                </c:pt>
                <c:pt idx="4296">
                  <c:v>167072600</c:v>
                </c:pt>
                <c:pt idx="4297">
                  <c:v>186446700</c:v>
                </c:pt>
                <c:pt idx="4298">
                  <c:v>167772400</c:v>
                </c:pt>
                <c:pt idx="4299">
                  <c:v>173377600</c:v>
                </c:pt>
                <c:pt idx="4300">
                  <c:v>182793600</c:v>
                </c:pt>
                <c:pt idx="4301">
                  <c:v>182509000</c:v>
                </c:pt>
                <c:pt idx="4302">
                  <c:v>162433800</c:v>
                </c:pt>
                <c:pt idx="4303">
                  <c:v>170441400</c:v>
                </c:pt>
                <c:pt idx="4304">
                  <c:v>172649300</c:v>
                </c:pt>
                <c:pt idx="4305">
                  <c:v>169705100</c:v>
                </c:pt>
                <c:pt idx="4306">
                  <c:v>164146100</c:v>
                </c:pt>
                <c:pt idx="4307">
                  <c:v>164327100</c:v>
                </c:pt>
                <c:pt idx="4308">
                  <c:v>162835600</c:v>
                </c:pt>
                <c:pt idx="4309">
                  <c:v>179755900</c:v>
                </c:pt>
                <c:pt idx="4310">
                  <c:v>167036000</c:v>
                </c:pt>
                <c:pt idx="4311">
                  <c:v>184247200</c:v>
                </c:pt>
                <c:pt idx="4312">
                  <c:v>185912200</c:v>
                </c:pt>
                <c:pt idx="4313">
                  <c:v>175287000</c:v>
                </c:pt>
                <c:pt idx="4314">
                  <c:v>188847500</c:v>
                </c:pt>
                <c:pt idx="4315">
                  <c:v>176131400</c:v>
                </c:pt>
                <c:pt idx="4316">
                  <c:v>154698300</c:v>
                </c:pt>
                <c:pt idx="4317">
                  <c:v>195752800</c:v>
                </c:pt>
                <c:pt idx="4318">
                  <c:v>163544600</c:v>
                </c:pt>
                <c:pt idx="4319">
                  <c:v>181131700</c:v>
                </c:pt>
                <c:pt idx="4320">
                  <c:v>181534000</c:v>
                </c:pt>
                <c:pt idx="4321">
                  <c:v>169098000</c:v>
                </c:pt>
                <c:pt idx="4322">
                  <c:v>186368800</c:v>
                </c:pt>
                <c:pt idx="4323">
                  <c:v>190328600</c:v>
                </c:pt>
                <c:pt idx="4324">
                  <c:v>156118500</c:v>
                </c:pt>
                <c:pt idx="4325">
                  <c:v>171957300</c:v>
                </c:pt>
                <c:pt idx="4326">
                  <c:v>185644300</c:v>
                </c:pt>
                <c:pt idx="4327">
                  <c:v>189092200</c:v>
                </c:pt>
                <c:pt idx="4328">
                  <c:v>193158300</c:v>
                </c:pt>
                <c:pt idx="4329">
                  <c:v>164838900</c:v>
                </c:pt>
                <c:pt idx="4330">
                  <c:v>163566200</c:v>
                </c:pt>
                <c:pt idx="4331">
                  <c:v>151881900</c:v>
                </c:pt>
                <c:pt idx="4332">
                  <c:v>186775300</c:v>
                </c:pt>
                <c:pt idx="4333">
                  <c:v>164938500</c:v>
                </c:pt>
                <c:pt idx="4334">
                  <c:v>161162500</c:v>
                </c:pt>
                <c:pt idx="4335">
                  <c:v>209434300</c:v>
                </c:pt>
                <c:pt idx="4336">
                  <c:v>209524400</c:v>
                </c:pt>
                <c:pt idx="4337">
                  <c:v>199411900</c:v>
                </c:pt>
                <c:pt idx="4338">
                  <c:v>172007000</c:v>
                </c:pt>
                <c:pt idx="4339">
                  <c:v>174491300</c:v>
                </c:pt>
                <c:pt idx="4340">
                  <c:v>192218500</c:v>
                </c:pt>
                <c:pt idx="4341">
                  <c:v>209256800</c:v>
                </c:pt>
                <c:pt idx="4342">
                  <c:v>203985300</c:v>
                </c:pt>
                <c:pt idx="4343">
                  <c:v>130412900</c:v>
                </c:pt>
                <c:pt idx="4344">
                  <c:v>176933000</c:v>
                </c:pt>
                <c:pt idx="4345">
                  <c:v>181338200</c:v>
                </c:pt>
                <c:pt idx="4346">
                  <c:v>164818900</c:v>
                </c:pt>
                <c:pt idx="4347">
                  <c:v>181415500</c:v>
                </c:pt>
                <c:pt idx="4348">
                  <c:v>181071500</c:v>
                </c:pt>
                <c:pt idx="4349">
                  <c:v>158630200</c:v>
                </c:pt>
                <c:pt idx="4350">
                  <c:v>177510900</c:v>
                </c:pt>
                <c:pt idx="4351">
                  <c:v>201623800</c:v>
                </c:pt>
                <c:pt idx="4352">
                  <c:v>170641800</c:v>
                </c:pt>
                <c:pt idx="4353">
                  <c:v>167496000</c:v>
                </c:pt>
                <c:pt idx="4354">
                  <c:v>165555000</c:v>
                </c:pt>
                <c:pt idx="4355">
                  <c:v>180239100</c:v>
                </c:pt>
                <c:pt idx="4356">
                  <c:v>166734200</c:v>
                </c:pt>
                <c:pt idx="4357">
                  <c:v>178654600</c:v>
                </c:pt>
                <c:pt idx="4358">
                  <c:v>183062700</c:v>
                </c:pt>
                <c:pt idx="4359">
                  <c:v>159022900</c:v>
                </c:pt>
                <c:pt idx="4360">
                  <c:v>194228100</c:v>
                </c:pt>
                <c:pt idx="4361">
                  <c:v>187189900</c:v>
                </c:pt>
                <c:pt idx="4362">
                  <c:v>175961000</c:v>
                </c:pt>
                <c:pt idx="4363">
                  <c:v>221881100</c:v>
                </c:pt>
                <c:pt idx="4364">
                  <c:v>180841500</c:v>
                </c:pt>
                <c:pt idx="4365">
                  <c:v>203469800</c:v>
                </c:pt>
                <c:pt idx="4366">
                  <c:v>174418400</c:v>
                </c:pt>
                <c:pt idx="4367">
                  <c:v>170900200</c:v>
                </c:pt>
                <c:pt idx="4368">
                  <c:v>224928900</c:v>
                </c:pt>
                <c:pt idx="4369">
                  <c:v>500</c:v>
                </c:pt>
                <c:pt idx="4370">
                  <c:v>191347100</c:v>
                </c:pt>
                <c:pt idx="4371">
                  <c:v>163837700</c:v>
                </c:pt>
                <c:pt idx="4372">
                  <c:v>182874400</c:v>
                </c:pt>
                <c:pt idx="4373">
                  <c:v>182926300</c:v>
                </c:pt>
                <c:pt idx="4374">
                  <c:v>258742800</c:v>
                </c:pt>
                <c:pt idx="4375">
                  <c:v>164128300</c:v>
                </c:pt>
                <c:pt idx="4376">
                  <c:v>179872900</c:v>
                </c:pt>
                <c:pt idx="4377">
                  <c:v>189531900</c:v>
                </c:pt>
                <c:pt idx="4378">
                  <c:v>182172300</c:v>
                </c:pt>
                <c:pt idx="4379">
                  <c:v>203610500</c:v>
                </c:pt>
                <c:pt idx="4380">
                  <c:v>285665200</c:v>
                </c:pt>
                <c:pt idx="4381">
                  <c:v>181286300</c:v>
                </c:pt>
                <c:pt idx="4382">
                  <c:v>167710900</c:v>
                </c:pt>
                <c:pt idx="4383">
                  <c:v>192012900</c:v>
                </c:pt>
                <c:pt idx="4384">
                  <c:v>160376500</c:v>
                </c:pt>
                <c:pt idx="4385">
                  <c:v>174981300</c:v>
                </c:pt>
                <c:pt idx="4386">
                  <c:v>180401600</c:v>
                </c:pt>
                <c:pt idx="4387">
                  <c:v>182525400</c:v>
                </c:pt>
                <c:pt idx="4388">
                  <c:v>193941200</c:v>
                </c:pt>
                <c:pt idx="4389">
                  <c:v>176232500</c:v>
                </c:pt>
                <c:pt idx="4390">
                  <c:v>181167400</c:v>
                </c:pt>
                <c:pt idx="4391">
                  <c:v>199881000</c:v>
                </c:pt>
                <c:pt idx="4392">
                  <c:v>159467400</c:v>
                </c:pt>
                <c:pt idx="4393">
                  <c:v>186888100</c:v>
                </c:pt>
                <c:pt idx="4394">
                  <c:v>187130700</c:v>
                </c:pt>
                <c:pt idx="4395">
                  <c:v>188703400</c:v>
                </c:pt>
                <c:pt idx="4396">
                  <c:v>203976900</c:v>
                </c:pt>
                <c:pt idx="4397">
                  <c:v>169482600</c:v>
                </c:pt>
                <c:pt idx="4398">
                  <c:v>196891000</c:v>
                </c:pt>
                <c:pt idx="4399">
                  <c:v>206100500</c:v>
                </c:pt>
                <c:pt idx="4400">
                  <c:v>127952900</c:v>
                </c:pt>
                <c:pt idx="4401">
                  <c:v>258266300</c:v>
                </c:pt>
                <c:pt idx="4402">
                  <c:v>148326000</c:v>
                </c:pt>
                <c:pt idx="4403">
                  <c:v>176269600</c:v>
                </c:pt>
                <c:pt idx="4404">
                  <c:v>176738900</c:v>
                </c:pt>
                <c:pt idx="4405">
                  <c:v>158729600</c:v>
                </c:pt>
                <c:pt idx="4406">
                  <c:v>151605900</c:v>
                </c:pt>
                <c:pt idx="4407">
                  <c:v>167983400</c:v>
                </c:pt>
                <c:pt idx="4408">
                  <c:v>158591900</c:v>
                </c:pt>
                <c:pt idx="4409">
                  <c:v>146408800</c:v>
                </c:pt>
                <c:pt idx="4410">
                  <c:v>151177500</c:v>
                </c:pt>
                <c:pt idx="4411">
                  <c:v>168231700</c:v>
                </c:pt>
                <c:pt idx="4412">
                  <c:v>158596400</c:v>
                </c:pt>
                <c:pt idx="4413">
                  <c:v>136691200</c:v>
                </c:pt>
                <c:pt idx="4414">
                  <c:v>167628500</c:v>
                </c:pt>
                <c:pt idx="4415">
                  <c:v>163864800</c:v>
                </c:pt>
                <c:pt idx="4416">
                  <c:v>169570400</c:v>
                </c:pt>
                <c:pt idx="4417">
                  <c:v>221593000</c:v>
                </c:pt>
                <c:pt idx="4418">
                  <c:v>150468900</c:v>
                </c:pt>
                <c:pt idx="4419">
                  <c:v>150826000</c:v>
                </c:pt>
                <c:pt idx="4420">
                  <c:v>193230700</c:v>
                </c:pt>
                <c:pt idx="4421">
                  <c:v>202677000</c:v>
                </c:pt>
                <c:pt idx="4422">
                  <c:v>155740100</c:v>
                </c:pt>
                <c:pt idx="4423">
                  <c:v>172116300</c:v>
                </c:pt>
                <c:pt idx="4424">
                  <c:v>167675600</c:v>
                </c:pt>
                <c:pt idx="4425">
                  <c:v>158106500</c:v>
                </c:pt>
                <c:pt idx="4426">
                  <c:v>159632000</c:v>
                </c:pt>
                <c:pt idx="4427">
                  <c:v>149851800</c:v>
                </c:pt>
                <c:pt idx="4428">
                  <c:v>169445200</c:v>
                </c:pt>
                <c:pt idx="4429">
                  <c:v>163533000</c:v>
                </c:pt>
                <c:pt idx="4430">
                  <c:v>200845100</c:v>
                </c:pt>
                <c:pt idx="4431">
                  <c:v>149346800</c:v>
                </c:pt>
                <c:pt idx="4432">
                  <c:v>187606100</c:v>
                </c:pt>
                <c:pt idx="4433">
                  <c:v>158371200</c:v>
                </c:pt>
                <c:pt idx="4434">
                  <c:v>155076000</c:v>
                </c:pt>
                <c:pt idx="4435">
                  <c:v>172305000</c:v>
                </c:pt>
                <c:pt idx="4436">
                  <c:v>147826200</c:v>
                </c:pt>
                <c:pt idx="4437">
                  <c:v>138797700</c:v>
                </c:pt>
                <c:pt idx="4438">
                  <c:v>159454800</c:v>
                </c:pt>
                <c:pt idx="4439">
                  <c:v>155980100</c:v>
                </c:pt>
                <c:pt idx="4440">
                  <c:v>165381800</c:v>
                </c:pt>
                <c:pt idx="4441">
                  <c:v>167373600</c:v>
                </c:pt>
                <c:pt idx="4442">
                  <c:v>175482800</c:v>
                </c:pt>
                <c:pt idx="4443">
                  <c:v>143149700</c:v>
                </c:pt>
                <c:pt idx="4444">
                  <c:v>198008500</c:v>
                </c:pt>
                <c:pt idx="4445">
                  <c:v>153692000</c:v>
                </c:pt>
                <c:pt idx="4446">
                  <c:v>139295400</c:v>
                </c:pt>
                <c:pt idx="4447">
                  <c:v>150040900</c:v>
                </c:pt>
                <c:pt idx="4448">
                  <c:v>182002700</c:v>
                </c:pt>
                <c:pt idx="4449">
                  <c:v>181205000</c:v>
                </c:pt>
                <c:pt idx="4450">
                  <c:v>147050500</c:v>
                </c:pt>
                <c:pt idx="4451">
                  <c:v>167126700</c:v>
                </c:pt>
                <c:pt idx="4452">
                  <c:v>162999400</c:v>
                </c:pt>
                <c:pt idx="4453">
                  <c:v>149774800</c:v>
                </c:pt>
                <c:pt idx="4454">
                  <c:v>174267500</c:v>
                </c:pt>
                <c:pt idx="4455">
                  <c:v>147591600</c:v>
                </c:pt>
                <c:pt idx="4456">
                  <c:v>226691200</c:v>
                </c:pt>
                <c:pt idx="4457">
                  <c:v>171564000</c:v>
                </c:pt>
                <c:pt idx="4458">
                  <c:v>175387000</c:v>
                </c:pt>
                <c:pt idx="4459">
                  <c:v>157028300</c:v>
                </c:pt>
                <c:pt idx="4460">
                  <c:v>152273600</c:v>
                </c:pt>
                <c:pt idx="4461">
                  <c:v>169197000</c:v>
                </c:pt>
                <c:pt idx="4462">
                  <c:v>154018200</c:v>
                </c:pt>
                <c:pt idx="4463">
                  <c:v>194315900</c:v>
                </c:pt>
                <c:pt idx="4464">
                  <c:v>160741600</c:v>
                </c:pt>
                <c:pt idx="4465">
                  <c:v>169294900</c:v>
                </c:pt>
                <c:pt idx="4466">
                  <c:v>169932700</c:v>
                </c:pt>
                <c:pt idx="4467">
                  <c:v>195239900</c:v>
                </c:pt>
                <c:pt idx="4468">
                  <c:v>205381200</c:v>
                </c:pt>
                <c:pt idx="4469">
                  <c:v>161841300</c:v>
                </c:pt>
                <c:pt idx="4470">
                  <c:v>165283800</c:v>
                </c:pt>
                <c:pt idx="4471">
                  <c:v>167181000</c:v>
                </c:pt>
                <c:pt idx="4472">
                  <c:v>152135000</c:v>
                </c:pt>
                <c:pt idx="4473">
                  <c:v>165720400</c:v>
                </c:pt>
                <c:pt idx="4474">
                  <c:v>150658200</c:v>
                </c:pt>
                <c:pt idx="4475">
                  <c:v>161911500</c:v>
                </c:pt>
                <c:pt idx="4476">
                  <c:v>166196100</c:v>
                </c:pt>
                <c:pt idx="4477">
                  <c:v>178410400</c:v>
                </c:pt>
                <c:pt idx="4478">
                  <c:v>209257600</c:v>
                </c:pt>
                <c:pt idx="4479">
                  <c:v>139243400</c:v>
                </c:pt>
                <c:pt idx="4480">
                  <c:v>137127100</c:v>
                </c:pt>
                <c:pt idx="4481">
                  <c:v>162672100</c:v>
                </c:pt>
                <c:pt idx="4482">
                  <c:v>152209500</c:v>
                </c:pt>
                <c:pt idx="4483">
                  <c:v>172909400</c:v>
                </c:pt>
                <c:pt idx="4484">
                  <c:v>167681800</c:v>
                </c:pt>
                <c:pt idx="4485">
                  <c:v>176079500</c:v>
                </c:pt>
                <c:pt idx="4486">
                  <c:v>182357900</c:v>
                </c:pt>
                <c:pt idx="4487">
                  <c:v>219578700</c:v>
                </c:pt>
                <c:pt idx="4488">
                  <c:v>161386300</c:v>
                </c:pt>
                <c:pt idx="4489">
                  <c:v>152764300</c:v>
                </c:pt>
                <c:pt idx="4490">
                  <c:v>170000300</c:v>
                </c:pt>
                <c:pt idx="4491">
                  <c:v>173852000</c:v>
                </c:pt>
                <c:pt idx="4492">
                  <c:v>147241000</c:v>
                </c:pt>
                <c:pt idx="4493">
                  <c:v>169190300</c:v>
                </c:pt>
                <c:pt idx="4494">
                  <c:v>199972300</c:v>
                </c:pt>
                <c:pt idx="4495">
                  <c:v>179576200</c:v>
                </c:pt>
                <c:pt idx="4496">
                  <c:v>181622300</c:v>
                </c:pt>
                <c:pt idx="4497">
                  <c:v>155801800</c:v>
                </c:pt>
                <c:pt idx="4498">
                  <c:v>146081200</c:v>
                </c:pt>
                <c:pt idx="4499">
                  <c:v>183611700</c:v>
                </c:pt>
                <c:pt idx="4500">
                  <c:v>157114500</c:v>
                </c:pt>
                <c:pt idx="4501">
                  <c:v>171720800</c:v>
                </c:pt>
                <c:pt idx="4502">
                  <c:v>198347300</c:v>
                </c:pt>
                <c:pt idx="4503">
                  <c:v>168277200</c:v>
                </c:pt>
                <c:pt idx="4504">
                  <c:v>145697200</c:v>
                </c:pt>
                <c:pt idx="4505">
                  <c:v>175064800</c:v>
                </c:pt>
                <c:pt idx="4506">
                  <c:v>155947800</c:v>
                </c:pt>
                <c:pt idx="4507">
                  <c:v>156839900</c:v>
                </c:pt>
                <c:pt idx="4508">
                  <c:v>171888900</c:v>
                </c:pt>
                <c:pt idx="4509">
                  <c:v>200111600</c:v>
                </c:pt>
                <c:pt idx="4510">
                  <c:v>195326500</c:v>
                </c:pt>
                <c:pt idx="4511">
                  <c:v>174439300</c:v>
                </c:pt>
                <c:pt idx="4512">
                  <c:v>206755700</c:v>
                </c:pt>
                <c:pt idx="4513">
                  <c:v>161034100</c:v>
                </c:pt>
                <c:pt idx="4514">
                  <c:v>157047200</c:v>
                </c:pt>
                <c:pt idx="4515">
                  <c:v>181959100</c:v>
                </c:pt>
                <c:pt idx="4516">
                  <c:v>211428400</c:v>
                </c:pt>
                <c:pt idx="4517">
                  <c:v>146224500</c:v>
                </c:pt>
                <c:pt idx="4518">
                  <c:v>160312700</c:v>
                </c:pt>
                <c:pt idx="4519">
                  <c:v>140918100</c:v>
                </c:pt>
                <c:pt idx="4520">
                  <c:v>162789600</c:v>
                </c:pt>
                <c:pt idx="4521">
                  <c:v>156241800</c:v>
                </c:pt>
                <c:pt idx="4522">
                  <c:v>141801700</c:v>
                </c:pt>
                <c:pt idx="4523">
                  <c:v>226916700</c:v>
                </c:pt>
                <c:pt idx="4524">
                  <c:v>184385600</c:v>
                </c:pt>
                <c:pt idx="4525">
                  <c:v>187665800</c:v>
                </c:pt>
                <c:pt idx="4526">
                  <c:v>181578100</c:v>
                </c:pt>
                <c:pt idx="4527">
                  <c:v>147652300</c:v>
                </c:pt>
                <c:pt idx="4528">
                  <c:v>178531400</c:v>
                </c:pt>
                <c:pt idx="4529">
                  <c:v>180451800</c:v>
                </c:pt>
                <c:pt idx="4530">
                  <c:v>220856200</c:v>
                </c:pt>
                <c:pt idx="4531">
                  <c:v>152397500</c:v>
                </c:pt>
                <c:pt idx="4532">
                  <c:v>166625800</c:v>
                </c:pt>
                <c:pt idx="4533">
                  <c:v>162101000</c:v>
                </c:pt>
                <c:pt idx="4534">
                  <c:v>161945400</c:v>
                </c:pt>
                <c:pt idx="4535">
                  <c:v>158023100</c:v>
                </c:pt>
                <c:pt idx="4536">
                  <c:v>162698500</c:v>
                </c:pt>
                <c:pt idx="4537">
                  <c:v>223877100</c:v>
                </c:pt>
                <c:pt idx="4538">
                  <c:v>145724500</c:v>
                </c:pt>
                <c:pt idx="4539">
                  <c:v>164556300</c:v>
                </c:pt>
                <c:pt idx="4540">
                  <c:v>164972500</c:v>
                </c:pt>
                <c:pt idx="4541">
                  <c:v>164207700</c:v>
                </c:pt>
                <c:pt idx="4542">
                  <c:v>223079100</c:v>
                </c:pt>
                <c:pt idx="4543">
                  <c:v>199470300</c:v>
                </c:pt>
                <c:pt idx="4544">
                  <c:v>269688300</c:v>
                </c:pt>
                <c:pt idx="4545">
                  <c:v>170489300</c:v>
                </c:pt>
                <c:pt idx="4546">
                  <c:v>161260600</c:v>
                </c:pt>
                <c:pt idx="4547">
                  <c:v>158165100</c:v>
                </c:pt>
                <c:pt idx="4548">
                  <c:v>165058200</c:v>
                </c:pt>
                <c:pt idx="4549">
                  <c:v>169814900</c:v>
                </c:pt>
                <c:pt idx="4550">
                  <c:v>159429100</c:v>
                </c:pt>
                <c:pt idx="4551">
                  <c:v>219759800</c:v>
                </c:pt>
                <c:pt idx="4552">
                  <c:v>158438000</c:v>
                </c:pt>
                <c:pt idx="4553">
                  <c:v>144794100</c:v>
                </c:pt>
                <c:pt idx="4554">
                  <c:v>177585800</c:v>
                </c:pt>
                <c:pt idx="4555">
                  <c:v>157150000</c:v>
                </c:pt>
                <c:pt idx="4556">
                  <c:v>170254800</c:v>
                </c:pt>
                <c:pt idx="4557">
                  <c:v>218064800</c:v>
                </c:pt>
                <c:pt idx="4558">
                  <c:v>179859400</c:v>
                </c:pt>
                <c:pt idx="4559">
                  <c:v>158308600</c:v>
                </c:pt>
                <c:pt idx="4560">
                  <c:v>176659500</c:v>
                </c:pt>
                <c:pt idx="4561">
                  <c:v>151405900</c:v>
                </c:pt>
                <c:pt idx="4562">
                  <c:v>163320800</c:v>
                </c:pt>
                <c:pt idx="4563">
                  <c:v>219182400</c:v>
                </c:pt>
                <c:pt idx="4564">
                  <c:v>159940100</c:v>
                </c:pt>
                <c:pt idx="4565">
                  <c:v>167377800</c:v>
                </c:pt>
                <c:pt idx="4566">
                  <c:v>175511500</c:v>
                </c:pt>
                <c:pt idx="4567">
                  <c:v>147471800</c:v>
                </c:pt>
                <c:pt idx="4568">
                  <c:v>148029300</c:v>
                </c:pt>
                <c:pt idx="4569">
                  <c:v>218049800</c:v>
                </c:pt>
                <c:pt idx="4570">
                  <c:v>163521400</c:v>
                </c:pt>
                <c:pt idx="4571">
                  <c:v>147362000</c:v>
                </c:pt>
                <c:pt idx="4572">
                  <c:v>174644600</c:v>
                </c:pt>
                <c:pt idx="4573">
                  <c:v>203072100</c:v>
                </c:pt>
                <c:pt idx="4574">
                  <c:v>166513600</c:v>
                </c:pt>
                <c:pt idx="4575">
                  <c:v>226309200</c:v>
                </c:pt>
                <c:pt idx="4576">
                  <c:v>198354300</c:v>
                </c:pt>
                <c:pt idx="4577">
                  <c:v>168836700</c:v>
                </c:pt>
                <c:pt idx="4578">
                  <c:v>156089500</c:v>
                </c:pt>
                <c:pt idx="4579">
                  <c:v>162099200</c:v>
                </c:pt>
                <c:pt idx="4580">
                  <c:v>167680200</c:v>
                </c:pt>
                <c:pt idx="4581">
                  <c:v>212172500</c:v>
                </c:pt>
                <c:pt idx="4582">
                  <c:v>194468600</c:v>
                </c:pt>
                <c:pt idx="4583">
                  <c:v>194054300</c:v>
                </c:pt>
                <c:pt idx="4584">
                  <c:v>155162300</c:v>
                </c:pt>
                <c:pt idx="4585">
                  <c:v>179376100</c:v>
                </c:pt>
                <c:pt idx="4586">
                  <c:v>241087200</c:v>
                </c:pt>
                <c:pt idx="4587">
                  <c:v>156988000</c:v>
                </c:pt>
                <c:pt idx="4588">
                  <c:v>232963900</c:v>
                </c:pt>
                <c:pt idx="4589">
                  <c:v>162983300</c:v>
                </c:pt>
                <c:pt idx="4590">
                  <c:v>185552700</c:v>
                </c:pt>
                <c:pt idx="4591">
                  <c:v>171857100</c:v>
                </c:pt>
                <c:pt idx="4592">
                  <c:v>198413400</c:v>
                </c:pt>
                <c:pt idx="4593">
                  <c:v>152801700</c:v>
                </c:pt>
                <c:pt idx="4594">
                  <c:v>183112700</c:v>
                </c:pt>
                <c:pt idx="4595">
                  <c:v>164290500</c:v>
                </c:pt>
                <c:pt idx="4596">
                  <c:v>171236400</c:v>
                </c:pt>
                <c:pt idx="4597">
                  <c:v>230654600</c:v>
                </c:pt>
                <c:pt idx="4598">
                  <c:v>150173400</c:v>
                </c:pt>
                <c:pt idx="4599">
                  <c:v>166819400</c:v>
                </c:pt>
                <c:pt idx="4600">
                  <c:v>170886900</c:v>
                </c:pt>
                <c:pt idx="4601">
                  <c:v>232490700</c:v>
                </c:pt>
                <c:pt idx="4602">
                  <c:v>163334500</c:v>
                </c:pt>
                <c:pt idx="4603">
                  <c:v>165553300</c:v>
                </c:pt>
                <c:pt idx="4604">
                  <c:v>161244500</c:v>
                </c:pt>
                <c:pt idx="4605">
                  <c:v>176550500</c:v>
                </c:pt>
                <c:pt idx="4606">
                  <c:v>200149100</c:v>
                </c:pt>
                <c:pt idx="4607">
                  <c:v>167185000</c:v>
                </c:pt>
                <c:pt idx="4608">
                  <c:v>174126600</c:v>
                </c:pt>
                <c:pt idx="4609">
                  <c:v>162133600</c:v>
                </c:pt>
                <c:pt idx="4610">
                  <c:v>156082800</c:v>
                </c:pt>
                <c:pt idx="4611">
                  <c:v>204201100</c:v>
                </c:pt>
                <c:pt idx="4612">
                  <c:v>137931200</c:v>
                </c:pt>
                <c:pt idx="4613">
                  <c:v>149618400</c:v>
                </c:pt>
                <c:pt idx="4614">
                  <c:v>159750800</c:v>
                </c:pt>
                <c:pt idx="4615">
                  <c:v>164231300</c:v>
                </c:pt>
                <c:pt idx="4616">
                  <c:v>186184100</c:v>
                </c:pt>
                <c:pt idx="4617">
                  <c:v>154678600</c:v>
                </c:pt>
                <c:pt idx="4618">
                  <c:v>136117000</c:v>
                </c:pt>
                <c:pt idx="4619">
                  <c:v>153027200</c:v>
                </c:pt>
                <c:pt idx="4620">
                  <c:v>167819100</c:v>
                </c:pt>
                <c:pt idx="4621">
                  <c:v>190658900</c:v>
                </c:pt>
                <c:pt idx="4622">
                  <c:v>134663000</c:v>
                </c:pt>
                <c:pt idx="4623">
                  <c:v>155036400</c:v>
                </c:pt>
                <c:pt idx="4624">
                  <c:v>140322400</c:v>
                </c:pt>
                <c:pt idx="4625">
                  <c:v>181721900</c:v>
                </c:pt>
                <c:pt idx="4626">
                  <c:v>142493500</c:v>
                </c:pt>
                <c:pt idx="4627">
                  <c:v>155480900</c:v>
                </c:pt>
                <c:pt idx="4628">
                  <c:v>137115800</c:v>
                </c:pt>
                <c:pt idx="4629">
                  <c:v>183819800</c:v>
                </c:pt>
                <c:pt idx="4630">
                  <c:v>148994700</c:v>
                </c:pt>
                <c:pt idx="4631">
                  <c:v>141758800</c:v>
                </c:pt>
                <c:pt idx="4632">
                  <c:v>154096500</c:v>
                </c:pt>
                <c:pt idx="4633">
                  <c:v>154752800</c:v>
                </c:pt>
                <c:pt idx="4634">
                  <c:v>177944300</c:v>
                </c:pt>
                <c:pt idx="4635">
                  <c:v>148889100</c:v>
                </c:pt>
                <c:pt idx="4636">
                  <c:v>143749500</c:v>
                </c:pt>
                <c:pt idx="4637">
                  <c:v>141020700</c:v>
                </c:pt>
                <c:pt idx="4638">
                  <c:v>210229300</c:v>
                </c:pt>
                <c:pt idx="4639">
                  <c:v>163291100</c:v>
                </c:pt>
                <c:pt idx="4640">
                  <c:v>139770500</c:v>
                </c:pt>
                <c:pt idx="4641">
                  <c:v>141740200</c:v>
                </c:pt>
                <c:pt idx="4642">
                  <c:v>158737000</c:v>
                </c:pt>
                <c:pt idx="4643">
                  <c:v>198912200</c:v>
                </c:pt>
                <c:pt idx="4644">
                  <c:v>166630900</c:v>
                </c:pt>
                <c:pt idx="4645">
                  <c:v>156706600</c:v>
                </c:pt>
                <c:pt idx="4646">
                  <c:v>182252600</c:v>
                </c:pt>
                <c:pt idx="4647">
                  <c:v>189948000</c:v>
                </c:pt>
                <c:pt idx="4648">
                  <c:v>147081900</c:v>
                </c:pt>
                <c:pt idx="4649">
                  <c:v>158429200</c:v>
                </c:pt>
                <c:pt idx="4650">
                  <c:v>157700800</c:v>
                </c:pt>
                <c:pt idx="4651">
                  <c:v>156325800</c:v>
                </c:pt>
                <c:pt idx="4652">
                  <c:v>196090800</c:v>
                </c:pt>
                <c:pt idx="4653">
                  <c:v>139626600</c:v>
                </c:pt>
                <c:pt idx="4654">
                  <c:v>141675000</c:v>
                </c:pt>
                <c:pt idx="4655">
                  <c:v>156164400</c:v>
                </c:pt>
                <c:pt idx="4656">
                  <c:v>146251700</c:v>
                </c:pt>
                <c:pt idx="4657">
                  <c:v>148388200</c:v>
                </c:pt>
                <c:pt idx="4658">
                  <c:v>160050000</c:v>
                </c:pt>
                <c:pt idx="4659">
                  <c:v>143851200</c:v>
                </c:pt>
                <c:pt idx="4660">
                  <c:v>170025100</c:v>
                </c:pt>
                <c:pt idx="4661">
                  <c:v>149132000</c:v>
                </c:pt>
                <c:pt idx="4662">
                  <c:v>164440900</c:v>
                </c:pt>
                <c:pt idx="4663">
                  <c:v>147930700</c:v>
                </c:pt>
                <c:pt idx="4664">
                  <c:v>196654200</c:v>
                </c:pt>
                <c:pt idx="4665">
                  <c:v>202369000</c:v>
                </c:pt>
                <c:pt idx="4666">
                  <c:v>143804400</c:v>
                </c:pt>
                <c:pt idx="4667">
                  <c:v>131592500</c:v>
                </c:pt>
                <c:pt idx="4668">
                  <c:v>146101600</c:v>
                </c:pt>
                <c:pt idx="4669">
                  <c:v>180030100</c:v>
                </c:pt>
                <c:pt idx="4670">
                  <c:v>140735800</c:v>
                </c:pt>
                <c:pt idx="4671">
                  <c:v>155168900</c:v>
                </c:pt>
                <c:pt idx="4672">
                  <c:v>140050700</c:v>
                </c:pt>
                <c:pt idx="4673">
                  <c:v>173690800</c:v>
                </c:pt>
                <c:pt idx="4674">
                  <c:v>160326200</c:v>
                </c:pt>
                <c:pt idx="4675">
                  <c:v>142066100</c:v>
                </c:pt>
                <c:pt idx="4676">
                  <c:v>146725900</c:v>
                </c:pt>
                <c:pt idx="4677">
                  <c:v>205507500</c:v>
                </c:pt>
                <c:pt idx="4678">
                  <c:v>174109400</c:v>
                </c:pt>
                <c:pt idx="4679">
                  <c:v>145179400</c:v>
                </c:pt>
                <c:pt idx="4680">
                  <c:v>176632600</c:v>
                </c:pt>
                <c:pt idx="4681">
                  <c:v>173787100</c:v>
                </c:pt>
                <c:pt idx="4682">
                  <c:v>141858600</c:v>
                </c:pt>
                <c:pt idx="4683">
                  <c:v>157290900</c:v>
                </c:pt>
                <c:pt idx="4684">
                  <c:v>156628600</c:v>
                </c:pt>
                <c:pt idx="4685">
                  <c:v>162181100</c:v>
                </c:pt>
                <c:pt idx="4686">
                  <c:v>149879500</c:v>
                </c:pt>
                <c:pt idx="4687">
                  <c:v>162104400</c:v>
                </c:pt>
                <c:pt idx="4688">
                  <c:v>155452500</c:v>
                </c:pt>
                <c:pt idx="4689">
                  <c:v>142371300</c:v>
                </c:pt>
                <c:pt idx="4690">
                  <c:v>183926000</c:v>
                </c:pt>
                <c:pt idx="4691">
                  <c:v>136278700</c:v>
                </c:pt>
                <c:pt idx="4692">
                  <c:v>138520100</c:v>
                </c:pt>
                <c:pt idx="4693">
                  <c:v>153262000</c:v>
                </c:pt>
                <c:pt idx="4694">
                  <c:v>171009900</c:v>
                </c:pt>
                <c:pt idx="4695">
                  <c:v>141922200</c:v>
                </c:pt>
                <c:pt idx="4696">
                  <c:v>164375600</c:v>
                </c:pt>
                <c:pt idx="4697">
                  <c:v>156700900</c:v>
                </c:pt>
                <c:pt idx="4698">
                  <c:v>184462900</c:v>
                </c:pt>
                <c:pt idx="4699">
                  <c:v>146767400</c:v>
                </c:pt>
                <c:pt idx="4700">
                  <c:v>160599100</c:v>
                </c:pt>
                <c:pt idx="4701">
                  <c:v>175483100</c:v>
                </c:pt>
                <c:pt idx="4702">
                  <c:v>148464200</c:v>
                </c:pt>
                <c:pt idx="4703">
                  <c:v>155816400</c:v>
                </c:pt>
                <c:pt idx="4704">
                  <c:v>135169800</c:v>
                </c:pt>
                <c:pt idx="4705">
                  <c:v>153578700</c:v>
                </c:pt>
                <c:pt idx="4706">
                  <c:v>153540500</c:v>
                </c:pt>
                <c:pt idx="4707">
                  <c:v>138046800</c:v>
                </c:pt>
                <c:pt idx="4708">
                  <c:v>138393000</c:v>
                </c:pt>
                <c:pt idx="4709">
                  <c:v>171046700</c:v>
                </c:pt>
                <c:pt idx="4710">
                  <c:v>175064900</c:v>
                </c:pt>
                <c:pt idx="4711">
                  <c:v>147840800</c:v>
                </c:pt>
                <c:pt idx="4712">
                  <c:v>161233700</c:v>
                </c:pt>
                <c:pt idx="4713">
                  <c:v>197707000</c:v>
                </c:pt>
                <c:pt idx="4714">
                  <c:v>151580100</c:v>
                </c:pt>
                <c:pt idx="4715">
                  <c:v>150385300</c:v>
                </c:pt>
                <c:pt idx="4716">
                  <c:v>195609900</c:v>
                </c:pt>
                <c:pt idx="4717">
                  <c:v>176992900</c:v>
                </c:pt>
                <c:pt idx="4718">
                  <c:v>146642800</c:v>
                </c:pt>
                <c:pt idx="4719">
                  <c:v>146662800</c:v>
                </c:pt>
                <c:pt idx="4720">
                  <c:v>161647900</c:v>
                </c:pt>
                <c:pt idx="4721">
                  <c:v>145744500</c:v>
                </c:pt>
                <c:pt idx="4722">
                  <c:v>147278100</c:v>
                </c:pt>
                <c:pt idx="4723">
                  <c:v>143613300</c:v>
                </c:pt>
                <c:pt idx="4724">
                  <c:v>192587700</c:v>
                </c:pt>
                <c:pt idx="4725">
                  <c:v>152917900</c:v>
                </c:pt>
                <c:pt idx="4726">
                  <c:v>145813500</c:v>
                </c:pt>
                <c:pt idx="4727">
                  <c:v>213240500</c:v>
                </c:pt>
                <c:pt idx="4728">
                  <c:v>152218600</c:v>
                </c:pt>
                <c:pt idx="4729">
                  <c:v>142921400</c:v>
                </c:pt>
                <c:pt idx="4730">
                  <c:v>152588400</c:v>
                </c:pt>
                <c:pt idx="4731">
                  <c:v>188913000</c:v>
                </c:pt>
                <c:pt idx="4732">
                  <c:v>135686400</c:v>
                </c:pt>
                <c:pt idx="4733">
                  <c:v>143731600</c:v>
                </c:pt>
                <c:pt idx="4734">
                  <c:v>162197900</c:v>
                </c:pt>
                <c:pt idx="4735">
                  <c:v>156958200</c:v>
                </c:pt>
                <c:pt idx="4736">
                  <c:v>156208800</c:v>
                </c:pt>
                <c:pt idx="4737">
                  <c:v>144944800</c:v>
                </c:pt>
                <c:pt idx="4738">
                  <c:v>210976000</c:v>
                </c:pt>
                <c:pt idx="4739">
                  <c:v>154078500</c:v>
                </c:pt>
                <c:pt idx="4740">
                  <c:v>142171700</c:v>
                </c:pt>
                <c:pt idx="4741">
                  <c:v>193248200</c:v>
                </c:pt>
                <c:pt idx="4742">
                  <c:v>141363700</c:v>
                </c:pt>
                <c:pt idx="4743">
                  <c:v>168624300</c:v>
                </c:pt>
                <c:pt idx="4744">
                  <c:v>125967900</c:v>
                </c:pt>
                <c:pt idx="4745">
                  <c:v>197204000</c:v>
                </c:pt>
                <c:pt idx="4746">
                  <c:v>158809500</c:v>
                </c:pt>
                <c:pt idx="4747">
                  <c:v>155493900</c:v>
                </c:pt>
                <c:pt idx="4748">
                  <c:v>152938800</c:v>
                </c:pt>
                <c:pt idx="4749">
                  <c:v>160627300</c:v>
                </c:pt>
                <c:pt idx="4750">
                  <c:v>167625400</c:v>
                </c:pt>
                <c:pt idx="4751">
                  <c:v>142500400</c:v>
                </c:pt>
                <c:pt idx="4752">
                  <c:v>176356700</c:v>
                </c:pt>
                <c:pt idx="4753">
                  <c:v>146837100</c:v>
                </c:pt>
                <c:pt idx="4754">
                  <c:v>157189100</c:v>
                </c:pt>
                <c:pt idx="4755">
                  <c:v>163876900</c:v>
                </c:pt>
                <c:pt idx="4756">
                  <c:v>144221400</c:v>
                </c:pt>
                <c:pt idx="4757">
                  <c:v>163200100</c:v>
                </c:pt>
                <c:pt idx="4758">
                  <c:v>194911500</c:v>
                </c:pt>
                <c:pt idx="4759">
                  <c:v>146703400</c:v>
                </c:pt>
                <c:pt idx="4760">
                  <c:v>133211200</c:v>
                </c:pt>
                <c:pt idx="4761">
                  <c:v>166340000</c:v>
                </c:pt>
                <c:pt idx="4762">
                  <c:v>162472600</c:v>
                </c:pt>
                <c:pt idx="4763">
                  <c:v>148019600</c:v>
                </c:pt>
                <c:pt idx="4764">
                  <c:v>158068300</c:v>
                </c:pt>
                <c:pt idx="4765">
                  <c:v>174416900</c:v>
                </c:pt>
                <c:pt idx="4766">
                  <c:v>155207400</c:v>
                </c:pt>
                <c:pt idx="4767">
                  <c:v>165960900</c:v>
                </c:pt>
                <c:pt idx="4768">
                  <c:v>126955800</c:v>
                </c:pt>
                <c:pt idx="4769">
                  <c:v>179949300</c:v>
                </c:pt>
                <c:pt idx="4770">
                  <c:v>174985700</c:v>
                </c:pt>
                <c:pt idx="4771">
                  <c:v>184907500</c:v>
                </c:pt>
                <c:pt idx="4772">
                  <c:v>182698200</c:v>
                </c:pt>
                <c:pt idx="4773">
                  <c:v>150919500</c:v>
                </c:pt>
                <c:pt idx="4774">
                  <c:v>138925500</c:v>
                </c:pt>
                <c:pt idx="4775">
                  <c:v>189617600</c:v>
                </c:pt>
                <c:pt idx="4776">
                  <c:v>156624500</c:v>
                </c:pt>
                <c:pt idx="4777">
                  <c:v>148387800</c:v>
                </c:pt>
                <c:pt idx="4778">
                  <c:v>148768400</c:v>
                </c:pt>
                <c:pt idx="4779">
                  <c:v>196371800</c:v>
                </c:pt>
                <c:pt idx="4780">
                  <c:v>156053000</c:v>
                </c:pt>
                <c:pt idx="4781">
                  <c:v>150714700</c:v>
                </c:pt>
                <c:pt idx="4782">
                  <c:v>196141700</c:v>
                </c:pt>
                <c:pt idx="4783">
                  <c:v>139878900</c:v>
                </c:pt>
                <c:pt idx="4784">
                  <c:v>165964000</c:v>
                </c:pt>
                <c:pt idx="4785">
                  <c:v>189836200</c:v>
                </c:pt>
                <c:pt idx="4786">
                  <c:v>140563200</c:v>
                </c:pt>
                <c:pt idx="4787">
                  <c:v>129192800</c:v>
                </c:pt>
                <c:pt idx="4788">
                  <c:v>182910400</c:v>
                </c:pt>
                <c:pt idx="4789">
                  <c:v>144221400</c:v>
                </c:pt>
                <c:pt idx="4790">
                  <c:v>162691000</c:v>
                </c:pt>
                <c:pt idx="4791">
                  <c:v>179979000</c:v>
                </c:pt>
                <c:pt idx="4792">
                  <c:v>170689700</c:v>
                </c:pt>
                <c:pt idx="4793">
                  <c:v>143046600</c:v>
                </c:pt>
                <c:pt idx="4794">
                  <c:v>182317300</c:v>
                </c:pt>
                <c:pt idx="4795">
                  <c:v>144177300</c:v>
                </c:pt>
                <c:pt idx="4796">
                  <c:v>143923800</c:v>
                </c:pt>
                <c:pt idx="4797">
                  <c:v>179081800</c:v>
                </c:pt>
                <c:pt idx="4798">
                  <c:v>155534300</c:v>
                </c:pt>
                <c:pt idx="4799">
                  <c:v>143406900</c:v>
                </c:pt>
                <c:pt idx="4800">
                  <c:v>186334400</c:v>
                </c:pt>
                <c:pt idx="4801">
                  <c:v>158006400</c:v>
                </c:pt>
                <c:pt idx="4802">
                  <c:v>143406600</c:v>
                </c:pt>
                <c:pt idx="4803">
                  <c:v>177169700</c:v>
                </c:pt>
                <c:pt idx="4804">
                  <c:v>159319500</c:v>
                </c:pt>
                <c:pt idx="4805">
                  <c:v>169605500</c:v>
                </c:pt>
                <c:pt idx="4806">
                  <c:v>205857000</c:v>
                </c:pt>
                <c:pt idx="4807">
                  <c:v>150048100</c:v>
                </c:pt>
                <c:pt idx="4808">
                  <c:v>169406500</c:v>
                </c:pt>
                <c:pt idx="4809">
                  <c:v>189781100</c:v>
                </c:pt>
                <c:pt idx="4810">
                  <c:v>172574800</c:v>
                </c:pt>
                <c:pt idx="4811">
                  <c:v>136188200</c:v>
                </c:pt>
                <c:pt idx="4812">
                  <c:v>181016400</c:v>
                </c:pt>
                <c:pt idx="4813">
                  <c:v>156959000</c:v>
                </c:pt>
                <c:pt idx="4814">
                  <c:v>145320000</c:v>
                </c:pt>
                <c:pt idx="4815">
                  <c:v>177068300</c:v>
                </c:pt>
                <c:pt idx="4816">
                  <c:v>140654500</c:v>
                </c:pt>
                <c:pt idx="4817">
                  <c:v>144536800</c:v>
                </c:pt>
                <c:pt idx="4818">
                  <c:v>150069900</c:v>
                </c:pt>
                <c:pt idx="4819">
                  <c:v>113674500</c:v>
                </c:pt>
                <c:pt idx="4820">
                  <c:v>154591100</c:v>
                </c:pt>
                <c:pt idx="4821">
                  <c:v>155680600</c:v>
                </c:pt>
                <c:pt idx="4822">
                  <c:v>143770100</c:v>
                </c:pt>
                <c:pt idx="4823">
                  <c:v>138050900</c:v>
                </c:pt>
                <c:pt idx="4824">
                  <c:v>160516500</c:v>
                </c:pt>
                <c:pt idx="4825">
                  <c:v>122732800</c:v>
                </c:pt>
                <c:pt idx="4826">
                  <c:v>153715800</c:v>
                </c:pt>
                <c:pt idx="4827">
                  <c:v>123904100</c:v>
                </c:pt>
                <c:pt idx="4828">
                  <c:v>138863000</c:v>
                </c:pt>
                <c:pt idx="4829">
                  <c:v>162995000</c:v>
                </c:pt>
                <c:pt idx="4830">
                  <c:v>130559600</c:v>
                </c:pt>
                <c:pt idx="4831">
                  <c:v>128282300</c:v>
                </c:pt>
                <c:pt idx="4832">
                  <c:v>161814600</c:v>
                </c:pt>
                <c:pt idx="4833">
                  <c:v>142191300</c:v>
                </c:pt>
                <c:pt idx="4834">
                  <c:v>135762800</c:v>
                </c:pt>
                <c:pt idx="4835">
                  <c:v>136817500</c:v>
                </c:pt>
                <c:pt idx="4836">
                  <c:v>129657300</c:v>
                </c:pt>
                <c:pt idx="4837">
                  <c:v>172150900</c:v>
                </c:pt>
                <c:pt idx="4838">
                  <c:v>147630600</c:v>
                </c:pt>
                <c:pt idx="4839">
                  <c:v>135286900</c:v>
                </c:pt>
                <c:pt idx="4840">
                  <c:v>158530900</c:v>
                </c:pt>
                <c:pt idx="4841">
                  <c:v>147736300</c:v>
                </c:pt>
                <c:pt idx="4842">
                  <c:v>142403600</c:v>
                </c:pt>
                <c:pt idx="4843">
                  <c:v>126652200</c:v>
                </c:pt>
                <c:pt idx="4844">
                  <c:v>133495700</c:v>
                </c:pt>
                <c:pt idx="4845">
                  <c:v>185205400</c:v>
                </c:pt>
                <c:pt idx="4846">
                  <c:v>137218100</c:v>
                </c:pt>
                <c:pt idx="4847">
                  <c:v>141685500</c:v>
                </c:pt>
                <c:pt idx="4848">
                  <c:v>149681300</c:v>
                </c:pt>
                <c:pt idx="4849">
                  <c:v>129052200</c:v>
                </c:pt>
                <c:pt idx="4850">
                  <c:v>165386800</c:v>
                </c:pt>
                <c:pt idx="4851">
                  <c:v>142347200</c:v>
                </c:pt>
                <c:pt idx="4852">
                  <c:v>121010800</c:v>
                </c:pt>
                <c:pt idx="4853">
                  <c:v>177019500</c:v>
                </c:pt>
                <c:pt idx="4854">
                  <c:v>144175400</c:v>
                </c:pt>
                <c:pt idx="4855">
                  <c:v>134859400</c:v>
                </c:pt>
                <c:pt idx="4856">
                  <c:v>192953200</c:v>
                </c:pt>
                <c:pt idx="4857">
                  <c:v>135546500</c:v>
                </c:pt>
                <c:pt idx="4858">
                  <c:v>133458600</c:v>
                </c:pt>
                <c:pt idx="4859">
                  <c:v>163341000</c:v>
                </c:pt>
                <c:pt idx="4860">
                  <c:v>131309500</c:v>
                </c:pt>
                <c:pt idx="4861">
                  <c:v>161764100</c:v>
                </c:pt>
                <c:pt idx="4862">
                  <c:v>138898600</c:v>
                </c:pt>
                <c:pt idx="4863">
                  <c:v>126244600</c:v>
                </c:pt>
                <c:pt idx="4864">
                  <c:v>160151000</c:v>
                </c:pt>
                <c:pt idx="4865">
                  <c:v>127895300</c:v>
                </c:pt>
                <c:pt idx="4866">
                  <c:v>142111600</c:v>
                </c:pt>
                <c:pt idx="4867">
                  <c:v>152192500</c:v>
                </c:pt>
                <c:pt idx="4868">
                  <c:v>146166900</c:v>
                </c:pt>
                <c:pt idx="4869">
                  <c:v>172303800</c:v>
                </c:pt>
                <c:pt idx="4870">
                  <c:v>130519900</c:v>
                </c:pt>
                <c:pt idx="4871">
                  <c:v>144703700</c:v>
                </c:pt>
                <c:pt idx="4872">
                  <c:v>145959400</c:v>
                </c:pt>
                <c:pt idx="4873">
                  <c:v>141238900</c:v>
                </c:pt>
                <c:pt idx="4874">
                  <c:v>126466800</c:v>
                </c:pt>
                <c:pt idx="4875">
                  <c:v>165905400</c:v>
                </c:pt>
                <c:pt idx="4876">
                  <c:v>157715700</c:v>
                </c:pt>
                <c:pt idx="4877">
                  <c:v>156217400</c:v>
                </c:pt>
                <c:pt idx="4878">
                  <c:v>132125100</c:v>
                </c:pt>
                <c:pt idx="4879">
                  <c:v>157535100</c:v>
                </c:pt>
                <c:pt idx="4880">
                  <c:v>161193600</c:v>
                </c:pt>
                <c:pt idx="4881">
                  <c:v>127600400</c:v>
                </c:pt>
                <c:pt idx="4882">
                  <c:v>176097300</c:v>
                </c:pt>
                <c:pt idx="4883">
                  <c:v>136937200</c:v>
                </c:pt>
                <c:pt idx="4884">
                  <c:v>169800600</c:v>
                </c:pt>
                <c:pt idx="4885">
                  <c:v>146475200</c:v>
                </c:pt>
                <c:pt idx="4886">
                  <c:v>133692400</c:v>
                </c:pt>
                <c:pt idx="4887">
                  <c:v>134483000</c:v>
                </c:pt>
                <c:pt idx="4888">
                  <c:v>167629000</c:v>
                </c:pt>
                <c:pt idx="4889">
                  <c:v>120580100</c:v>
                </c:pt>
                <c:pt idx="4890">
                  <c:v>163162700</c:v>
                </c:pt>
                <c:pt idx="4891">
                  <c:v>163456200</c:v>
                </c:pt>
                <c:pt idx="4892">
                  <c:v>128328700</c:v>
                </c:pt>
                <c:pt idx="4893">
                  <c:v>191612000</c:v>
                </c:pt>
                <c:pt idx="4894">
                  <c:v>109843100</c:v>
                </c:pt>
                <c:pt idx="4895">
                  <c:v>144483600</c:v>
                </c:pt>
                <c:pt idx="4896">
                  <c:v>175866900</c:v>
                </c:pt>
                <c:pt idx="4897">
                  <c:v>135223600</c:v>
                </c:pt>
                <c:pt idx="4898">
                  <c:v>145847500</c:v>
                </c:pt>
                <c:pt idx="4899">
                  <c:v>116424600</c:v>
                </c:pt>
                <c:pt idx="4900">
                  <c:v>152860700</c:v>
                </c:pt>
                <c:pt idx="4901">
                  <c:v>147270500</c:v>
                </c:pt>
                <c:pt idx="4902">
                  <c:v>126351400</c:v>
                </c:pt>
                <c:pt idx="4903">
                  <c:v>162175200</c:v>
                </c:pt>
                <c:pt idx="4904">
                  <c:v>141085500</c:v>
                </c:pt>
                <c:pt idx="4905">
                  <c:v>121071100</c:v>
                </c:pt>
                <c:pt idx="4906">
                  <c:v>170888000</c:v>
                </c:pt>
                <c:pt idx="4907">
                  <c:v>134220700</c:v>
                </c:pt>
                <c:pt idx="4908">
                  <c:v>134800700</c:v>
                </c:pt>
                <c:pt idx="4909">
                  <c:v>175316300</c:v>
                </c:pt>
                <c:pt idx="4910">
                  <c:v>133397100</c:v>
                </c:pt>
                <c:pt idx="4911">
                  <c:v>154037000</c:v>
                </c:pt>
                <c:pt idx="4912">
                  <c:v>140539400</c:v>
                </c:pt>
                <c:pt idx="4913">
                  <c:v>161225300</c:v>
                </c:pt>
                <c:pt idx="4914">
                  <c:v>161064600</c:v>
                </c:pt>
                <c:pt idx="4915">
                  <c:v>135549500</c:v>
                </c:pt>
                <c:pt idx="4916">
                  <c:v>181432200</c:v>
                </c:pt>
                <c:pt idx="4917">
                  <c:v>167670500</c:v>
                </c:pt>
                <c:pt idx="4918">
                  <c:v>148811400</c:v>
                </c:pt>
                <c:pt idx="4919">
                  <c:v>148329400</c:v>
                </c:pt>
                <c:pt idx="4920">
                  <c:v>144744400</c:v>
                </c:pt>
                <c:pt idx="4921">
                  <c:v>169270600</c:v>
                </c:pt>
                <c:pt idx="4922">
                  <c:v>146122500</c:v>
                </c:pt>
                <c:pt idx="4923">
                  <c:v>156840800</c:v>
                </c:pt>
                <c:pt idx="4924">
                  <c:v>172750400</c:v>
                </c:pt>
                <c:pt idx="4925">
                  <c:v>146962800</c:v>
                </c:pt>
                <c:pt idx="4926">
                  <c:v>213094400</c:v>
                </c:pt>
                <c:pt idx="4927">
                  <c:v>152919800</c:v>
                </c:pt>
                <c:pt idx="4928">
                  <c:v>139535700</c:v>
                </c:pt>
                <c:pt idx="4929">
                  <c:v>131166900</c:v>
                </c:pt>
                <c:pt idx="4930">
                  <c:v>182569600</c:v>
                </c:pt>
                <c:pt idx="4931">
                  <c:v>130192300</c:v>
                </c:pt>
                <c:pt idx="4932">
                  <c:v>134208200</c:v>
                </c:pt>
                <c:pt idx="4933">
                  <c:v>180233800</c:v>
                </c:pt>
                <c:pt idx="4934">
                  <c:v>118506800</c:v>
                </c:pt>
                <c:pt idx="4935">
                  <c:v>167663600</c:v>
                </c:pt>
                <c:pt idx="4936">
                  <c:v>125679500</c:v>
                </c:pt>
                <c:pt idx="4937">
                  <c:v>143079400</c:v>
                </c:pt>
                <c:pt idx="4938">
                  <c:v>156285100</c:v>
                </c:pt>
                <c:pt idx="4939">
                  <c:v>122289500</c:v>
                </c:pt>
                <c:pt idx="4940">
                  <c:v>173600300</c:v>
                </c:pt>
                <c:pt idx="4941">
                  <c:v>135846900</c:v>
                </c:pt>
                <c:pt idx="4942">
                  <c:v>145095700</c:v>
                </c:pt>
                <c:pt idx="4943">
                  <c:v>172904600</c:v>
                </c:pt>
                <c:pt idx="4944">
                  <c:v>134048000</c:v>
                </c:pt>
                <c:pt idx="4945">
                  <c:v>139775700</c:v>
                </c:pt>
                <c:pt idx="4946">
                  <c:v>142883300</c:v>
                </c:pt>
                <c:pt idx="4947">
                  <c:v>121361700</c:v>
                </c:pt>
                <c:pt idx="4948">
                  <c:v>185871700</c:v>
                </c:pt>
                <c:pt idx="4949">
                  <c:v>135772700</c:v>
                </c:pt>
                <c:pt idx="4950">
                  <c:v>173751500</c:v>
                </c:pt>
                <c:pt idx="4951">
                  <c:v>139400500</c:v>
                </c:pt>
                <c:pt idx="4952">
                  <c:v>152293300</c:v>
                </c:pt>
                <c:pt idx="4953">
                  <c:v>137286700</c:v>
                </c:pt>
                <c:pt idx="4954">
                  <c:v>152735500</c:v>
                </c:pt>
                <c:pt idx="4955">
                  <c:v>162150700</c:v>
                </c:pt>
                <c:pt idx="4956">
                  <c:v>128181500</c:v>
                </c:pt>
                <c:pt idx="4957">
                  <c:v>187656500</c:v>
                </c:pt>
                <c:pt idx="4958">
                  <c:v>147606800</c:v>
                </c:pt>
                <c:pt idx="4959">
                  <c:v>169572900</c:v>
                </c:pt>
                <c:pt idx="4960">
                  <c:v>140890600</c:v>
                </c:pt>
                <c:pt idx="4961">
                  <c:v>113767000</c:v>
                </c:pt>
                <c:pt idx="4962">
                  <c:v>156731200</c:v>
                </c:pt>
                <c:pt idx="4963">
                  <c:v>153116800</c:v>
                </c:pt>
                <c:pt idx="4964">
                  <c:v>187755300</c:v>
                </c:pt>
                <c:pt idx="4965">
                  <c:v>114274800</c:v>
                </c:pt>
                <c:pt idx="4966">
                  <c:v>151659200</c:v>
                </c:pt>
                <c:pt idx="4967">
                  <c:v>157505800</c:v>
                </c:pt>
                <c:pt idx="4968">
                  <c:v>129727900</c:v>
                </c:pt>
                <c:pt idx="4969">
                  <c:v>163452100</c:v>
                </c:pt>
                <c:pt idx="4970">
                  <c:v>127953000</c:v>
                </c:pt>
                <c:pt idx="4971">
                  <c:v>181958300</c:v>
                </c:pt>
                <c:pt idx="4972">
                  <c:v>135415500</c:v>
                </c:pt>
                <c:pt idx="4973">
                  <c:v>186834200</c:v>
                </c:pt>
                <c:pt idx="4974">
                  <c:v>128254500</c:v>
                </c:pt>
                <c:pt idx="4975">
                  <c:v>166725600</c:v>
                </c:pt>
                <c:pt idx="4976">
                  <c:v>125068500</c:v>
                </c:pt>
                <c:pt idx="4977">
                  <c:v>177812300</c:v>
                </c:pt>
                <c:pt idx="4978">
                  <c:v>129636700</c:v>
                </c:pt>
                <c:pt idx="4979">
                  <c:v>122049500</c:v>
                </c:pt>
                <c:pt idx="4980">
                  <c:v>181321600</c:v>
                </c:pt>
                <c:pt idx="4981">
                  <c:v>150887300</c:v>
                </c:pt>
                <c:pt idx="4982">
                  <c:v>169173200</c:v>
                </c:pt>
                <c:pt idx="4983">
                  <c:v>141413400</c:v>
                </c:pt>
                <c:pt idx="4984">
                  <c:v>187861000</c:v>
                </c:pt>
                <c:pt idx="4985">
                  <c:v>144688500</c:v>
                </c:pt>
                <c:pt idx="4986">
                  <c:v>136982900</c:v>
                </c:pt>
                <c:pt idx="4987">
                  <c:v>164619700</c:v>
                </c:pt>
                <c:pt idx="4988">
                  <c:v>134303800</c:v>
                </c:pt>
                <c:pt idx="4989">
                  <c:v>174302800</c:v>
                </c:pt>
                <c:pt idx="4990">
                  <c:v>155183800</c:v>
                </c:pt>
                <c:pt idx="4991">
                  <c:v>163720700</c:v>
                </c:pt>
                <c:pt idx="4992">
                  <c:v>134442200</c:v>
                </c:pt>
                <c:pt idx="4993">
                  <c:v>153644800</c:v>
                </c:pt>
                <c:pt idx="4994">
                  <c:v>174901000</c:v>
                </c:pt>
                <c:pt idx="4995">
                  <c:v>123869900</c:v>
                </c:pt>
                <c:pt idx="4996">
                  <c:v>164921900</c:v>
                </c:pt>
                <c:pt idx="4997">
                  <c:v>157660400</c:v>
                </c:pt>
                <c:pt idx="4998">
                  <c:v>153323400</c:v>
                </c:pt>
                <c:pt idx="4999">
                  <c:v>143769100</c:v>
                </c:pt>
                <c:pt idx="5000">
                  <c:v>610345100</c:v>
                </c:pt>
                <c:pt idx="5001">
                  <c:v>828330900</c:v>
                </c:pt>
                <c:pt idx="5002">
                  <c:v>513305200</c:v>
                </c:pt>
                <c:pt idx="5003">
                  <c:v>391424300</c:v>
                </c:pt>
                <c:pt idx="5004">
                  <c:v>430698100</c:v>
                </c:pt>
                <c:pt idx="5005">
                  <c:v>281423700</c:v>
                </c:pt>
                <c:pt idx="5006">
                  <c:v>357935600</c:v>
                </c:pt>
                <c:pt idx="5007">
                  <c:v>284237500</c:v>
                </c:pt>
                <c:pt idx="5008">
                  <c:v>323479000</c:v>
                </c:pt>
                <c:pt idx="5009">
                  <c:v>267881700</c:v>
                </c:pt>
                <c:pt idx="5010">
                  <c:v>297236200</c:v>
                </c:pt>
                <c:pt idx="5011">
                  <c:v>277830700</c:v>
                </c:pt>
                <c:pt idx="5012">
                  <c:v>250089900</c:v>
                </c:pt>
                <c:pt idx="5013">
                  <c:v>248381700</c:v>
                </c:pt>
                <c:pt idx="5014">
                  <c:v>200176000</c:v>
                </c:pt>
                <c:pt idx="5015">
                  <c:v>290054200</c:v>
                </c:pt>
                <c:pt idx="5016">
                  <c:v>239054800</c:v>
                </c:pt>
                <c:pt idx="5017">
                  <c:v>181720700</c:v>
                </c:pt>
                <c:pt idx="5018">
                  <c:v>230317100</c:v>
                </c:pt>
                <c:pt idx="5019">
                  <c:v>221823600</c:v>
                </c:pt>
                <c:pt idx="5020">
                  <c:v>259237500</c:v>
                </c:pt>
                <c:pt idx="5021">
                  <c:v>177090500</c:v>
                </c:pt>
                <c:pt idx="5022">
                  <c:v>165422400</c:v>
                </c:pt>
                <c:pt idx="5023">
                  <c:v>191095100</c:v>
                </c:pt>
                <c:pt idx="5024">
                  <c:v>217402800</c:v>
                </c:pt>
                <c:pt idx="5025">
                  <c:v>178391600</c:v>
                </c:pt>
                <c:pt idx="5026">
                  <c:v>186173400</c:v>
                </c:pt>
                <c:pt idx="5027">
                  <c:v>240322200</c:v>
                </c:pt>
                <c:pt idx="5028">
                  <c:v>175965000</c:v>
                </c:pt>
                <c:pt idx="5029">
                  <c:v>180253000</c:v>
                </c:pt>
                <c:pt idx="5030">
                  <c:v>180990000</c:v>
                </c:pt>
                <c:pt idx="5031">
                  <c:v>231058600</c:v>
                </c:pt>
                <c:pt idx="5032">
                  <c:v>205101200</c:v>
                </c:pt>
                <c:pt idx="5033">
                  <c:v>176103300</c:v>
                </c:pt>
                <c:pt idx="5034">
                  <c:v>186584500</c:v>
                </c:pt>
                <c:pt idx="5035">
                  <c:v>180758800</c:v>
                </c:pt>
                <c:pt idx="5036">
                  <c:v>194230300</c:v>
                </c:pt>
                <c:pt idx="5037">
                  <c:v>256952200</c:v>
                </c:pt>
                <c:pt idx="5038">
                  <c:v>181900000</c:v>
                </c:pt>
                <c:pt idx="5039">
                  <c:v>205511000</c:v>
                </c:pt>
                <c:pt idx="5040">
                  <c:v>255448200</c:v>
                </c:pt>
                <c:pt idx="5041">
                  <c:v>183453000</c:v>
                </c:pt>
                <c:pt idx="5042">
                  <c:v>184339200</c:v>
                </c:pt>
                <c:pt idx="5043">
                  <c:v>277213500</c:v>
                </c:pt>
                <c:pt idx="5044">
                  <c:v>274224900</c:v>
                </c:pt>
                <c:pt idx="5045">
                  <c:v>181512600</c:v>
                </c:pt>
                <c:pt idx="5046">
                  <c:v>191559000</c:v>
                </c:pt>
                <c:pt idx="5047">
                  <c:v>237277900</c:v>
                </c:pt>
                <c:pt idx="5048">
                  <c:v>185235600</c:v>
                </c:pt>
                <c:pt idx="5049">
                  <c:v>183012500</c:v>
                </c:pt>
                <c:pt idx="5050">
                  <c:v>180520800</c:v>
                </c:pt>
                <c:pt idx="5051">
                  <c:v>235128000</c:v>
                </c:pt>
                <c:pt idx="5052">
                  <c:v>177518000</c:v>
                </c:pt>
                <c:pt idx="5053">
                  <c:v>197764600</c:v>
                </c:pt>
                <c:pt idx="5054">
                  <c:v>240586900</c:v>
                </c:pt>
                <c:pt idx="5055">
                  <c:v>157671700</c:v>
                </c:pt>
                <c:pt idx="5056">
                  <c:v>188597600</c:v>
                </c:pt>
                <c:pt idx="5057">
                  <c:v>222443100</c:v>
                </c:pt>
                <c:pt idx="5058">
                  <c:v>185686500</c:v>
                </c:pt>
                <c:pt idx="5059">
                  <c:v>200485600</c:v>
                </c:pt>
                <c:pt idx="5060">
                  <c:v>231956300</c:v>
                </c:pt>
                <c:pt idx="5061">
                  <c:v>218945100</c:v>
                </c:pt>
                <c:pt idx="5062">
                  <c:v>189734900</c:v>
                </c:pt>
                <c:pt idx="5063">
                  <c:v>203682200</c:v>
                </c:pt>
                <c:pt idx="5064">
                  <c:v>295338900</c:v>
                </c:pt>
                <c:pt idx="5065">
                  <c:v>263515700</c:v>
                </c:pt>
                <c:pt idx="5066">
                  <c:v>176207900</c:v>
                </c:pt>
                <c:pt idx="5067">
                  <c:v>236867700</c:v>
                </c:pt>
                <c:pt idx="5068">
                  <c:v>188062600</c:v>
                </c:pt>
                <c:pt idx="5069">
                  <c:v>180056700</c:v>
                </c:pt>
                <c:pt idx="5070">
                  <c:v>233311100</c:v>
                </c:pt>
                <c:pt idx="5071">
                  <c:v>184556500</c:v>
                </c:pt>
                <c:pt idx="5072">
                  <c:v>187221300</c:v>
                </c:pt>
                <c:pt idx="5073">
                  <c:v>227799600</c:v>
                </c:pt>
                <c:pt idx="5074">
                  <c:v>187117300</c:v>
                </c:pt>
                <c:pt idx="5075">
                  <c:v>195132200</c:v>
                </c:pt>
                <c:pt idx="5076">
                  <c:v>235805300</c:v>
                </c:pt>
                <c:pt idx="5077">
                  <c:v>215454700</c:v>
                </c:pt>
                <c:pt idx="5078">
                  <c:v>218239900</c:v>
                </c:pt>
                <c:pt idx="5079">
                  <c:v>249628500</c:v>
                </c:pt>
                <c:pt idx="5080">
                  <c:v>198944200</c:v>
                </c:pt>
                <c:pt idx="5081">
                  <c:v>181594800</c:v>
                </c:pt>
                <c:pt idx="5082">
                  <c:v>263979000</c:v>
                </c:pt>
                <c:pt idx="5083">
                  <c:v>182354600</c:v>
                </c:pt>
                <c:pt idx="5084">
                  <c:v>186064000</c:v>
                </c:pt>
                <c:pt idx="5085">
                  <c:v>282280700</c:v>
                </c:pt>
                <c:pt idx="5086">
                  <c:v>184513900</c:v>
                </c:pt>
                <c:pt idx="5087">
                  <c:v>187861700</c:v>
                </c:pt>
                <c:pt idx="5088">
                  <c:v>250385200</c:v>
                </c:pt>
                <c:pt idx="5089">
                  <c:v>164725100</c:v>
                </c:pt>
                <c:pt idx="5090">
                  <c:v>178393600</c:v>
                </c:pt>
                <c:pt idx="5091">
                  <c:v>251873600</c:v>
                </c:pt>
                <c:pt idx="5092">
                  <c:v>184160400</c:v>
                </c:pt>
                <c:pt idx="5093">
                  <c:v>187344900</c:v>
                </c:pt>
                <c:pt idx="5094">
                  <c:v>234689500</c:v>
                </c:pt>
                <c:pt idx="5095">
                  <c:v>175941100</c:v>
                </c:pt>
                <c:pt idx="5096">
                  <c:v>183157500</c:v>
                </c:pt>
                <c:pt idx="5097">
                  <c:v>254447200</c:v>
                </c:pt>
                <c:pt idx="5098">
                  <c:v>176602400</c:v>
                </c:pt>
                <c:pt idx="5099">
                  <c:v>250854200</c:v>
                </c:pt>
                <c:pt idx="5100">
                  <c:v>176122500</c:v>
                </c:pt>
                <c:pt idx="5101">
                  <c:v>186153600</c:v>
                </c:pt>
                <c:pt idx="5102">
                  <c:v>239483300</c:v>
                </c:pt>
                <c:pt idx="5103">
                  <c:v>190380600</c:v>
                </c:pt>
                <c:pt idx="5104">
                  <c:v>177030300</c:v>
                </c:pt>
                <c:pt idx="5105">
                  <c:v>245691000</c:v>
                </c:pt>
                <c:pt idx="5106">
                  <c:v>188051800</c:v>
                </c:pt>
                <c:pt idx="5107">
                  <c:v>184891800</c:v>
                </c:pt>
                <c:pt idx="5108">
                  <c:v>254408700</c:v>
                </c:pt>
                <c:pt idx="5109">
                  <c:v>182520300</c:v>
                </c:pt>
                <c:pt idx="5110">
                  <c:v>206065100</c:v>
                </c:pt>
                <c:pt idx="5111">
                  <c:v>234707000</c:v>
                </c:pt>
                <c:pt idx="5112">
                  <c:v>190506200</c:v>
                </c:pt>
                <c:pt idx="5113">
                  <c:v>243250700</c:v>
                </c:pt>
                <c:pt idx="5114">
                  <c:v>216008300</c:v>
                </c:pt>
                <c:pt idx="5115">
                  <c:v>189784200</c:v>
                </c:pt>
                <c:pt idx="5116">
                  <c:v>185982800</c:v>
                </c:pt>
                <c:pt idx="5117">
                  <c:v>240661300</c:v>
                </c:pt>
                <c:pt idx="5118">
                  <c:v>181727300</c:v>
                </c:pt>
                <c:pt idx="5119">
                  <c:v>179987400</c:v>
                </c:pt>
                <c:pt idx="5120">
                  <c:v>249956300</c:v>
                </c:pt>
                <c:pt idx="5121">
                  <c:v>186321400</c:v>
                </c:pt>
                <c:pt idx="5122">
                  <c:v>195031700</c:v>
                </c:pt>
                <c:pt idx="5123">
                  <c:v>227163800</c:v>
                </c:pt>
                <c:pt idx="5124">
                  <c:v>195629900</c:v>
                </c:pt>
                <c:pt idx="5125">
                  <c:v>222669100</c:v>
                </c:pt>
                <c:pt idx="5126">
                  <c:v>197023400</c:v>
                </c:pt>
                <c:pt idx="5127">
                  <c:v>184975800</c:v>
                </c:pt>
                <c:pt idx="5128">
                  <c:v>229512300</c:v>
                </c:pt>
                <c:pt idx="5129">
                  <c:v>182772400</c:v>
                </c:pt>
                <c:pt idx="5130">
                  <c:v>181719900</c:v>
                </c:pt>
                <c:pt idx="5131">
                  <c:v>229280700</c:v>
                </c:pt>
                <c:pt idx="5132">
                  <c:v>201866000</c:v>
                </c:pt>
                <c:pt idx="5133">
                  <c:v>234323800</c:v>
                </c:pt>
                <c:pt idx="5134">
                  <c:v>185450200</c:v>
                </c:pt>
                <c:pt idx="5135">
                  <c:v>197842000</c:v>
                </c:pt>
                <c:pt idx="5136">
                  <c:v>252030200</c:v>
                </c:pt>
                <c:pt idx="5137">
                  <c:v>233526700</c:v>
                </c:pt>
                <c:pt idx="5138">
                  <c:v>190617500</c:v>
                </c:pt>
                <c:pt idx="5139">
                  <c:v>246221200</c:v>
                </c:pt>
                <c:pt idx="5140">
                  <c:v>197591400</c:v>
                </c:pt>
                <c:pt idx="5141">
                  <c:v>239700000</c:v>
                </c:pt>
                <c:pt idx="5142">
                  <c:v>195500400</c:v>
                </c:pt>
                <c:pt idx="5143">
                  <c:v>180569200</c:v>
                </c:pt>
                <c:pt idx="5144">
                  <c:v>240733000</c:v>
                </c:pt>
                <c:pt idx="5145">
                  <c:v>194876200</c:v>
                </c:pt>
                <c:pt idx="5146">
                  <c:v>178933500</c:v>
                </c:pt>
                <c:pt idx="5147">
                  <c:v>237211800</c:v>
                </c:pt>
                <c:pt idx="5148">
                  <c:v>189596300</c:v>
                </c:pt>
                <c:pt idx="5149">
                  <c:v>176122300</c:v>
                </c:pt>
                <c:pt idx="5150">
                  <c:v>234937100</c:v>
                </c:pt>
                <c:pt idx="5151">
                  <c:v>176946200</c:v>
                </c:pt>
                <c:pt idx="5152">
                  <c:v>241353600</c:v>
                </c:pt>
                <c:pt idx="5153">
                  <c:v>193677800</c:v>
                </c:pt>
                <c:pt idx="5154">
                  <c:v>183783800</c:v>
                </c:pt>
                <c:pt idx="5155">
                  <c:v>306853800</c:v>
                </c:pt>
                <c:pt idx="5156">
                  <c:v>180693400</c:v>
                </c:pt>
                <c:pt idx="5157">
                  <c:v>176331700</c:v>
                </c:pt>
                <c:pt idx="5158">
                  <c:v>276044300</c:v>
                </c:pt>
                <c:pt idx="5159">
                  <c:v>169760000</c:v>
                </c:pt>
                <c:pt idx="5160">
                  <c:v>209590400</c:v>
                </c:pt>
                <c:pt idx="5161">
                  <c:v>234404000</c:v>
                </c:pt>
                <c:pt idx="5162">
                  <c:v>181210900</c:v>
                </c:pt>
                <c:pt idx="5163">
                  <c:v>254789700</c:v>
                </c:pt>
                <c:pt idx="5164">
                  <c:v>166126300</c:v>
                </c:pt>
                <c:pt idx="5165">
                  <c:v>177896100</c:v>
                </c:pt>
                <c:pt idx="5166">
                  <c:v>262630000</c:v>
                </c:pt>
                <c:pt idx="5167">
                  <c:v>233333700</c:v>
                </c:pt>
                <c:pt idx="5168">
                  <c:v>220650100</c:v>
                </c:pt>
                <c:pt idx="5169">
                  <c:v>188794900</c:v>
                </c:pt>
                <c:pt idx="5170">
                  <c:v>192177500</c:v>
                </c:pt>
                <c:pt idx="5171">
                  <c:v>223156900</c:v>
                </c:pt>
                <c:pt idx="5172">
                  <c:v>209004500</c:v>
                </c:pt>
                <c:pt idx="5173">
                  <c:v>189129000</c:v>
                </c:pt>
                <c:pt idx="5174">
                  <c:v>261253600</c:v>
                </c:pt>
                <c:pt idx="5175">
                  <c:v>202913100</c:v>
                </c:pt>
                <c:pt idx="5176">
                  <c:v>181213000</c:v>
                </c:pt>
                <c:pt idx="5177">
                  <c:v>270369100</c:v>
                </c:pt>
                <c:pt idx="5178">
                  <c:v>198164800</c:v>
                </c:pt>
                <c:pt idx="5179">
                  <c:v>297974900</c:v>
                </c:pt>
                <c:pt idx="5180">
                  <c:v>222575000</c:v>
                </c:pt>
                <c:pt idx="5181">
                  <c:v>196147000</c:v>
                </c:pt>
                <c:pt idx="5182">
                  <c:v>252132000</c:v>
                </c:pt>
                <c:pt idx="5183">
                  <c:v>217263100</c:v>
                </c:pt>
                <c:pt idx="5184">
                  <c:v>308614800</c:v>
                </c:pt>
                <c:pt idx="5185">
                  <c:v>225799300</c:v>
                </c:pt>
                <c:pt idx="5186">
                  <c:v>195120500</c:v>
                </c:pt>
                <c:pt idx="5187">
                  <c:v>271440800</c:v>
                </c:pt>
                <c:pt idx="5188">
                  <c:v>197990500</c:v>
                </c:pt>
                <c:pt idx="5189">
                  <c:v>341228900</c:v>
                </c:pt>
                <c:pt idx="5190">
                  <c:v>188405100</c:v>
                </c:pt>
                <c:pt idx="5191">
                  <c:v>254561800</c:v>
                </c:pt>
                <c:pt idx="5192">
                  <c:v>277228600</c:v>
                </c:pt>
                <c:pt idx="5193">
                  <c:v>201444000</c:v>
                </c:pt>
                <c:pt idx="5194">
                  <c:v>198037500</c:v>
                </c:pt>
                <c:pt idx="5195">
                  <c:v>264823000</c:v>
                </c:pt>
                <c:pt idx="5196">
                  <c:v>220392700</c:v>
                </c:pt>
                <c:pt idx="5197">
                  <c:v>202876200</c:v>
                </c:pt>
                <c:pt idx="5198">
                  <c:v>331341100</c:v>
                </c:pt>
                <c:pt idx="5199">
                  <c:v>195537200</c:v>
                </c:pt>
                <c:pt idx="5200">
                  <c:v>250179900</c:v>
                </c:pt>
                <c:pt idx="5201">
                  <c:v>204497600</c:v>
                </c:pt>
                <c:pt idx="5202">
                  <c:v>167070000</c:v>
                </c:pt>
                <c:pt idx="5203">
                  <c:v>243470300</c:v>
                </c:pt>
                <c:pt idx="5204">
                  <c:v>180448000</c:v>
                </c:pt>
                <c:pt idx="5205">
                  <c:v>215856300</c:v>
                </c:pt>
                <c:pt idx="5206">
                  <c:v>307176300</c:v>
                </c:pt>
                <c:pt idx="5207">
                  <c:v>251716600</c:v>
                </c:pt>
                <c:pt idx="5208">
                  <c:v>205436800</c:v>
                </c:pt>
                <c:pt idx="5209">
                  <c:v>218420300</c:v>
                </c:pt>
                <c:pt idx="5210">
                  <c:v>188809000</c:v>
                </c:pt>
                <c:pt idx="5211">
                  <c:v>254623900</c:v>
                </c:pt>
                <c:pt idx="5212">
                  <c:v>222031300</c:v>
                </c:pt>
                <c:pt idx="5213">
                  <c:v>210460100</c:v>
                </c:pt>
                <c:pt idx="5214">
                  <c:v>179367000</c:v>
                </c:pt>
                <c:pt idx="5215">
                  <c:v>242611700</c:v>
                </c:pt>
                <c:pt idx="5216">
                  <c:v>222843200</c:v>
                </c:pt>
                <c:pt idx="5217">
                  <c:v>199890100</c:v>
                </c:pt>
                <c:pt idx="5218">
                  <c:v>251536100</c:v>
                </c:pt>
                <c:pt idx="5219">
                  <c:v>230264800</c:v>
                </c:pt>
                <c:pt idx="5220">
                  <c:v>298392100</c:v>
                </c:pt>
                <c:pt idx="5221">
                  <c:v>177892500</c:v>
                </c:pt>
                <c:pt idx="5222">
                  <c:v>183520200</c:v>
                </c:pt>
                <c:pt idx="5223">
                  <c:v>258971600</c:v>
                </c:pt>
                <c:pt idx="5224">
                  <c:v>181620300</c:v>
                </c:pt>
                <c:pt idx="5225">
                  <c:v>292265200</c:v>
                </c:pt>
                <c:pt idx="5226">
                  <c:v>179237100</c:v>
                </c:pt>
                <c:pt idx="5227">
                  <c:v>247804600</c:v>
                </c:pt>
                <c:pt idx="5228">
                  <c:v>168322400</c:v>
                </c:pt>
                <c:pt idx="5229">
                  <c:v>211239400</c:v>
                </c:pt>
                <c:pt idx="5230">
                  <c:v>265679400</c:v>
                </c:pt>
                <c:pt idx="5231">
                  <c:v>193297700</c:v>
                </c:pt>
                <c:pt idx="5232">
                  <c:v>224456100</c:v>
                </c:pt>
                <c:pt idx="5233">
                  <c:v>232777200</c:v>
                </c:pt>
                <c:pt idx="5234">
                  <c:v>226146900</c:v>
                </c:pt>
                <c:pt idx="5235">
                  <c:v>237698100</c:v>
                </c:pt>
                <c:pt idx="5236">
                  <c:v>206318300</c:v>
                </c:pt>
                <c:pt idx="5237">
                  <c:v>223583800</c:v>
                </c:pt>
                <c:pt idx="5238">
                  <c:v>197407900</c:v>
                </c:pt>
                <c:pt idx="5239">
                  <c:v>193093400</c:v>
                </c:pt>
                <c:pt idx="5240">
                  <c:v>228285100</c:v>
                </c:pt>
                <c:pt idx="5241">
                  <c:v>195503000</c:v>
                </c:pt>
                <c:pt idx="5242">
                  <c:v>230056500</c:v>
                </c:pt>
                <c:pt idx="5243">
                  <c:v>204164900</c:v>
                </c:pt>
                <c:pt idx="5244">
                  <c:v>237587900</c:v>
                </c:pt>
                <c:pt idx="5245">
                  <c:v>185717800</c:v>
                </c:pt>
                <c:pt idx="5246">
                  <c:v>197400000</c:v>
                </c:pt>
                <c:pt idx="5247">
                  <c:v>245792500</c:v>
                </c:pt>
                <c:pt idx="5248">
                  <c:v>212205600</c:v>
                </c:pt>
                <c:pt idx="5249">
                  <c:v>235617700</c:v>
                </c:pt>
                <c:pt idx="5250">
                  <c:v>209934400</c:v>
                </c:pt>
                <c:pt idx="5251">
                  <c:v>222562900</c:v>
                </c:pt>
                <c:pt idx="5252">
                  <c:v>232186400</c:v>
                </c:pt>
                <c:pt idx="5253">
                  <c:v>203760300</c:v>
                </c:pt>
                <c:pt idx="5254">
                  <c:v>244902300</c:v>
                </c:pt>
                <c:pt idx="5255">
                  <c:v>186227900</c:v>
                </c:pt>
                <c:pt idx="5256">
                  <c:v>247130000</c:v>
                </c:pt>
                <c:pt idx="5257">
                  <c:v>171530500</c:v>
                </c:pt>
                <c:pt idx="5258">
                  <c:v>247673400</c:v>
                </c:pt>
                <c:pt idx="5259">
                  <c:v>174937800</c:v>
                </c:pt>
                <c:pt idx="5260">
                  <c:v>195513200</c:v>
                </c:pt>
                <c:pt idx="5261">
                  <c:v>600</c:v>
                </c:pt>
                <c:pt idx="5262">
                  <c:v>243313800</c:v>
                </c:pt>
                <c:pt idx="5263">
                  <c:v>198669400</c:v>
                </c:pt>
                <c:pt idx="5264">
                  <c:v>243255400</c:v>
                </c:pt>
                <c:pt idx="5265">
                  <c:v>190332300</c:v>
                </c:pt>
                <c:pt idx="5266">
                  <c:v>232888600</c:v>
                </c:pt>
                <c:pt idx="5267">
                  <c:v>204215400</c:v>
                </c:pt>
                <c:pt idx="5268">
                  <c:v>254705500</c:v>
                </c:pt>
                <c:pt idx="5269">
                  <c:v>178584100</c:v>
                </c:pt>
                <c:pt idx="5270">
                  <c:v>190153900</c:v>
                </c:pt>
                <c:pt idx="5271">
                  <c:v>243285800</c:v>
                </c:pt>
                <c:pt idx="5272">
                  <c:v>192527900</c:v>
                </c:pt>
                <c:pt idx="5273">
                  <c:v>280795000</c:v>
                </c:pt>
                <c:pt idx="5274">
                  <c:v>212589400</c:v>
                </c:pt>
                <c:pt idx="5275">
                  <c:v>265396000</c:v>
                </c:pt>
                <c:pt idx="5276">
                  <c:v>174604300</c:v>
                </c:pt>
                <c:pt idx="5277">
                  <c:v>272286400</c:v>
                </c:pt>
                <c:pt idx="5278">
                  <c:v>178026800</c:v>
                </c:pt>
                <c:pt idx="5279">
                  <c:v>202161900</c:v>
                </c:pt>
                <c:pt idx="5280">
                  <c:v>247277200</c:v>
                </c:pt>
                <c:pt idx="5281">
                  <c:v>189271800</c:v>
                </c:pt>
                <c:pt idx="5282">
                  <c:v>218977000</c:v>
                </c:pt>
                <c:pt idx="5283">
                  <c:v>186445300</c:v>
                </c:pt>
                <c:pt idx="5284">
                  <c:v>256363000</c:v>
                </c:pt>
                <c:pt idx="5285">
                  <c:v>190100300</c:v>
                </c:pt>
                <c:pt idx="5286">
                  <c:v>233865600</c:v>
                </c:pt>
                <c:pt idx="5287">
                  <c:v>204338200</c:v>
                </c:pt>
                <c:pt idx="5288">
                  <c:v>234266100</c:v>
                </c:pt>
                <c:pt idx="5289">
                  <c:v>209406400</c:v>
                </c:pt>
                <c:pt idx="5290">
                  <c:v>204370400</c:v>
                </c:pt>
                <c:pt idx="5291">
                  <c:v>221487900</c:v>
                </c:pt>
                <c:pt idx="5292">
                  <c:v>215026800</c:v>
                </c:pt>
                <c:pt idx="5293">
                  <c:v>236147700</c:v>
                </c:pt>
                <c:pt idx="5294">
                  <c:v>199156700</c:v>
                </c:pt>
                <c:pt idx="5295">
                  <c:v>241411800</c:v>
                </c:pt>
                <c:pt idx="5296">
                  <c:v>245205200</c:v>
                </c:pt>
                <c:pt idx="5297">
                  <c:v>261690200</c:v>
                </c:pt>
                <c:pt idx="5298">
                  <c:v>201159700</c:v>
                </c:pt>
                <c:pt idx="5299">
                  <c:v>250583600</c:v>
                </c:pt>
                <c:pt idx="5300">
                  <c:v>241979700</c:v>
                </c:pt>
                <c:pt idx="5301">
                  <c:v>188747100</c:v>
                </c:pt>
                <c:pt idx="5302">
                  <c:v>263433200</c:v>
                </c:pt>
                <c:pt idx="5303">
                  <c:v>210288900</c:v>
                </c:pt>
                <c:pt idx="5304">
                  <c:v>306029900</c:v>
                </c:pt>
                <c:pt idx="5305">
                  <c:v>198819900</c:v>
                </c:pt>
                <c:pt idx="5306">
                  <c:v>238934800</c:v>
                </c:pt>
                <c:pt idx="5307">
                  <c:v>205614500</c:v>
                </c:pt>
                <c:pt idx="5308">
                  <c:v>269855200</c:v>
                </c:pt>
                <c:pt idx="5309">
                  <c:v>219931600</c:v>
                </c:pt>
                <c:pt idx="5310">
                  <c:v>226392100</c:v>
                </c:pt>
                <c:pt idx="5311">
                  <c:v>211918700</c:v>
                </c:pt>
                <c:pt idx="5312">
                  <c:v>195290700</c:v>
                </c:pt>
                <c:pt idx="5313">
                  <c:v>245529900</c:v>
                </c:pt>
                <c:pt idx="5314">
                  <c:v>176844700</c:v>
                </c:pt>
                <c:pt idx="5315">
                  <c:v>255599200</c:v>
                </c:pt>
                <c:pt idx="5316">
                  <c:v>192415700</c:v>
                </c:pt>
                <c:pt idx="5317">
                  <c:v>221565300</c:v>
                </c:pt>
                <c:pt idx="5318">
                  <c:v>196863200</c:v>
                </c:pt>
                <c:pt idx="5319">
                  <c:v>268119800</c:v>
                </c:pt>
                <c:pt idx="5320">
                  <c:v>201112500</c:v>
                </c:pt>
                <c:pt idx="5321">
                  <c:v>253040800</c:v>
                </c:pt>
                <c:pt idx="5322">
                  <c:v>194209500</c:v>
                </c:pt>
                <c:pt idx="5323">
                  <c:v>243616400</c:v>
                </c:pt>
                <c:pt idx="5324">
                  <c:v>208003000</c:v>
                </c:pt>
                <c:pt idx="5325">
                  <c:v>156023500</c:v>
                </c:pt>
                <c:pt idx="5326">
                  <c:v>300258200</c:v>
                </c:pt>
                <c:pt idx="5327">
                  <c:v>202754400</c:v>
                </c:pt>
                <c:pt idx="5328">
                  <c:v>202808100</c:v>
                </c:pt>
                <c:pt idx="5329">
                  <c:v>159045400</c:v>
                </c:pt>
                <c:pt idx="5330">
                  <c:v>221101700</c:v>
                </c:pt>
                <c:pt idx="5331">
                  <c:v>159580600</c:v>
                </c:pt>
                <c:pt idx="5332">
                  <c:v>213327800</c:v>
                </c:pt>
                <c:pt idx="5333">
                  <c:v>168849400</c:v>
                </c:pt>
                <c:pt idx="5334">
                  <c:v>202573100</c:v>
                </c:pt>
                <c:pt idx="5335">
                  <c:v>160606000</c:v>
                </c:pt>
                <c:pt idx="5336">
                  <c:v>217740900</c:v>
                </c:pt>
                <c:pt idx="5337">
                  <c:v>172019600</c:v>
                </c:pt>
                <c:pt idx="5338">
                  <c:v>226889600</c:v>
                </c:pt>
                <c:pt idx="5339">
                  <c:v>167821600</c:v>
                </c:pt>
                <c:pt idx="5340">
                  <c:v>225530800</c:v>
                </c:pt>
                <c:pt idx="5341">
                  <c:v>187942000</c:v>
                </c:pt>
                <c:pt idx="5342">
                  <c:v>214689900</c:v>
                </c:pt>
                <c:pt idx="5343">
                  <c:v>193187400</c:v>
                </c:pt>
                <c:pt idx="5344">
                  <c:v>298861100</c:v>
                </c:pt>
                <c:pt idx="5345">
                  <c:v>183983800</c:v>
                </c:pt>
                <c:pt idx="5346">
                  <c:v>196266000</c:v>
                </c:pt>
                <c:pt idx="5347">
                  <c:v>229828600</c:v>
                </c:pt>
                <c:pt idx="5348">
                  <c:v>170256400</c:v>
                </c:pt>
                <c:pt idx="5349">
                  <c:v>212502600</c:v>
                </c:pt>
                <c:pt idx="5350">
                  <c:v>211210800</c:v>
                </c:pt>
                <c:pt idx="5351">
                  <c:v>225470400</c:v>
                </c:pt>
                <c:pt idx="5352">
                  <c:v>178967000</c:v>
                </c:pt>
                <c:pt idx="5353">
                  <c:v>229490300</c:v>
                </c:pt>
                <c:pt idx="5354">
                  <c:v>215101600</c:v>
                </c:pt>
                <c:pt idx="5355">
                  <c:v>241485000</c:v>
                </c:pt>
                <c:pt idx="5356">
                  <c:v>164228000</c:v>
                </c:pt>
                <c:pt idx="5357">
                  <c:v>193754100</c:v>
                </c:pt>
                <c:pt idx="5358">
                  <c:v>179608500</c:v>
                </c:pt>
                <c:pt idx="5359">
                  <c:v>209979000</c:v>
                </c:pt>
                <c:pt idx="5360">
                  <c:v>199502800</c:v>
                </c:pt>
                <c:pt idx="5361">
                  <c:v>196495400</c:v>
                </c:pt>
                <c:pt idx="5362">
                  <c:v>172739800</c:v>
                </c:pt>
                <c:pt idx="5363">
                  <c:v>233650500</c:v>
                </c:pt>
                <c:pt idx="5364">
                  <c:v>174538000</c:v>
                </c:pt>
                <c:pt idx="5365">
                  <c:v>224375900</c:v>
                </c:pt>
                <c:pt idx="5366">
                  <c:v>182587400</c:v>
                </c:pt>
                <c:pt idx="5367">
                  <c:v>236986900</c:v>
                </c:pt>
                <c:pt idx="5368">
                  <c:v>206716400</c:v>
                </c:pt>
                <c:pt idx="5369">
                  <c:v>187352400</c:v>
                </c:pt>
                <c:pt idx="5370">
                  <c:v>202693400</c:v>
                </c:pt>
                <c:pt idx="5371">
                  <c:v>171010400</c:v>
                </c:pt>
                <c:pt idx="5372">
                  <c:v>244619800</c:v>
                </c:pt>
                <c:pt idx="5373">
                  <c:v>175264700</c:v>
                </c:pt>
                <c:pt idx="5374">
                  <c:v>209711000</c:v>
                </c:pt>
                <c:pt idx="5375">
                  <c:v>219868800</c:v>
                </c:pt>
                <c:pt idx="5376">
                  <c:v>214112900</c:v>
                </c:pt>
                <c:pt idx="5377">
                  <c:v>184441600</c:v>
                </c:pt>
                <c:pt idx="5378">
                  <c:v>262594200</c:v>
                </c:pt>
                <c:pt idx="5379">
                  <c:v>193522500</c:v>
                </c:pt>
                <c:pt idx="5380">
                  <c:v>241180000</c:v>
                </c:pt>
                <c:pt idx="5381">
                  <c:v>174261700</c:v>
                </c:pt>
                <c:pt idx="5382">
                  <c:v>247090800</c:v>
                </c:pt>
                <c:pt idx="5383">
                  <c:v>176871700</c:v>
                </c:pt>
                <c:pt idx="5384">
                  <c:v>600</c:v>
                </c:pt>
                <c:pt idx="5385">
                  <c:v>201230200</c:v>
                </c:pt>
                <c:pt idx="5386">
                  <c:v>184233000</c:v>
                </c:pt>
                <c:pt idx="5387">
                  <c:v>207741000</c:v>
                </c:pt>
                <c:pt idx="5388">
                  <c:v>171945600</c:v>
                </c:pt>
                <c:pt idx="5389">
                  <c:v>235720300</c:v>
                </c:pt>
                <c:pt idx="5390">
                  <c:v>184035800</c:v>
                </c:pt>
                <c:pt idx="5391">
                  <c:v>226310700</c:v>
                </c:pt>
                <c:pt idx="5392">
                  <c:v>161209800</c:v>
                </c:pt>
                <c:pt idx="5393">
                  <c:v>226283600</c:v>
                </c:pt>
                <c:pt idx="5394">
                  <c:v>155541400</c:v>
                </c:pt>
                <c:pt idx="5395">
                  <c:v>216243600</c:v>
                </c:pt>
                <c:pt idx="5396">
                  <c:v>214192000</c:v>
                </c:pt>
                <c:pt idx="5397">
                  <c:v>200118600</c:v>
                </c:pt>
                <c:pt idx="5398">
                  <c:v>257232800</c:v>
                </c:pt>
                <c:pt idx="5399">
                  <c:v>176745500</c:v>
                </c:pt>
                <c:pt idx="5400">
                  <c:v>228031300</c:v>
                </c:pt>
                <c:pt idx="5401">
                  <c:v>198055400</c:v>
                </c:pt>
                <c:pt idx="5402">
                  <c:v>221442000</c:v>
                </c:pt>
                <c:pt idx="5403">
                  <c:v>162891800</c:v>
                </c:pt>
                <c:pt idx="5404">
                  <c:v>226636200</c:v>
                </c:pt>
                <c:pt idx="5405">
                  <c:v>203656900</c:v>
                </c:pt>
                <c:pt idx="5406">
                  <c:v>248606500</c:v>
                </c:pt>
                <c:pt idx="5407">
                  <c:v>165767100</c:v>
                </c:pt>
                <c:pt idx="5408">
                  <c:v>220732600</c:v>
                </c:pt>
                <c:pt idx="5409">
                  <c:v>215380500</c:v>
                </c:pt>
                <c:pt idx="5410">
                  <c:v>181933800</c:v>
                </c:pt>
                <c:pt idx="5411">
                  <c:v>228087200</c:v>
                </c:pt>
                <c:pt idx="5412">
                  <c:v>192151700</c:v>
                </c:pt>
                <c:pt idx="5413">
                  <c:v>196180600</c:v>
                </c:pt>
                <c:pt idx="5414">
                  <c:v>172000400</c:v>
                </c:pt>
                <c:pt idx="5415">
                  <c:v>215945500</c:v>
                </c:pt>
                <c:pt idx="5416">
                  <c:v>173580600</c:v>
                </c:pt>
                <c:pt idx="5417">
                  <c:v>209656000</c:v>
                </c:pt>
                <c:pt idx="5418">
                  <c:v>251386000</c:v>
                </c:pt>
                <c:pt idx="5419">
                  <c:v>184361800</c:v>
                </c:pt>
                <c:pt idx="5420">
                  <c:v>248320000</c:v>
                </c:pt>
                <c:pt idx="5421">
                  <c:v>203584000</c:v>
                </c:pt>
                <c:pt idx="5422">
                  <c:v>238390600</c:v>
                </c:pt>
                <c:pt idx="5423">
                  <c:v>188447500</c:v>
                </c:pt>
                <c:pt idx="5424">
                  <c:v>214034200</c:v>
                </c:pt>
                <c:pt idx="5425">
                  <c:v>183440600</c:v>
                </c:pt>
                <c:pt idx="5426">
                  <c:v>209660300</c:v>
                </c:pt>
                <c:pt idx="5427">
                  <c:v>214017800</c:v>
                </c:pt>
                <c:pt idx="5428">
                  <c:v>187048500</c:v>
                </c:pt>
                <c:pt idx="5429">
                  <c:v>219844400</c:v>
                </c:pt>
                <c:pt idx="5430">
                  <c:v>175239200</c:v>
                </c:pt>
                <c:pt idx="5431">
                  <c:v>250453300</c:v>
                </c:pt>
                <c:pt idx="5432">
                  <c:v>181308600</c:v>
                </c:pt>
                <c:pt idx="5433">
                  <c:v>228033800</c:v>
                </c:pt>
                <c:pt idx="5434">
                  <c:v>170553200</c:v>
                </c:pt>
                <c:pt idx="5435">
                  <c:v>205844700</c:v>
                </c:pt>
                <c:pt idx="5436">
                  <c:v>238250100</c:v>
                </c:pt>
                <c:pt idx="5437">
                  <c:v>166336200</c:v>
                </c:pt>
                <c:pt idx="5438">
                  <c:v>242849400</c:v>
                </c:pt>
                <c:pt idx="5439">
                  <c:v>177088400</c:v>
                </c:pt>
                <c:pt idx="5440">
                  <c:v>224017600</c:v>
                </c:pt>
                <c:pt idx="5441">
                  <c:v>182714600</c:v>
                </c:pt>
                <c:pt idx="5442">
                  <c:v>192951800</c:v>
                </c:pt>
                <c:pt idx="5443">
                  <c:v>233965500</c:v>
                </c:pt>
                <c:pt idx="5444">
                  <c:v>186376400</c:v>
                </c:pt>
                <c:pt idx="5445">
                  <c:v>297540200</c:v>
                </c:pt>
                <c:pt idx="5446">
                  <c:v>187699700</c:v>
                </c:pt>
                <c:pt idx="5447">
                  <c:v>280954500</c:v>
                </c:pt>
                <c:pt idx="5448">
                  <c:v>184037500</c:v>
                </c:pt>
                <c:pt idx="5449">
                  <c:v>219159500</c:v>
                </c:pt>
                <c:pt idx="5450">
                  <c:v>266431600</c:v>
                </c:pt>
                <c:pt idx="5451">
                  <c:v>222497500</c:v>
                </c:pt>
                <c:pt idx="5452">
                  <c:v>242560000</c:v>
                </c:pt>
                <c:pt idx="5453">
                  <c:v>176480800</c:v>
                </c:pt>
                <c:pt idx="5454">
                  <c:v>231033100</c:v>
                </c:pt>
                <c:pt idx="5455">
                  <c:v>181618500</c:v>
                </c:pt>
                <c:pt idx="5456">
                  <c:v>234880200</c:v>
                </c:pt>
                <c:pt idx="5457">
                  <c:v>181781800</c:v>
                </c:pt>
                <c:pt idx="5458">
                  <c:v>223676800</c:v>
                </c:pt>
                <c:pt idx="5459">
                  <c:v>228042700</c:v>
                </c:pt>
                <c:pt idx="5460">
                  <c:v>189267800</c:v>
                </c:pt>
                <c:pt idx="5461">
                  <c:v>204563300</c:v>
                </c:pt>
                <c:pt idx="5462">
                  <c:v>175042700</c:v>
                </c:pt>
                <c:pt idx="5463">
                  <c:v>228105700</c:v>
                </c:pt>
                <c:pt idx="5464">
                  <c:v>262507600</c:v>
                </c:pt>
                <c:pt idx="5465">
                  <c:v>162023100</c:v>
                </c:pt>
                <c:pt idx="5466">
                  <c:v>219083400</c:v>
                </c:pt>
                <c:pt idx="5467">
                  <c:v>200927700</c:v>
                </c:pt>
                <c:pt idx="5468">
                  <c:v>227875700</c:v>
                </c:pt>
                <c:pt idx="5469">
                  <c:v>207332900</c:v>
                </c:pt>
                <c:pt idx="5470">
                  <c:v>290678400</c:v>
                </c:pt>
                <c:pt idx="5471">
                  <c:v>265209200</c:v>
                </c:pt>
                <c:pt idx="5472">
                  <c:v>191090700</c:v>
                </c:pt>
                <c:pt idx="5473">
                  <c:v>242254800</c:v>
                </c:pt>
                <c:pt idx="5474">
                  <c:v>240257700</c:v>
                </c:pt>
                <c:pt idx="5475">
                  <c:v>150966600</c:v>
                </c:pt>
                <c:pt idx="5476">
                  <c:v>236625700</c:v>
                </c:pt>
                <c:pt idx="5477">
                  <c:v>207192600</c:v>
                </c:pt>
                <c:pt idx="5478">
                  <c:v>224702500</c:v>
                </c:pt>
                <c:pt idx="5479">
                  <c:v>185989800</c:v>
                </c:pt>
                <c:pt idx="5480">
                  <c:v>275031600</c:v>
                </c:pt>
                <c:pt idx="5481">
                  <c:v>228954400</c:v>
                </c:pt>
                <c:pt idx="5482">
                  <c:v>174171900</c:v>
                </c:pt>
                <c:pt idx="5483">
                  <c:v>225579200</c:v>
                </c:pt>
                <c:pt idx="5484">
                  <c:v>179781400</c:v>
                </c:pt>
                <c:pt idx="5485">
                  <c:v>238007300</c:v>
                </c:pt>
                <c:pt idx="5486">
                  <c:v>211770600</c:v>
                </c:pt>
                <c:pt idx="5487">
                  <c:v>192403700</c:v>
                </c:pt>
                <c:pt idx="5488">
                  <c:v>227232600</c:v>
                </c:pt>
                <c:pt idx="5489">
                  <c:v>248127400</c:v>
                </c:pt>
                <c:pt idx="5490">
                  <c:v>182446800</c:v>
                </c:pt>
                <c:pt idx="5491">
                  <c:v>216448100</c:v>
                </c:pt>
                <c:pt idx="5492">
                  <c:v>188632200</c:v>
                </c:pt>
                <c:pt idx="5493">
                  <c:v>237460100</c:v>
                </c:pt>
                <c:pt idx="5494">
                  <c:v>212625200</c:v>
                </c:pt>
                <c:pt idx="5495">
                  <c:v>186501000</c:v>
                </c:pt>
                <c:pt idx="5496">
                  <c:v>224519000</c:v>
                </c:pt>
                <c:pt idx="5497">
                  <c:v>184739300</c:v>
                </c:pt>
                <c:pt idx="5498">
                  <c:v>217499200</c:v>
                </c:pt>
                <c:pt idx="5499">
                  <c:v>233088500</c:v>
                </c:pt>
                <c:pt idx="5500">
                  <c:v>165566800</c:v>
                </c:pt>
                <c:pt idx="5501">
                  <c:v>223296200</c:v>
                </c:pt>
                <c:pt idx="5502">
                  <c:v>175095100</c:v>
                </c:pt>
                <c:pt idx="5503">
                  <c:v>187051100</c:v>
                </c:pt>
                <c:pt idx="5504">
                  <c:v>220396000</c:v>
                </c:pt>
                <c:pt idx="5505">
                  <c:v>172607500</c:v>
                </c:pt>
                <c:pt idx="5506">
                  <c:v>174868100</c:v>
                </c:pt>
                <c:pt idx="5507">
                  <c:v>164971000</c:v>
                </c:pt>
                <c:pt idx="5508">
                  <c:v>197074300</c:v>
                </c:pt>
                <c:pt idx="5509">
                  <c:v>207690300</c:v>
                </c:pt>
                <c:pt idx="5510">
                  <c:v>177954800</c:v>
                </c:pt>
                <c:pt idx="5511">
                  <c:v>206372100</c:v>
                </c:pt>
                <c:pt idx="5512">
                  <c:v>211712200</c:v>
                </c:pt>
                <c:pt idx="5513">
                  <c:v>156867300</c:v>
                </c:pt>
                <c:pt idx="5514">
                  <c:v>191270000</c:v>
                </c:pt>
                <c:pt idx="5515">
                  <c:v>147625500</c:v>
                </c:pt>
                <c:pt idx="5516">
                  <c:v>173877300</c:v>
                </c:pt>
                <c:pt idx="5517">
                  <c:v>199259700</c:v>
                </c:pt>
                <c:pt idx="5518">
                  <c:v>162060500</c:v>
                </c:pt>
                <c:pt idx="5519">
                  <c:v>201048000</c:v>
                </c:pt>
                <c:pt idx="5520">
                  <c:v>234433800</c:v>
                </c:pt>
                <c:pt idx="5521">
                  <c:v>157308200</c:v>
                </c:pt>
                <c:pt idx="5522">
                  <c:v>187478000</c:v>
                </c:pt>
                <c:pt idx="5523">
                  <c:v>214969600</c:v>
                </c:pt>
                <c:pt idx="5524">
                  <c:v>142974100</c:v>
                </c:pt>
                <c:pt idx="5525">
                  <c:v>195988500</c:v>
                </c:pt>
                <c:pt idx="5526">
                  <c:v>147372400</c:v>
                </c:pt>
                <c:pt idx="5527">
                  <c:v>210586200</c:v>
                </c:pt>
                <c:pt idx="5528">
                  <c:v>193424900</c:v>
                </c:pt>
                <c:pt idx="5529">
                  <c:v>181035800</c:v>
                </c:pt>
                <c:pt idx="5530">
                  <c:v>198824200</c:v>
                </c:pt>
                <c:pt idx="5531">
                  <c:v>240602400</c:v>
                </c:pt>
                <c:pt idx="5532">
                  <c:v>173814500</c:v>
                </c:pt>
                <c:pt idx="5533">
                  <c:v>204387500</c:v>
                </c:pt>
                <c:pt idx="5534">
                  <c:v>172551300</c:v>
                </c:pt>
                <c:pt idx="5535">
                  <c:v>198509300</c:v>
                </c:pt>
                <c:pt idx="5536">
                  <c:v>233904700</c:v>
                </c:pt>
                <c:pt idx="5537">
                  <c:v>158625200</c:v>
                </c:pt>
                <c:pt idx="5538">
                  <c:v>182362600</c:v>
                </c:pt>
                <c:pt idx="5539">
                  <c:v>204246700</c:v>
                </c:pt>
                <c:pt idx="5540">
                  <c:v>154603200</c:v>
                </c:pt>
                <c:pt idx="5541">
                  <c:v>196016300</c:v>
                </c:pt>
                <c:pt idx="5542">
                  <c:v>204854400</c:v>
                </c:pt>
                <c:pt idx="5543">
                  <c:v>153446200</c:v>
                </c:pt>
                <c:pt idx="5544">
                  <c:v>186487600</c:v>
                </c:pt>
                <c:pt idx="5545">
                  <c:v>161621900</c:v>
                </c:pt>
                <c:pt idx="5546">
                  <c:v>207445100</c:v>
                </c:pt>
                <c:pt idx="5547">
                  <c:v>247721900</c:v>
                </c:pt>
                <c:pt idx="5548">
                  <c:v>174034600</c:v>
                </c:pt>
                <c:pt idx="5549">
                  <c:v>186778500</c:v>
                </c:pt>
                <c:pt idx="5550">
                  <c:v>191614400</c:v>
                </c:pt>
                <c:pt idx="5551">
                  <c:v>152548700</c:v>
                </c:pt>
                <c:pt idx="5552">
                  <c:v>196643600</c:v>
                </c:pt>
                <c:pt idx="5553">
                  <c:v>162777400</c:v>
                </c:pt>
                <c:pt idx="5554">
                  <c:v>197526700</c:v>
                </c:pt>
                <c:pt idx="5555">
                  <c:v>198623400</c:v>
                </c:pt>
                <c:pt idx="5556">
                  <c:v>160624700</c:v>
                </c:pt>
                <c:pt idx="5557">
                  <c:v>188055500</c:v>
                </c:pt>
                <c:pt idx="5558">
                  <c:v>186487400</c:v>
                </c:pt>
                <c:pt idx="5559">
                  <c:v>168293300</c:v>
                </c:pt>
                <c:pt idx="5560">
                  <c:v>240535600</c:v>
                </c:pt>
                <c:pt idx="5561">
                  <c:v>214430000</c:v>
                </c:pt>
                <c:pt idx="5562">
                  <c:v>156803600</c:v>
                </c:pt>
                <c:pt idx="5563">
                  <c:v>185826900</c:v>
                </c:pt>
                <c:pt idx="5564">
                  <c:v>181663700</c:v>
                </c:pt>
                <c:pt idx="5565">
                  <c:v>167039100</c:v>
                </c:pt>
                <c:pt idx="5566">
                  <c:v>228619300</c:v>
                </c:pt>
                <c:pt idx="5567">
                  <c:v>204564700</c:v>
                </c:pt>
                <c:pt idx="5568">
                  <c:v>150181800</c:v>
                </c:pt>
                <c:pt idx="5569">
                  <c:v>206434800</c:v>
                </c:pt>
                <c:pt idx="5570">
                  <c:v>181941900</c:v>
                </c:pt>
                <c:pt idx="5571">
                  <c:v>155580700</c:v>
                </c:pt>
                <c:pt idx="5572">
                  <c:v>207431100</c:v>
                </c:pt>
                <c:pt idx="5573">
                  <c:v>225104300</c:v>
                </c:pt>
                <c:pt idx="5574">
                  <c:v>170103200</c:v>
                </c:pt>
                <c:pt idx="5575">
                  <c:v>176419400</c:v>
                </c:pt>
                <c:pt idx="5576">
                  <c:v>194681400</c:v>
                </c:pt>
                <c:pt idx="5577">
                  <c:v>163650600</c:v>
                </c:pt>
                <c:pt idx="5578">
                  <c:v>202363100</c:v>
                </c:pt>
                <c:pt idx="5579">
                  <c:v>207134100</c:v>
                </c:pt>
                <c:pt idx="5580">
                  <c:v>149843100</c:v>
                </c:pt>
                <c:pt idx="5581">
                  <c:v>187635400</c:v>
                </c:pt>
                <c:pt idx="5582">
                  <c:v>196802300</c:v>
                </c:pt>
                <c:pt idx="5583">
                  <c:v>195862500</c:v>
                </c:pt>
                <c:pt idx="5584">
                  <c:v>183742500</c:v>
                </c:pt>
                <c:pt idx="5585">
                  <c:v>220634400</c:v>
                </c:pt>
                <c:pt idx="5586">
                  <c:v>190665900</c:v>
                </c:pt>
                <c:pt idx="5587">
                  <c:v>172563900</c:v>
                </c:pt>
                <c:pt idx="5588">
                  <c:v>214440800</c:v>
                </c:pt>
                <c:pt idx="5589">
                  <c:v>170465700</c:v>
                </c:pt>
                <c:pt idx="5590">
                  <c:v>195492400</c:v>
                </c:pt>
                <c:pt idx="5591">
                  <c:v>177976200</c:v>
                </c:pt>
                <c:pt idx="5592">
                  <c:v>150849100</c:v>
                </c:pt>
                <c:pt idx="5593">
                  <c:v>210709200</c:v>
                </c:pt>
                <c:pt idx="5594">
                  <c:v>185340900</c:v>
                </c:pt>
                <c:pt idx="5595">
                  <c:v>171750200</c:v>
                </c:pt>
                <c:pt idx="5596">
                  <c:v>227261300</c:v>
                </c:pt>
                <c:pt idx="5597">
                  <c:v>224296200</c:v>
                </c:pt>
                <c:pt idx="5598">
                  <c:v>187026800</c:v>
                </c:pt>
                <c:pt idx="5599">
                  <c:v>198891300</c:v>
                </c:pt>
                <c:pt idx="5600">
                  <c:v>192049100</c:v>
                </c:pt>
                <c:pt idx="5601">
                  <c:v>193336200</c:v>
                </c:pt>
                <c:pt idx="5602">
                  <c:v>175672600</c:v>
                </c:pt>
                <c:pt idx="5603">
                  <c:v>220869100</c:v>
                </c:pt>
                <c:pt idx="5604">
                  <c:v>196350200</c:v>
                </c:pt>
                <c:pt idx="5605">
                  <c:v>176278300</c:v>
                </c:pt>
                <c:pt idx="5606">
                  <c:v>198220600</c:v>
                </c:pt>
                <c:pt idx="5607">
                  <c:v>195364100</c:v>
                </c:pt>
                <c:pt idx="5608">
                  <c:v>149824800</c:v>
                </c:pt>
                <c:pt idx="5609">
                  <c:v>223539300</c:v>
                </c:pt>
                <c:pt idx="5610">
                  <c:v>214838400</c:v>
                </c:pt>
                <c:pt idx="5611">
                  <c:v>167600500</c:v>
                </c:pt>
                <c:pt idx="5612">
                  <c:v>198004300</c:v>
                </c:pt>
                <c:pt idx="5613">
                  <c:v>198243100</c:v>
                </c:pt>
                <c:pt idx="5614">
                  <c:v>181689600</c:v>
                </c:pt>
                <c:pt idx="5615">
                  <c:v>198997500</c:v>
                </c:pt>
                <c:pt idx="5616">
                  <c:v>196128500</c:v>
                </c:pt>
                <c:pt idx="5617">
                  <c:v>183406600</c:v>
                </c:pt>
                <c:pt idx="5618">
                  <c:v>196641900</c:v>
                </c:pt>
                <c:pt idx="5619">
                  <c:v>210727800</c:v>
                </c:pt>
                <c:pt idx="5620">
                  <c:v>158719000</c:v>
                </c:pt>
                <c:pt idx="5621">
                  <c:v>203543500</c:v>
                </c:pt>
                <c:pt idx="5622">
                  <c:v>199500700</c:v>
                </c:pt>
                <c:pt idx="5623">
                  <c:v>172680100</c:v>
                </c:pt>
                <c:pt idx="5624">
                  <c:v>191077300</c:v>
                </c:pt>
                <c:pt idx="5625">
                  <c:v>188287300</c:v>
                </c:pt>
                <c:pt idx="5626">
                  <c:v>211292300</c:v>
                </c:pt>
                <c:pt idx="5627">
                  <c:v>146165300</c:v>
                </c:pt>
                <c:pt idx="5628">
                  <c:v>207908600</c:v>
                </c:pt>
                <c:pt idx="5629">
                  <c:v>198004100</c:v>
                </c:pt>
                <c:pt idx="5630">
                  <c:v>194526400</c:v>
                </c:pt>
                <c:pt idx="5631">
                  <c:v>199462100</c:v>
                </c:pt>
                <c:pt idx="5632">
                  <c:v>177111800</c:v>
                </c:pt>
                <c:pt idx="5633">
                  <c:v>212130400</c:v>
                </c:pt>
                <c:pt idx="5634">
                  <c:v>160550600</c:v>
                </c:pt>
                <c:pt idx="5635">
                  <c:v>173081000</c:v>
                </c:pt>
                <c:pt idx="5636">
                  <c:v>272496600</c:v>
                </c:pt>
                <c:pt idx="5637">
                  <c:v>156096100</c:v>
                </c:pt>
                <c:pt idx="5638">
                  <c:v>191548900</c:v>
                </c:pt>
                <c:pt idx="5639">
                  <c:v>192661700</c:v>
                </c:pt>
                <c:pt idx="5640">
                  <c:v>165592400</c:v>
                </c:pt>
                <c:pt idx="5641">
                  <c:v>227022100</c:v>
                </c:pt>
                <c:pt idx="5642">
                  <c:v>201562900</c:v>
                </c:pt>
                <c:pt idx="5643">
                  <c:v>170724300</c:v>
                </c:pt>
                <c:pt idx="5644">
                  <c:v>186135900</c:v>
                </c:pt>
                <c:pt idx="5645">
                  <c:v>219901300</c:v>
                </c:pt>
                <c:pt idx="5646">
                  <c:v>195877500</c:v>
                </c:pt>
                <c:pt idx="5647">
                  <c:v>164861900</c:v>
                </c:pt>
                <c:pt idx="5648">
                  <c:v>189958100</c:v>
                </c:pt>
                <c:pt idx="5649">
                  <c:v>199652600</c:v>
                </c:pt>
                <c:pt idx="5650">
                  <c:v>162368000</c:v>
                </c:pt>
                <c:pt idx="5651">
                  <c:v>202129000</c:v>
                </c:pt>
                <c:pt idx="5652">
                  <c:v>238776500</c:v>
                </c:pt>
                <c:pt idx="5653">
                  <c:v>193816700</c:v>
                </c:pt>
                <c:pt idx="5654">
                  <c:v>172559300</c:v>
                </c:pt>
                <c:pt idx="5655">
                  <c:v>211814900</c:v>
                </c:pt>
                <c:pt idx="5656">
                  <c:v>211459400</c:v>
                </c:pt>
                <c:pt idx="5657">
                  <c:v>161035500</c:v>
                </c:pt>
                <c:pt idx="5658">
                  <c:v>190827400</c:v>
                </c:pt>
                <c:pt idx="5659">
                  <c:v>200737100</c:v>
                </c:pt>
                <c:pt idx="5660">
                  <c:v>190257800</c:v>
                </c:pt>
                <c:pt idx="5661">
                  <c:v>152842800</c:v>
                </c:pt>
                <c:pt idx="5662">
                  <c:v>210124800</c:v>
                </c:pt>
                <c:pt idx="5663">
                  <c:v>192488200</c:v>
                </c:pt>
                <c:pt idx="5664">
                  <c:v>163162500</c:v>
                </c:pt>
                <c:pt idx="5665">
                  <c:v>225834200</c:v>
                </c:pt>
                <c:pt idx="5666">
                  <c:v>214091600</c:v>
                </c:pt>
                <c:pt idx="5667">
                  <c:v>161241600</c:v>
                </c:pt>
                <c:pt idx="5668">
                  <c:v>178020700</c:v>
                </c:pt>
                <c:pt idx="5669">
                  <c:v>206123000</c:v>
                </c:pt>
                <c:pt idx="5670">
                  <c:v>188497200</c:v>
                </c:pt>
                <c:pt idx="5671">
                  <c:v>189574600</c:v>
                </c:pt>
                <c:pt idx="5672">
                  <c:v>231074300</c:v>
                </c:pt>
                <c:pt idx="5673">
                  <c:v>198298400</c:v>
                </c:pt>
                <c:pt idx="5674">
                  <c:v>167240900</c:v>
                </c:pt>
                <c:pt idx="5675">
                  <c:v>200768200</c:v>
                </c:pt>
                <c:pt idx="5676">
                  <c:v>164519600</c:v>
                </c:pt>
                <c:pt idx="5677">
                  <c:v>173424300</c:v>
                </c:pt>
                <c:pt idx="5678">
                  <c:v>160914800</c:v>
                </c:pt>
                <c:pt idx="5679">
                  <c:v>184529800</c:v>
                </c:pt>
                <c:pt idx="5680">
                  <c:v>193461700</c:v>
                </c:pt>
                <c:pt idx="5681">
                  <c:v>174077200</c:v>
                </c:pt>
                <c:pt idx="5682">
                  <c:v>140780000</c:v>
                </c:pt>
                <c:pt idx="5683">
                  <c:v>161141100</c:v>
                </c:pt>
                <c:pt idx="5684">
                  <c:v>162413300</c:v>
                </c:pt>
                <c:pt idx="5685">
                  <c:v>160276700</c:v>
                </c:pt>
                <c:pt idx="5686">
                  <c:v>138521800</c:v>
                </c:pt>
                <c:pt idx="5687">
                  <c:v>178629000</c:v>
                </c:pt>
                <c:pt idx="5688">
                  <c:v>159590800</c:v>
                </c:pt>
                <c:pt idx="5689">
                  <c:v>148917100</c:v>
                </c:pt>
                <c:pt idx="5690">
                  <c:v>179952600</c:v>
                </c:pt>
                <c:pt idx="5691">
                  <c:v>167800600</c:v>
                </c:pt>
                <c:pt idx="5692">
                  <c:v>176547900</c:v>
                </c:pt>
                <c:pt idx="5693">
                  <c:v>155587600</c:v>
                </c:pt>
                <c:pt idx="5694">
                  <c:v>171190000</c:v>
                </c:pt>
                <c:pt idx="5695">
                  <c:v>173952500</c:v>
                </c:pt>
                <c:pt idx="5696">
                  <c:v>152582700</c:v>
                </c:pt>
                <c:pt idx="5697">
                  <c:v>170188500</c:v>
                </c:pt>
                <c:pt idx="5698">
                  <c:v>162616800</c:v>
                </c:pt>
                <c:pt idx="5699">
                  <c:v>175904300</c:v>
                </c:pt>
                <c:pt idx="5700">
                  <c:v>154436100</c:v>
                </c:pt>
                <c:pt idx="5701">
                  <c:v>153886300</c:v>
                </c:pt>
                <c:pt idx="5702">
                  <c:v>194752900</c:v>
                </c:pt>
                <c:pt idx="5703">
                  <c:v>159631300</c:v>
                </c:pt>
                <c:pt idx="5704">
                  <c:v>142511800</c:v>
                </c:pt>
                <c:pt idx="5705">
                  <c:v>170282200</c:v>
                </c:pt>
                <c:pt idx="5706">
                  <c:v>175194900</c:v>
                </c:pt>
                <c:pt idx="5707">
                  <c:v>156684900</c:v>
                </c:pt>
                <c:pt idx="5708">
                  <c:v>171263300</c:v>
                </c:pt>
                <c:pt idx="5709">
                  <c:v>198809300</c:v>
                </c:pt>
                <c:pt idx="5710">
                  <c:v>192829800</c:v>
                </c:pt>
                <c:pt idx="5711">
                  <c:v>155703200</c:v>
                </c:pt>
                <c:pt idx="5712">
                  <c:v>175569000</c:v>
                </c:pt>
                <c:pt idx="5713">
                  <c:v>164126500</c:v>
                </c:pt>
                <c:pt idx="5714">
                  <c:v>182448200</c:v>
                </c:pt>
                <c:pt idx="5715">
                  <c:v>131112700</c:v>
                </c:pt>
                <c:pt idx="5716">
                  <c:v>170956100</c:v>
                </c:pt>
                <c:pt idx="5717">
                  <c:v>192474700</c:v>
                </c:pt>
                <c:pt idx="5718">
                  <c:v>178983300</c:v>
                </c:pt>
                <c:pt idx="5719">
                  <c:v>139925600</c:v>
                </c:pt>
                <c:pt idx="5720">
                  <c:v>155553200</c:v>
                </c:pt>
                <c:pt idx="5721">
                  <c:v>189507400</c:v>
                </c:pt>
                <c:pt idx="5722">
                  <c:v>166681100</c:v>
                </c:pt>
                <c:pt idx="5723">
                  <c:v>156574000</c:v>
                </c:pt>
                <c:pt idx="5724">
                  <c:v>198199600</c:v>
                </c:pt>
                <c:pt idx="5725">
                  <c:v>165560400</c:v>
                </c:pt>
                <c:pt idx="5726">
                  <c:v>182713200</c:v>
                </c:pt>
                <c:pt idx="5727">
                  <c:v>140549700</c:v>
                </c:pt>
                <c:pt idx="5728">
                  <c:v>174956300</c:v>
                </c:pt>
                <c:pt idx="5729">
                  <c:v>210261100</c:v>
                </c:pt>
                <c:pt idx="5730">
                  <c:v>203097000</c:v>
                </c:pt>
                <c:pt idx="5731">
                  <c:v>132241900</c:v>
                </c:pt>
                <c:pt idx="5732">
                  <c:v>191696800</c:v>
                </c:pt>
                <c:pt idx="5733">
                  <c:v>175008700</c:v>
                </c:pt>
                <c:pt idx="5734">
                  <c:v>173427000</c:v>
                </c:pt>
                <c:pt idx="5735">
                  <c:v>194961700</c:v>
                </c:pt>
                <c:pt idx="5736">
                  <c:v>173170700</c:v>
                </c:pt>
                <c:pt idx="5737">
                  <c:v>177032100</c:v>
                </c:pt>
                <c:pt idx="5738">
                  <c:v>193566500</c:v>
                </c:pt>
                <c:pt idx="5739">
                  <c:v>161837400</c:v>
                </c:pt>
                <c:pt idx="5740">
                  <c:v>193657500</c:v>
                </c:pt>
                <c:pt idx="5741">
                  <c:v>211391100</c:v>
                </c:pt>
                <c:pt idx="5742">
                  <c:v>175302300</c:v>
                </c:pt>
                <c:pt idx="5743">
                  <c:v>151399500</c:v>
                </c:pt>
                <c:pt idx="5744">
                  <c:v>195630500</c:v>
                </c:pt>
                <c:pt idx="5745">
                  <c:v>161225000</c:v>
                </c:pt>
                <c:pt idx="5746">
                  <c:v>182206200</c:v>
                </c:pt>
                <c:pt idx="5747">
                  <c:v>145423400</c:v>
                </c:pt>
                <c:pt idx="5748">
                  <c:v>152936300</c:v>
                </c:pt>
                <c:pt idx="5749">
                  <c:v>180696700</c:v>
                </c:pt>
                <c:pt idx="5750">
                  <c:v>188143700</c:v>
                </c:pt>
                <c:pt idx="5751">
                  <c:v>149975800</c:v>
                </c:pt>
                <c:pt idx="5752">
                  <c:v>159675800</c:v>
                </c:pt>
                <c:pt idx="5753">
                  <c:v>185083300</c:v>
                </c:pt>
                <c:pt idx="5754">
                  <c:v>164828300</c:v>
                </c:pt>
                <c:pt idx="5755">
                  <c:v>212325400</c:v>
                </c:pt>
                <c:pt idx="5756">
                  <c:v>148242100</c:v>
                </c:pt>
                <c:pt idx="5757">
                  <c:v>163785600</c:v>
                </c:pt>
                <c:pt idx="5758">
                  <c:v>183820100</c:v>
                </c:pt>
                <c:pt idx="5759">
                  <c:v>153908000</c:v>
                </c:pt>
                <c:pt idx="5760">
                  <c:v>162740700</c:v>
                </c:pt>
                <c:pt idx="5761">
                  <c:v>182621400</c:v>
                </c:pt>
                <c:pt idx="5762">
                  <c:v>151566400</c:v>
                </c:pt>
                <c:pt idx="5763">
                  <c:v>166988100</c:v>
                </c:pt>
                <c:pt idx="5764">
                  <c:v>157308400</c:v>
                </c:pt>
                <c:pt idx="5765">
                  <c:v>176759000</c:v>
                </c:pt>
                <c:pt idx="5766">
                  <c:v>173119100</c:v>
                </c:pt>
                <c:pt idx="5767">
                  <c:v>194430200</c:v>
                </c:pt>
                <c:pt idx="5768">
                  <c:v>176477800</c:v>
                </c:pt>
                <c:pt idx="5769">
                  <c:v>194725900</c:v>
                </c:pt>
                <c:pt idx="5770">
                  <c:v>232953400</c:v>
                </c:pt>
                <c:pt idx="5771">
                  <c:v>188133900</c:v>
                </c:pt>
                <c:pt idx="5772">
                  <c:v>168077200</c:v>
                </c:pt>
                <c:pt idx="5773">
                  <c:v>173413800</c:v>
                </c:pt>
                <c:pt idx="5774">
                  <c:v>172662500</c:v>
                </c:pt>
                <c:pt idx="5775">
                  <c:v>171801500</c:v>
                </c:pt>
                <c:pt idx="5776">
                  <c:v>192367000</c:v>
                </c:pt>
                <c:pt idx="5777">
                  <c:v>160027000</c:v>
                </c:pt>
                <c:pt idx="5778">
                  <c:v>140944600</c:v>
                </c:pt>
                <c:pt idx="5779">
                  <c:v>201030100</c:v>
                </c:pt>
                <c:pt idx="5780">
                  <c:v>170865800</c:v>
                </c:pt>
                <c:pt idx="5781">
                  <c:v>159659200</c:v>
                </c:pt>
                <c:pt idx="5782">
                  <c:v>176915900</c:v>
                </c:pt>
                <c:pt idx="5783">
                  <c:v>172776700</c:v>
                </c:pt>
                <c:pt idx="5784">
                  <c:v>181941600</c:v>
                </c:pt>
                <c:pt idx="5785">
                  <c:v>173242500</c:v>
                </c:pt>
                <c:pt idx="5786">
                  <c:v>167673600</c:v>
                </c:pt>
                <c:pt idx="5787">
                  <c:v>147212200</c:v>
                </c:pt>
                <c:pt idx="5788">
                  <c:v>184975200</c:v>
                </c:pt>
                <c:pt idx="5789">
                  <c:v>194362100</c:v>
                </c:pt>
                <c:pt idx="5790">
                  <c:v>186627300</c:v>
                </c:pt>
                <c:pt idx="5791">
                  <c:v>162100700</c:v>
                </c:pt>
                <c:pt idx="5792">
                  <c:v>151200500</c:v>
                </c:pt>
                <c:pt idx="5793">
                  <c:v>179247200</c:v>
                </c:pt>
                <c:pt idx="5794">
                  <c:v>166819000</c:v>
                </c:pt>
                <c:pt idx="5795">
                  <c:v>171457100</c:v>
                </c:pt>
                <c:pt idx="5796">
                  <c:v>215821100</c:v>
                </c:pt>
                <c:pt idx="5797">
                  <c:v>165134900</c:v>
                </c:pt>
                <c:pt idx="5798">
                  <c:v>149571400</c:v>
                </c:pt>
                <c:pt idx="5799">
                  <c:v>173694600</c:v>
                </c:pt>
                <c:pt idx="5800">
                  <c:v>169129700</c:v>
                </c:pt>
                <c:pt idx="5801">
                  <c:v>195043800</c:v>
                </c:pt>
                <c:pt idx="5802">
                  <c:v>172456000</c:v>
                </c:pt>
                <c:pt idx="5803">
                  <c:v>131889100</c:v>
                </c:pt>
                <c:pt idx="5804">
                  <c:v>184903800</c:v>
                </c:pt>
                <c:pt idx="5805">
                  <c:v>190769600</c:v>
                </c:pt>
                <c:pt idx="5806">
                  <c:v>168767500</c:v>
                </c:pt>
                <c:pt idx="5807">
                  <c:v>176043700</c:v>
                </c:pt>
                <c:pt idx="5808">
                  <c:v>158564800</c:v>
                </c:pt>
                <c:pt idx="5809">
                  <c:v>208934900</c:v>
                </c:pt>
                <c:pt idx="5810">
                  <c:v>193782300</c:v>
                </c:pt>
                <c:pt idx="5811">
                  <c:v>167333800</c:v>
                </c:pt>
                <c:pt idx="5812">
                  <c:v>167875900</c:v>
                </c:pt>
                <c:pt idx="5813">
                  <c:v>157574100</c:v>
                </c:pt>
                <c:pt idx="5814">
                  <c:v>161869700</c:v>
                </c:pt>
                <c:pt idx="5815">
                  <c:v>190637200</c:v>
                </c:pt>
                <c:pt idx="5816">
                  <c:v>210758700</c:v>
                </c:pt>
                <c:pt idx="5817">
                  <c:v>190286900</c:v>
                </c:pt>
                <c:pt idx="5818">
                  <c:v>166887200</c:v>
                </c:pt>
                <c:pt idx="5819">
                  <c:v>183691200</c:v>
                </c:pt>
                <c:pt idx="5820">
                  <c:v>162039100</c:v>
                </c:pt>
                <c:pt idx="5821">
                  <c:v>172764200</c:v>
                </c:pt>
                <c:pt idx="5822">
                  <c:v>185880100</c:v>
                </c:pt>
                <c:pt idx="5823">
                  <c:v>100</c:v>
                </c:pt>
                <c:pt idx="5824">
                  <c:v>165961600</c:v>
                </c:pt>
                <c:pt idx="5825">
                  <c:v>185057300</c:v>
                </c:pt>
                <c:pt idx="5826">
                  <c:v>162499000</c:v>
                </c:pt>
                <c:pt idx="5827">
                  <c:v>168061500</c:v>
                </c:pt>
                <c:pt idx="5828">
                  <c:v>198846300</c:v>
                </c:pt>
                <c:pt idx="5829">
                  <c:v>190411000</c:v>
                </c:pt>
                <c:pt idx="5830">
                  <c:v>178883800</c:v>
                </c:pt>
                <c:pt idx="5831">
                  <c:v>165708400</c:v>
                </c:pt>
                <c:pt idx="5832">
                  <c:v>143406800</c:v>
                </c:pt>
                <c:pt idx="5833">
                  <c:v>185420200</c:v>
                </c:pt>
                <c:pt idx="5834">
                  <c:v>178099400</c:v>
                </c:pt>
                <c:pt idx="5835">
                  <c:v>148787000</c:v>
                </c:pt>
                <c:pt idx="5836">
                  <c:v>135735900</c:v>
                </c:pt>
                <c:pt idx="5837">
                  <c:v>164650200</c:v>
                </c:pt>
                <c:pt idx="5838">
                  <c:v>141057800</c:v>
                </c:pt>
                <c:pt idx="5839">
                  <c:v>154506400</c:v>
                </c:pt>
                <c:pt idx="5840">
                  <c:v>163363000</c:v>
                </c:pt>
                <c:pt idx="5841">
                  <c:v>150902600</c:v>
                </c:pt>
                <c:pt idx="5842">
                  <c:v>157957000</c:v>
                </c:pt>
                <c:pt idx="5843">
                  <c:v>113800700</c:v>
                </c:pt>
                <c:pt idx="5844">
                  <c:v>171230200</c:v>
                </c:pt>
                <c:pt idx="5845">
                  <c:v>185580400</c:v>
                </c:pt>
                <c:pt idx="5846">
                  <c:v>157707300</c:v>
                </c:pt>
                <c:pt idx="5847">
                  <c:v>160315100</c:v>
                </c:pt>
                <c:pt idx="5848">
                  <c:v>147163400</c:v>
                </c:pt>
                <c:pt idx="5849">
                  <c:v>133502900</c:v>
                </c:pt>
                <c:pt idx="5850">
                  <c:v>157768700</c:v>
                </c:pt>
                <c:pt idx="5851">
                  <c:v>153861100</c:v>
                </c:pt>
                <c:pt idx="5852">
                  <c:v>163839800</c:v>
                </c:pt>
                <c:pt idx="5853">
                  <c:v>201272500</c:v>
                </c:pt>
                <c:pt idx="5854">
                  <c:v>150375900</c:v>
                </c:pt>
                <c:pt idx="5855">
                  <c:v>122758000</c:v>
                </c:pt>
                <c:pt idx="5856">
                  <c:v>146298200</c:v>
                </c:pt>
                <c:pt idx="5857">
                  <c:v>143680200</c:v>
                </c:pt>
                <c:pt idx="5858">
                  <c:v>157898400</c:v>
                </c:pt>
                <c:pt idx="5859">
                  <c:v>154093700</c:v>
                </c:pt>
                <c:pt idx="5860">
                  <c:v>178897100</c:v>
                </c:pt>
                <c:pt idx="5861">
                  <c:v>135986800</c:v>
                </c:pt>
                <c:pt idx="5862">
                  <c:v>150727900</c:v>
                </c:pt>
                <c:pt idx="5863">
                  <c:v>177224300</c:v>
                </c:pt>
                <c:pt idx="5864">
                  <c:v>163832200</c:v>
                </c:pt>
                <c:pt idx="5865">
                  <c:v>164558900</c:v>
                </c:pt>
                <c:pt idx="5866">
                  <c:v>119578200</c:v>
                </c:pt>
                <c:pt idx="5867">
                  <c:v>137512800</c:v>
                </c:pt>
                <c:pt idx="5868">
                  <c:v>129780600</c:v>
                </c:pt>
                <c:pt idx="5869">
                  <c:v>150067400</c:v>
                </c:pt>
                <c:pt idx="5870">
                  <c:v>144035400</c:v>
                </c:pt>
                <c:pt idx="5871">
                  <c:v>155981200</c:v>
                </c:pt>
                <c:pt idx="5872">
                  <c:v>162497900</c:v>
                </c:pt>
                <c:pt idx="5873">
                  <c:v>160403400</c:v>
                </c:pt>
                <c:pt idx="5874">
                  <c:v>153970800</c:v>
                </c:pt>
                <c:pt idx="5875">
                  <c:v>141513200</c:v>
                </c:pt>
                <c:pt idx="5876">
                  <c:v>154902800</c:v>
                </c:pt>
                <c:pt idx="5877">
                  <c:v>158749900</c:v>
                </c:pt>
                <c:pt idx="5878">
                  <c:v>148610300</c:v>
                </c:pt>
                <c:pt idx="5879">
                  <c:v>156453700</c:v>
                </c:pt>
                <c:pt idx="5880">
                  <c:v>147578500</c:v>
                </c:pt>
                <c:pt idx="5881">
                  <c:v>139276700</c:v>
                </c:pt>
                <c:pt idx="5882">
                  <c:v>150534900</c:v>
                </c:pt>
                <c:pt idx="5883">
                  <c:v>153887000</c:v>
                </c:pt>
                <c:pt idx="5884">
                  <c:v>168691100</c:v>
                </c:pt>
                <c:pt idx="5885">
                  <c:v>165174300</c:v>
                </c:pt>
                <c:pt idx="5886">
                  <c:v>144171000</c:v>
                </c:pt>
                <c:pt idx="5887">
                  <c:v>143444100</c:v>
                </c:pt>
                <c:pt idx="5888">
                  <c:v>138291900</c:v>
                </c:pt>
                <c:pt idx="5889">
                  <c:v>144510000</c:v>
                </c:pt>
                <c:pt idx="5890">
                  <c:v>167164800</c:v>
                </c:pt>
                <c:pt idx="5891">
                  <c:v>190689200</c:v>
                </c:pt>
                <c:pt idx="5892">
                  <c:v>158201900</c:v>
                </c:pt>
                <c:pt idx="5893">
                  <c:v>153726900</c:v>
                </c:pt>
                <c:pt idx="5894">
                  <c:v>155723400</c:v>
                </c:pt>
                <c:pt idx="5895">
                  <c:v>136165100</c:v>
                </c:pt>
                <c:pt idx="5896">
                  <c:v>173112600</c:v>
                </c:pt>
                <c:pt idx="5897">
                  <c:v>153697700</c:v>
                </c:pt>
                <c:pt idx="5898">
                  <c:v>139312500</c:v>
                </c:pt>
                <c:pt idx="5899">
                  <c:v>172589800</c:v>
                </c:pt>
                <c:pt idx="5900">
                  <c:v>132251800</c:v>
                </c:pt>
                <c:pt idx="5901">
                  <c:v>153364900</c:v>
                </c:pt>
                <c:pt idx="5902">
                  <c:v>140050400</c:v>
                </c:pt>
                <c:pt idx="5903">
                  <c:v>159372300</c:v>
                </c:pt>
                <c:pt idx="5904">
                  <c:v>159989600</c:v>
                </c:pt>
                <c:pt idx="5905">
                  <c:v>168299100</c:v>
                </c:pt>
                <c:pt idx="5906">
                  <c:v>158543800</c:v>
                </c:pt>
                <c:pt idx="5907">
                  <c:v>137470600</c:v>
                </c:pt>
                <c:pt idx="5908">
                  <c:v>156054600</c:v>
                </c:pt>
                <c:pt idx="5909">
                  <c:v>150637000</c:v>
                </c:pt>
                <c:pt idx="5910">
                  <c:v>150933500</c:v>
                </c:pt>
                <c:pt idx="5911">
                  <c:v>158563200</c:v>
                </c:pt>
                <c:pt idx="5912">
                  <c:v>158718200</c:v>
                </c:pt>
                <c:pt idx="5913">
                  <c:v>206535600</c:v>
                </c:pt>
                <c:pt idx="5914">
                  <c:v>182400900</c:v>
                </c:pt>
                <c:pt idx="5915">
                  <c:v>156757300</c:v>
                </c:pt>
                <c:pt idx="5916">
                  <c:v>133150900</c:v>
                </c:pt>
                <c:pt idx="5917">
                  <c:v>151579100</c:v>
                </c:pt>
                <c:pt idx="5918">
                  <c:v>178133500</c:v>
                </c:pt>
                <c:pt idx="5919">
                  <c:v>162948000</c:v>
                </c:pt>
                <c:pt idx="5920">
                  <c:v>193610400</c:v>
                </c:pt>
                <c:pt idx="5921">
                  <c:v>152078300</c:v>
                </c:pt>
                <c:pt idx="5922">
                  <c:v>148575700</c:v>
                </c:pt>
                <c:pt idx="5923">
                  <c:v>172472700</c:v>
                </c:pt>
                <c:pt idx="5924">
                  <c:v>145205400</c:v>
                </c:pt>
                <c:pt idx="5925">
                  <c:v>130360500</c:v>
                </c:pt>
                <c:pt idx="5926">
                  <c:v>151757100</c:v>
                </c:pt>
                <c:pt idx="5927">
                  <c:v>181405200</c:v>
                </c:pt>
                <c:pt idx="5928">
                  <c:v>169330000</c:v>
                </c:pt>
                <c:pt idx="5929">
                  <c:v>139864400</c:v>
                </c:pt>
                <c:pt idx="5930">
                  <c:v>150778800</c:v>
                </c:pt>
                <c:pt idx="5931">
                  <c:v>161445900</c:v>
                </c:pt>
                <c:pt idx="5932">
                  <c:v>161649900</c:v>
                </c:pt>
                <c:pt idx="5933">
                  <c:v>162566100</c:v>
                </c:pt>
                <c:pt idx="5934">
                  <c:v>167911500</c:v>
                </c:pt>
                <c:pt idx="5935">
                  <c:v>159482000</c:v>
                </c:pt>
                <c:pt idx="5936">
                  <c:v>141299500</c:v>
                </c:pt>
                <c:pt idx="5937">
                  <c:v>152655100</c:v>
                </c:pt>
                <c:pt idx="5938">
                  <c:v>147725000</c:v>
                </c:pt>
                <c:pt idx="5939">
                  <c:v>181106300</c:v>
                </c:pt>
                <c:pt idx="5940">
                  <c:v>151487100</c:v>
                </c:pt>
                <c:pt idx="5941">
                  <c:v>152283500</c:v>
                </c:pt>
                <c:pt idx="5942">
                  <c:v>162688400</c:v>
                </c:pt>
                <c:pt idx="5943">
                  <c:v>128432100</c:v>
                </c:pt>
                <c:pt idx="5944">
                  <c:v>182302500</c:v>
                </c:pt>
                <c:pt idx="5945">
                  <c:v>163212900</c:v>
                </c:pt>
                <c:pt idx="5946">
                  <c:v>134334700</c:v>
                </c:pt>
                <c:pt idx="5947">
                  <c:v>157207700</c:v>
                </c:pt>
                <c:pt idx="5948">
                  <c:v>153181200</c:v>
                </c:pt>
                <c:pt idx="5949">
                  <c:v>173556800</c:v>
                </c:pt>
                <c:pt idx="5950">
                  <c:v>164566800</c:v>
                </c:pt>
                <c:pt idx="5951">
                  <c:v>173740200</c:v>
                </c:pt>
                <c:pt idx="5952">
                  <c:v>157618300</c:v>
                </c:pt>
                <c:pt idx="5953">
                  <c:v>136839900</c:v>
                </c:pt>
                <c:pt idx="5954">
                  <c:v>144454900</c:v>
                </c:pt>
                <c:pt idx="5955">
                  <c:v>167945400</c:v>
                </c:pt>
                <c:pt idx="5956">
                  <c:v>181409700</c:v>
                </c:pt>
                <c:pt idx="5957">
                  <c:v>147442100</c:v>
                </c:pt>
                <c:pt idx="5958">
                  <c:v>134707700</c:v>
                </c:pt>
                <c:pt idx="5959">
                  <c:v>158988700</c:v>
                </c:pt>
                <c:pt idx="5960">
                  <c:v>162529300</c:v>
                </c:pt>
                <c:pt idx="5961">
                  <c:v>145268200</c:v>
                </c:pt>
                <c:pt idx="5962">
                  <c:v>169360800</c:v>
                </c:pt>
                <c:pt idx="5963">
                  <c:v>147264300</c:v>
                </c:pt>
                <c:pt idx="5964">
                  <c:v>131456400</c:v>
                </c:pt>
                <c:pt idx="5965">
                  <c:v>154238500</c:v>
                </c:pt>
                <c:pt idx="5966">
                  <c:v>164670000</c:v>
                </c:pt>
                <c:pt idx="5967">
                  <c:v>148340900</c:v>
                </c:pt>
                <c:pt idx="5968">
                  <c:v>169913600</c:v>
                </c:pt>
                <c:pt idx="5969">
                  <c:v>181880600</c:v>
                </c:pt>
                <c:pt idx="5970">
                  <c:v>138541400</c:v>
                </c:pt>
                <c:pt idx="5971">
                  <c:v>144979000</c:v>
                </c:pt>
                <c:pt idx="5972">
                  <c:v>153973000</c:v>
                </c:pt>
                <c:pt idx="5973">
                  <c:v>154756000</c:v>
                </c:pt>
                <c:pt idx="5974">
                  <c:v>158328700</c:v>
                </c:pt>
                <c:pt idx="5975">
                  <c:v>151547800</c:v>
                </c:pt>
                <c:pt idx="5976">
                  <c:v>166595500</c:v>
                </c:pt>
                <c:pt idx="5977">
                  <c:v>144220600</c:v>
                </c:pt>
                <c:pt idx="5978">
                  <c:v>156354700</c:v>
                </c:pt>
                <c:pt idx="5979">
                  <c:v>147769100</c:v>
                </c:pt>
                <c:pt idx="5980">
                  <c:v>130825500</c:v>
                </c:pt>
                <c:pt idx="5981">
                  <c:v>150533500</c:v>
                </c:pt>
                <c:pt idx="5982">
                  <c:v>161200600</c:v>
                </c:pt>
                <c:pt idx="5983">
                  <c:v>140700300</c:v>
                </c:pt>
                <c:pt idx="5984">
                  <c:v>175545100</c:v>
                </c:pt>
                <c:pt idx="5985">
                  <c:v>149640100</c:v>
                </c:pt>
                <c:pt idx="5986">
                  <c:v>144138800</c:v>
                </c:pt>
                <c:pt idx="5987">
                  <c:v>200932500</c:v>
                </c:pt>
                <c:pt idx="5988">
                  <c:v>138554500</c:v>
                </c:pt>
                <c:pt idx="5989">
                  <c:v>183034900</c:v>
                </c:pt>
                <c:pt idx="5990">
                  <c:v>146737700</c:v>
                </c:pt>
                <c:pt idx="5991">
                  <c:v>131697300</c:v>
                </c:pt>
                <c:pt idx="5992">
                  <c:v>158813300</c:v>
                </c:pt>
                <c:pt idx="5993">
                  <c:v>131600400</c:v>
                </c:pt>
                <c:pt idx="5994">
                  <c:v>120943300</c:v>
                </c:pt>
                <c:pt idx="5995">
                  <c:v>146408600</c:v>
                </c:pt>
                <c:pt idx="5996">
                  <c:v>139894400</c:v>
                </c:pt>
                <c:pt idx="5997">
                  <c:v>158177700</c:v>
                </c:pt>
                <c:pt idx="5998">
                  <c:v>159717700</c:v>
                </c:pt>
                <c:pt idx="5999">
                  <c:v>206202400</c:v>
                </c:pt>
                <c:pt idx="6000">
                  <c:v>748759700</c:v>
                </c:pt>
                <c:pt idx="6001">
                  <c:v>877538400</c:v>
                </c:pt>
                <c:pt idx="6002">
                  <c:v>607443800</c:v>
                </c:pt>
                <c:pt idx="6003">
                  <c:v>464273700</c:v>
                </c:pt>
                <c:pt idx="6004">
                  <c:v>386013900</c:v>
                </c:pt>
                <c:pt idx="6005">
                  <c:v>452396200</c:v>
                </c:pt>
                <c:pt idx="6006">
                  <c:v>361125400</c:v>
                </c:pt>
                <c:pt idx="6007">
                  <c:v>318076400</c:v>
                </c:pt>
                <c:pt idx="6008">
                  <c:v>360392800</c:v>
                </c:pt>
                <c:pt idx="6009">
                  <c:v>295958800</c:v>
                </c:pt>
                <c:pt idx="6010">
                  <c:v>330242800</c:v>
                </c:pt>
                <c:pt idx="6011">
                  <c:v>268129500</c:v>
                </c:pt>
                <c:pt idx="6012">
                  <c:v>313290200</c:v>
                </c:pt>
                <c:pt idx="6013">
                  <c:v>256660800</c:v>
                </c:pt>
                <c:pt idx="6014">
                  <c:v>266292100</c:v>
                </c:pt>
                <c:pt idx="6015">
                  <c:v>278085200</c:v>
                </c:pt>
                <c:pt idx="6016">
                  <c:v>277621600</c:v>
                </c:pt>
                <c:pt idx="6017">
                  <c:v>259030400</c:v>
                </c:pt>
                <c:pt idx="6018">
                  <c:v>237120700</c:v>
                </c:pt>
                <c:pt idx="6019">
                  <c:v>199367100</c:v>
                </c:pt>
                <c:pt idx="6020">
                  <c:v>245169400</c:v>
                </c:pt>
                <c:pt idx="6021">
                  <c:v>260383300</c:v>
                </c:pt>
                <c:pt idx="6022">
                  <c:v>248398000</c:v>
                </c:pt>
                <c:pt idx="6023">
                  <c:v>197527200</c:v>
                </c:pt>
                <c:pt idx="6024">
                  <c:v>246688500</c:v>
                </c:pt>
                <c:pt idx="6025">
                  <c:v>254328200</c:v>
                </c:pt>
                <c:pt idx="6026">
                  <c:v>248711100</c:v>
                </c:pt>
                <c:pt idx="6027">
                  <c:v>168684100</c:v>
                </c:pt>
                <c:pt idx="6028">
                  <c:v>291768300</c:v>
                </c:pt>
                <c:pt idx="6029">
                  <c:v>246187100</c:v>
                </c:pt>
                <c:pt idx="6030">
                  <c:v>254246300</c:v>
                </c:pt>
                <c:pt idx="6031">
                  <c:v>198164400</c:v>
                </c:pt>
                <c:pt idx="6032">
                  <c:v>258732400</c:v>
                </c:pt>
                <c:pt idx="6033">
                  <c:v>265157000</c:v>
                </c:pt>
                <c:pt idx="6034">
                  <c:v>278979300</c:v>
                </c:pt>
                <c:pt idx="6035">
                  <c:v>271862500</c:v>
                </c:pt>
                <c:pt idx="6036">
                  <c:v>289130800</c:v>
                </c:pt>
                <c:pt idx="6037">
                  <c:v>225697900</c:v>
                </c:pt>
                <c:pt idx="6038">
                  <c:v>187548200</c:v>
                </c:pt>
                <c:pt idx="6039">
                  <c:v>274430800</c:v>
                </c:pt>
                <c:pt idx="6040">
                  <c:v>250008300</c:v>
                </c:pt>
                <c:pt idx="6041">
                  <c:v>251891300</c:v>
                </c:pt>
                <c:pt idx="6042">
                  <c:v>196201100</c:v>
                </c:pt>
                <c:pt idx="6043">
                  <c:v>265784400</c:v>
                </c:pt>
                <c:pt idx="6044">
                  <c:v>256299300</c:v>
                </c:pt>
                <c:pt idx="6045">
                  <c:v>249248200</c:v>
                </c:pt>
                <c:pt idx="6046">
                  <c:v>251119400</c:v>
                </c:pt>
                <c:pt idx="6047">
                  <c:v>195827700</c:v>
                </c:pt>
                <c:pt idx="6048">
                  <c:v>271218500</c:v>
                </c:pt>
                <c:pt idx="6049">
                  <c:v>284482400</c:v>
                </c:pt>
                <c:pt idx="6050">
                  <c:v>223007500</c:v>
                </c:pt>
                <c:pt idx="6051">
                  <c:v>262105400</c:v>
                </c:pt>
                <c:pt idx="6052">
                  <c:v>323450700</c:v>
                </c:pt>
                <c:pt idx="6053">
                  <c:v>331038700</c:v>
                </c:pt>
                <c:pt idx="6054">
                  <c:v>197673000</c:v>
                </c:pt>
                <c:pt idx="6055">
                  <c:v>259628300</c:v>
                </c:pt>
                <c:pt idx="6056">
                  <c:v>259644400</c:v>
                </c:pt>
                <c:pt idx="6057">
                  <c:v>273138600</c:v>
                </c:pt>
                <c:pt idx="6058">
                  <c:v>244891400</c:v>
                </c:pt>
                <c:pt idx="6059">
                  <c:v>206509200</c:v>
                </c:pt>
                <c:pt idx="6060">
                  <c:v>236807600</c:v>
                </c:pt>
                <c:pt idx="6061">
                  <c:v>250815100</c:v>
                </c:pt>
                <c:pt idx="6062">
                  <c:v>254174500</c:v>
                </c:pt>
                <c:pt idx="6063">
                  <c:v>230195800</c:v>
                </c:pt>
                <c:pt idx="6064">
                  <c:v>295154000</c:v>
                </c:pt>
                <c:pt idx="6065">
                  <c:v>241708300</c:v>
                </c:pt>
                <c:pt idx="6066">
                  <c:v>251603300</c:v>
                </c:pt>
                <c:pt idx="6067">
                  <c:v>210117400</c:v>
                </c:pt>
                <c:pt idx="6068">
                  <c:v>249258800</c:v>
                </c:pt>
                <c:pt idx="6069">
                  <c:v>286421200</c:v>
                </c:pt>
                <c:pt idx="6070">
                  <c:v>261316600</c:v>
                </c:pt>
                <c:pt idx="6071">
                  <c:v>199499600</c:v>
                </c:pt>
                <c:pt idx="6072">
                  <c:v>256342800</c:v>
                </c:pt>
                <c:pt idx="6073">
                  <c:v>268873200</c:v>
                </c:pt>
                <c:pt idx="6074">
                  <c:v>232501000</c:v>
                </c:pt>
                <c:pt idx="6075">
                  <c:v>258068600</c:v>
                </c:pt>
                <c:pt idx="6076">
                  <c:v>204226300</c:v>
                </c:pt>
                <c:pt idx="6077">
                  <c:v>249386700</c:v>
                </c:pt>
                <c:pt idx="6078">
                  <c:v>226321200</c:v>
                </c:pt>
                <c:pt idx="6079">
                  <c:v>251952800</c:v>
                </c:pt>
                <c:pt idx="6080">
                  <c:v>199584200</c:v>
                </c:pt>
                <c:pt idx="6081">
                  <c:v>198242000</c:v>
                </c:pt>
                <c:pt idx="6082">
                  <c:v>255558000</c:v>
                </c:pt>
                <c:pt idx="6083">
                  <c:v>240128500</c:v>
                </c:pt>
                <c:pt idx="6084">
                  <c:v>260678600</c:v>
                </c:pt>
                <c:pt idx="6085">
                  <c:v>197946200</c:v>
                </c:pt>
                <c:pt idx="6086">
                  <c:v>243115100</c:v>
                </c:pt>
                <c:pt idx="6087">
                  <c:v>251980600</c:v>
                </c:pt>
                <c:pt idx="6088">
                  <c:v>257199300</c:v>
                </c:pt>
                <c:pt idx="6089">
                  <c:v>261741100</c:v>
                </c:pt>
                <c:pt idx="6090">
                  <c:v>201057600</c:v>
                </c:pt>
                <c:pt idx="6091">
                  <c:v>274118100</c:v>
                </c:pt>
                <c:pt idx="6092">
                  <c:v>261923200</c:v>
                </c:pt>
                <c:pt idx="6093">
                  <c:v>270224100</c:v>
                </c:pt>
                <c:pt idx="6094">
                  <c:v>273975700</c:v>
                </c:pt>
                <c:pt idx="6095">
                  <c:v>246075500</c:v>
                </c:pt>
                <c:pt idx="6096">
                  <c:v>265644400</c:v>
                </c:pt>
                <c:pt idx="6097">
                  <c:v>248771000</c:v>
                </c:pt>
                <c:pt idx="6098">
                  <c:v>243359200</c:v>
                </c:pt>
                <c:pt idx="6099">
                  <c:v>212760700</c:v>
                </c:pt>
                <c:pt idx="6100">
                  <c:v>227078300</c:v>
                </c:pt>
                <c:pt idx="6101">
                  <c:v>256452900</c:v>
                </c:pt>
                <c:pt idx="6102">
                  <c:v>250653600</c:v>
                </c:pt>
                <c:pt idx="6103">
                  <c:v>267943000</c:v>
                </c:pt>
                <c:pt idx="6104">
                  <c:v>200125000</c:v>
                </c:pt>
                <c:pt idx="6105">
                  <c:v>251089100</c:v>
                </c:pt>
                <c:pt idx="6106">
                  <c:v>247802100</c:v>
                </c:pt>
                <c:pt idx="6107">
                  <c:v>248117900</c:v>
                </c:pt>
                <c:pt idx="6108">
                  <c:v>243446200</c:v>
                </c:pt>
                <c:pt idx="6109">
                  <c:v>207861100</c:v>
                </c:pt>
                <c:pt idx="6110">
                  <c:v>263835200</c:v>
                </c:pt>
                <c:pt idx="6111">
                  <c:v>240773800</c:v>
                </c:pt>
                <c:pt idx="6112">
                  <c:v>262609300</c:v>
                </c:pt>
                <c:pt idx="6113">
                  <c:v>266878500</c:v>
                </c:pt>
                <c:pt idx="6114">
                  <c:v>230770900</c:v>
                </c:pt>
                <c:pt idx="6115">
                  <c:v>266682200</c:v>
                </c:pt>
                <c:pt idx="6116">
                  <c:v>248381600</c:v>
                </c:pt>
                <c:pt idx="6117">
                  <c:v>262867500</c:v>
                </c:pt>
                <c:pt idx="6118">
                  <c:v>274633600</c:v>
                </c:pt>
                <c:pt idx="6119">
                  <c:v>221078400</c:v>
                </c:pt>
                <c:pt idx="6120">
                  <c:v>273153700</c:v>
                </c:pt>
                <c:pt idx="6121">
                  <c:v>254427400</c:v>
                </c:pt>
                <c:pt idx="6122">
                  <c:v>247264100</c:v>
                </c:pt>
                <c:pt idx="6123">
                  <c:v>253677400</c:v>
                </c:pt>
                <c:pt idx="6124">
                  <c:v>172860000</c:v>
                </c:pt>
                <c:pt idx="6125">
                  <c:v>265956200</c:v>
                </c:pt>
                <c:pt idx="6126">
                  <c:v>243909400</c:v>
                </c:pt>
                <c:pt idx="6127">
                  <c:v>254037800</c:v>
                </c:pt>
                <c:pt idx="6128">
                  <c:v>258316000</c:v>
                </c:pt>
                <c:pt idx="6129">
                  <c:v>285339400</c:v>
                </c:pt>
                <c:pt idx="6130">
                  <c:v>245731200</c:v>
                </c:pt>
                <c:pt idx="6131">
                  <c:v>277342100</c:v>
                </c:pt>
                <c:pt idx="6132">
                  <c:v>240858900</c:v>
                </c:pt>
                <c:pt idx="6133">
                  <c:v>223405100</c:v>
                </c:pt>
                <c:pt idx="6134">
                  <c:v>272335700</c:v>
                </c:pt>
                <c:pt idx="6135">
                  <c:v>249918600</c:v>
                </c:pt>
                <c:pt idx="6136">
                  <c:v>242034800</c:v>
                </c:pt>
                <c:pt idx="6137">
                  <c:v>254813300</c:v>
                </c:pt>
                <c:pt idx="6138">
                  <c:v>260141000</c:v>
                </c:pt>
                <c:pt idx="6139">
                  <c:v>207983900</c:v>
                </c:pt>
                <c:pt idx="6140">
                  <c:v>251557400</c:v>
                </c:pt>
                <c:pt idx="6141">
                  <c:v>285129500</c:v>
                </c:pt>
                <c:pt idx="6142">
                  <c:v>273575400</c:v>
                </c:pt>
                <c:pt idx="6143">
                  <c:v>260731600</c:v>
                </c:pt>
                <c:pt idx="6144">
                  <c:v>198307700</c:v>
                </c:pt>
                <c:pt idx="6145">
                  <c:v>257169800</c:v>
                </c:pt>
                <c:pt idx="6146">
                  <c:v>270025700</c:v>
                </c:pt>
                <c:pt idx="6147">
                  <c:v>280201500</c:v>
                </c:pt>
                <c:pt idx="6148">
                  <c:v>211993500</c:v>
                </c:pt>
                <c:pt idx="6149">
                  <c:v>263260900</c:v>
                </c:pt>
                <c:pt idx="6150">
                  <c:v>312816100</c:v>
                </c:pt>
                <c:pt idx="6151">
                  <c:v>289009700</c:v>
                </c:pt>
                <c:pt idx="6152">
                  <c:v>253899200</c:v>
                </c:pt>
                <c:pt idx="6153">
                  <c:v>207922500</c:v>
                </c:pt>
                <c:pt idx="6154">
                  <c:v>332014400</c:v>
                </c:pt>
                <c:pt idx="6155">
                  <c:v>293686300</c:v>
                </c:pt>
                <c:pt idx="6156">
                  <c:v>276898000</c:v>
                </c:pt>
                <c:pt idx="6157">
                  <c:v>272335500</c:v>
                </c:pt>
                <c:pt idx="6158">
                  <c:v>268237100</c:v>
                </c:pt>
                <c:pt idx="6159">
                  <c:v>295566900</c:v>
                </c:pt>
                <c:pt idx="6160">
                  <c:v>270746800</c:v>
                </c:pt>
                <c:pt idx="6161">
                  <c:v>287518000</c:v>
                </c:pt>
                <c:pt idx="6162">
                  <c:v>259775900</c:v>
                </c:pt>
                <c:pt idx="6163">
                  <c:v>283670900</c:v>
                </c:pt>
                <c:pt idx="6164">
                  <c:v>270739300</c:v>
                </c:pt>
                <c:pt idx="6165">
                  <c:v>319602400</c:v>
                </c:pt>
                <c:pt idx="6166">
                  <c:v>244209800</c:v>
                </c:pt>
                <c:pt idx="6167">
                  <c:v>269974700</c:v>
                </c:pt>
                <c:pt idx="6168">
                  <c:v>273751300</c:v>
                </c:pt>
                <c:pt idx="6169">
                  <c:v>266581600</c:v>
                </c:pt>
                <c:pt idx="6170">
                  <c:v>277696100</c:v>
                </c:pt>
                <c:pt idx="6171">
                  <c:v>195305700</c:v>
                </c:pt>
                <c:pt idx="6172">
                  <c:v>311344500</c:v>
                </c:pt>
                <c:pt idx="6173">
                  <c:v>353270500</c:v>
                </c:pt>
                <c:pt idx="6174">
                  <c:v>210092000</c:v>
                </c:pt>
                <c:pt idx="6175">
                  <c:v>267308200</c:v>
                </c:pt>
                <c:pt idx="6176">
                  <c:v>277471000</c:v>
                </c:pt>
                <c:pt idx="6177">
                  <c:v>295947400</c:v>
                </c:pt>
                <c:pt idx="6178">
                  <c:v>207417800</c:v>
                </c:pt>
                <c:pt idx="6179">
                  <c:v>280377900</c:v>
                </c:pt>
                <c:pt idx="6180">
                  <c:v>241676200</c:v>
                </c:pt>
                <c:pt idx="6181">
                  <c:v>277060900</c:v>
                </c:pt>
                <c:pt idx="6182">
                  <c:v>240682400</c:v>
                </c:pt>
                <c:pt idx="6183">
                  <c:v>263345600</c:v>
                </c:pt>
                <c:pt idx="6184">
                  <c:v>227297300</c:v>
                </c:pt>
                <c:pt idx="6185">
                  <c:v>323089200</c:v>
                </c:pt>
                <c:pt idx="6186">
                  <c:v>235383400</c:v>
                </c:pt>
                <c:pt idx="6187">
                  <c:v>295791200</c:v>
                </c:pt>
                <c:pt idx="6188">
                  <c:v>227339200</c:v>
                </c:pt>
                <c:pt idx="6189">
                  <c:v>265727600</c:v>
                </c:pt>
                <c:pt idx="6190">
                  <c:v>212219200</c:v>
                </c:pt>
                <c:pt idx="6191">
                  <c:v>247945400</c:v>
                </c:pt>
                <c:pt idx="6192">
                  <c:v>256146800</c:v>
                </c:pt>
                <c:pt idx="6193">
                  <c:v>294717400</c:v>
                </c:pt>
                <c:pt idx="6194">
                  <c:v>271598200</c:v>
                </c:pt>
                <c:pt idx="6195">
                  <c:v>233341500</c:v>
                </c:pt>
                <c:pt idx="6196">
                  <c:v>180173000</c:v>
                </c:pt>
                <c:pt idx="6197">
                  <c:v>267656500</c:v>
                </c:pt>
                <c:pt idx="6198">
                  <c:v>249791500</c:v>
                </c:pt>
                <c:pt idx="6199">
                  <c:v>268349100</c:v>
                </c:pt>
                <c:pt idx="6200">
                  <c:v>259535300</c:v>
                </c:pt>
                <c:pt idx="6201">
                  <c:v>206691300</c:v>
                </c:pt>
                <c:pt idx="6202">
                  <c:v>243854700</c:v>
                </c:pt>
                <c:pt idx="6203">
                  <c:v>263286700</c:v>
                </c:pt>
                <c:pt idx="6204">
                  <c:v>258331000</c:v>
                </c:pt>
                <c:pt idx="6205">
                  <c:v>263950900</c:v>
                </c:pt>
                <c:pt idx="6206">
                  <c:v>240543800</c:v>
                </c:pt>
                <c:pt idx="6207">
                  <c:v>229599700</c:v>
                </c:pt>
                <c:pt idx="6208">
                  <c:v>244113000</c:v>
                </c:pt>
                <c:pt idx="6209">
                  <c:v>270781000</c:v>
                </c:pt>
                <c:pt idx="6210">
                  <c:v>256258300</c:v>
                </c:pt>
                <c:pt idx="6211">
                  <c:v>257102700</c:v>
                </c:pt>
                <c:pt idx="6212">
                  <c:v>229109900</c:v>
                </c:pt>
                <c:pt idx="6213">
                  <c:v>267318500</c:v>
                </c:pt>
                <c:pt idx="6214">
                  <c:v>202459700</c:v>
                </c:pt>
                <c:pt idx="6215">
                  <c:v>282274000</c:v>
                </c:pt>
                <c:pt idx="6216">
                  <c:v>229463000</c:v>
                </c:pt>
                <c:pt idx="6217">
                  <c:v>231327900</c:v>
                </c:pt>
                <c:pt idx="6218">
                  <c:v>264508600</c:v>
                </c:pt>
                <c:pt idx="6219">
                  <c:v>288444100</c:v>
                </c:pt>
                <c:pt idx="6220">
                  <c:v>194604900</c:v>
                </c:pt>
                <c:pt idx="6221">
                  <c:v>255047800</c:v>
                </c:pt>
                <c:pt idx="6222">
                  <c:v>237226200</c:v>
                </c:pt>
                <c:pt idx="6223">
                  <c:v>248975100</c:v>
                </c:pt>
                <c:pt idx="6224">
                  <c:v>282276000</c:v>
                </c:pt>
                <c:pt idx="6225">
                  <c:v>254902500</c:v>
                </c:pt>
                <c:pt idx="6226">
                  <c:v>194342500</c:v>
                </c:pt>
                <c:pt idx="6227">
                  <c:v>236216600</c:v>
                </c:pt>
                <c:pt idx="6228">
                  <c:v>278602700</c:v>
                </c:pt>
                <c:pt idx="6229">
                  <c:v>253470600</c:v>
                </c:pt>
                <c:pt idx="6230">
                  <c:v>308393500</c:v>
                </c:pt>
                <c:pt idx="6231">
                  <c:v>229380600</c:v>
                </c:pt>
                <c:pt idx="6232">
                  <c:v>256171400</c:v>
                </c:pt>
                <c:pt idx="6233">
                  <c:v>253029400</c:v>
                </c:pt>
                <c:pt idx="6234">
                  <c:v>282081200</c:v>
                </c:pt>
                <c:pt idx="6235">
                  <c:v>266178500</c:v>
                </c:pt>
                <c:pt idx="6236">
                  <c:v>264102800</c:v>
                </c:pt>
                <c:pt idx="6237">
                  <c:v>200540300</c:v>
                </c:pt>
                <c:pt idx="6238">
                  <c:v>251506600</c:v>
                </c:pt>
                <c:pt idx="6239">
                  <c:v>268050000</c:v>
                </c:pt>
                <c:pt idx="6240">
                  <c:v>238944600</c:v>
                </c:pt>
                <c:pt idx="6241">
                  <c:v>257279900</c:v>
                </c:pt>
                <c:pt idx="6242">
                  <c:v>252340600</c:v>
                </c:pt>
                <c:pt idx="6243">
                  <c:v>200178400</c:v>
                </c:pt>
                <c:pt idx="6244">
                  <c:v>280103300</c:v>
                </c:pt>
                <c:pt idx="6245">
                  <c:v>252202800</c:v>
                </c:pt>
                <c:pt idx="6246">
                  <c:v>259122600</c:v>
                </c:pt>
                <c:pt idx="6247">
                  <c:v>261685000</c:v>
                </c:pt>
                <c:pt idx="6248">
                  <c:v>265964800</c:v>
                </c:pt>
                <c:pt idx="6249">
                  <c:v>257689100</c:v>
                </c:pt>
                <c:pt idx="6250">
                  <c:v>233857500</c:v>
                </c:pt>
                <c:pt idx="6251">
                  <c:v>319182100</c:v>
                </c:pt>
                <c:pt idx="6252">
                  <c:v>260671700</c:v>
                </c:pt>
                <c:pt idx="6253">
                  <c:v>343751900</c:v>
                </c:pt>
                <c:pt idx="6254">
                  <c:v>249677500</c:v>
                </c:pt>
                <c:pt idx="6255">
                  <c:v>273879000</c:v>
                </c:pt>
                <c:pt idx="6256">
                  <c:v>318851700</c:v>
                </c:pt>
                <c:pt idx="6257">
                  <c:v>264266000</c:v>
                </c:pt>
                <c:pt idx="6258">
                  <c:v>237566700</c:v>
                </c:pt>
                <c:pt idx="6259">
                  <c:v>256652600</c:v>
                </c:pt>
                <c:pt idx="6260">
                  <c:v>255149000</c:v>
                </c:pt>
                <c:pt idx="6261">
                  <c:v>303182500</c:v>
                </c:pt>
                <c:pt idx="6262">
                  <c:v>241018000</c:v>
                </c:pt>
                <c:pt idx="6263">
                  <c:v>270677700</c:v>
                </c:pt>
                <c:pt idx="6264">
                  <c:v>245074200</c:v>
                </c:pt>
                <c:pt idx="6265">
                  <c:v>262766200</c:v>
                </c:pt>
                <c:pt idx="6266">
                  <c:v>186776000</c:v>
                </c:pt>
                <c:pt idx="6267">
                  <c:v>268868700</c:v>
                </c:pt>
                <c:pt idx="6268">
                  <c:v>255102400</c:v>
                </c:pt>
                <c:pt idx="6269">
                  <c:v>263501400</c:v>
                </c:pt>
                <c:pt idx="6270">
                  <c:v>277069300</c:v>
                </c:pt>
                <c:pt idx="6271">
                  <c:v>247507300</c:v>
                </c:pt>
                <c:pt idx="6272">
                  <c:v>269190400</c:v>
                </c:pt>
                <c:pt idx="6273">
                  <c:v>217003000</c:v>
                </c:pt>
                <c:pt idx="6274">
                  <c:v>230386400</c:v>
                </c:pt>
                <c:pt idx="6275">
                  <c:v>216612700</c:v>
                </c:pt>
                <c:pt idx="6276">
                  <c:v>307910400</c:v>
                </c:pt>
                <c:pt idx="6277">
                  <c:v>261239600</c:v>
                </c:pt>
                <c:pt idx="6278">
                  <c:v>215001700</c:v>
                </c:pt>
                <c:pt idx="6279">
                  <c:v>255351000</c:v>
                </c:pt>
                <c:pt idx="6280">
                  <c:v>193063000</c:v>
                </c:pt>
                <c:pt idx="6281">
                  <c:v>178225300</c:v>
                </c:pt>
                <c:pt idx="6282">
                  <c:v>220559500</c:v>
                </c:pt>
                <c:pt idx="6283">
                  <c:v>253726300</c:v>
                </c:pt>
                <c:pt idx="6284">
                  <c:v>235333700</c:v>
                </c:pt>
                <c:pt idx="6285">
                  <c:v>233113900</c:v>
                </c:pt>
                <c:pt idx="6286">
                  <c:v>226847000</c:v>
                </c:pt>
                <c:pt idx="6287">
                  <c:v>236501400</c:v>
                </c:pt>
                <c:pt idx="6288">
                  <c:v>241531900</c:v>
                </c:pt>
                <c:pt idx="6289">
                  <c:v>189784600</c:v>
                </c:pt>
                <c:pt idx="6290">
                  <c:v>219938400</c:v>
                </c:pt>
                <c:pt idx="6291">
                  <c:v>309470000</c:v>
                </c:pt>
                <c:pt idx="6292">
                  <c:v>252481400</c:v>
                </c:pt>
                <c:pt idx="6293">
                  <c:v>238392000</c:v>
                </c:pt>
                <c:pt idx="6294">
                  <c:v>244234900</c:v>
                </c:pt>
                <c:pt idx="6295">
                  <c:v>209835600</c:v>
                </c:pt>
                <c:pt idx="6296">
                  <c:v>218596100</c:v>
                </c:pt>
                <c:pt idx="6297">
                  <c:v>190966900</c:v>
                </c:pt>
                <c:pt idx="6298">
                  <c:v>230038500</c:v>
                </c:pt>
                <c:pt idx="6299">
                  <c:v>280636700</c:v>
                </c:pt>
                <c:pt idx="6300">
                  <c:v>228289000</c:v>
                </c:pt>
                <c:pt idx="6301">
                  <c:v>251548900</c:v>
                </c:pt>
                <c:pt idx="6302">
                  <c:v>223192400</c:v>
                </c:pt>
                <c:pt idx="6303">
                  <c:v>257267000</c:v>
                </c:pt>
                <c:pt idx="6304">
                  <c:v>229386800</c:v>
                </c:pt>
                <c:pt idx="6305">
                  <c:v>239222200</c:v>
                </c:pt>
                <c:pt idx="6306">
                  <c:v>232236600</c:v>
                </c:pt>
                <c:pt idx="6307">
                  <c:v>187732800</c:v>
                </c:pt>
                <c:pt idx="6308">
                  <c:v>211596800</c:v>
                </c:pt>
                <c:pt idx="6309">
                  <c:v>219626800</c:v>
                </c:pt>
                <c:pt idx="6310">
                  <c:v>246128500</c:v>
                </c:pt>
                <c:pt idx="6311">
                  <c:v>246789400</c:v>
                </c:pt>
                <c:pt idx="6312">
                  <c:v>224028200</c:v>
                </c:pt>
                <c:pt idx="6313">
                  <c:v>236086100</c:v>
                </c:pt>
                <c:pt idx="6314">
                  <c:v>243305000</c:v>
                </c:pt>
                <c:pt idx="6315">
                  <c:v>241993300</c:v>
                </c:pt>
                <c:pt idx="6316">
                  <c:v>263119400</c:v>
                </c:pt>
                <c:pt idx="6317">
                  <c:v>216185300</c:v>
                </c:pt>
                <c:pt idx="6318">
                  <c:v>224321200</c:v>
                </c:pt>
                <c:pt idx="6319">
                  <c:v>234099000</c:v>
                </c:pt>
                <c:pt idx="6320">
                  <c:v>195464200</c:v>
                </c:pt>
                <c:pt idx="6321">
                  <c:v>244250400</c:v>
                </c:pt>
                <c:pt idx="6322">
                  <c:v>239872800</c:v>
                </c:pt>
                <c:pt idx="6323">
                  <c:v>241698200</c:v>
                </c:pt>
                <c:pt idx="6324">
                  <c:v>225047900</c:v>
                </c:pt>
                <c:pt idx="6325">
                  <c:v>248634800</c:v>
                </c:pt>
                <c:pt idx="6326">
                  <c:v>223410100</c:v>
                </c:pt>
                <c:pt idx="6327">
                  <c:v>237678300</c:v>
                </c:pt>
                <c:pt idx="6328">
                  <c:v>230160900</c:v>
                </c:pt>
                <c:pt idx="6329">
                  <c:v>175849300</c:v>
                </c:pt>
                <c:pt idx="6330">
                  <c:v>260457200</c:v>
                </c:pt>
                <c:pt idx="6331">
                  <c:v>232343300</c:v>
                </c:pt>
                <c:pt idx="6332">
                  <c:v>240824600</c:v>
                </c:pt>
                <c:pt idx="6333">
                  <c:v>249479900</c:v>
                </c:pt>
                <c:pt idx="6334">
                  <c:v>252446600</c:v>
                </c:pt>
                <c:pt idx="6335">
                  <c:v>244692500</c:v>
                </c:pt>
                <c:pt idx="6336">
                  <c:v>283377400</c:v>
                </c:pt>
                <c:pt idx="6337">
                  <c:v>253239700</c:v>
                </c:pt>
                <c:pt idx="6338">
                  <c:v>277100400</c:v>
                </c:pt>
                <c:pt idx="6339">
                  <c:v>240914700</c:v>
                </c:pt>
                <c:pt idx="6340">
                  <c:v>222669500</c:v>
                </c:pt>
                <c:pt idx="6341">
                  <c:v>216591200</c:v>
                </c:pt>
                <c:pt idx="6342">
                  <c:v>251150400</c:v>
                </c:pt>
                <c:pt idx="6343">
                  <c:v>262967700</c:v>
                </c:pt>
                <c:pt idx="6344">
                  <c:v>252420200</c:v>
                </c:pt>
                <c:pt idx="6345">
                  <c:v>223473800</c:v>
                </c:pt>
                <c:pt idx="6346">
                  <c:v>172998900</c:v>
                </c:pt>
                <c:pt idx="6347">
                  <c:v>244586000</c:v>
                </c:pt>
                <c:pt idx="6348">
                  <c:v>245790300</c:v>
                </c:pt>
                <c:pt idx="6349">
                  <c:v>239565500</c:v>
                </c:pt>
                <c:pt idx="6350">
                  <c:v>214689200</c:v>
                </c:pt>
                <c:pt idx="6351">
                  <c:v>241573700</c:v>
                </c:pt>
                <c:pt idx="6352">
                  <c:v>225615000</c:v>
                </c:pt>
                <c:pt idx="6353">
                  <c:v>244313700</c:v>
                </c:pt>
                <c:pt idx="6354">
                  <c:v>222540700</c:v>
                </c:pt>
                <c:pt idx="6355">
                  <c:v>273244200</c:v>
                </c:pt>
                <c:pt idx="6356">
                  <c:v>265721000</c:v>
                </c:pt>
                <c:pt idx="6357">
                  <c:v>232876400</c:v>
                </c:pt>
                <c:pt idx="6358">
                  <c:v>250035400</c:v>
                </c:pt>
                <c:pt idx="6359">
                  <c:v>237126300</c:v>
                </c:pt>
                <c:pt idx="6360">
                  <c:v>229086300</c:v>
                </c:pt>
                <c:pt idx="6361">
                  <c:v>237581100</c:v>
                </c:pt>
                <c:pt idx="6362">
                  <c:v>228802000</c:v>
                </c:pt>
                <c:pt idx="6363">
                  <c:v>215390800</c:v>
                </c:pt>
                <c:pt idx="6364">
                  <c:v>228619500</c:v>
                </c:pt>
                <c:pt idx="6365">
                  <c:v>233891600</c:v>
                </c:pt>
                <c:pt idx="6366">
                  <c:v>255199300</c:v>
                </c:pt>
                <c:pt idx="6367">
                  <c:v>224620500</c:v>
                </c:pt>
                <c:pt idx="6368">
                  <c:v>191654100</c:v>
                </c:pt>
                <c:pt idx="6369">
                  <c:v>273961100</c:v>
                </c:pt>
                <c:pt idx="6370">
                  <c:v>233820100</c:v>
                </c:pt>
                <c:pt idx="6371">
                  <c:v>223563100</c:v>
                </c:pt>
                <c:pt idx="6372">
                  <c:v>244859400</c:v>
                </c:pt>
                <c:pt idx="6373">
                  <c:v>222369800</c:v>
                </c:pt>
                <c:pt idx="6374">
                  <c:v>215661300</c:v>
                </c:pt>
                <c:pt idx="6375">
                  <c:v>256313700</c:v>
                </c:pt>
                <c:pt idx="6376">
                  <c:v>241963200</c:v>
                </c:pt>
                <c:pt idx="6377">
                  <c:v>200</c:v>
                </c:pt>
                <c:pt idx="6378">
                  <c:v>241234800</c:v>
                </c:pt>
                <c:pt idx="6379">
                  <c:v>304400000</c:v>
                </c:pt>
                <c:pt idx="6380">
                  <c:v>267402900</c:v>
                </c:pt>
                <c:pt idx="6381">
                  <c:v>282847300</c:v>
                </c:pt>
                <c:pt idx="6382">
                  <c:v>249278200</c:v>
                </c:pt>
                <c:pt idx="6383">
                  <c:v>249005000</c:v>
                </c:pt>
                <c:pt idx="6384">
                  <c:v>250286700</c:v>
                </c:pt>
                <c:pt idx="6385">
                  <c:v>240698900</c:v>
                </c:pt>
                <c:pt idx="6386">
                  <c:v>245971500</c:v>
                </c:pt>
                <c:pt idx="6387">
                  <c:v>233960300</c:v>
                </c:pt>
                <c:pt idx="6388">
                  <c:v>242180200</c:v>
                </c:pt>
                <c:pt idx="6389">
                  <c:v>254002800</c:v>
                </c:pt>
                <c:pt idx="6390">
                  <c:v>254439100</c:v>
                </c:pt>
                <c:pt idx="6391">
                  <c:v>197805900</c:v>
                </c:pt>
                <c:pt idx="6392">
                  <c:v>234656800</c:v>
                </c:pt>
                <c:pt idx="6393">
                  <c:v>222199700</c:v>
                </c:pt>
                <c:pt idx="6394">
                  <c:v>200</c:v>
                </c:pt>
                <c:pt idx="6395">
                  <c:v>242431300</c:v>
                </c:pt>
                <c:pt idx="6396">
                  <c:v>254970700</c:v>
                </c:pt>
                <c:pt idx="6397">
                  <c:v>256208200</c:v>
                </c:pt>
                <c:pt idx="6398">
                  <c:v>239496900</c:v>
                </c:pt>
                <c:pt idx="6399">
                  <c:v>246082600</c:v>
                </c:pt>
                <c:pt idx="6400">
                  <c:v>235227200</c:v>
                </c:pt>
                <c:pt idx="6401">
                  <c:v>243531400</c:v>
                </c:pt>
                <c:pt idx="6402">
                  <c:v>314761000</c:v>
                </c:pt>
                <c:pt idx="6403">
                  <c:v>270027400</c:v>
                </c:pt>
                <c:pt idx="6404">
                  <c:v>283944500</c:v>
                </c:pt>
                <c:pt idx="6405">
                  <c:v>249251200</c:v>
                </c:pt>
                <c:pt idx="6406">
                  <c:v>226731700</c:v>
                </c:pt>
                <c:pt idx="6407">
                  <c:v>221394400</c:v>
                </c:pt>
                <c:pt idx="6408">
                  <c:v>273947200</c:v>
                </c:pt>
                <c:pt idx="6409">
                  <c:v>252363400</c:v>
                </c:pt>
                <c:pt idx="6410">
                  <c:v>234490000</c:v>
                </c:pt>
                <c:pt idx="6411">
                  <c:v>272996600</c:v>
                </c:pt>
                <c:pt idx="6412">
                  <c:v>253272500</c:v>
                </c:pt>
                <c:pt idx="6413">
                  <c:v>214567200</c:v>
                </c:pt>
                <c:pt idx="6414">
                  <c:v>235138100</c:v>
                </c:pt>
                <c:pt idx="6415">
                  <c:v>262681100</c:v>
                </c:pt>
                <c:pt idx="6416">
                  <c:v>235705300</c:v>
                </c:pt>
                <c:pt idx="6417">
                  <c:v>231080900</c:v>
                </c:pt>
                <c:pt idx="6418">
                  <c:v>234130800</c:v>
                </c:pt>
                <c:pt idx="6419">
                  <c:v>249732400</c:v>
                </c:pt>
                <c:pt idx="6420">
                  <c:v>276648200</c:v>
                </c:pt>
                <c:pt idx="6421">
                  <c:v>189163000</c:v>
                </c:pt>
                <c:pt idx="6422">
                  <c:v>247747000</c:v>
                </c:pt>
                <c:pt idx="6423">
                  <c:v>291229600</c:v>
                </c:pt>
                <c:pt idx="6424">
                  <c:v>228153100</c:v>
                </c:pt>
                <c:pt idx="6425">
                  <c:v>266663000</c:v>
                </c:pt>
                <c:pt idx="6426">
                  <c:v>224815100</c:v>
                </c:pt>
                <c:pt idx="6427">
                  <c:v>279794600</c:v>
                </c:pt>
                <c:pt idx="6428">
                  <c:v>224928900</c:v>
                </c:pt>
                <c:pt idx="6429">
                  <c:v>217606200</c:v>
                </c:pt>
                <c:pt idx="6430">
                  <c:v>232879300</c:v>
                </c:pt>
                <c:pt idx="6431">
                  <c:v>218050100</c:v>
                </c:pt>
                <c:pt idx="6432">
                  <c:v>225696600</c:v>
                </c:pt>
                <c:pt idx="6433">
                  <c:v>207587900</c:v>
                </c:pt>
                <c:pt idx="6434">
                  <c:v>234868600</c:v>
                </c:pt>
                <c:pt idx="6435">
                  <c:v>208535800</c:v>
                </c:pt>
                <c:pt idx="6436">
                  <c:v>227347700</c:v>
                </c:pt>
                <c:pt idx="6437">
                  <c:v>208903800</c:v>
                </c:pt>
                <c:pt idx="6438">
                  <c:v>207704700</c:v>
                </c:pt>
                <c:pt idx="6439">
                  <c:v>210988600</c:v>
                </c:pt>
                <c:pt idx="6440">
                  <c:v>209977100</c:v>
                </c:pt>
                <c:pt idx="6441">
                  <c:v>214448300</c:v>
                </c:pt>
                <c:pt idx="6442">
                  <c:v>203414600</c:v>
                </c:pt>
                <c:pt idx="6443">
                  <c:v>211073200</c:v>
                </c:pt>
                <c:pt idx="6444">
                  <c:v>211817000</c:v>
                </c:pt>
                <c:pt idx="6445">
                  <c:v>209377700</c:v>
                </c:pt>
                <c:pt idx="6446">
                  <c:v>206270100</c:v>
                </c:pt>
                <c:pt idx="6447">
                  <c:v>194685300</c:v>
                </c:pt>
                <c:pt idx="6448">
                  <c:v>208709000</c:v>
                </c:pt>
                <c:pt idx="6449">
                  <c:v>215547600</c:v>
                </c:pt>
                <c:pt idx="6450">
                  <c:v>229210400</c:v>
                </c:pt>
                <c:pt idx="6451">
                  <c:v>206629300</c:v>
                </c:pt>
                <c:pt idx="6452">
                  <c:v>195642900</c:v>
                </c:pt>
                <c:pt idx="6453">
                  <c:v>231641600</c:v>
                </c:pt>
                <c:pt idx="6454">
                  <c:v>202262600</c:v>
                </c:pt>
                <c:pt idx="6455">
                  <c:v>208458100</c:v>
                </c:pt>
                <c:pt idx="6456">
                  <c:v>230627000</c:v>
                </c:pt>
                <c:pt idx="6457">
                  <c:v>214520100</c:v>
                </c:pt>
                <c:pt idx="6458">
                  <c:v>221928800</c:v>
                </c:pt>
                <c:pt idx="6459">
                  <c:v>232320600</c:v>
                </c:pt>
                <c:pt idx="6460">
                  <c:v>218575300</c:v>
                </c:pt>
                <c:pt idx="6461">
                  <c:v>209446300</c:v>
                </c:pt>
                <c:pt idx="6462">
                  <c:v>217446300</c:v>
                </c:pt>
                <c:pt idx="6463">
                  <c:v>201504000</c:v>
                </c:pt>
                <c:pt idx="6464">
                  <c:v>210361400</c:v>
                </c:pt>
                <c:pt idx="6465">
                  <c:v>219273300</c:v>
                </c:pt>
                <c:pt idx="6466">
                  <c:v>250688700</c:v>
                </c:pt>
                <c:pt idx="6467">
                  <c:v>217635300</c:v>
                </c:pt>
                <c:pt idx="6468">
                  <c:v>214239700</c:v>
                </c:pt>
                <c:pt idx="6469">
                  <c:v>271147200</c:v>
                </c:pt>
                <c:pt idx="6470">
                  <c:v>223771900</c:v>
                </c:pt>
                <c:pt idx="6471">
                  <c:v>203123400</c:v>
                </c:pt>
                <c:pt idx="6472">
                  <c:v>209680000</c:v>
                </c:pt>
                <c:pt idx="6473">
                  <c:v>199653300</c:v>
                </c:pt>
                <c:pt idx="6474">
                  <c:v>210853900</c:v>
                </c:pt>
                <c:pt idx="6475">
                  <c:v>209408100</c:v>
                </c:pt>
                <c:pt idx="6476">
                  <c:v>212935500</c:v>
                </c:pt>
                <c:pt idx="6477">
                  <c:v>206385600</c:v>
                </c:pt>
                <c:pt idx="6478">
                  <c:v>188186300</c:v>
                </c:pt>
                <c:pt idx="6479">
                  <c:v>229376500</c:v>
                </c:pt>
                <c:pt idx="6480">
                  <c:v>231230900</c:v>
                </c:pt>
                <c:pt idx="6481">
                  <c:v>237182900</c:v>
                </c:pt>
                <c:pt idx="6482">
                  <c:v>211379700</c:v>
                </c:pt>
                <c:pt idx="6483">
                  <c:v>205224600</c:v>
                </c:pt>
                <c:pt idx="6484">
                  <c:v>184836400</c:v>
                </c:pt>
                <c:pt idx="6485">
                  <c:v>199735700</c:v>
                </c:pt>
                <c:pt idx="6486">
                  <c:v>229594100</c:v>
                </c:pt>
                <c:pt idx="6487">
                  <c:v>212175500</c:v>
                </c:pt>
                <c:pt idx="6488">
                  <c:v>243836600</c:v>
                </c:pt>
                <c:pt idx="6489">
                  <c:v>254158000</c:v>
                </c:pt>
                <c:pt idx="6490">
                  <c:v>210173800</c:v>
                </c:pt>
                <c:pt idx="6491">
                  <c:v>196567600</c:v>
                </c:pt>
                <c:pt idx="6492">
                  <c:v>227645000</c:v>
                </c:pt>
                <c:pt idx="6493">
                  <c:v>233452400</c:v>
                </c:pt>
                <c:pt idx="6494">
                  <c:v>203985100</c:v>
                </c:pt>
                <c:pt idx="6495">
                  <c:v>209642700</c:v>
                </c:pt>
                <c:pt idx="6496">
                  <c:v>204081400</c:v>
                </c:pt>
                <c:pt idx="6497">
                  <c:v>188391500</c:v>
                </c:pt>
                <c:pt idx="6498">
                  <c:v>206046900</c:v>
                </c:pt>
                <c:pt idx="6499">
                  <c:v>206287300</c:v>
                </c:pt>
                <c:pt idx="6500">
                  <c:v>216687900</c:v>
                </c:pt>
                <c:pt idx="6501">
                  <c:v>217663500</c:v>
                </c:pt>
                <c:pt idx="6502">
                  <c:v>205169000</c:v>
                </c:pt>
                <c:pt idx="6503">
                  <c:v>235332300</c:v>
                </c:pt>
                <c:pt idx="6504">
                  <c:v>224311200</c:v>
                </c:pt>
                <c:pt idx="6505">
                  <c:v>249487600</c:v>
                </c:pt>
                <c:pt idx="6506">
                  <c:v>215988500</c:v>
                </c:pt>
                <c:pt idx="6507">
                  <c:v>232298400</c:v>
                </c:pt>
                <c:pt idx="6508">
                  <c:v>208958700</c:v>
                </c:pt>
                <c:pt idx="6509">
                  <c:v>270648300</c:v>
                </c:pt>
                <c:pt idx="6510">
                  <c:v>216326200</c:v>
                </c:pt>
                <c:pt idx="6511">
                  <c:v>214747500</c:v>
                </c:pt>
                <c:pt idx="6512">
                  <c:v>210561500</c:v>
                </c:pt>
                <c:pt idx="6513">
                  <c:v>236201000</c:v>
                </c:pt>
                <c:pt idx="6514">
                  <c:v>238175500</c:v>
                </c:pt>
                <c:pt idx="6515">
                  <c:v>221391300</c:v>
                </c:pt>
                <c:pt idx="6516">
                  <c:v>233553500</c:v>
                </c:pt>
                <c:pt idx="6517">
                  <c:v>188396200</c:v>
                </c:pt>
                <c:pt idx="6518">
                  <c:v>209272600</c:v>
                </c:pt>
                <c:pt idx="6519">
                  <c:v>209033000</c:v>
                </c:pt>
                <c:pt idx="6520">
                  <c:v>197163300</c:v>
                </c:pt>
                <c:pt idx="6521">
                  <c:v>226644700</c:v>
                </c:pt>
                <c:pt idx="6522">
                  <c:v>198802200</c:v>
                </c:pt>
                <c:pt idx="6523">
                  <c:v>232584900</c:v>
                </c:pt>
                <c:pt idx="6524">
                  <c:v>219947800</c:v>
                </c:pt>
                <c:pt idx="6525">
                  <c:v>201761300</c:v>
                </c:pt>
                <c:pt idx="6526">
                  <c:v>213579800</c:v>
                </c:pt>
                <c:pt idx="6527">
                  <c:v>230670700</c:v>
                </c:pt>
                <c:pt idx="6528">
                  <c:v>210510400</c:v>
                </c:pt>
                <c:pt idx="6529">
                  <c:v>237214100</c:v>
                </c:pt>
                <c:pt idx="6530">
                  <c:v>233798300</c:v>
                </c:pt>
                <c:pt idx="6531">
                  <c:v>208605800</c:v>
                </c:pt>
                <c:pt idx="6532">
                  <c:v>227726500</c:v>
                </c:pt>
                <c:pt idx="6533">
                  <c:v>217997600</c:v>
                </c:pt>
                <c:pt idx="6534">
                  <c:v>211138500</c:v>
                </c:pt>
                <c:pt idx="6535">
                  <c:v>240461900</c:v>
                </c:pt>
                <c:pt idx="6536">
                  <c:v>205702600</c:v>
                </c:pt>
                <c:pt idx="6537">
                  <c:v>241533400</c:v>
                </c:pt>
                <c:pt idx="6538">
                  <c:v>220483600</c:v>
                </c:pt>
                <c:pt idx="6539">
                  <c:v>211770200</c:v>
                </c:pt>
                <c:pt idx="6540">
                  <c:v>253283600</c:v>
                </c:pt>
                <c:pt idx="6541">
                  <c:v>214470300</c:v>
                </c:pt>
                <c:pt idx="6542">
                  <c:v>216294500</c:v>
                </c:pt>
                <c:pt idx="6543">
                  <c:v>199888700</c:v>
                </c:pt>
                <c:pt idx="6544">
                  <c:v>217275500</c:v>
                </c:pt>
                <c:pt idx="6545">
                  <c:v>204007000</c:v>
                </c:pt>
                <c:pt idx="6546">
                  <c:v>212572600</c:v>
                </c:pt>
                <c:pt idx="6547">
                  <c:v>258521800</c:v>
                </c:pt>
                <c:pt idx="6548">
                  <c:v>206152800</c:v>
                </c:pt>
                <c:pt idx="6549">
                  <c:v>240051400</c:v>
                </c:pt>
                <c:pt idx="6550">
                  <c:v>204325600</c:v>
                </c:pt>
                <c:pt idx="6551">
                  <c:v>281346100</c:v>
                </c:pt>
                <c:pt idx="6552">
                  <c:v>213102800</c:v>
                </c:pt>
                <c:pt idx="6553">
                  <c:v>218355500</c:v>
                </c:pt>
                <c:pt idx="6554">
                  <c:v>248973900</c:v>
                </c:pt>
                <c:pt idx="6555">
                  <c:v>223261000</c:v>
                </c:pt>
                <c:pt idx="6556">
                  <c:v>198581000</c:v>
                </c:pt>
                <c:pt idx="6557">
                  <c:v>212951400</c:v>
                </c:pt>
                <c:pt idx="6558">
                  <c:v>201032000</c:v>
                </c:pt>
                <c:pt idx="6559">
                  <c:v>207347700</c:v>
                </c:pt>
                <c:pt idx="6560">
                  <c:v>220906500</c:v>
                </c:pt>
                <c:pt idx="6561">
                  <c:v>207199500</c:v>
                </c:pt>
                <c:pt idx="6562">
                  <c:v>225016000</c:v>
                </c:pt>
                <c:pt idx="6563">
                  <c:v>227100100</c:v>
                </c:pt>
                <c:pt idx="6564">
                  <c:v>203514900</c:v>
                </c:pt>
                <c:pt idx="6565">
                  <c:v>216068600</c:v>
                </c:pt>
                <c:pt idx="6566">
                  <c:v>208483500</c:v>
                </c:pt>
                <c:pt idx="6567">
                  <c:v>206092000</c:v>
                </c:pt>
                <c:pt idx="6568">
                  <c:v>225838200</c:v>
                </c:pt>
                <c:pt idx="6569">
                  <c:v>208684100</c:v>
                </c:pt>
                <c:pt idx="6570">
                  <c:v>239240900</c:v>
                </c:pt>
                <c:pt idx="6571">
                  <c:v>186159300</c:v>
                </c:pt>
                <c:pt idx="6572">
                  <c:v>220538400</c:v>
                </c:pt>
                <c:pt idx="6573">
                  <c:v>264278300</c:v>
                </c:pt>
                <c:pt idx="6574">
                  <c:v>213358000</c:v>
                </c:pt>
                <c:pt idx="6575">
                  <c:v>211331500</c:v>
                </c:pt>
                <c:pt idx="6576">
                  <c:v>218113500</c:v>
                </c:pt>
                <c:pt idx="6577">
                  <c:v>200347900</c:v>
                </c:pt>
                <c:pt idx="6578">
                  <c:v>225318700</c:v>
                </c:pt>
                <c:pt idx="6579">
                  <c:v>216957600</c:v>
                </c:pt>
                <c:pt idx="6580">
                  <c:v>190462500</c:v>
                </c:pt>
                <c:pt idx="6581">
                  <c:v>233377700</c:v>
                </c:pt>
                <c:pt idx="6582">
                  <c:v>219209800</c:v>
                </c:pt>
                <c:pt idx="6583">
                  <c:v>152210400</c:v>
                </c:pt>
                <c:pt idx="6584">
                  <c:v>212630900</c:v>
                </c:pt>
                <c:pt idx="6585">
                  <c:v>171326800</c:v>
                </c:pt>
                <c:pt idx="6586">
                  <c:v>181421300</c:v>
                </c:pt>
                <c:pt idx="6587">
                  <c:v>184626500</c:v>
                </c:pt>
                <c:pt idx="6588">
                  <c:v>187184800</c:v>
                </c:pt>
                <c:pt idx="6589">
                  <c:v>179574200</c:v>
                </c:pt>
                <c:pt idx="6590">
                  <c:v>222853200</c:v>
                </c:pt>
                <c:pt idx="6591">
                  <c:v>171898400</c:v>
                </c:pt>
                <c:pt idx="6592">
                  <c:v>186218400</c:v>
                </c:pt>
                <c:pt idx="6593">
                  <c:v>181355800</c:v>
                </c:pt>
                <c:pt idx="6594">
                  <c:v>213356100</c:v>
                </c:pt>
                <c:pt idx="6595">
                  <c:v>180898100</c:v>
                </c:pt>
                <c:pt idx="6596">
                  <c:v>197322900</c:v>
                </c:pt>
                <c:pt idx="6597">
                  <c:v>202102800</c:v>
                </c:pt>
                <c:pt idx="6598">
                  <c:v>186792300</c:v>
                </c:pt>
                <c:pt idx="6599">
                  <c:v>214654400</c:v>
                </c:pt>
                <c:pt idx="6600">
                  <c:v>171329000</c:v>
                </c:pt>
                <c:pt idx="6601">
                  <c:v>196394600</c:v>
                </c:pt>
                <c:pt idx="6602">
                  <c:v>210727100</c:v>
                </c:pt>
                <c:pt idx="6603">
                  <c:v>207098800</c:v>
                </c:pt>
                <c:pt idx="6604">
                  <c:v>147787500</c:v>
                </c:pt>
                <c:pt idx="6605">
                  <c:v>201544100</c:v>
                </c:pt>
                <c:pt idx="6606">
                  <c:v>183580100</c:v>
                </c:pt>
                <c:pt idx="6607">
                  <c:v>206495400</c:v>
                </c:pt>
                <c:pt idx="6608">
                  <c:v>193747700</c:v>
                </c:pt>
                <c:pt idx="6609">
                  <c:v>185187300</c:v>
                </c:pt>
                <c:pt idx="6610">
                  <c:v>219676800</c:v>
                </c:pt>
                <c:pt idx="6611">
                  <c:v>186024200</c:v>
                </c:pt>
                <c:pt idx="6612">
                  <c:v>188412000</c:v>
                </c:pt>
                <c:pt idx="6613">
                  <c:v>180906200</c:v>
                </c:pt>
                <c:pt idx="6614">
                  <c:v>193413400</c:v>
                </c:pt>
                <c:pt idx="6615">
                  <c:v>167482600</c:v>
                </c:pt>
                <c:pt idx="6616">
                  <c:v>233581800</c:v>
                </c:pt>
                <c:pt idx="6617">
                  <c:v>190363900</c:v>
                </c:pt>
                <c:pt idx="6618">
                  <c:v>204514700</c:v>
                </c:pt>
                <c:pt idx="6619">
                  <c:v>181292000</c:v>
                </c:pt>
                <c:pt idx="6620">
                  <c:v>175010700</c:v>
                </c:pt>
                <c:pt idx="6621">
                  <c:v>207977500</c:v>
                </c:pt>
                <c:pt idx="6622">
                  <c:v>180361500</c:v>
                </c:pt>
                <c:pt idx="6623">
                  <c:v>216215000</c:v>
                </c:pt>
                <c:pt idx="6624">
                  <c:v>211788600</c:v>
                </c:pt>
                <c:pt idx="6625">
                  <c:v>187882200</c:v>
                </c:pt>
                <c:pt idx="6626">
                  <c:v>182904400</c:v>
                </c:pt>
                <c:pt idx="6627">
                  <c:v>184401400</c:v>
                </c:pt>
                <c:pt idx="6628">
                  <c:v>179947700</c:v>
                </c:pt>
                <c:pt idx="6629">
                  <c:v>202429300</c:v>
                </c:pt>
                <c:pt idx="6630">
                  <c:v>234742600</c:v>
                </c:pt>
                <c:pt idx="6631">
                  <c:v>192784600</c:v>
                </c:pt>
                <c:pt idx="6632">
                  <c:v>211956800</c:v>
                </c:pt>
                <c:pt idx="6633">
                  <c:v>205124900</c:v>
                </c:pt>
                <c:pt idx="6634">
                  <c:v>207775400</c:v>
                </c:pt>
                <c:pt idx="6635">
                  <c:v>175117100</c:v>
                </c:pt>
                <c:pt idx="6636">
                  <c:v>194239700</c:v>
                </c:pt>
                <c:pt idx="6637">
                  <c:v>206360800</c:v>
                </c:pt>
                <c:pt idx="6638">
                  <c:v>209436900</c:v>
                </c:pt>
                <c:pt idx="6639">
                  <c:v>162526600</c:v>
                </c:pt>
                <c:pt idx="6640">
                  <c:v>198366100</c:v>
                </c:pt>
                <c:pt idx="6641">
                  <c:v>178397600</c:v>
                </c:pt>
                <c:pt idx="6642">
                  <c:v>173953000</c:v>
                </c:pt>
                <c:pt idx="6643">
                  <c:v>175511600</c:v>
                </c:pt>
                <c:pt idx="6644">
                  <c:v>215912400</c:v>
                </c:pt>
                <c:pt idx="6645">
                  <c:v>174416000</c:v>
                </c:pt>
                <c:pt idx="6646">
                  <c:v>194617600</c:v>
                </c:pt>
                <c:pt idx="6647">
                  <c:v>187903300</c:v>
                </c:pt>
                <c:pt idx="6648">
                  <c:v>191060700</c:v>
                </c:pt>
                <c:pt idx="6649">
                  <c:v>198063100</c:v>
                </c:pt>
                <c:pt idx="6650">
                  <c:v>206709400</c:v>
                </c:pt>
                <c:pt idx="6651">
                  <c:v>170580600</c:v>
                </c:pt>
                <c:pt idx="6652">
                  <c:v>201769100</c:v>
                </c:pt>
                <c:pt idx="6653">
                  <c:v>196043600</c:v>
                </c:pt>
                <c:pt idx="6654">
                  <c:v>181141100</c:v>
                </c:pt>
                <c:pt idx="6655">
                  <c:v>199908400</c:v>
                </c:pt>
                <c:pt idx="6656">
                  <c:v>221766000</c:v>
                </c:pt>
                <c:pt idx="6657">
                  <c:v>231751100</c:v>
                </c:pt>
                <c:pt idx="6658">
                  <c:v>162215500</c:v>
                </c:pt>
                <c:pt idx="6659">
                  <c:v>193982900</c:v>
                </c:pt>
                <c:pt idx="6660">
                  <c:v>195459200</c:v>
                </c:pt>
                <c:pt idx="6661">
                  <c:v>211393500</c:v>
                </c:pt>
                <c:pt idx="6662">
                  <c:v>172589600</c:v>
                </c:pt>
                <c:pt idx="6663">
                  <c:v>223674400</c:v>
                </c:pt>
                <c:pt idx="6664">
                  <c:v>235300000</c:v>
                </c:pt>
                <c:pt idx="6665">
                  <c:v>226094600</c:v>
                </c:pt>
                <c:pt idx="6666">
                  <c:v>186961600</c:v>
                </c:pt>
                <c:pt idx="6667">
                  <c:v>169292800</c:v>
                </c:pt>
                <c:pt idx="6668">
                  <c:v>185511200</c:v>
                </c:pt>
                <c:pt idx="6669">
                  <c:v>181907300</c:v>
                </c:pt>
                <c:pt idx="6670">
                  <c:v>208914000</c:v>
                </c:pt>
                <c:pt idx="6671">
                  <c:v>164505800</c:v>
                </c:pt>
                <c:pt idx="6672">
                  <c:v>184322400</c:v>
                </c:pt>
                <c:pt idx="6673">
                  <c:v>199071900</c:v>
                </c:pt>
                <c:pt idx="6674">
                  <c:v>189780300</c:v>
                </c:pt>
                <c:pt idx="6675">
                  <c:v>227603700</c:v>
                </c:pt>
                <c:pt idx="6676">
                  <c:v>200213800</c:v>
                </c:pt>
                <c:pt idx="6677">
                  <c:v>183912100</c:v>
                </c:pt>
                <c:pt idx="6678">
                  <c:v>225363500</c:v>
                </c:pt>
                <c:pt idx="6679">
                  <c:v>198003600</c:v>
                </c:pt>
                <c:pt idx="6680">
                  <c:v>230253800</c:v>
                </c:pt>
                <c:pt idx="6681">
                  <c:v>188009000</c:v>
                </c:pt>
                <c:pt idx="6682">
                  <c:v>201943500</c:v>
                </c:pt>
                <c:pt idx="6683">
                  <c:v>179179700</c:v>
                </c:pt>
                <c:pt idx="6684">
                  <c:v>192223100</c:v>
                </c:pt>
                <c:pt idx="6685">
                  <c:v>184651000</c:v>
                </c:pt>
                <c:pt idx="6686">
                  <c:v>245370500</c:v>
                </c:pt>
                <c:pt idx="6687">
                  <c:v>190589000</c:v>
                </c:pt>
                <c:pt idx="6688">
                  <c:v>218787100</c:v>
                </c:pt>
                <c:pt idx="6689">
                  <c:v>193922600</c:v>
                </c:pt>
                <c:pt idx="6690">
                  <c:v>191454700</c:v>
                </c:pt>
                <c:pt idx="6691">
                  <c:v>212707700</c:v>
                </c:pt>
                <c:pt idx="6692">
                  <c:v>188736600</c:v>
                </c:pt>
                <c:pt idx="6693">
                  <c:v>211729200</c:v>
                </c:pt>
                <c:pt idx="6694">
                  <c:v>177335100</c:v>
                </c:pt>
                <c:pt idx="6695">
                  <c:v>193276200</c:v>
                </c:pt>
                <c:pt idx="6696">
                  <c:v>200919900</c:v>
                </c:pt>
                <c:pt idx="6697">
                  <c:v>177917400</c:v>
                </c:pt>
                <c:pt idx="6698">
                  <c:v>206042900</c:v>
                </c:pt>
                <c:pt idx="6699">
                  <c:v>201765000</c:v>
                </c:pt>
                <c:pt idx="6700">
                  <c:v>173011000</c:v>
                </c:pt>
                <c:pt idx="6701">
                  <c:v>203609800</c:v>
                </c:pt>
                <c:pt idx="6702">
                  <c:v>176641000</c:v>
                </c:pt>
                <c:pt idx="6703">
                  <c:v>192380600</c:v>
                </c:pt>
                <c:pt idx="6704">
                  <c:v>225210700</c:v>
                </c:pt>
                <c:pt idx="6705">
                  <c:v>208157900</c:v>
                </c:pt>
                <c:pt idx="6706">
                  <c:v>210495700</c:v>
                </c:pt>
                <c:pt idx="6707">
                  <c:v>196978300</c:v>
                </c:pt>
                <c:pt idx="6708">
                  <c:v>193497800</c:v>
                </c:pt>
                <c:pt idx="6709">
                  <c:v>218778800</c:v>
                </c:pt>
                <c:pt idx="6710">
                  <c:v>171182500</c:v>
                </c:pt>
                <c:pt idx="6711">
                  <c:v>180952500</c:v>
                </c:pt>
                <c:pt idx="6712">
                  <c:v>192368500</c:v>
                </c:pt>
                <c:pt idx="6713">
                  <c:v>174864600</c:v>
                </c:pt>
                <c:pt idx="6714">
                  <c:v>239780200</c:v>
                </c:pt>
                <c:pt idx="6715">
                  <c:v>204659000</c:v>
                </c:pt>
                <c:pt idx="6716">
                  <c:v>206080300</c:v>
                </c:pt>
                <c:pt idx="6717">
                  <c:v>183086900</c:v>
                </c:pt>
                <c:pt idx="6718">
                  <c:v>210851000</c:v>
                </c:pt>
                <c:pt idx="6719">
                  <c:v>201196200</c:v>
                </c:pt>
                <c:pt idx="6720">
                  <c:v>172849700</c:v>
                </c:pt>
                <c:pt idx="6721">
                  <c:v>175324600</c:v>
                </c:pt>
                <c:pt idx="6722">
                  <c:v>138455800</c:v>
                </c:pt>
                <c:pt idx="6723">
                  <c:v>176229200</c:v>
                </c:pt>
                <c:pt idx="6724">
                  <c:v>180696000</c:v>
                </c:pt>
                <c:pt idx="6725">
                  <c:v>142753700</c:v>
                </c:pt>
                <c:pt idx="6726">
                  <c:v>155777800</c:v>
                </c:pt>
                <c:pt idx="6727">
                  <c:v>165220500</c:v>
                </c:pt>
                <c:pt idx="6728">
                  <c:v>187636200</c:v>
                </c:pt>
                <c:pt idx="6729">
                  <c:v>164659600</c:v>
                </c:pt>
                <c:pt idx="6730">
                  <c:v>153435400</c:v>
                </c:pt>
                <c:pt idx="6731">
                  <c:v>199136100</c:v>
                </c:pt>
                <c:pt idx="6732">
                  <c:v>174225100</c:v>
                </c:pt>
                <c:pt idx="6733">
                  <c:v>169814000</c:v>
                </c:pt>
                <c:pt idx="6734">
                  <c:v>180403300</c:v>
                </c:pt>
                <c:pt idx="6735">
                  <c:v>148033400</c:v>
                </c:pt>
                <c:pt idx="6736">
                  <c:v>181984300</c:v>
                </c:pt>
                <c:pt idx="6737">
                  <c:v>177566300</c:v>
                </c:pt>
                <c:pt idx="6738">
                  <c:v>166581300</c:v>
                </c:pt>
                <c:pt idx="6739">
                  <c:v>163052900</c:v>
                </c:pt>
                <c:pt idx="6740">
                  <c:v>160364000</c:v>
                </c:pt>
                <c:pt idx="6741">
                  <c:v>162488100</c:v>
                </c:pt>
                <c:pt idx="6742">
                  <c:v>184236700</c:v>
                </c:pt>
                <c:pt idx="6743">
                  <c:v>173867100</c:v>
                </c:pt>
                <c:pt idx="6744">
                  <c:v>189456600</c:v>
                </c:pt>
                <c:pt idx="6745">
                  <c:v>186906600</c:v>
                </c:pt>
                <c:pt idx="6746">
                  <c:v>141571500</c:v>
                </c:pt>
                <c:pt idx="6747">
                  <c:v>160113600</c:v>
                </c:pt>
                <c:pt idx="6748">
                  <c:v>180908900</c:v>
                </c:pt>
                <c:pt idx="6749">
                  <c:v>171762900</c:v>
                </c:pt>
                <c:pt idx="6750">
                  <c:v>184439100</c:v>
                </c:pt>
                <c:pt idx="6751">
                  <c:v>184690900</c:v>
                </c:pt>
                <c:pt idx="6752">
                  <c:v>175918400</c:v>
                </c:pt>
                <c:pt idx="6753">
                  <c:v>232780100</c:v>
                </c:pt>
                <c:pt idx="6754">
                  <c:v>166757700</c:v>
                </c:pt>
                <c:pt idx="6755">
                  <c:v>182068200</c:v>
                </c:pt>
                <c:pt idx="6756">
                  <c:v>181701500</c:v>
                </c:pt>
                <c:pt idx="6757">
                  <c:v>173764600</c:v>
                </c:pt>
                <c:pt idx="6758">
                  <c:v>190671400</c:v>
                </c:pt>
                <c:pt idx="6759">
                  <c:v>160324500</c:v>
                </c:pt>
                <c:pt idx="6760">
                  <c:v>168047400</c:v>
                </c:pt>
                <c:pt idx="6761">
                  <c:v>151137200</c:v>
                </c:pt>
                <c:pt idx="6762">
                  <c:v>193461900</c:v>
                </c:pt>
                <c:pt idx="6763">
                  <c:v>158778600</c:v>
                </c:pt>
                <c:pt idx="6764">
                  <c:v>163999000</c:v>
                </c:pt>
                <c:pt idx="6765">
                  <c:v>175372600</c:v>
                </c:pt>
                <c:pt idx="6766">
                  <c:v>168497700</c:v>
                </c:pt>
                <c:pt idx="6767">
                  <c:v>220313900</c:v>
                </c:pt>
                <c:pt idx="6768">
                  <c:v>163485800</c:v>
                </c:pt>
                <c:pt idx="6769">
                  <c:v>146287900</c:v>
                </c:pt>
                <c:pt idx="6770">
                  <c:v>166180200</c:v>
                </c:pt>
                <c:pt idx="6771">
                  <c:v>210042800</c:v>
                </c:pt>
                <c:pt idx="6772">
                  <c:v>200921700</c:v>
                </c:pt>
                <c:pt idx="6773">
                  <c:v>165796300</c:v>
                </c:pt>
                <c:pt idx="6774">
                  <c:v>167420800</c:v>
                </c:pt>
                <c:pt idx="6775">
                  <c:v>196280600</c:v>
                </c:pt>
                <c:pt idx="6776">
                  <c:v>170807700</c:v>
                </c:pt>
                <c:pt idx="6777">
                  <c:v>145071700</c:v>
                </c:pt>
                <c:pt idx="6778">
                  <c:v>159537700</c:v>
                </c:pt>
                <c:pt idx="6779">
                  <c:v>217675300</c:v>
                </c:pt>
                <c:pt idx="6780">
                  <c:v>149627900</c:v>
                </c:pt>
                <c:pt idx="6781">
                  <c:v>173988400</c:v>
                </c:pt>
                <c:pt idx="6782">
                  <c:v>179538500</c:v>
                </c:pt>
                <c:pt idx="6783">
                  <c:v>147815400</c:v>
                </c:pt>
                <c:pt idx="6784">
                  <c:v>215155500</c:v>
                </c:pt>
                <c:pt idx="6785">
                  <c:v>162842600</c:v>
                </c:pt>
                <c:pt idx="6786">
                  <c:v>196031100</c:v>
                </c:pt>
                <c:pt idx="6787">
                  <c:v>181006200</c:v>
                </c:pt>
                <c:pt idx="6788">
                  <c:v>160539600</c:v>
                </c:pt>
                <c:pt idx="6789">
                  <c:v>180067500</c:v>
                </c:pt>
                <c:pt idx="6790">
                  <c:v>186349300</c:v>
                </c:pt>
                <c:pt idx="6791">
                  <c:v>211001700</c:v>
                </c:pt>
                <c:pt idx="6792">
                  <c:v>153717600</c:v>
                </c:pt>
                <c:pt idx="6793">
                  <c:v>224726400</c:v>
                </c:pt>
                <c:pt idx="6794">
                  <c:v>144879900</c:v>
                </c:pt>
                <c:pt idx="6795">
                  <c:v>193210700</c:v>
                </c:pt>
                <c:pt idx="6796">
                  <c:v>216166500</c:v>
                </c:pt>
                <c:pt idx="6797">
                  <c:v>189753500</c:v>
                </c:pt>
                <c:pt idx="6798">
                  <c:v>181117000</c:v>
                </c:pt>
                <c:pt idx="6799">
                  <c:v>166591400</c:v>
                </c:pt>
                <c:pt idx="6800">
                  <c:v>168561200</c:v>
                </c:pt>
                <c:pt idx="6801">
                  <c:v>237215200</c:v>
                </c:pt>
                <c:pt idx="6802">
                  <c:v>138841800</c:v>
                </c:pt>
                <c:pt idx="6803">
                  <c:v>184712800</c:v>
                </c:pt>
                <c:pt idx="6804">
                  <c:v>156248900</c:v>
                </c:pt>
                <c:pt idx="6805">
                  <c:v>165730100</c:v>
                </c:pt>
                <c:pt idx="6806">
                  <c:v>184948700</c:v>
                </c:pt>
                <c:pt idx="6807">
                  <c:v>157345900</c:v>
                </c:pt>
                <c:pt idx="6808">
                  <c:v>145604400</c:v>
                </c:pt>
                <c:pt idx="6809">
                  <c:v>251642500</c:v>
                </c:pt>
                <c:pt idx="6810">
                  <c:v>187041800</c:v>
                </c:pt>
                <c:pt idx="6811">
                  <c:v>175737700</c:v>
                </c:pt>
                <c:pt idx="6812">
                  <c:v>175679300</c:v>
                </c:pt>
                <c:pt idx="6813">
                  <c:v>154996600</c:v>
                </c:pt>
                <c:pt idx="6814">
                  <c:v>177648800</c:v>
                </c:pt>
                <c:pt idx="6815">
                  <c:v>198277300</c:v>
                </c:pt>
                <c:pt idx="6816">
                  <c:v>156314700</c:v>
                </c:pt>
                <c:pt idx="6817">
                  <c:v>167320800</c:v>
                </c:pt>
                <c:pt idx="6818">
                  <c:v>207901200</c:v>
                </c:pt>
                <c:pt idx="6819">
                  <c:v>168566300</c:v>
                </c:pt>
                <c:pt idx="6820">
                  <c:v>156062800</c:v>
                </c:pt>
                <c:pt idx="6821">
                  <c:v>169633900</c:v>
                </c:pt>
                <c:pt idx="6822">
                  <c:v>183959700</c:v>
                </c:pt>
                <c:pt idx="6823">
                  <c:v>187363600</c:v>
                </c:pt>
                <c:pt idx="6824">
                  <c:v>162424200</c:v>
                </c:pt>
                <c:pt idx="6825">
                  <c:v>194146600</c:v>
                </c:pt>
                <c:pt idx="6826">
                  <c:v>200243700</c:v>
                </c:pt>
                <c:pt idx="6827">
                  <c:v>199782700</c:v>
                </c:pt>
                <c:pt idx="6828">
                  <c:v>150211900</c:v>
                </c:pt>
                <c:pt idx="6829">
                  <c:v>175764400</c:v>
                </c:pt>
                <c:pt idx="6830">
                  <c:v>169588000</c:v>
                </c:pt>
                <c:pt idx="6831">
                  <c:v>166460400</c:v>
                </c:pt>
                <c:pt idx="6832">
                  <c:v>167478300</c:v>
                </c:pt>
                <c:pt idx="6833">
                  <c:v>165829000</c:v>
                </c:pt>
                <c:pt idx="6834">
                  <c:v>197647100</c:v>
                </c:pt>
                <c:pt idx="6835">
                  <c:v>150476000</c:v>
                </c:pt>
                <c:pt idx="6836">
                  <c:v>161444500</c:v>
                </c:pt>
                <c:pt idx="6837">
                  <c:v>185613700</c:v>
                </c:pt>
                <c:pt idx="6838">
                  <c:v>170132400</c:v>
                </c:pt>
                <c:pt idx="6839">
                  <c:v>159206300</c:v>
                </c:pt>
                <c:pt idx="6840">
                  <c:v>148904900</c:v>
                </c:pt>
                <c:pt idx="6841">
                  <c:v>200718100</c:v>
                </c:pt>
                <c:pt idx="6842">
                  <c:v>161086800</c:v>
                </c:pt>
                <c:pt idx="6843">
                  <c:v>178295100</c:v>
                </c:pt>
                <c:pt idx="6844">
                  <c:v>166661300</c:v>
                </c:pt>
                <c:pt idx="6845">
                  <c:v>180730600</c:v>
                </c:pt>
                <c:pt idx="6846">
                  <c:v>168047100</c:v>
                </c:pt>
                <c:pt idx="6847">
                  <c:v>164885300</c:v>
                </c:pt>
                <c:pt idx="6848">
                  <c:v>168076500</c:v>
                </c:pt>
                <c:pt idx="6849">
                  <c:v>173689000</c:v>
                </c:pt>
                <c:pt idx="6850">
                  <c:v>157898200</c:v>
                </c:pt>
                <c:pt idx="6851">
                  <c:v>170691800</c:v>
                </c:pt>
                <c:pt idx="6852">
                  <c:v>181831100</c:v>
                </c:pt>
                <c:pt idx="6853">
                  <c:v>174280600</c:v>
                </c:pt>
                <c:pt idx="6854">
                  <c:v>169054100</c:v>
                </c:pt>
                <c:pt idx="6855">
                  <c:v>172838800</c:v>
                </c:pt>
                <c:pt idx="6856">
                  <c:v>180137900</c:v>
                </c:pt>
                <c:pt idx="6857">
                  <c:v>165896600</c:v>
                </c:pt>
                <c:pt idx="6858">
                  <c:v>150623200</c:v>
                </c:pt>
                <c:pt idx="6859">
                  <c:v>179594600</c:v>
                </c:pt>
                <c:pt idx="6860">
                  <c:v>167950400</c:v>
                </c:pt>
                <c:pt idx="6861">
                  <c:v>185565600</c:v>
                </c:pt>
                <c:pt idx="6862">
                  <c:v>180319900</c:v>
                </c:pt>
                <c:pt idx="6863">
                  <c:v>176473500</c:v>
                </c:pt>
                <c:pt idx="6864">
                  <c:v>169915700</c:v>
                </c:pt>
                <c:pt idx="6865">
                  <c:v>150966500</c:v>
                </c:pt>
                <c:pt idx="6866">
                  <c:v>180492400</c:v>
                </c:pt>
                <c:pt idx="6867">
                  <c:v>197736700</c:v>
                </c:pt>
                <c:pt idx="6868">
                  <c:v>140210600</c:v>
                </c:pt>
                <c:pt idx="6869">
                  <c:v>148624600</c:v>
                </c:pt>
                <c:pt idx="6870">
                  <c:v>125071600</c:v>
                </c:pt>
                <c:pt idx="6871">
                  <c:v>153127600</c:v>
                </c:pt>
                <c:pt idx="6872">
                  <c:v>145796300</c:v>
                </c:pt>
                <c:pt idx="6873">
                  <c:v>127277300</c:v>
                </c:pt>
                <c:pt idx="6874">
                  <c:v>173051500</c:v>
                </c:pt>
                <c:pt idx="6875">
                  <c:v>139515200</c:v>
                </c:pt>
                <c:pt idx="6876">
                  <c:v>159858600</c:v>
                </c:pt>
                <c:pt idx="6877">
                  <c:v>172524500</c:v>
                </c:pt>
                <c:pt idx="6878">
                  <c:v>145708100</c:v>
                </c:pt>
                <c:pt idx="6879">
                  <c:v>133735200</c:v>
                </c:pt>
                <c:pt idx="6880">
                  <c:v>143031700</c:v>
                </c:pt>
                <c:pt idx="6881">
                  <c:v>150789600</c:v>
                </c:pt>
                <c:pt idx="6882">
                  <c:v>143885400</c:v>
                </c:pt>
                <c:pt idx="6883">
                  <c:v>160340100</c:v>
                </c:pt>
                <c:pt idx="6884">
                  <c:v>157270700</c:v>
                </c:pt>
                <c:pt idx="6885">
                  <c:v>121553400</c:v>
                </c:pt>
                <c:pt idx="6886">
                  <c:v>131525600</c:v>
                </c:pt>
                <c:pt idx="6887">
                  <c:v>161332900</c:v>
                </c:pt>
                <c:pt idx="6888">
                  <c:v>171835000</c:v>
                </c:pt>
                <c:pt idx="6889">
                  <c:v>128476400</c:v>
                </c:pt>
                <c:pt idx="6890">
                  <c:v>165419800</c:v>
                </c:pt>
                <c:pt idx="6891">
                  <c:v>141643400</c:v>
                </c:pt>
                <c:pt idx="6892">
                  <c:v>158164700</c:v>
                </c:pt>
                <c:pt idx="6893">
                  <c:v>141242000</c:v>
                </c:pt>
                <c:pt idx="6894">
                  <c:v>156674500</c:v>
                </c:pt>
                <c:pt idx="6895">
                  <c:v>128611500</c:v>
                </c:pt>
                <c:pt idx="6896">
                  <c:v>158777100</c:v>
                </c:pt>
                <c:pt idx="6897">
                  <c:v>155545500</c:v>
                </c:pt>
                <c:pt idx="6898">
                  <c:v>139947600</c:v>
                </c:pt>
                <c:pt idx="6899">
                  <c:v>162860300</c:v>
                </c:pt>
                <c:pt idx="6900">
                  <c:v>153077400</c:v>
                </c:pt>
                <c:pt idx="6901">
                  <c:v>178338800</c:v>
                </c:pt>
                <c:pt idx="6902">
                  <c:v>161631100</c:v>
                </c:pt>
                <c:pt idx="6903">
                  <c:v>141934200</c:v>
                </c:pt>
                <c:pt idx="6904">
                  <c:v>153800800</c:v>
                </c:pt>
                <c:pt idx="6905">
                  <c:v>146085900</c:v>
                </c:pt>
                <c:pt idx="6906">
                  <c:v>140215100</c:v>
                </c:pt>
                <c:pt idx="6907">
                  <c:v>153085900</c:v>
                </c:pt>
                <c:pt idx="6908">
                  <c:v>133172200</c:v>
                </c:pt>
                <c:pt idx="6909">
                  <c:v>150090000</c:v>
                </c:pt>
                <c:pt idx="6910">
                  <c:v>128727000</c:v>
                </c:pt>
                <c:pt idx="6911">
                  <c:v>139732100</c:v>
                </c:pt>
                <c:pt idx="6912">
                  <c:v>155130200</c:v>
                </c:pt>
                <c:pt idx="6913">
                  <c:v>179660400</c:v>
                </c:pt>
                <c:pt idx="6914">
                  <c:v>147974800</c:v>
                </c:pt>
                <c:pt idx="6915">
                  <c:v>141079300</c:v>
                </c:pt>
                <c:pt idx="6916">
                  <c:v>155146800</c:v>
                </c:pt>
                <c:pt idx="6917">
                  <c:v>167638800</c:v>
                </c:pt>
                <c:pt idx="6918">
                  <c:v>141549400</c:v>
                </c:pt>
                <c:pt idx="6919">
                  <c:v>161951400</c:v>
                </c:pt>
                <c:pt idx="6920">
                  <c:v>140444100</c:v>
                </c:pt>
                <c:pt idx="6921">
                  <c:v>163758800</c:v>
                </c:pt>
                <c:pt idx="6922">
                  <c:v>164202600</c:v>
                </c:pt>
                <c:pt idx="6923">
                  <c:v>160587500</c:v>
                </c:pt>
                <c:pt idx="6924">
                  <c:v>137395000</c:v>
                </c:pt>
                <c:pt idx="6925">
                  <c:v>137006600</c:v>
                </c:pt>
                <c:pt idx="6926">
                  <c:v>163022500</c:v>
                </c:pt>
                <c:pt idx="6927">
                  <c:v>123851600</c:v>
                </c:pt>
                <c:pt idx="6928">
                  <c:v>152869000</c:v>
                </c:pt>
                <c:pt idx="6929">
                  <c:v>148294100</c:v>
                </c:pt>
                <c:pt idx="6930">
                  <c:v>158258400</c:v>
                </c:pt>
                <c:pt idx="6931">
                  <c:v>141571100</c:v>
                </c:pt>
                <c:pt idx="6932">
                  <c:v>144477500</c:v>
                </c:pt>
                <c:pt idx="6933">
                  <c:v>141574400</c:v>
                </c:pt>
                <c:pt idx="6934">
                  <c:v>158183500</c:v>
                </c:pt>
                <c:pt idx="6935">
                  <c:v>136958300</c:v>
                </c:pt>
                <c:pt idx="6936">
                  <c:v>162212900</c:v>
                </c:pt>
                <c:pt idx="6937">
                  <c:v>145103800</c:v>
                </c:pt>
                <c:pt idx="6938">
                  <c:v>141177300</c:v>
                </c:pt>
                <c:pt idx="6939">
                  <c:v>170866100</c:v>
                </c:pt>
                <c:pt idx="6940">
                  <c:v>127999000</c:v>
                </c:pt>
                <c:pt idx="6941">
                  <c:v>156549400</c:v>
                </c:pt>
                <c:pt idx="6942">
                  <c:v>146323200</c:v>
                </c:pt>
                <c:pt idx="6943">
                  <c:v>125084300</c:v>
                </c:pt>
                <c:pt idx="6944">
                  <c:v>159830300</c:v>
                </c:pt>
                <c:pt idx="6945">
                  <c:v>139006700</c:v>
                </c:pt>
                <c:pt idx="6946">
                  <c:v>149730800</c:v>
                </c:pt>
                <c:pt idx="6947">
                  <c:v>158805100</c:v>
                </c:pt>
                <c:pt idx="6948">
                  <c:v>126759000</c:v>
                </c:pt>
                <c:pt idx="6949">
                  <c:v>159516400</c:v>
                </c:pt>
                <c:pt idx="6950">
                  <c:v>141591700</c:v>
                </c:pt>
                <c:pt idx="6951">
                  <c:v>134817700</c:v>
                </c:pt>
                <c:pt idx="6952">
                  <c:v>132176300</c:v>
                </c:pt>
                <c:pt idx="6953">
                  <c:v>159736900</c:v>
                </c:pt>
                <c:pt idx="6954">
                  <c:v>149546900</c:v>
                </c:pt>
                <c:pt idx="6955">
                  <c:v>169141000</c:v>
                </c:pt>
                <c:pt idx="6956">
                  <c:v>185548500</c:v>
                </c:pt>
                <c:pt idx="6957">
                  <c:v>157082100</c:v>
                </c:pt>
                <c:pt idx="6958">
                  <c:v>144187300</c:v>
                </c:pt>
                <c:pt idx="6959">
                  <c:v>146711400</c:v>
                </c:pt>
                <c:pt idx="6960">
                  <c:v>133187100</c:v>
                </c:pt>
                <c:pt idx="6961">
                  <c:v>154026300</c:v>
                </c:pt>
                <c:pt idx="6962">
                  <c:v>154920500</c:v>
                </c:pt>
                <c:pt idx="6963">
                  <c:v>143518400</c:v>
                </c:pt>
                <c:pt idx="6964">
                  <c:v>144762100</c:v>
                </c:pt>
                <c:pt idx="6965">
                  <c:v>152822700</c:v>
                </c:pt>
                <c:pt idx="6966">
                  <c:v>142927900</c:v>
                </c:pt>
                <c:pt idx="6967">
                  <c:v>149271300</c:v>
                </c:pt>
                <c:pt idx="6968">
                  <c:v>157203100</c:v>
                </c:pt>
                <c:pt idx="6969">
                  <c:v>162015600</c:v>
                </c:pt>
                <c:pt idx="6970">
                  <c:v>142352000</c:v>
                </c:pt>
                <c:pt idx="6971">
                  <c:v>145875500</c:v>
                </c:pt>
                <c:pt idx="6972">
                  <c:v>191618600</c:v>
                </c:pt>
                <c:pt idx="6973">
                  <c:v>132505300</c:v>
                </c:pt>
                <c:pt idx="6974">
                  <c:v>127089300</c:v>
                </c:pt>
                <c:pt idx="6975">
                  <c:v>171338200</c:v>
                </c:pt>
                <c:pt idx="6976">
                  <c:v>158294800</c:v>
                </c:pt>
                <c:pt idx="6977">
                  <c:v>173699100</c:v>
                </c:pt>
                <c:pt idx="6978">
                  <c:v>175183000</c:v>
                </c:pt>
                <c:pt idx="6979">
                  <c:v>138915300</c:v>
                </c:pt>
                <c:pt idx="6980">
                  <c:v>165498800</c:v>
                </c:pt>
                <c:pt idx="6981">
                  <c:v>161744800</c:v>
                </c:pt>
                <c:pt idx="6982">
                  <c:v>149642800</c:v>
                </c:pt>
                <c:pt idx="6983">
                  <c:v>130549400</c:v>
                </c:pt>
                <c:pt idx="6984">
                  <c:v>202273600</c:v>
                </c:pt>
                <c:pt idx="6985">
                  <c:v>147109900</c:v>
                </c:pt>
                <c:pt idx="6986">
                  <c:v>147218700</c:v>
                </c:pt>
                <c:pt idx="6987">
                  <c:v>149572000</c:v>
                </c:pt>
                <c:pt idx="6988">
                  <c:v>190190200</c:v>
                </c:pt>
                <c:pt idx="6989">
                  <c:v>173269400</c:v>
                </c:pt>
                <c:pt idx="6990">
                  <c:v>157388700</c:v>
                </c:pt>
                <c:pt idx="6991">
                  <c:v>147817300</c:v>
                </c:pt>
                <c:pt idx="6992">
                  <c:v>155679500</c:v>
                </c:pt>
                <c:pt idx="6993">
                  <c:v>141401500</c:v>
                </c:pt>
                <c:pt idx="6994">
                  <c:v>153777000</c:v>
                </c:pt>
                <c:pt idx="6995">
                  <c:v>145118900</c:v>
                </c:pt>
                <c:pt idx="6996">
                  <c:v>146774300</c:v>
                </c:pt>
                <c:pt idx="6997">
                  <c:v>145627900</c:v>
                </c:pt>
                <c:pt idx="6998">
                  <c:v>161680600</c:v>
                </c:pt>
                <c:pt idx="6999">
                  <c:v>123702500</c:v>
                </c:pt>
                <c:pt idx="7000">
                  <c:v>976934700</c:v>
                </c:pt>
                <c:pt idx="7001">
                  <c:v>872078700</c:v>
                </c:pt>
                <c:pt idx="7002">
                  <c:v>590265400</c:v>
                </c:pt>
                <c:pt idx="7003">
                  <c:v>543613900</c:v>
                </c:pt>
                <c:pt idx="7004">
                  <c:v>457776700</c:v>
                </c:pt>
                <c:pt idx="7005">
                  <c:v>433171500</c:v>
                </c:pt>
                <c:pt idx="7006">
                  <c:v>360078100</c:v>
                </c:pt>
                <c:pt idx="7007">
                  <c:v>397165600</c:v>
                </c:pt>
                <c:pt idx="7008">
                  <c:v>359664300</c:v>
                </c:pt>
                <c:pt idx="7009">
                  <c:v>351930200</c:v>
                </c:pt>
                <c:pt idx="7010">
                  <c:v>390451900</c:v>
                </c:pt>
                <c:pt idx="7011">
                  <c:v>305565000</c:v>
                </c:pt>
                <c:pt idx="7012">
                  <c:v>344127400</c:v>
                </c:pt>
                <c:pt idx="7013">
                  <c:v>279222200</c:v>
                </c:pt>
                <c:pt idx="7014">
                  <c:v>342665600</c:v>
                </c:pt>
                <c:pt idx="7015">
                  <c:v>270695300</c:v>
                </c:pt>
                <c:pt idx="7016">
                  <c:v>258264700</c:v>
                </c:pt>
                <c:pt idx="7017">
                  <c:v>241300500</c:v>
                </c:pt>
                <c:pt idx="7018">
                  <c:v>282094000</c:v>
                </c:pt>
                <c:pt idx="7019">
                  <c:v>318884600</c:v>
                </c:pt>
                <c:pt idx="7020">
                  <c:v>264175800</c:v>
                </c:pt>
                <c:pt idx="7021">
                  <c:v>284993900</c:v>
                </c:pt>
                <c:pt idx="7022">
                  <c:v>265578800</c:v>
                </c:pt>
                <c:pt idx="7023">
                  <c:v>264416000</c:v>
                </c:pt>
                <c:pt idx="7024">
                  <c:v>358060200</c:v>
                </c:pt>
                <c:pt idx="7025">
                  <c:v>249853600</c:v>
                </c:pt>
                <c:pt idx="7026">
                  <c:v>270241700</c:v>
                </c:pt>
                <c:pt idx="7027">
                  <c:v>269253100</c:v>
                </c:pt>
                <c:pt idx="7028">
                  <c:v>311102300</c:v>
                </c:pt>
                <c:pt idx="7029">
                  <c:v>332390900</c:v>
                </c:pt>
                <c:pt idx="7030">
                  <c:v>372936600</c:v>
                </c:pt>
                <c:pt idx="7031">
                  <c:v>273319500</c:v>
                </c:pt>
                <c:pt idx="7032">
                  <c:v>260085400</c:v>
                </c:pt>
                <c:pt idx="7033">
                  <c:v>273288400</c:v>
                </c:pt>
                <c:pt idx="7034">
                  <c:v>324028300</c:v>
                </c:pt>
                <c:pt idx="7035">
                  <c:v>267911900</c:v>
                </c:pt>
                <c:pt idx="7036">
                  <c:v>267684300</c:v>
                </c:pt>
                <c:pt idx="7037">
                  <c:v>259226300</c:v>
                </c:pt>
                <c:pt idx="7038">
                  <c:v>275533100</c:v>
                </c:pt>
                <c:pt idx="7039">
                  <c:v>332451800</c:v>
                </c:pt>
                <c:pt idx="7040">
                  <c:v>277084700</c:v>
                </c:pt>
                <c:pt idx="7041">
                  <c:v>262304500</c:v>
                </c:pt>
                <c:pt idx="7042">
                  <c:v>307498200</c:v>
                </c:pt>
                <c:pt idx="7043">
                  <c:v>292881200</c:v>
                </c:pt>
                <c:pt idx="7044">
                  <c:v>390690000</c:v>
                </c:pt>
                <c:pt idx="7045">
                  <c:v>299889400</c:v>
                </c:pt>
                <c:pt idx="7046">
                  <c:v>328659700</c:v>
                </c:pt>
                <c:pt idx="7047">
                  <c:v>270833900</c:v>
                </c:pt>
                <c:pt idx="7048">
                  <c:v>266799300</c:v>
                </c:pt>
                <c:pt idx="7049">
                  <c:v>294086900</c:v>
                </c:pt>
                <c:pt idx="7050">
                  <c:v>282309400</c:v>
                </c:pt>
                <c:pt idx="7051">
                  <c:v>254324200</c:v>
                </c:pt>
                <c:pt idx="7052">
                  <c:v>255652700</c:v>
                </c:pt>
                <c:pt idx="7053">
                  <c:v>260949600</c:v>
                </c:pt>
                <c:pt idx="7054">
                  <c:v>350899900</c:v>
                </c:pt>
                <c:pt idx="7055">
                  <c:v>330254900</c:v>
                </c:pt>
                <c:pt idx="7056">
                  <c:v>260260300</c:v>
                </c:pt>
                <c:pt idx="7057">
                  <c:v>274468700</c:v>
                </c:pt>
                <c:pt idx="7058">
                  <c:v>287211500</c:v>
                </c:pt>
                <c:pt idx="7059">
                  <c:v>324307400</c:v>
                </c:pt>
                <c:pt idx="7060">
                  <c:v>299757000</c:v>
                </c:pt>
                <c:pt idx="7061">
                  <c:v>273932200</c:v>
                </c:pt>
                <c:pt idx="7062">
                  <c:v>246216100</c:v>
                </c:pt>
                <c:pt idx="7063">
                  <c:v>290656200</c:v>
                </c:pt>
                <c:pt idx="7064">
                  <c:v>310977300</c:v>
                </c:pt>
                <c:pt idx="7065">
                  <c:v>270830200</c:v>
                </c:pt>
                <c:pt idx="7066">
                  <c:v>278095100</c:v>
                </c:pt>
                <c:pt idx="7067">
                  <c:v>261763000</c:v>
                </c:pt>
                <c:pt idx="7068">
                  <c:v>318962300</c:v>
                </c:pt>
                <c:pt idx="7069">
                  <c:v>271350100</c:v>
                </c:pt>
                <c:pt idx="7070">
                  <c:v>270141600</c:v>
                </c:pt>
                <c:pt idx="7071">
                  <c:v>271617700</c:v>
                </c:pt>
                <c:pt idx="7072">
                  <c:v>256523600</c:v>
                </c:pt>
                <c:pt idx="7073">
                  <c:v>343958700</c:v>
                </c:pt>
                <c:pt idx="7074">
                  <c:v>258549000</c:v>
                </c:pt>
                <c:pt idx="7075">
                  <c:v>270877100</c:v>
                </c:pt>
                <c:pt idx="7076">
                  <c:v>280333900</c:v>
                </c:pt>
                <c:pt idx="7077">
                  <c:v>276873100</c:v>
                </c:pt>
                <c:pt idx="7078">
                  <c:v>358870500</c:v>
                </c:pt>
                <c:pt idx="7079">
                  <c:v>272253000</c:v>
                </c:pt>
                <c:pt idx="7080">
                  <c:v>294118300</c:v>
                </c:pt>
                <c:pt idx="7081">
                  <c:v>280035500</c:v>
                </c:pt>
                <c:pt idx="7082">
                  <c:v>316954600</c:v>
                </c:pt>
                <c:pt idx="7083">
                  <c:v>274112900</c:v>
                </c:pt>
                <c:pt idx="7084">
                  <c:v>266093000</c:v>
                </c:pt>
                <c:pt idx="7085">
                  <c:v>257187000</c:v>
                </c:pt>
                <c:pt idx="7086">
                  <c:v>336817600</c:v>
                </c:pt>
                <c:pt idx="7087">
                  <c:v>272013800</c:v>
                </c:pt>
                <c:pt idx="7088">
                  <c:v>254711400</c:v>
                </c:pt>
                <c:pt idx="7089">
                  <c:v>264420300</c:v>
                </c:pt>
                <c:pt idx="7090">
                  <c:v>275343400</c:v>
                </c:pt>
                <c:pt idx="7091">
                  <c:v>318035100</c:v>
                </c:pt>
                <c:pt idx="7092">
                  <c:v>280626100</c:v>
                </c:pt>
                <c:pt idx="7093">
                  <c:v>282190000</c:v>
                </c:pt>
                <c:pt idx="7094">
                  <c:v>282611100</c:v>
                </c:pt>
                <c:pt idx="7095">
                  <c:v>324847000</c:v>
                </c:pt>
                <c:pt idx="7096">
                  <c:v>288449700</c:v>
                </c:pt>
                <c:pt idx="7097">
                  <c:v>285978900</c:v>
                </c:pt>
                <c:pt idx="7098">
                  <c:v>320183600</c:v>
                </c:pt>
                <c:pt idx="7099">
                  <c:v>316295800</c:v>
                </c:pt>
                <c:pt idx="7100">
                  <c:v>280680200</c:v>
                </c:pt>
                <c:pt idx="7101">
                  <c:v>266223300</c:v>
                </c:pt>
                <c:pt idx="7102">
                  <c:v>282092900</c:v>
                </c:pt>
                <c:pt idx="7103">
                  <c:v>321853600</c:v>
                </c:pt>
                <c:pt idx="7104">
                  <c:v>274672400</c:v>
                </c:pt>
                <c:pt idx="7105">
                  <c:v>281759200</c:v>
                </c:pt>
                <c:pt idx="7106">
                  <c:v>271660200</c:v>
                </c:pt>
                <c:pt idx="7107">
                  <c:v>329583600</c:v>
                </c:pt>
                <c:pt idx="7108">
                  <c:v>264635500</c:v>
                </c:pt>
                <c:pt idx="7109">
                  <c:v>264288700</c:v>
                </c:pt>
                <c:pt idx="7110">
                  <c:v>271329200</c:v>
                </c:pt>
                <c:pt idx="7111">
                  <c:v>335457200</c:v>
                </c:pt>
                <c:pt idx="7112">
                  <c:v>264179500</c:v>
                </c:pt>
                <c:pt idx="7113">
                  <c:v>332380500</c:v>
                </c:pt>
                <c:pt idx="7114">
                  <c:v>268576500</c:v>
                </c:pt>
                <c:pt idx="7115">
                  <c:v>302086700</c:v>
                </c:pt>
                <c:pt idx="7116">
                  <c:v>268466900</c:v>
                </c:pt>
                <c:pt idx="7117">
                  <c:v>337193600</c:v>
                </c:pt>
                <c:pt idx="7118">
                  <c:v>278844700</c:v>
                </c:pt>
                <c:pt idx="7119">
                  <c:v>267896200</c:v>
                </c:pt>
                <c:pt idx="7120">
                  <c:v>278695400</c:v>
                </c:pt>
                <c:pt idx="7121">
                  <c:v>363492700</c:v>
                </c:pt>
                <c:pt idx="7122">
                  <c:v>279751400</c:v>
                </c:pt>
                <c:pt idx="7123">
                  <c:v>266378400</c:v>
                </c:pt>
                <c:pt idx="7124">
                  <c:v>294323500</c:v>
                </c:pt>
                <c:pt idx="7125">
                  <c:v>282774400</c:v>
                </c:pt>
                <c:pt idx="7126">
                  <c:v>343989600</c:v>
                </c:pt>
                <c:pt idx="7127">
                  <c:v>301633500</c:v>
                </c:pt>
                <c:pt idx="7128">
                  <c:v>280076400</c:v>
                </c:pt>
                <c:pt idx="7129">
                  <c:v>286831600</c:v>
                </c:pt>
                <c:pt idx="7130">
                  <c:v>317046800</c:v>
                </c:pt>
                <c:pt idx="7131">
                  <c:v>332623100</c:v>
                </c:pt>
                <c:pt idx="7132">
                  <c:v>348580200</c:v>
                </c:pt>
                <c:pt idx="7133">
                  <c:v>315288100</c:v>
                </c:pt>
                <c:pt idx="7134">
                  <c:v>297713500</c:v>
                </c:pt>
                <c:pt idx="7135">
                  <c:v>313922400</c:v>
                </c:pt>
                <c:pt idx="7136">
                  <c:v>384469900</c:v>
                </c:pt>
                <c:pt idx="7137">
                  <c:v>282032500</c:v>
                </c:pt>
                <c:pt idx="7138">
                  <c:v>284095800</c:v>
                </c:pt>
                <c:pt idx="7139">
                  <c:v>311482100</c:v>
                </c:pt>
                <c:pt idx="7140">
                  <c:v>319055600</c:v>
                </c:pt>
                <c:pt idx="7141">
                  <c:v>361828700</c:v>
                </c:pt>
                <c:pt idx="7142">
                  <c:v>325516900</c:v>
                </c:pt>
                <c:pt idx="7143">
                  <c:v>325165000</c:v>
                </c:pt>
                <c:pt idx="7144">
                  <c:v>288946500</c:v>
                </c:pt>
                <c:pt idx="7145">
                  <c:v>255415700</c:v>
                </c:pt>
                <c:pt idx="7146">
                  <c:v>371112000</c:v>
                </c:pt>
                <c:pt idx="7147">
                  <c:v>305691800</c:v>
                </c:pt>
                <c:pt idx="7148">
                  <c:v>316888700</c:v>
                </c:pt>
                <c:pt idx="7149">
                  <c:v>405000900</c:v>
                </c:pt>
                <c:pt idx="7150">
                  <c:v>323816000</c:v>
                </c:pt>
                <c:pt idx="7151">
                  <c:v>322044600</c:v>
                </c:pt>
                <c:pt idx="7152">
                  <c:v>304647600</c:v>
                </c:pt>
                <c:pt idx="7153">
                  <c:v>305712400</c:v>
                </c:pt>
                <c:pt idx="7154">
                  <c:v>320228100</c:v>
                </c:pt>
                <c:pt idx="7155">
                  <c:v>277012900</c:v>
                </c:pt>
                <c:pt idx="7156">
                  <c:v>265888700</c:v>
                </c:pt>
                <c:pt idx="7157">
                  <c:v>285845300</c:v>
                </c:pt>
                <c:pt idx="7158">
                  <c:v>278237600</c:v>
                </c:pt>
                <c:pt idx="7159">
                  <c:v>351277100</c:v>
                </c:pt>
                <c:pt idx="7160">
                  <c:v>305468400</c:v>
                </c:pt>
                <c:pt idx="7161">
                  <c:v>299179000</c:v>
                </c:pt>
                <c:pt idx="7162">
                  <c:v>257213700</c:v>
                </c:pt>
                <c:pt idx="7163">
                  <c:v>260615300</c:v>
                </c:pt>
                <c:pt idx="7164">
                  <c:v>265028400</c:v>
                </c:pt>
                <c:pt idx="7165">
                  <c:v>326640000</c:v>
                </c:pt>
                <c:pt idx="7166">
                  <c:v>305194800</c:v>
                </c:pt>
                <c:pt idx="7167">
                  <c:v>279375100</c:v>
                </c:pt>
                <c:pt idx="7168">
                  <c:v>270442600</c:v>
                </c:pt>
                <c:pt idx="7169">
                  <c:v>320894900</c:v>
                </c:pt>
                <c:pt idx="7170">
                  <c:v>275500100</c:v>
                </c:pt>
                <c:pt idx="7171">
                  <c:v>288804100</c:v>
                </c:pt>
                <c:pt idx="7172">
                  <c:v>283725700</c:v>
                </c:pt>
                <c:pt idx="7173">
                  <c:v>311772600</c:v>
                </c:pt>
                <c:pt idx="7174">
                  <c:v>260373300</c:v>
                </c:pt>
                <c:pt idx="7175">
                  <c:v>285862200</c:v>
                </c:pt>
                <c:pt idx="7176">
                  <c:v>274130300</c:v>
                </c:pt>
                <c:pt idx="7177">
                  <c:v>348794200</c:v>
                </c:pt>
                <c:pt idx="7178">
                  <c:v>287159400</c:v>
                </c:pt>
                <c:pt idx="7179">
                  <c:v>273157000</c:v>
                </c:pt>
                <c:pt idx="7180">
                  <c:v>272894000</c:v>
                </c:pt>
                <c:pt idx="7181">
                  <c:v>315201200</c:v>
                </c:pt>
                <c:pt idx="7182">
                  <c:v>264052100</c:v>
                </c:pt>
                <c:pt idx="7183">
                  <c:v>258142400</c:v>
                </c:pt>
                <c:pt idx="7184">
                  <c:v>368118500</c:v>
                </c:pt>
                <c:pt idx="7185">
                  <c:v>302193500</c:v>
                </c:pt>
                <c:pt idx="7186">
                  <c:v>262753600</c:v>
                </c:pt>
                <c:pt idx="7187">
                  <c:v>279149900</c:v>
                </c:pt>
                <c:pt idx="7188">
                  <c:v>309207800</c:v>
                </c:pt>
                <c:pt idx="7189">
                  <c:v>284155300</c:v>
                </c:pt>
                <c:pt idx="7190">
                  <c:v>280177300</c:v>
                </c:pt>
                <c:pt idx="7191">
                  <c:v>270938900</c:v>
                </c:pt>
                <c:pt idx="7192">
                  <c:v>328342100</c:v>
                </c:pt>
                <c:pt idx="7193">
                  <c:v>272085300</c:v>
                </c:pt>
                <c:pt idx="7194">
                  <c:v>243860500</c:v>
                </c:pt>
                <c:pt idx="7195">
                  <c:v>269738700</c:v>
                </c:pt>
                <c:pt idx="7196">
                  <c:v>308435400</c:v>
                </c:pt>
                <c:pt idx="7197">
                  <c:v>268591700</c:v>
                </c:pt>
                <c:pt idx="7198">
                  <c:v>298850100</c:v>
                </c:pt>
                <c:pt idx="7199">
                  <c:v>361862400</c:v>
                </c:pt>
                <c:pt idx="7200">
                  <c:v>274093700</c:v>
                </c:pt>
                <c:pt idx="7201">
                  <c:v>310824000</c:v>
                </c:pt>
                <c:pt idx="7202">
                  <c:v>257071700</c:v>
                </c:pt>
                <c:pt idx="7203">
                  <c:v>360945000</c:v>
                </c:pt>
                <c:pt idx="7204">
                  <c:v>245344000</c:v>
                </c:pt>
                <c:pt idx="7205">
                  <c:v>295937800</c:v>
                </c:pt>
                <c:pt idx="7206">
                  <c:v>347909300</c:v>
                </c:pt>
                <c:pt idx="7207">
                  <c:v>266738100</c:v>
                </c:pt>
                <c:pt idx="7208">
                  <c:v>268708500</c:v>
                </c:pt>
                <c:pt idx="7209">
                  <c:v>270846100</c:v>
                </c:pt>
                <c:pt idx="7210">
                  <c:v>337191200</c:v>
                </c:pt>
                <c:pt idx="7211">
                  <c:v>279324100</c:v>
                </c:pt>
                <c:pt idx="7212">
                  <c:v>247876200</c:v>
                </c:pt>
                <c:pt idx="7213">
                  <c:v>280542700</c:v>
                </c:pt>
                <c:pt idx="7214">
                  <c:v>324805400</c:v>
                </c:pt>
                <c:pt idx="7215">
                  <c:v>299174100</c:v>
                </c:pt>
                <c:pt idx="7216">
                  <c:v>298765500</c:v>
                </c:pt>
                <c:pt idx="7217">
                  <c:v>342985500</c:v>
                </c:pt>
                <c:pt idx="7218">
                  <c:v>338010800</c:v>
                </c:pt>
                <c:pt idx="7219">
                  <c:v>277150300</c:v>
                </c:pt>
                <c:pt idx="7220">
                  <c:v>278459200</c:v>
                </c:pt>
                <c:pt idx="7221">
                  <c:v>416057200</c:v>
                </c:pt>
                <c:pt idx="7222">
                  <c:v>270994200</c:v>
                </c:pt>
                <c:pt idx="7223">
                  <c:v>280420800</c:v>
                </c:pt>
                <c:pt idx="7224">
                  <c:v>241169000</c:v>
                </c:pt>
                <c:pt idx="7225">
                  <c:v>389519300</c:v>
                </c:pt>
                <c:pt idx="7226">
                  <c:v>255208500</c:v>
                </c:pt>
                <c:pt idx="7227">
                  <c:v>288093100</c:v>
                </c:pt>
                <c:pt idx="7228">
                  <c:v>263088500</c:v>
                </c:pt>
                <c:pt idx="7229">
                  <c:v>318651900</c:v>
                </c:pt>
                <c:pt idx="7230">
                  <c:v>291815100</c:v>
                </c:pt>
                <c:pt idx="7231">
                  <c:v>248692300</c:v>
                </c:pt>
                <c:pt idx="7232">
                  <c:v>273094300</c:v>
                </c:pt>
                <c:pt idx="7233">
                  <c:v>330755900</c:v>
                </c:pt>
                <c:pt idx="7234">
                  <c:v>281000700</c:v>
                </c:pt>
                <c:pt idx="7235">
                  <c:v>255088000</c:v>
                </c:pt>
                <c:pt idx="7236">
                  <c:v>320244900</c:v>
                </c:pt>
                <c:pt idx="7237">
                  <c:v>252994500</c:v>
                </c:pt>
                <c:pt idx="7238">
                  <c:v>306354300</c:v>
                </c:pt>
                <c:pt idx="7239">
                  <c:v>342497500</c:v>
                </c:pt>
                <c:pt idx="7240">
                  <c:v>228218500</c:v>
                </c:pt>
                <c:pt idx="7241">
                  <c:v>226225400</c:v>
                </c:pt>
                <c:pt idx="7242">
                  <c:v>237727700</c:v>
                </c:pt>
                <c:pt idx="7243">
                  <c:v>308376900</c:v>
                </c:pt>
                <c:pt idx="7244">
                  <c:v>247898800</c:v>
                </c:pt>
                <c:pt idx="7245">
                  <c:v>230510800</c:v>
                </c:pt>
                <c:pt idx="7246">
                  <c:v>248265200</c:v>
                </c:pt>
                <c:pt idx="7247">
                  <c:v>255228600</c:v>
                </c:pt>
                <c:pt idx="7248">
                  <c:v>239291600</c:v>
                </c:pt>
                <c:pt idx="7249">
                  <c:v>257577600</c:v>
                </c:pt>
                <c:pt idx="7250">
                  <c:v>285292500</c:v>
                </c:pt>
                <c:pt idx="7251">
                  <c:v>289179500</c:v>
                </c:pt>
                <c:pt idx="7252">
                  <c:v>299947300</c:v>
                </c:pt>
                <c:pt idx="7253">
                  <c:v>299322400</c:v>
                </c:pt>
                <c:pt idx="7254">
                  <c:v>281648800</c:v>
                </c:pt>
                <c:pt idx="7255">
                  <c:v>227568800</c:v>
                </c:pt>
                <c:pt idx="7256">
                  <c:v>283103700</c:v>
                </c:pt>
                <c:pt idx="7257">
                  <c:v>239738500</c:v>
                </c:pt>
                <c:pt idx="7258">
                  <c:v>259033000</c:v>
                </c:pt>
                <c:pt idx="7259">
                  <c:v>251556700</c:v>
                </c:pt>
                <c:pt idx="7260">
                  <c:v>317341700</c:v>
                </c:pt>
                <c:pt idx="7261">
                  <c:v>238522700</c:v>
                </c:pt>
                <c:pt idx="7262">
                  <c:v>243651100</c:v>
                </c:pt>
                <c:pt idx="7263">
                  <c:v>286389600</c:v>
                </c:pt>
                <c:pt idx="7264">
                  <c:v>258069500</c:v>
                </c:pt>
                <c:pt idx="7265">
                  <c:v>235682300</c:v>
                </c:pt>
                <c:pt idx="7266">
                  <c:v>279440600</c:v>
                </c:pt>
                <c:pt idx="7267">
                  <c:v>237661500</c:v>
                </c:pt>
                <c:pt idx="7268">
                  <c:v>260988100</c:v>
                </c:pt>
                <c:pt idx="7269">
                  <c:v>256929800</c:v>
                </c:pt>
                <c:pt idx="7270">
                  <c:v>304933100</c:v>
                </c:pt>
                <c:pt idx="7271">
                  <c:v>243064400</c:v>
                </c:pt>
                <c:pt idx="7272">
                  <c:v>250749100</c:v>
                </c:pt>
                <c:pt idx="7273">
                  <c:v>310163300</c:v>
                </c:pt>
                <c:pt idx="7274">
                  <c:v>230472100</c:v>
                </c:pt>
                <c:pt idx="7275">
                  <c:v>231602500</c:v>
                </c:pt>
                <c:pt idx="7276">
                  <c:v>290193200</c:v>
                </c:pt>
                <c:pt idx="7277">
                  <c:v>260417600</c:v>
                </c:pt>
                <c:pt idx="7278">
                  <c:v>260348200</c:v>
                </c:pt>
                <c:pt idx="7279">
                  <c:v>255444000</c:v>
                </c:pt>
                <c:pt idx="7280">
                  <c:v>301941600</c:v>
                </c:pt>
                <c:pt idx="7281">
                  <c:v>270643300</c:v>
                </c:pt>
                <c:pt idx="7282">
                  <c:v>253242600</c:v>
                </c:pt>
                <c:pt idx="7283">
                  <c:v>294409700</c:v>
                </c:pt>
                <c:pt idx="7284">
                  <c:v>244278600</c:v>
                </c:pt>
                <c:pt idx="7285">
                  <c:v>240627000</c:v>
                </c:pt>
                <c:pt idx="7286">
                  <c:v>297243000</c:v>
                </c:pt>
                <c:pt idx="7287">
                  <c:v>260341200</c:v>
                </c:pt>
                <c:pt idx="7288">
                  <c:v>232149200</c:v>
                </c:pt>
                <c:pt idx="7289">
                  <c:v>312745700</c:v>
                </c:pt>
                <c:pt idx="7290">
                  <c:v>221653100</c:v>
                </c:pt>
                <c:pt idx="7291">
                  <c:v>100</c:v>
                </c:pt>
                <c:pt idx="7292">
                  <c:v>297044000</c:v>
                </c:pt>
                <c:pt idx="7293">
                  <c:v>324439500</c:v>
                </c:pt>
                <c:pt idx="7294">
                  <c:v>235911900</c:v>
                </c:pt>
                <c:pt idx="7295">
                  <c:v>260703000</c:v>
                </c:pt>
                <c:pt idx="7296">
                  <c:v>308261700</c:v>
                </c:pt>
                <c:pt idx="7297">
                  <c:v>240926800</c:v>
                </c:pt>
                <c:pt idx="7298">
                  <c:v>250606000</c:v>
                </c:pt>
                <c:pt idx="7299">
                  <c:v>309729000</c:v>
                </c:pt>
                <c:pt idx="7300">
                  <c:v>271997100</c:v>
                </c:pt>
                <c:pt idx="7301">
                  <c:v>243985500</c:v>
                </c:pt>
                <c:pt idx="7302">
                  <c:v>293222300</c:v>
                </c:pt>
                <c:pt idx="7303">
                  <c:v>259740000</c:v>
                </c:pt>
                <c:pt idx="7304">
                  <c:v>270888600</c:v>
                </c:pt>
                <c:pt idx="7305">
                  <c:v>259875900</c:v>
                </c:pt>
                <c:pt idx="7306">
                  <c:v>254527900</c:v>
                </c:pt>
                <c:pt idx="7307">
                  <c:v>297998100</c:v>
                </c:pt>
                <c:pt idx="7308">
                  <c:v>244403500</c:v>
                </c:pt>
                <c:pt idx="7309">
                  <c:v>276979600</c:v>
                </c:pt>
                <c:pt idx="7310">
                  <c:v>322687000</c:v>
                </c:pt>
                <c:pt idx="7311">
                  <c:v>241106300</c:v>
                </c:pt>
                <c:pt idx="7312">
                  <c:v>240772600</c:v>
                </c:pt>
                <c:pt idx="7313">
                  <c:v>293214200</c:v>
                </c:pt>
                <c:pt idx="7314">
                  <c:v>281477800</c:v>
                </c:pt>
                <c:pt idx="7315">
                  <c:v>300571500</c:v>
                </c:pt>
                <c:pt idx="7316">
                  <c:v>256627700</c:v>
                </c:pt>
                <c:pt idx="7317">
                  <c:v>257805600</c:v>
                </c:pt>
                <c:pt idx="7318">
                  <c:v>313847200</c:v>
                </c:pt>
                <c:pt idx="7319">
                  <c:v>256480500</c:v>
                </c:pt>
                <c:pt idx="7320">
                  <c:v>258065300</c:v>
                </c:pt>
                <c:pt idx="7321">
                  <c:v>290843300</c:v>
                </c:pt>
                <c:pt idx="7322">
                  <c:v>258821800</c:v>
                </c:pt>
                <c:pt idx="7323">
                  <c:v>277994400</c:v>
                </c:pt>
                <c:pt idx="7324">
                  <c:v>279821400</c:v>
                </c:pt>
                <c:pt idx="7325">
                  <c:v>268131200</c:v>
                </c:pt>
                <c:pt idx="7326">
                  <c:v>273314400</c:v>
                </c:pt>
                <c:pt idx="7327">
                  <c:v>262654200</c:v>
                </c:pt>
                <c:pt idx="7328">
                  <c:v>271200200</c:v>
                </c:pt>
                <c:pt idx="7329">
                  <c:v>361418400</c:v>
                </c:pt>
                <c:pt idx="7330">
                  <c:v>316956500</c:v>
                </c:pt>
                <c:pt idx="7331">
                  <c:v>301346400</c:v>
                </c:pt>
                <c:pt idx="7332">
                  <c:v>261460500</c:v>
                </c:pt>
                <c:pt idx="7333">
                  <c:v>261233100</c:v>
                </c:pt>
                <c:pt idx="7334">
                  <c:v>281634600</c:v>
                </c:pt>
                <c:pt idx="7335">
                  <c:v>264103100</c:v>
                </c:pt>
                <c:pt idx="7336">
                  <c:v>262926500</c:v>
                </c:pt>
                <c:pt idx="7337">
                  <c:v>287275800</c:v>
                </c:pt>
                <c:pt idx="7338">
                  <c:v>284050000</c:v>
                </c:pt>
                <c:pt idx="7339">
                  <c:v>293363500</c:v>
                </c:pt>
                <c:pt idx="7340">
                  <c:v>245010400</c:v>
                </c:pt>
                <c:pt idx="7341">
                  <c:v>239177400</c:v>
                </c:pt>
                <c:pt idx="7342">
                  <c:v>288662000</c:v>
                </c:pt>
                <c:pt idx="7343">
                  <c:v>243669200</c:v>
                </c:pt>
                <c:pt idx="7344">
                  <c:v>245317900</c:v>
                </c:pt>
                <c:pt idx="7345">
                  <c:v>331491600</c:v>
                </c:pt>
                <c:pt idx="7346">
                  <c:v>274399300</c:v>
                </c:pt>
                <c:pt idx="7347">
                  <c:v>338985400</c:v>
                </c:pt>
                <c:pt idx="7348">
                  <c:v>326236200</c:v>
                </c:pt>
                <c:pt idx="7349">
                  <c:v>293017100</c:v>
                </c:pt>
                <c:pt idx="7350">
                  <c:v>338864100</c:v>
                </c:pt>
                <c:pt idx="7351">
                  <c:v>247245900</c:v>
                </c:pt>
                <c:pt idx="7352">
                  <c:v>322650300</c:v>
                </c:pt>
                <c:pt idx="7353">
                  <c:v>304344600</c:v>
                </c:pt>
                <c:pt idx="7354">
                  <c:v>236664400</c:v>
                </c:pt>
                <c:pt idx="7355">
                  <c:v>309766200</c:v>
                </c:pt>
                <c:pt idx="7356">
                  <c:v>250031200</c:v>
                </c:pt>
                <c:pt idx="7357">
                  <c:v>376980000</c:v>
                </c:pt>
                <c:pt idx="7358">
                  <c:v>258644600</c:v>
                </c:pt>
                <c:pt idx="7359">
                  <c:v>250214100</c:v>
                </c:pt>
                <c:pt idx="7360">
                  <c:v>292858300</c:v>
                </c:pt>
                <c:pt idx="7361">
                  <c:v>243523900</c:v>
                </c:pt>
                <c:pt idx="7362">
                  <c:v>270118100</c:v>
                </c:pt>
                <c:pt idx="7363">
                  <c:v>264342000</c:v>
                </c:pt>
                <c:pt idx="7364">
                  <c:v>251753900</c:v>
                </c:pt>
                <c:pt idx="7365">
                  <c:v>307874100</c:v>
                </c:pt>
                <c:pt idx="7366">
                  <c:v>277359800</c:v>
                </c:pt>
                <c:pt idx="7367">
                  <c:v>282705300</c:v>
                </c:pt>
                <c:pt idx="7368">
                  <c:v>261839200</c:v>
                </c:pt>
                <c:pt idx="7369">
                  <c:v>249177500</c:v>
                </c:pt>
                <c:pt idx="7370">
                  <c:v>299368300</c:v>
                </c:pt>
                <c:pt idx="7371">
                  <c:v>232482100</c:v>
                </c:pt>
                <c:pt idx="7372">
                  <c:v>311008500</c:v>
                </c:pt>
                <c:pt idx="7373">
                  <c:v>190494800</c:v>
                </c:pt>
                <c:pt idx="7374">
                  <c:v>307187000</c:v>
                </c:pt>
                <c:pt idx="7375">
                  <c:v>224679100</c:v>
                </c:pt>
                <c:pt idx="7376">
                  <c:v>226756200</c:v>
                </c:pt>
                <c:pt idx="7377">
                  <c:v>257569000</c:v>
                </c:pt>
                <c:pt idx="7378">
                  <c:v>244981400</c:v>
                </c:pt>
                <c:pt idx="7379">
                  <c:v>266005500</c:v>
                </c:pt>
                <c:pt idx="7380">
                  <c:v>243009000</c:v>
                </c:pt>
                <c:pt idx="7381">
                  <c:v>217987200</c:v>
                </c:pt>
                <c:pt idx="7382">
                  <c:v>299694600</c:v>
                </c:pt>
                <c:pt idx="7383">
                  <c:v>217724000</c:v>
                </c:pt>
                <c:pt idx="7384">
                  <c:v>255957100</c:v>
                </c:pt>
                <c:pt idx="7385">
                  <c:v>218936000</c:v>
                </c:pt>
                <c:pt idx="7386">
                  <c:v>265262300</c:v>
                </c:pt>
                <c:pt idx="7387">
                  <c:v>218816000</c:v>
                </c:pt>
                <c:pt idx="7388">
                  <c:v>234240400</c:v>
                </c:pt>
                <c:pt idx="7389">
                  <c:v>268275100</c:v>
                </c:pt>
                <c:pt idx="7390">
                  <c:v>249031100</c:v>
                </c:pt>
                <c:pt idx="7391">
                  <c:v>239861700</c:v>
                </c:pt>
                <c:pt idx="7392">
                  <c:v>259315600</c:v>
                </c:pt>
                <c:pt idx="7393">
                  <c:v>224313600</c:v>
                </c:pt>
                <c:pt idx="7394">
                  <c:v>276513500</c:v>
                </c:pt>
                <c:pt idx="7395">
                  <c:v>224442200</c:v>
                </c:pt>
                <c:pt idx="7396">
                  <c:v>280951300</c:v>
                </c:pt>
                <c:pt idx="7397">
                  <c:v>244712800</c:v>
                </c:pt>
                <c:pt idx="7398">
                  <c:v>251925400</c:v>
                </c:pt>
                <c:pt idx="7399">
                  <c:v>238334400</c:v>
                </c:pt>
                <c:pt idx="7400">
                  <c:v>218374300</c:v>
                </c:pt>
                <c:pt idx="7401">
                  <c:v>254779500</c:v>
                </c:pt>
                <c:pt idx="7402">
                  <c:v>223824700</c:v>
                </c:pt>
                <c:pt idx="7403">
                  <c:v>259189100</c:v>
                </c:pt>
                <c:pt idx="7404">
                  <c:v>213971400</c:v>
                </c:pt>
                <c:pt idx="7405">
                  <c:v>251311300</c:v>
                </c:pt>
                <c:pt idx="7406">
                  <c:v>241510400</c:v>
                </c:pt>
                <c:pt idx="7407">
                  <c:v>262671500</c:v>
                </c:pt>
                <c:pt idx="7408">
                  <c:v>248822500</c:v>
                </c:pt>
                <c:pt idx="7409">
                  <c:v>217614700</c:v>
                </c:pt>
                <c:pt idx="7410">
                  <c:v>243241300</c:v>
                </c:pt>
                <c:pt idx="7411">
                  <c:v>211662500</c:v>
                </c:pt>
                <c:pt idx="7412">
                  <c:v>254951300</c:v>
                </c:pt>
                <c:pt idx="7413">
                  <c:v>231539700</c:v>
                </c:pt>
                <c:pt idx="7414">
                  <c:v>256685500</c:v>
                </c:pt>
                <c:pt idx="7415">
                  <c:v>237994900</c:v>
                </c:pt>
                <c:pt idx="7416">
                  <c:v>251971200</c:v>
                </c:pt>
                <c:pt idx="7417">
                  <c:v>291276700</c:v>
                </c:pt>
                <c:pt idx="7418">
                  <c:v>227315800</c:v>
                </c:pt>
                <c:pt idx="7419">
                  <c:v>265838600</c:v>
                </c:pt>
                <c:pt idx="7420">
                  <c:v>221377700</c:v>
                </c:pt>
                <c:pt idx="7421">
                  <c:v>281681900</c:v>
                </c:pt>
                <c:pt idx="7422">
                  <c:v>216867200</c:v>
                </c:pt>
                <c:pt idx="7423">
                  <c:v>275097300</c:v>
                </c:pt>
                <c:pt idx="7424">
                  <c:v>205769600</c:v>
                </c:pt>
                <c:pt idx="7425">
                  <c:v>211700300</c:v>
                </c:pt>
                <c:pt idx="7426">
                  <c:v>247365100</c:v>
                </c:pt>
                <c:pt idx="7427">
                  <c:v>246053900</c:v>
                </c:pt>
                <c:pt idx="7428">
                  <c:v>275628800</c:v>
                </c:pt>
                <c:pt idx="7429">
                  <c:v>197543100</c:v>
                </c:pt>
                <c:pt idx="7430">
                  <c:v>291060300</c:v>
                </c:pt>
                <c:pt idx="7431">
                  <c:v>191774300</c:v>
                </c:pt>
                <c:pt idx="7432">
                  <c:v>255457900</c:v>
                </c:pt>
                <c:pt idx="7433">
                  <c:v>213664800</c:v>
                </c:pt>
                <c:pt idx="7434">
                  <c:v>237302000</c:v>
                </c:pt>
                <c:pt idx="7435">
                  <c:v>256927900</c:v>
                </c:pt>
                <c:pt idx="7436">
                  <c:v>224052200</c:v>
                </c:pt>
                <c:pt idx="7437">
                  <c:v>252888200</c:v>
                </c:pt>
                <c:pt idx="7438">
                  <c:v>233255600</c:v>
                </c:pt>
                <c:pt idx="7439">
                  <c:v>286485800</c:v>
                </c:pt>
                <c:pt idx="7440">
                  <c:v>224219200</c:v>
                </c:pt>
                <c:pt idx="7441">
                  <c:v>262341000</c:v>
                </c:pt>
                <c:pt idx="7442">
                  <c:v>203701900</c:v>
                </c:pt>
                <c:pt idx="7443">
                  <c:v>257987500</c:v>
                </c:pt>
                <c:pt idx="7444">
                  <c:v>220893100</c:v>
                </c:pt>
                <c:pt idx="7445">
                  <c:v>258744100</c:v>
                </c:pt>
                <c:pt idx="7446">
                  <c:v>253453600</c:v>
                </c:pt>
                <c:pt idx="7447">
                  <c:v>236467000</c:v>
                </c:pt>
                <c:pt idx="7448">
                  <c:v>281943600</c:v>
                </c:pt>
                <c:pt idx="7449">
                  <c:v>232052500</c:v>
                </c:pt>
                <c:pt idx="7450">
                  <c:v>225405300</c:v>
                </c:pt>
                <c:pt idx="7451">
                  <c:v>250848400</c:v>
                </c:pt>
                <c:pt idx="7452">
                  <c:v>236760400</c:v>
                </c:pt>
                <c:pt idx="7453">
                  <c:v>257439700</c:v>
                </c:pt>
                <c:pt idx="7454">
                  <c:v>246659600</c:v>
                </c:pt>
                <c:pt idx="7455">
                  <c:v>245149600</c:v>
                </c:pt>
                <c:pt idx="7456">
                  <c:v>258527700</c:v>
                </c:pt>
                <c:pt idx="7457">
                  <c:v>219606700</c:v>
                </c:pt>
                <c:pt idx="7458">
                  <c:v>222725900</c:v>
                </c:pt>
                <c:pt idx="7459">
                  <c:v>268936900</c:v>
                </c:pt>
                <c:pt idx="7460">
                  <c:v>236783300</c:v>
                </c:pt>
                <c:pt idx="7461">
                  <c:v>259200200</c:v>
                </c:pt>
                <c:pt idx="7462">
                  <c:v>215773700</c:v>
                </c:pt>
                <c:pt idx="7463">
                  <c:v>245914200</c:v>
                </c:pt>
                <c:pt idx="7464">
                  <c:v>246451000</c:v>
                </c:pt>
                <c:pt idx="7465">
                  <c:v>248216700</c:v>
                </c:pt>
                <c:pt idx="7466">
                  <c:v>230280000</c:v>
                </c:pt>
                <c:pt idx="7467">
                  <c:v>253234700</c:v>
                </c:pt>
                <c:pt idx="7468">
                  <c:v>224504700</c:v>
                </c:pt>
                <c:pt idx="7469">
                  <c:v>228015200</c:v>
                </c:pt>
                <c:pt idx="7470">
                  <c:v>272570500</c:v>
                </c:pt>
                <c:pt idx="7471">
                  <c:v>216894000</c:v>
                </c:pt>
                <c:pt idx="7472">
                  <c:v>302236200</c:v>
                </c:pt>
                <c:pt idx="7473">
                  <c:v>216640400</c:v>
                </c:pt>
                <c:pt idx="7474">
                  <c:v>262768900</c:v>
                </c:pt>
                <c:pt idx="7475">
                  <c:v>218105400</c:v>
                </c:pt>
                <c:pt idx="7476">
                  <c:v>291207600</c:v>
                </c:pt>
                <c:pt idx="7477">
                  <c:v>245642200</c:v>
                </c:pt>
                <c:pt idx="7478">
                  <c:v>278508900</c:v>
                </c:pt>
                <c:pt idx="7479">
                  <c:v>224761100</c:v>
                </c:pt>
                <c:pt idx="7480">
                  <c:v>276971800</c:v>
                </c:pt>
                <c:pt idx="7481">
                  <c:v>222375100</c:v>
                </c:pt>
                <c:pt idx="7482">
                  <c:v>286702000</c:v>
                </c:pt>
                <c:pt idx="7483">
                  <c:v>238730700</c:v>
                </c:pt>
                <c:pt idx="7484">
                  <c:v>263545700</c:v>
                </c:pt>
                <c:pt idx="7485">
                  <c:v>222616300</c:v>
                </c:pt>
                <c:pt idx="7486">
                  <c:v>255461000</c:v>
                </c:pt>
                <c:pt idx="7487">
                  <c:v>218082000</c:v>
                </c:pt>
                <c:pt idx="7488">
                  <c:v>290079600</c:v>
                </c:pt>
                <c:pt idx="7489">
                  <c:v>244116400</c:v>
                </c:pt>
                <c:pt idx="7490">
                  <c:v>264572600</c:v>
                </c:pt>
                <c:pt idx="7491">
                  <c:v>239860800</c:v>
                </c:pt>
                <c:pt idx="7492">
                  <c:v>272913200</c:v>
                </c:pt>
                <c:pt idx="7493">
                  <c:v>210247300</c:v>
                </c:pt>
                <c:pt idx="7494">
                  <c:v>280887000</c:v>
                </c:pt>
                <c:pt idx="7495">
                  <c:v>215140400</c:v>
                </c:pt>
                <c:pt idx="7496">
                  <c:v>260042700</c:v>
                </c:pt>
                <c:pt idx="7497">
                  <c:v>208326200</c:v>
                </c:pt>
                <c:pt idx="7498">
                  <c:v>270952000</c:v>
                </c:pt>
                <c:pt idx="7499">
                  <c:v>242608000</c:v>
                </c:pt>
                <c:pt idx="7500">
                  <c:v>271334500</c:v>
                </c:pt>
                <c:pt idx="7501">
                  <c:v>224135100</c:v>
                </c:pt>
                <c:pt idx="7502">
                  <c:v>295394900</c:v>
                </c:pt>
                <c:pt idx="7503">
                  <c:v>247581700</c:v>
                </c:pt>
                <c:pt idx="7504">
                  <c:v>250479000</c:v>
                </c:pt>
                <c:pt idx="7505">
                  <c:v>222444000</c:v>
                </c:pt>
                <c:pt idx="7506">
                  <c:v>267163200</c:v>
                </c:pt>
                <c:pt idx="7507">
                  <c:v>213486600</c:v>
                </c:pt>
                <c:pt idx="7508">
                  <c:v>195814400</c:v>
                </c:pt>
                <c:pt idx="7509">
                  <c:v>209191500</c:v>
                </c:pt>
                <c:pt idx="7510">
                  <c:v>222218800</c:v>
                </c:pt>
                <c:pt idx="7511">
                  <c:v>200608900</c:v>
                </c:pt>
                <c:pt idx="7512">
                  <c:v>219298100</c:v>
                </c:pt>
                <c:pt idx="7513">
                  <c:v>187457400</c:v>
                </c:pt>
                <c:pt idx="7514">
                  <c:v>232857300</c:v>
                </c:pt>
                <c:pt idx="7515">
                  <c:v>226518600</c:v>
                </c:pt>
                <c:pt idx="7516">
                  <c:v>222442500</c:v>
                </c:pt>
                <c:pt idx="7517">
                  <c:v>199430700</c:v>
                </c:pt>
                <c:pt idx="7518">
                  <c:v>230347100</c:v>
                </c:pt>
                <c:pt idx="7519">
                  <c:v>201148300</c:v>
                </c:pt>
                <c:pt idx="7520">
                  <c:v>235717500</c:v>
                </c:pt>
                <c:pt idx="7521">
                  <c:v>180109500</c:v>
                </c:pt>
                <c:pt idx="7522">
                  <c:v>235762900</c:v>
                </c:pt>
                <c:pt idx="7523">
                  <c:v>205774900</c:v>
                </c:pt>
                <c:pt idx="7524">
                  <c:v>225246400</c:v>
                </c:pt>
                <c:pt idx="7525">
                  <c:v>221440900</c:v>
                </c:pt>
                <c:pt idx="7526">
                  <c:v>260952700</c:v>
                </c:pt>
                <c:pt idx="7527">
                  <c:v>214427800</c:v>
                </c:pt>
                <c:pt idx="7528">
                  <c:v>232470200</c:v>
                </c:pt>
                <c:pt idx="7529">
                  <c:v>176671700</c:v>
                </c:pt>
                <c:pt idx="7530">
                  <c:v>237149800</c:v>
                </c:pt>
                <c:pt idx="7531">
                  <c:v>200005400</c:v>
                </c:pt>
                <c:pt idx="7532">
                  <c:v>242922100</c:v>
                </c:pt>
                <c:pt idx="7533">
                  <c:v>226253000</c:v>
                </c:pt>
                <c:pt idx="7534">
                  <c:v>201465300</c:v>
                </c:pt>
                <c:pt idx="7535">
                  <c:v>206499400</c:v>
                </c:pt>
                <c:pt idx="7536">
                  <c:v>209567900</c:v>
                </c:pt>
                <c:pt idx="7537">
                  <c:v>219966300</c:v>
                </c:pt>
                <c:pt idx="7538">
                  <c:v>220943700</c:v>
                </c:pt>
                <c:pt idx="7539">
                  <c:v>199992000</c:v>
                </c:pt>
                <c:pt idx="7540">
                  <c:v>217483900</c:v>
                </c:pt>
                <c:pt idx="7541">
                  <c:v>213189200</c:v>
                </c:pt>
                <c:pt idx="7542">
                  <c:v>243430700</c:v>
                </c:pt>
                <c:pt idx="7543">
                  <c:v>188110700</c:v>
                </c:pt>
                <c:pt idx="7544">
                  <c:v>262686400</c:v>
                </c:pt>
                <c:pt idx="7545">
                  <c:v>192536400</c:v>
                </c:pt>
                <c:pt idx="7546">
                  <c:v>232689400</c:v>
                </c:pt>
                <c:pt idx="7547">
                  <c:v>228088300</c:v>
                </c:pt>
                <c:pt idx="7548">
                  <c:v>181615300</c:v>
                </c:pt>
                <c:pt idx="7549">
                  <c:v>269161000</c:v>
                </c:pt>
                <c:pt idx="7550">
                  <c:v>184520600</c:v>
                </c:pt>
                <c:pt idx="7551">
                  <c:v>231768100</c:v>
                </c:pt>
                <c:pt idx="7552">
                  <c:v>213568200</c:v>
                </c:pt>
                <c:pt idx="7553">
                  <c:v>230581400</c:v>
                </c:pt>
                <c:pt idx="7554">
                  <c:v>213184900</c:v>
                </c:pt>
                <c:pt idx="7555">
                  <c:v>220178200</c:v>
                </c:pt>
                <c:pt idx="7556">
                  <c:v>243045600</c:v>
                </c:pt>
                <c:pt idx="7557">
                  <c:v>220180100</c:v>
                </c:pt>
                <c:pt idx="7558">
                  <c:v>184769600</c:v>
                </c:pt>
                <c:pt idx="7559">
                  <c:v>217413900</c:v>
                </c:pt>
                <c:pt idx="7560">
                  <c:v>202709100</c:v>
                </c:pt>
                <c:pt idx="7561">
                  <c:v>235269900</c:v>
                </c:pt>
                <c:pt idx="7562">
                  <c:v>196337800</c:v>
                </c:pt>
                <c:pt idx="7563">
                  <c:v>213499300</c:v>
                </c:pt>
                <c:pt idx="7564">
                  <c:v>196340100</c:v>
                </c:pt>
                <c:pt idx="7565">
                  <c:v>248415200</c:v>
                </c:pt>
                <c:pt idx="7566">
                  <c:v>203763600</c:v>
                </c:pt>
                <c:pt idx="7567">
                  <c:v>234402400</c:v>
                </c:pt>
                <c:pt idx="7568">
                  <c:v>202196600</c:v>
                </c:pt>
                <c:pt idx="7569">
                  <c:v>216868700</c:v>
                </c:pt>
                <c:pt idx="7570">
                  <c:v>203932300</c:v>
                </c:pt>
                <c:pt idx="7571">
                  <c:v>227523500</c:v>
                </c:pt>
                <c:pt idx="7572">
                  <c:v>189695700</c:v>
                </c:pt>
                <c:pt idx="7573">
                  <c:v>236806700</c:v>
                </c:pt>
                <c:pt idx="7574">
                  <c:v>195908300</c:v>
                </c:pt>
                <c:pt idx="7575">
                  <c:v>200014300</c:v>
                </c:pt>
                <c:pt idx="7576">
                  <c:v>196784400</c:v>
                </c:pt>
                <c:pt idx="7577">
                  <c:v>229202600</c:v>
                </c:pt>
                <c:pt idx="7578">
                  <c:v>224400800</c:v>
                </c:pt>
                <c:pt idx="7579">
                  <c:v>201626600</c:v>
                </c:pt>
                <c:pt idx="7580">
                  <c:v>270394900</c:v>
                </c:pt>
                <c:pt idx="7581">
                  <c:v>260226100</c:v>
                </c:pt>
                <c:pt idx="7582">
                  <c:v>256723000</c:v>
                </c:pt>
                <c:pt idx="7583">
                  <c:v>206640600</c:v>
                </c:pt>
                <c:pt idx="7584">
                  <c:v>225891300</c:v>
                </c:pt>
                <c:pt idx="7585">
                  <c:v>220996800</c:v>
                </c:pt>
                <c:pt idx="7586">
                  <c:v>196576900</c:v>
                </c:pt>
                <c:pt idx="7587">
                  <c:v>244892100</c:v>
                </c:pt>
                <c:pt idx="7588">
                  <c:v>177370800</c:v>
                </c:pt>
                <c:pt idx="7589">
                  <c:v>223657100</c:v>
                </c:pt>
                <c:pt idx="7590">
                  <c:v>202302400</c:v>
                </c:pt>
                <c:pt idx="7591">
                  <c:v>245304800</c:v>
                </c:pt>
                <c:pt idx="7592">
                  <c:v>201814100</c:v>
                </c:pt>
                <c:pt idx="7593">
                  <c:v>218764600</c:v>
                </c:pt>
                <c:pt idx="7594">
                  <c:v>237502600</c:v>
                </c:pt>
                <c:pt idx="7595">
                  <c:v>202432500</c:v>
                </c:pt>
                <c:pt idx="7596">
                  <c:v>232681000</c:v>
                </c:pt>
                <c:pt idx="7597">
                  <c:v>216194000</c:v>
                </c:pt>
                <c:pt idx="7598">
                  <c:v>226625000</c:v>
                </c:pt>
                <c:pt idx="7599">
                  <c:v>198886800</c:v>
                </c:pt>
                <c:pt idx="7600">
                  <c:v>262339900</c:v>
                </c:pt>
                <c:pt idx="7601">
                  <c:v>216856800</c:v>
                </c:pt>
                <c:pt idx="7602">
                  <c:v>234682800</c:v>
                </c:pt>
                <c:pt idx="7603">
                  <c:v>219585100</c:v>
                </c:pt>
                <c:pt idx="7604">
                  <c:v>220840300</c:v>
                </c:pt>
                <c:pt idx="7605">
                  <c:v>220578800</c:v>
                </c:pt>
                <c:pt idx="7606">
                  <c:v>225070200</c:v>
                </c:pt>
                <c:pt idx="7607">
                  <c:v>231076600</c:v>
                </c:pt>
                <c:pt idx="7608">
                  <c:v>239502100</c:v>
                </c:pt>
                <c:pt idx="7609">
                  <c:v>189861700</c:v>
                </c:pt>
                <c:pt idx="7610">
                  <c:v>225476600</c:v>
                </c:pt>
                <c:pt idx="7611">
                  <c:v>216725200</c:v>
                </c:pt>
                <c:pt idx="7612">
                  <c:v>236989900</c:v>
                </c:pt>
                <c:pt idx="7613">
                  <c:v>215007500</c:v>
                </c:pt>
                <c:pt idx="7614">
                  <c:v>221610100</c:v>
                </c:pt>
                <c:pt idx="7615">
                  <c:v>180602700</c:v>
                </c:pt>
                <c:pt idx="7616">
                  <c:v>235573700</c:v>
                </c:pt>
                <c:pt idx="7617">
                  <c:v>261377800</c:v>
                </c:pt>
                <c:pt idx="7618">
                  <c:v>217700800</c:v>
                </c:pt>
                <c:pt idx="7619">
                  <c:v>238434200</c:v>
                </c:pt>
                <c:pt idx="7620">
                  <c:v>223971300</c:v>
                </c:pt>
                <c:pt idx="7621">
                  <c:v>241542800</c:v>
                </c:pt>
                <c:pt idx="7622">
                  <c:v>203285100</c:v>
                </c:pt>
                <c:pt idx="7623">
                  <c:v>193823000</c:v>
                </c:pt>
                <c:pt idx="7624">
                  <c:v>250428900</c:v>
                </c:pt>
                <c:pt idx="7625">
                  <c:v>227330100</c:v>
                </c:pt>
                <c:pt idx="7626">
                  <c:v>235049100</c:v>
                </c:pt>
                <c:pt idx="7627">
                  <c:v>209541900</c:v>
                </c:pt>
                <c:pt idx="7628">
                  <c:v>205787300</c:v>
                </c:pt>
                <c:pt idx="7629">
                  <c:v>218098300</c:v>
                </c:pt>
                <c:pt idx="7630">
                  <c:v>224970400</c:v>
                </c:pt>
                <c:pt idx="7631">
                  <c:v>193818100</c:v>
                </c:pt>
                <c:pt idx="7632">
                  <c:v>150779600</c:v>
                </c:pt>
                <c:pt idx="7633">
                  <c:v>184905700</c:v>
                </c:pt>
                <c:pt idx="7634">
                  <c:v>189526900</c:v>
                </c:pt>
                <c:pt idx="7635">
                  <c:v>197622900</c:v>
                </c:pt>
                <c:pt idx="7636">
                  <c:v>214464200</c:v>
                </c:pt>
                <c:pt idx="7637">
                  <c:v>191463900</c:v>
                </c:pt>
                <c:pt idx="7638">
                  <c:v>192372300</c:v>
                </c:pt>
                <c:pt idx="7639">
                  <c:v>172339500</c:v>
                </c:pt>
                <c:pt idx="7640">
                  <c:v>197205100</c:v>
                </c:pt>
                <c:pt idx="7641">
                  <c:v>217281900</c:v>
                </c:pt>
                <c:pt idx="7642">
                  <c:v>190297400</c:v>
                </c:pt>
                <c:pt idx="7643">
                  <c:v>198800400</c:v>
                </c:pt>
                <c:pt idx="7644">
                  <c:v>174693700</c:v>
                </c:pt>
                <c:pt idx="7645">
                  <c:v>185584000</c:v>
                </c:pt>
                <c:pt idx="7646">
                  <c:v>182972700</c:v>
                </c:pt>
                <c:pt idx="7647">
                  <c:v>161991500</c:v>
                </c:pt>
                <c:pt idx="7648">
                  <c:v>212013600</c:v>
                </c:pt>
                <c:pt idx="7649">
                  <c:v>165721900</c:v>
                </c:pt>
                <c:pt idx="7650">
                  <c:v>236423800</c:v>
                </c:pt>
                <c:pt idx="7651">
                  <c:v>178575500</c:v>
                </c:pt>
                <c:pt idx="7652">
                  <c:v>219620700</c:v>
                </c:pt>
                <c:pt idx="7653">
                  <c:v>182989400</c:v>
                </c:pt>
                <c:pt idx="7654">
                  <c:v>156778600</c:v>
                </c:pt>
                <c:pt idx="7655">
                  <c:v>201359600</c:v>
                </c:pt>
                <c:pt idx="7656">
                  <c:v>194726200</c:v>
                </c:pt>
                <c:pt idx="7657">
                  <c:v>162588100</c:v>
                </c:pt>
                <c:pt idx="7658">
                  <c:v>188294600</c:v>
                </c:pt>
                <c:pt idx="7659">
                  <c:v>181494400</c:v>
                </c:pt>
                <c:pt idx="7660">
                  <c:v>212143800</c:v>
                </c:pt>
                <c:pt idx="7661">
                  <c:v>170648200</c:v>
                </c:pt>
                <c:pt idx="7662">
                  <c:v>196421100</c:v>
                </c:pt>
                <c:pt idx="7663">
                  <c:v>193275400</c:v>
                </c:pt>
                <c:pt idx="7664">
                  <c:v>178832700</c:v>
                </c:pt>
                <c:pt idx="7665">
                  <c:v>187265700</c:v>
                </c:pt>
                <c:pt idx="7666">
                  <c:v>181781900</c:v>
                </c:pt>
                <c:pt idx="7667">
                  <c:v>177110100</c:v>
                </c:pt>
                <c:pt idx="7668">
                  <c:v>233480300</c:v>
                </c:pt>
                <c:pt idx="7669">
                  <c:v>176624500</c:v>
                </c:pt>
                <c:pt idx="7670">
                  <c:v>214253100</c:v>
                </c:pt>
                <c:pt idx="7671">
                  <c:v>183442400</c:v>
                </c:pt>
                <c:pt idx="7672">
                  <c:v>208261300</c:v>
                </c:pt>
                <c:pt idx="7673">
                  <c:v>204160200</c:v>
                </c:pt>
                <c:pt idx="7674">
                  <c:v>166160000</c:v>
                </c:pt>
                <c:pt idx="7675">
                  <c:v>230224500</c:v>
                </c:pt>
                <c:pt idx="7676">
                  <c:v>184803600</c:v>
                </c:pt>
                <c:pt idx="7677">
                  <c:v>250397700</c:v>
                </c:pt>
                <c:pt idx="7678">
                  <c:v>199019800</c:v>
                </c:pt>
                <c:pt idx="7679">
                  <c:v>166160700</c:v>
                </c:pt>
                <c:pt idx="7680">
                  <c:v>181253200</c:v>
                </c:pt>
                <c:pt idx="7681">
                  <c:v>154728300</c:v>
                </c:pt>
                <c:pt idx="7682">
                  <c:v>194320800</c:v>
                </c:pt>
                <c:pt idx="7683">
                  <c:v>199537500</c:v>
                </c:pt>
                <c:pt idx="7684">
                  <c:v>189807000</c:v>
                </c:pt>
                <c:pt idx="7685">
                  <c:v>184468200</c:v>
                </c:pt>
                <c:pt idx="7686">
                  <c:v>187786900</c:v>
                </c:pt>
                <c:pt idx="7687">
                  <c:v>184977000</c:v>
                </c:pt>
                <c:pt idx="7688">
                  <c:v>227851700</c:v>
                </c:pt>
                <c:pt idx="7689">
                  <c:v>178619000</c:v>
                </c:pt>
                <c:pt idx="7690">
                  <c:v>188365200</c:v>
                </c:pt>
                <c:pt idx="7691">
                  <c:v>208701600</c:v>
                </c:pt>
                <c:pt idx="7692">
                  <c:v>164374800</c:v>
                </c:pt>
                <c:pt idx="7693">
                  <c:v>223753100</c:v>
                </c:pt>
                <c:pt idx="7694">
                  <c:v>226122400</c:v>
                </c:pt>
                <c:pt idx="7695">
                  <c:v>227154600</c:v>
                </c:pt>
                <c:pt idx="7696">
                  <c:v>201555600</c:v>
                </c:pt>
                <c:pt idx="7697">
                  <c:v>166082800</c:v>
                </c:pt>
                <c:pt idx="7698">
                  <c:v>183579300</c:v>
                </c:pt>
                <c:pt idx="7699">
                  <c:v>198405400</c:v>
                </c:pt>
                <c:pt idx="7700">
                  <c:v>215302300</c:v>
                </c:pt>
                <c:pt idx="7701">
                  <c:v>204190900</c:v>
                </c:pt>
                <c:pt idx="7702">
                  <c:v>178857900</c:v>
                </c:pt>
                <c:pt idx="7703">
                  <c:v>190915700</c:v>
                </c:pt>
                <c:pt idx="7704">
                  <c:v>189949000</c:v>
                </c:pt>
                <c:pt idx="7705">
                  <c:v>189603200</c:v>
                </c:pt>
                <c:pt idx="7706">
                  <c:v>211449100</c:v>
                </c:pt>
                <c:pt idx="7707">
                  <c:v>190651200</c:v>
                </c:pt>
                <c:pt idx="7708">
                  <c:v>210864100</c:v>
                </c:pt>
                <c:pt idx="7709">
                  <c:v>164946900</c:v>
                </c:pt>
                <c:pt idx="7710">
                  <c:v>202764000</c:v>
                </c:pt>
                <c:pt idx="7711">
                  <c:v>216011700</c:v>
                </c:pt>
                <c:pt idx="7712">
                  <c:v>215188000</c:v>
                </c:pt>
                <c:pt idx="7713">
                  <c:v>199861200</c:v>
                </c:pt>
                <c:pt idx="7714">
                  <c:v>199103600</c:v>
                </c:pt>
                <c:pt idx="7715">
                  <c:v>192181700</c:v>
                </c:pt>
                <c:pt idx="7716">
                  <c:v>170708200</c:v>
                </c:pt>
                <c:pt idx="7717">
                  <c:v>182146900</c:v>
                </c:pt>
                <c:pt idx="7718">
                  <c:v>183030400</c:v>
                </c:pt>
                <c:pt idx="7719">
                  <c:v>206797900</c:v>
                </c:pt>
                <c:pt idx="7720">
                  <c:v>184890700</c:v>
                </c:pt>
                <c:pt idx="7721">
                  <c:v>205707100</c:v>
                </c:pt>
                <c:pt idx="7722">
                  <c:v>161879600</c:v>
                </c:pt>
                <c:pt idx="7723">
                  <c:v>201267500</c:v>
                </c:pt>
                <c:pt idx="7724">
                  <c:v>206613700</c:v>
                </c:pt>
                <c:pt idx="7725">
                  <c:v>181274800</c:v>
                </c:pt>
                <c:pt idx="7726">
                  <c:v>197918900</c:v>
                </c:pt>
                <c:pt idx="7727">
                  <c:v>215266400</c:v>
                </c:pt>
                <c:pt idx="7728">
                  <c:v>191363200</c:v>
                </c:pt>
                <c:pt idx="7729">
                  <c:v>187288000</c:v>
                </c:pt>
                <c:pt idx="7730">
                  <c:v>192951900</c:v>
                </c:pt>
                <c:pt idx="7731">
                  <c:v>170831400</c:v>
                </c:pt>
                <c:pt idx="7732">
                  <c:v>194281400</c:v>
                </c:pt>
                <c:pt idx="7733">
                  <c:v>207538000</c:v>
                </c:pt>
                <c:pt idx="7734">
                  <c:v>178491400</c:v>
                </c:pt>
                <c:pt idx="7735">
                  <c:v>200882000</c:v>
                </c:pt>
                <c:pt idx="7736">
                  <c:v>169180400</c:v>
                </c:pt>
                <c:pt idx="7737">
                  <c:v>200436300</c:v>
                </c:pt>
                <c:pt idx="7738">
                  <c:v>200152200</c:v>
                </c:pt>
                <c:pt idx="7739">
                  <c:v>150497000</c:v>
                </c:pt>
                <c:pt idx="7740">
                  <c:v>216244700</c:v>
                </c:pt>
                <c:pt idx="7741">
                  <c:v>225764400</c:v>
                </c:pt>
                <c:pt idx="7742">
                  <c:v>183722900</c:v>
                </c:pt>
                <c:pt idx="7743">
                  <c:v>196055000</c:v>
                </c:pt>
                <c:pt idx="7744">
                  <c:v>196302300</c:v>
                </c:pt>
                <c:pt idx="7745">
                  <c:v>165143600</c:v>
                </c:pt>
                <c:pt idx="7746">
                  <c:v>210905500</c:v>
                </c:pt>
                <c:pt idx="7747">
                  <c:v>167972500</c:v>
                </c:pt>
                <c:pt idx="7748">
                  <c:v>207082000</c:v>
                </c:pt>
                <c:pt idx="7749">
                  <c:v>202605600</c:v>
                </c:pt>
                <c:pt idx="7750">
                  <c:v>179865800</c:v>
                </c:pt>
                <c:pt idx="7751">
                  <c:v>197676900</c:v>
                </c:pt>
                <c:pt idx="7752">
                  <c:v>214264100</c:v>
                </c:pt>
                <c:pt idx="7753">
                  <c:v>186306100</c:v>
                </c:pt>
                <c:pt idx="7754">
                  <c:v>223806200</c:v>
                </c:pt>
                <c:pt idx="7755">
                  <c:v>211205200</c:v>
                </c:pt>
                <c:pt idx="7756">
                  <c:v>169935400</c:v>
                </c:pt>
                <c:pt idx="7757">
                  <c:v>211311900</c:v>
                </c:pt>
                <c:pt idx="7758">
                  <c:v>200810100</c:v>
                </c:pt>
                <c:pt idx="7759">
                  <c:v>166995600</c:v>
                </c:pt>
                <c:pt idx="7760">
                  <c:v>211168400</c:v>
                </c:pt>
                <c:pt idx="7761">
                  <c:v>201572400</c:v>
                </c:pt>
                <c:pt idx="7762">
                  <c:v>176313100</c:v>
                </c:pt>
                <c:pt idx="7763">
                  <c:v>162993900</c:v>
                </c:pt>
                <c:pt idx="7764">
                  <c:v>222941000</c:v>
                </c:pt>
                <c:pt idx="7765">
                  <c:v>156233500</c:v>
                </c:pt>
                <c:pt idx="7766">
                  <c:v>188435900</c:v>
                </c:pt>
                <c:pt idx="7767">
                  <c:v>166112300</c:v>
                </c:pt>
                <c:pt idx="7768">
                  <c:v>161245700</c:v>
                </c:pt>
                <c:pt idx="7769">
                  <c:v>148572400</c:v>
                </c:pt>
                <c:pt idx="7770">
                  <c:v>180861700</c:v>
                </c:pt>
                <c:pt idx="7771">
                  <c:v>187056200</c:v>
                </c:pt>
                <c:pt idx="7772">
                  <c:v>225095800</c:v>
                </c:pt>
                <c:pt idx="7773">
                  <c:v>163066900</c:v>
                </c:pt>
                <c:pt idx="7774">
                  <c:v>144202200</c:v>
                </c:pt>
                <c:pt idx="7775">
                  <c:v>174870900</c:v>
                </c:pt>
                <c:pt idx="7776">
                  <c:v>161136300</c:v>
                </c:pt>
                <c:pt idx="7777">
                  <c:v>154307000</c:v>
                </c:pt>
                <c:pt idx="7778">
                  <c:v>176422500</c:v>
                </c:pt>
                <c:pt idx="7779">
                  <c:v>161008600</c:v>
                </c:pt>
                <c:pt idx="7780">
                  <c:v>160198900</c:v>
                </c:pt>
                <c:pt idx="7781">
                  <c:v>177781400</c:v>
                </c:pt>
                <c:pt idx="7782">
                  <c:v>173332500</c:v>
                </c:pt>
                <c:pt idx="7783">
                  <c:v>143286700</c:v>
                </c:pt>
                <c:pt idx="7784">
                  <c:v>162510800</c:v>
                </c:pt>
                <c:pt idx="7785">
                  <c:v>169750600</c:v>
                </c:pt>
                <c:pt idx="7786">
                  <c:v>151511400</c:v>
                </c:pt>
                <c:pt idx="7787">
                  <c:v>143438000</c:v>
                </c:pt>
                <c:pt idx="7788">
                  <c:v>163337600</c:v>
                </c:pt>
                <c:pt idx="7789">
                  <c:v>159312500</c:v>
                </c:pt>
                <c:pt idx="7790">
                  <c:v>199122800</c:v>
                </c:pt>
                <c:pt idx="7791">
                  <c:v>200885600</c:v>
                </c:pt>
                <c:pt idx="7792">
                  <c:v>159055700</c:v>
                </c:pt>
                <c:pt idx="7793">
                  <c:v>139888600</c:v>
                </c:pt>
                <c:pt idx="7794">
                  <c:v>170989100</c:v>
                </c:pt>
                <c:pt idx="7795">
                  <c:v>171022700</c:v>
                </c:pt>
                <c:pt idx="7796">
                  <c:v>177309300</c:v>
                </c:pt>
                <c:pt idx="7797">
                  <c:v>158391600</c:v>
                </c:pt>
                <c:pt idx="7798">
                  <c:v>170382200</c:v>
                </c:pt>
                <c:pt idx="7799">
                  <c:v>171023500</c:v>
                </c:pt>
                <c:pt idx="7800">
                  <c:v>155790900</c:v>
                </c:pt>
                <c:pt idx="7801">
                  <c:v>165128600</c:v>
                </c:pt>
                <c:pt idx="7802">
                  <c:v>187081600</c:v>
                </c:pt>
                <c:pt idx="7803">
                  <c:v>145851100</c:v>
                </c:pt>
                <c:pt idx="7804">
                  <c:v>154319900</c:v>
                </c:pt>
                <c:pt idx="7805">
                  <c:v>142279500</c:v>
                </c:pt>
                <c:pt idx="7806">
                  <c:v>178519200</c:v>
                </c:pt>
                <c:pt idx="7807">
                  <c:v>182402900</c:v>
                </c:pt>
                <c:pt idx="7808">
                  <c:v>148146400</c:v>
                </c:pt>
                <c:pt idx="7809">
                  <c:v>155680700</c:v>
                </c:pt>
                <c:pt idx="7810">
                  <c:v>155344800</c:v>
                </c:pt>
                <c:pt idx="7811">
                  <c:v>155942300</c:v>
                </c:pt>
                <c:pt idx="7812">
                  <c:v>188975400</c:v>
                </c:pt>
                <c:pt idx="7813">
                  <c:v>171874300</c:v>
                </c:pt>
                <c:pt idx="7814">
                  <c:v>140897200</c:v>
                </c:pt>
                <c:pt idx="7815">
                  <c:v>199449600</c:v>
                </c:pt>
                <c:pt idx="7816">
                  <c:v>158888900</c:v>
                </c:pt>
                <c:pt idx="7817">
                  <c:v>138848700</c:v>
                </c:pt>
                <c:pt idx="7818">
                  <c:v>174701600</c:v>
                </c:pt>
                <c:pt idx="7819">
                  <c:v>165868600</c:v>
                </c:pt>
                <c:pt idx="7820">
                  <c:v>174710900</c:v>
                </c:pt>
                <c:pt idx="7821">
                  <c:v>155637200</c:v>
                </c:pt>
                <c:pt idx="7822">
                  <c:v>136320400</c:v>
                </c:pt>
                <c:pt idx="7823">
                  <c:v>147002900</c:v>
                </c:pt>
                <c:pt idx="7824">
                  <c:v>185894500</c:v>
                </c:pt>
                <c:pt idx="7825">
                  <c:v>187736800</c:v>
                </c:pt>
                <c:pt idx="7826">
                  <c:v>204608200</c:v>
                </c:pt>
                <c:pt idx="7827">
                  <c:v>160153700</c:v>
                </c:pt>
                <c:pt idx="7828">
                  <c:v>151828400</c:v>
                </c:pt>
                <c:pt idx="7829">
                  <c:v>187677400</c:v>
                </c:pt>
                <c:pt idx="7830">
                  <c:v>169415100</c:v>
                </c:pt>
                <c:pt idx="7831">
                  <c:v>143067400</c:v>
                </c:pt>
                <c:pt idx="7832">
                  <c:v>156358100</c:v>
                </c:pt>
                <c:pt idx="7833">
                  <c:v>160300900</c:v>
                </c:pt>
                <c:pt idx="7834">
                  <c:v>168538000</c:v>
                </c:pt>
                <c:pt idx="7835">
                  <c:v>145696100</c:v>
                </c:pt>
                <c:pt idx="7836">
                  <c:v>169602200</c:v>
                </c:pt>
                <c:pt idx="7837">
                  <c:v>174412700</c:v>
                </c:pt>
                <c:pt idx="7838">
                  <c:v>166935000</c:v>
                </c:pt>
                <c:pt idx="7839">
                  <c:v>200205400</c:v>
                </c:pt>
                <c:pt idx="7840">
                  <c:v>145224600</c:v>
                </c:pt>
                <c:pt idx="7841">
                  <c:v>159358900</c:v>
                </c:pt>
                <c:pt idx="7842">
                  <c:v>183522100</c:v>
                </c:pt>
                <c:pt idx="7843">
                  <c:v>212756400</c:v>
                </c:pt>
                <c:pt idx="7844">
                  <c:v>154755100</c:v>
                </c:pt>
                <c:pt idx="7845">
                  <c:v>183259800</c:v>
                </c:pt>
                <c:pt idx="7846">
                  <c:v>172138500</c:v>
                </c:pt>
                <c:pt idx="7847">
                  <c:v>153036000</c:v>
                </c:pt>
                <c:pt idx="7848">
                  <c:v>184472600</c:v>
                </c:pt>
                <c:pt idx="7849">
                  <c:v>188500800</c:v>
                </c:pt>
                <c:pt idx="7850">
                  <c:v>180512300</c:v>
                </c:pt>
                <c:pt idx="7851">
                  <c:v>161720600</c:v>
                </c:pt>
                <c:pt idx="7852">
                  <c:v>186349800</c:v>
                </c:pt>
                <c:pt idx="7853">
                  <c:v>184453700</c:v>
                </c:pt>
                <c:pt idx="7854">
                  <c:v>177293100</c:v>
                </c:pt>
                <c:pt idx="7855">
                  <c:v>153883800</c:v>
                </c:pt>
                <c:pt idx="7856">
                  <c:v>189835600</c:v>
                </c:pt>
                <c:pt idx="7857">
                  <c:v>146379900</c:v>
                </c:pt>
                <c:pt idx="7858">
                  <c:v>138408900</c:v>
                </c:pt>
                <c:pt idx="7859">
                  <c:v>178118800</c:v>
                </c:pt>
                <c:pt idx="7860">
                  <c:v>179334500</c:v>
                </c:pt>
                <c:pt idx="7861">
                  <c:v>147546700</c:v>
                </c:pt>
                <c:pt idx="7862">
                  <c:v>134690200</c:v>
                </c:pt>
                <c:pt idx="7863">
                  <c:v>169460800</c:v>
                </c:pt>
                <c:pt idx="7864">
                  <c:v>178557400</c:v>
                </c:pt>
                <c:pt idx="7865">
                  <c:v>190001500</c:v>
                </c:pt>
                <c:pt idx="7866">
                  <c:v>193958200</c:v>
                </c:pt>
                <c:pt idx="7867">
                  <c:v>165816400</c:v>
                </c:pt>
                <c:pt idx="7868">
                  <c:v>181754400</c:v>
                </c:pt>
                <c:pt idx="7869">
                  <c:v>171065900</c:v>
                </c:pt>
                <c:pt idx="7870">
                  <c:v>152265900</c:v>
                </c:pt>
                <c:pt idx="7871">
                  <c:v>177679900</c:v>
                </c:pt>
                <c:pt idx="7872">
                  <c:v>189460700</c:v>
                </c:pt>
                <c:pt idx="7873">
                  <c:v>172958400</c:v>
                </c:pt>
                <c:pt idx="7874">
                  <c:v>183232900</c:v>
                </c:pt>
                <c:pt idx="7875">
                  <c:v>158422800</c:v>
                </c:pt>
                <c:pt idx="7876">
                  <c:v>157943700</c:v>
                </c:pt>
                <c:pt idx="7877">
                  <c:v>158684000</c:v>
                </c:pt>
                <c:pt idx="7878">
                  <c:v>170527200</c:v>
                </c:pt>
                <c:pt idx="7879">
                  <c:v>155280200</c:v>
                </c:pt>
                <c:pt idx="7880">
                  <c:v>184479900</c:v>
                </c:pt>
                <c:pt idx="7881">
                  <c:v>147089000</c:v>
                </c:pt>
                <c:pt idx="7882">
                  <c:v>174458500</c:v>
                </c:pt>
                <c:pt idx="7883">
                  <c:v>157886000</c:v>
                </c:pt>
                <c:pt idx="7884">
                  <c:v>128029500</c:v>
                </c:pt>
                <c:pt idx="7885">
                  <c:v>137787400</c:v>
                </c:pt>
                <c:pt idx="7886">
                  <c:v>125497900</c:v>
                </c:pt>
                <c:pt idx="7887">
                  <c:v>152193400</c:v>
                </c:pt>
                <c:pt idx="7888">
                  <c:v>143355500</c:v>
                </c:pt>
                <c:pt idx="7889">
                  <c:v>137413700</c:v>
                </c:pt>
                <c:pt idx="7890">
                  <c:v>125367900</c:v>
                </c:pt>
                <c:pt idx="7891">
                  <c:v>132563500</c:v>
                </c:pt>
                <c:pt idx="7892">
                  <c:v>131359400</c:v>
                </c:pt>
                <c:pt idx="7893">
                  <c:v>126177000</c:v>
                </c:pt>
                <c:pt idx="7894">
                  <c:v>134356700</c:v>
                </c:pt>
                <c:pt idx="7895">
                  <c:v>130360000</c:v>
                </c:pt>
                <c:pt idx="7896">
                  <c:v>139433700</c:v>
                </c:pt>
                <c:pt idx="7897">
                  <c:v>141024700</c:v>
                </c:pt>
                <c:pt idx="7898">
                  <c:v>130052500</c:v>
                </c:pt>
                <c:pt idx="7899">
                  <c:v>135205400</c:v>
                </c:pt>
                <c:pt idx="7900">
                  <c:v>149688600</c:v>
                </c:pt>
                <c:pt idx="7901">
                  <c:v>134196700</c:v>
                </c:pt>
                <c:pt idx="7902">
                  <c:v>153563000</c:v>
                </c:pt>
                <c:pt idx="7903">
                  <c:v>136148200</c:v>
                </c:pt>
                <c:pt idx="7904">
                  <c:v>133766700</c:v>
                </c:pt>
                <c:pt idx="7905">
                  <c:v>148329700</c:v>
                </c:pt>
                <c:pt idx="7906">
                  <c:v>151492300</c:v>
                </c:pt>
                <c:pt idx="7907">
                  <c:v>130038600</c:v>
                </c:pt>
                <c:pt idx="7908">
                  <c:v>148342400</c:v>
                </c:pt>
                <c:pt idx="7909">
                  <c:v>155083500</c:v>
                </c:pt>
                <c:pt idx="7910">
                  <c:v>152881800</c:v>
                </c:pt>
                <c:pt idx="7911">
                  <c:v>129025700</c:v>
                </c:pt>
                <c:pt idx="7912">
                  <c:v>142191100</c:v>
                </c:pt>
                <c:pt idx="7913">
                  <c:v>132219400</c:v>
                </c:pt>
                <c:pt idx="7914">
                  <c:v>132423800</c:v>
                </c:pt>
                <c:pt idx="7915">
                  <c:v>132679000</c:v>
                </c:pt>
                <c:pt idx="7916">
                  <c:v>136314000</c:v>
                </c:pt>
                <c:pt idx="7917">
                  <c:v>129468000</c:v>
                </c:pt>
                <c:pt idx="7918">
                  <c:v>128185100</c:v>
                </c:pt>
                <c:pt idx="7919">
                  <c:v>134184500</c:v>
                </c:pt>
                <c:pt idx="7920">
                  <c:v>169736800</c:v>
                </c:pt>
                <c:pt idx="7921">
                  <c:v>126283600</c:v>
                </c:pt>
                <c:pt idx="7922">
                  <c:v>127066700</c:v>
                </c:pt>
                <c:pt idx="7923">
                  <c:v>148729600</c:v>
                </c:pt>
                <c:pt idx="7924">
                  <c:v>140947900</c:v>
                </c:pt>
                <c:pt idx="7925">
                  <c:v>133462800</c:v>
                </c:pt>
                <c:pt idx="7926">
                  <c:v>139055400</c:v>
                </c:pt>
                <c:pt idx="7927">
                  <c:v>147474400</c:v>
                </c:pt>
                <c:pt idx="7928">
                  <c:v>132740200</c:v>
                </c:pt>
                <c:pt idx="7929">
                  <c:v>147239400</c:v>
                </c:pt>
                <c:pt idx="7930">
                  <c:v>147960400</c:v>
                </c:pt>
                <c:pt idx="7931">
                  <c:v>149811600</c:v>
                </c:pt>
                <c:pt idx="7932">
                  <c:v>141460200</c:v>
                </c:pt>
                <c:pt idx="7933">
                  <c:v>134603800</c:v>
                </c:pt>
                <c:pt idx="7934">
                  <c:v>149714800</c:v>
                </c:pt>
                <c:pt idx="7935">
                  <c:v>159797200</c:v>
                </c:pt>
                <c:pt idx="7936">
                  <c:v>128206200</c:v>
                </c:pt>
                <c:pt idx="7937">
                  <c:v>141046100</c:v>
                </c:pt>
                <c:pt idx="7938">
                  <c:v>143146000</c:v>
                </c:pt>
                <c:pt idx="7939">
                  <c:v>124963100</c:v>
                </c:pt>
                <c:pt idx="7940">
                  <c:v>135172400</c:v>
                </c:pt>
                <c:pt idx="7941">
                  <c:v>146661600</c:v>
                </c:pt>
                <c:pt idx="7942">
                  <c:v>162560400</c:v>
                </c:pt>
                <c:pt idx="7943">
                  <c:v>147859600</c:v>
                </c:pt>
                <c:pt idx="7944">
                  <c:v>162133900</c:v>
                </c:pt>
                <c:pt idx="7945">
                  <c:v>133763800</c:v>
                </c:pt>
                <c:pt idx="7946">
                  <c:v>137775400</c:v>
                </c:pt>
                <c:pt idx="7947">
                  <c:v>127671700</c:v>
                </c:pt>
                <c:pt idx="7948">
                  <c:v>142728100</c:v>
                </c:pt>
                <c:pt idx="7949">
                  <c:v>149401000</c:v>
                </c:pt>
                <c:pt idx="7950">
                  <c:v>142145900</c:v>
                </c:pt>
                <c:pt idx="7951">
                  <c:v>135178000</c:v>
                </c:pt>
                <c:pt idx="7952">
                  <c:v>132413700</c:v>
                </c:pt>
                <c:pt idx="7953">
                  <c:v>141854800</c:v>
                </c:pt>
                <c:pt idx="7954">
                  <c:v>127000000</c:v>
                </c:pt>
                <c:pt idx="7955">
                  <c:v>154425200</c:v>
                </c:pt>
                <c:pt idx="7956">
                  <c:v>159018200</c:v>
                </c:pt>
                <c:pt idx="7957">
                  <c:v>136654800</c:v>
                </c:pt>
                <c:pt idx="7958">
                  <c:v>129723800</c:v>
                </c:pt>
                <c:pt idx="7959">
                  <c:v>137523400</c:v>
                </c:pt>
                <c:pt idx="7960">
                  <c:v>149931900</c:v>
                </c:pt>
                <c:pt idx="7961">
                  <c:v>132900100</c:v>
                </c:pt>
                <c:pt idx="7962">
                  <c:v>151198100</c:v>
                </c:pt>
                <c:pt idx="7963">
                  <c:v>159144300</c:v>
                </c:pt>
                <c:pt idx="7964">
                  <c:v>145831400</c:v>
                </c:pt>
                <c:pt idx="7965">
                  <c:v>137073300</c:v>
                </c:pt>
                <c:pt idx="7966">
                  <c:v>140648200</c:v>
                </c:pt>
                <c:pt idx="7967">
                  <c:v>128723700</c:v>
                </c:pt>
                <c:pt idx="7968">
                  <c:v>129757500</c:v>
                </c:pt>
                <c:pt idx="7969">
                  <c:v>129161600</c:v>
                </c:pt>
                <c:pt idx="7970">
                  <c:v>155556800</c:v>
                </c:pt>
                <c:pt idx="7971">
                  <c:v>127029700</c:v>
                </c:pt>
                <c:pt idx="7972">
                  <c:v>147215500</c:v>
                </c:pt>
                <c:pt idx="7973">
                  <c:v>145932700</c:v>
                </c:pt>
                <c:pt idx="7974">
                  <c:v>130103300</c:v>
                </c:pt>
                <c:pt idx="7975">
                  <c:v>144629000</c:v>
                </c:pt>
                <c:pt idx="7976">
                  <c:v>132389400</c:v>
                </c:pt>
                <c:pt idx="7977">
                  <c:v>173791900</c:v>
                </c:pt>
                <c:pt idx="7978">
                  <c:v>143961900</c:v>
                </c:pt>
                <c:pt idx="7979">
                  <c:v>159863400</c:v>
                </c:pt>
                <c:pt idx="7980">
                  <c:v>160227200</c:v>
                </c:pt>
                <c:pt idx="7981">
                  <c:v>133332400</c:v>
                </c:pt>
                <c:pt idx="7982">
                  <c:v>131211600</c:v>
                </c:pt>
                <c:pt idx="7983">
                  <c:v>132775400</c:v>
                </c:pt>
                <c:pt idx="7984">
                  <c:v>157764100</c:v>
                </c:pt>
                <c:pt idx="7985">
                  <c:v>126636800</c:v>
                </c:pt>
                <c:pt idx="7986">
                  <c:v>127668800</c:v>
                </c:pt>
                <c:pt idx="7987">
                  <c:v>148485700</c:v>
                </c:pt>
                <c:pt idx="7988">
                  <c:v>132365000</c:v>
                </c:pt>
                <c:pt idx="7989">
                  <c:v>146451700</c:v>
                </c:pt>
                <c:pt idx="7990">
                  <c:v>146928700</c:v>
                </c:pt>
                <c:pt idx="7991">
                  <c:v>170176300</c:v>
                </c:pt>
                <c:pt idx="7992">
                  <c:v>133567100</c:v>
                </c:pt>
                <c:pt idx="7993">
                  <c:v>125499400</c:v>
                </c:pt>
                <c:pt idx="7994">
                  <c:v>144827600</c:v>
                </c:pt>
                <c:pt idx="7995">
                  <c:v>145051600</c:v>
                </c:pt>
                <c:pt idx="7996">
                  <c:v>140966100</c:v>
                </c:pt>
                <c:pt idx="7997">
                  <c:v>138320800</c:v>
                </c:pt>
                <c:pt idx="7998">
                  <c:v>139993700</c:v>
                </c:pt>
                <c:pt idx="7999">
                  <c:v>129984700</c:v>
                </c:pt>
                <c:pt idx="8000">
                  <c:v>1178871600</c:v>
                </c:pt>
                <c:pt idx="8001">
                  <c:v>888574700</c:v>
                </c:pt>
                <c:pt idx="8002">
                  <c:v>624749100</c:v>
                </c:pt>
                <c:pt idx="8003">
                  <c:v>575280100</c:v>
                </c:pt>
                <c:pt idx="8004">
                  <c:v>516128200</c:v>
                </c:pt>
                <c:pt idx="8005">
                  <c:v>459456500</c:v>
                </c:pt>
                <c:pt idx="8006">
                  <c:v>477239600</c:v>
                </c:pt>
                <c:pt idx="8007">
                  <c:v>423906600</c:v>
                </c:pt>
                <c:pt idx="8008">
                  <c:v>382465900</c:v>
                </c:pt>
                <c:pt idx="8009">
                  <c:v>388798800</c:v>
                </c:pt>
                <c:pt idx="8010">
                  <c:v>386114500</c:v>
                </c:pt>
                <c:pt idx="8011">
                  <c:v>337667100</c:v>
                </c:pt>
                <c:pt idx="8012">
                  <c:v>348084300</c:v>
                </c:pt>
                <c:pt idx="8013">
                  <c:v>361754100</c:v>
                </c:pt>
                <c:pt idx="8014">
                  <c:v>281156000</c:v>
                </c:pt>
                <c:pt idx="8015">
                  <c:v>309463300</c:v>
                </c:pt>
                <c:pt idx="8016">
                  <c:v>340737600</c:v>
                </c:pt>
                <c:pt idx="8017">
                  <c:v>270139500</c:v>
                </c:pt>
                <c:pt idx="8018">
                  <c:v>330596000</c:v>
                </c:pt>
                <c:pt idx="8019">
                  <c:v>354659700</c:v>
                </c:pt>
                <c:pt idx="8020">
                  <c:v>280373500</c:v>
                </c:pt>
                <c:pt idx="8021">
                  <c:v>346467100</c:v>
                </c:pt>
                <c:pt idx="8022">
                  <c:v>283110800</c:v>
                </c:pt>
                <c:pt idx="8023">
                  <c:v>339536400</c:v>
                </c:pt>
                <c:pt idx="8024">
                  <c:v>356698300</c:v>
                </c:pt>
                <c:pt idx="8025">
                  <c:v>283535800</c:v>
                </c:pt>
                <c:pt idx="8026">
                  <c:v>396198700</c:v>
                </c:pt>
                <c:pt idx="8027">
                  <c:v>384604100</c:v>
                </c:pt>
                <c:pt idx="8028">
                  <c:v>259288200</c:v>
                </c:pt>
                <c:pt idx="8029">
                  <c:v>347825200</c:v>
                </c:pt>
                <c:pt idx="8030">
                  <c:v>333100100</c:v>
                </c:pt>
                <c:pt idx="8031">
                  <c:v>283558700</c:v>
                </c:pt>
                <c:pt idx="8032">
                  <c:v>334549100</c:v>
                </c:pt>
                <c:pt idx="8033">
                  <c:v>342044700</c:v>
                </c:pt>
                <c:pt idx="8034">
                  <c:v>276851000</c:v>
                </c:pt>
                <c:pt idx="8035">
                  <c:v>337026700</c:v>
                </c:pt>
                <c:pt idx="8036">
                  <c:v>348001900</c:v>
                </c:pt>
                <c:pt idx="8037">
                  <c:v>297275200</c:v>
                </c:pt>
                <c:pt idx="8038">
                  <c:v>380283500</c:v>
                </c:pt>
                <c:pt idx="8039">
                  <c:v>425366500</c:v>
                </c:pt>
                <c:pt idx="8040">
                  <c:v>358752300</c:v>
                </c:pt>
                <c:pt idx="8041">
                  <c:v>342621000</c:v>
                </c:pt>
                <c:pt idx="8042">
                  <c:v>289552700</c:v>
                </c:pt>
                <c:pt idx="8043">
                  <c:v>344169400</c:v>
                </c:pt>
                <c:pt idx="8044">
                  <c:v>333711200</c:v>
                </c:pt>
                <c:pt idx="8045">
                  <c:v>292493900</c:v>
                </c:pt>
                <c:pt idx="8046">
                  <c:v>323234400</c:v>
                </c:pt>
                <c:pt idx="8047">
                  <c:v>368160000</c:v>
                </c:pt>
                <c:pt idx="8048">
                  <c:v>323568500</c:v>
                </c:pt>
                <c:pt idx="8049">
                  <c:v>341598600</c:v>
                </c:pt>
                <c:pt idx="8050">
                  <c:v>358935400</c:v>
                </c:pt>
                <c:pt idx="8051">
                  <c:v>276756300</c:v>
                </c:pt>
                <c:pt idx="8052">
                  <c:v>372642300</c:v>
                </c:pt>
                <c:pt idx="8053">
                  <c:v>338469800</c:v>
                </c:pt>
                <c:pt idx="8054">
                  <c:v>292992800</c:v>
                </c:pt>
                <c:pt idx="8055">
                  <c:v>345076300</c:v>
                </c:pt>
                <c:pt idx="8056">
                  <c:v>333168100</c:v>
                </c:pt>
                <c:pt idx="8057">
                  <c:v>286002200</c:v>
                </c:pt>
                <c:pt idx="8058">
                  <c:v>344322100</c:v>
                </c:pt>
                <c:pt idx="8059">
                  <c:v>325160700</c:v>
                </c:pt>
                <c:pt idx="8060">
                  <c:v>348023000</c:v>
                </c:pt>
                <c:pt idx="8061">
                  <c:v>291290100</c:v>
                </c:pt>
                <c:pt idx="8062">
                  <c:v>332790900</c:v>
                </c:pt>
                <c:pt idx="8063">
                  <c:v>328011200</c:v>
                </c:pt>
                <c:pt idx="8064">
                  <c:v>278343400</c:v>
                </c:pt>
                <c:pt idx="8065">
                  <c:v>331372000</c:v>
                </c:pt>
                <c:pt idx="8066">
                  <c:v>338006900</c:v>
                </c:pt>
                <c:pt idx="8067">
                  <c:v>291105300</c:v>
                </c:pt>
                <c:pt idx="8068">
                  <c:v>328591200</c:v>
                </c:pt>
                <c:pt idx="8069">
                  <c:v>372225000</c:v>
                </c:pt>
                <c:pt idx="8070">
                  <c:v>341440300</c:v>
                </c:pt>
                <c:pt idx="8071">
                  <c:v>341395000</c:v>
                </c:pt>
                <c:pt idx="8072">
                  <c:v>341696300</c:v>
                </c:pt>
                <c:pt idx="8073">
                  <c:v>275445400</c:v>
                </c:pt>
                <c:pt idx="8074">
                  <c:v>330141100</c:v>
                </c:pt>
                <c:pt idx="8075">
                  <c:v>352813600</c:v>
                </c:pt>
                <c:pt idx="8076">
                  <c:v>283735000</c:v>
                </c:pt>
                <c:pt idx="8077">
                  <c:v>316302200</c:v>
                </c:pt>
                <c:pt idx="8078">
                  <c:v>337054400</c:v>
                </c:pt>
                <c:pt idx="8079">
                  <c:v>281443200</c:v>
                </c:pt>
                <c:pt idx="8080">
                  <c:v>330845500</c:v>
                </c:pt>
                <c:pt idx="8081">
                  <c:v>337651300</c:v>
                </c:pt>
                <c:pt idx="8082">
                  <c:v>343174400</c:v>
                </c:pt>
                <c:pt idx="8083">
                  <c:v>280657200</c:v>
                </c:pt>
                <c:pt idx="8084">
                  <c:v>359777100</c:v>
                </c:pt>
                <c:pt idx="8085">
                  <c:v>372446000</c:v>
                </c:pt>
                <c:pt idx="8086">
                  <c:v>295511900</c:v>
                </c:pt>
                <c:pt idx="8087">
                  <c:v>343940300</c:v>
                </c:pt>
                <c:pt idx="8088">
                  <c:v>343540300</c:v>
                </c:pt>
                <c:pt idx="8089">
                  <c:v>277876400</c:v>
                </c:pt>
                <c:pt idx="8090">
                  <c:v>327941300</c:v>
                </c:pt>
                <c:pt idx="8091">
                  <c:v>351137300</c:v>
                </c:pt>
                <c:pt idx="8092">
                  <c:v>281352400</c:v>
                </c:pt>
                <c:pt idx="8093">
                  <c:v>346282400</c:v>
                </c:pt>
                <c:pt idx="8094">
                  <c:v>338695000</c:v>
                </c:pt>
                <c:pt idx="8095">
                  <c:v>274597100</c:v>
                </c:pt>
                <c:pt idx="8096">
                  <c:v>307335900</c:v>
                </c:pt>
                <c:pt idx="8097">
                  <c:v>401025400</c:v>
                </c:pt>
                <c:pt idx="8098">
                  <c:v>284380200</c:v>
                </c:pt>
                <c:pt idx="8099">
                  <c:v>359985000</c:v>
                </c:pt>
                <c:pt idx="8100">
                  <c:v>292187600</c:v>
                </c:pt>
                <c:pt idx="8101">
                  <c:v>343347500</c:v>
                </c:pt>
                <c:pt idx="8102">
                  <c:v>339811400</c:v>
                </c:pt>
                <c:pt idx="8103">
                  <c:v>273988900</c:v>
                </c:pt>
                <c:pt idx="8104">
                  <c:v>335859600</c:v>
                </c:pt>
                <c:pt idx="8105">
                  <c:v>349341500</c:v>
                </c:pt>
                <c:pt idx="8106">
                  <c:v>278335300</c:v>
                </c:pt>
                <c:pt idx="8107">
                  <c:v>356229100</c:v>
                </c:pt>
                <c:pt idx="8108">
                  <c:v>364241200</c:v>
                </c:pt>
                <c:pt idx="8109">
                  <c:v>295780600</c:v>
                </c:pt>
                <c:pt idx="8110">
                  <c:v>349606300</c:v>
                </c:pt>
                <c:pt idx="8111">
                  <c:v>380850100</c:v>
                </c:pt>
                <c:pt idx="8112">
                  <c:v>367371400</c:v>
                </c:pt>
                <c:pt idx="8113">
                  <c:v>331900900</c:v>
                </c:pt>
                <c:pt idx="8114">
                  <c:v>384690500</c:v>
                </c:pt>
                <c:pt idx="8115">
                  <c:v>391775700</c:v>
                </c:pt>
                <c:pt idx="8116">
                  <c:v>351349300</c:v>
                </c:pt>
                <c:pt idx="8117">
                  <c:v>386559300</c:v>
                </c:pt>
                <c:pt idx="8118">
                  <c:v>375503500</c:v>
                </c:pt>
                <c:pt idx="8119">
                  <c:v>338569200</c:v>
                </c:pt>
                <c:pt idx="8120">
                  <c:v>390693200</c:v>
                </c:pt>
                <c:pt idx="8121">
                  <c:v>374086400</c:v>
                </c:pt>
                <c:pt idx="8122">
                  <c:v>289091300</c:v>
                </c:pt>
                <c:pt idx="8123">
                  <c:v>380574900</c:v>
                </c:pt>
                <c:pt idx="8124">
                  <c:v>363707000</c:v>
                </c:pt>
                <c:pt idx="8125">
                  <c:v>369656400</c:v>
                </c:pt>
                <c:pt idx="8126">
                  <c:v>350582900</c:v>
                </c:pt>
                <c:pt idx="8127">
                  <c:v>316652400</c:v>
                </c:pt>
                <c:pt idx="8128">
                  <c:v>379254800</c:v>
                </c:pt>
                <c:pt idx="8129">
                  <c:v>387514600</c:v>
                </c:pt>
                <c:pt idx="8130">
                  <c:v>409688500</c:v>
                </c:pt>
                <c:pt idx="8131">
                  <c:v>376661000</c:v>
                </c:pt>
                <c:pt idx="8132">
                  <c:v>358600300</c:v>
                </c:pt>
                <c:pt idx="8133">
                  <c:v>302926900</c:v>
                </c:pt>
                <c:pt idx="8134">
                  <c:v>383805600</c:v>
                </c:pt>
                <c:pt idx="8135">
                  <c:v>359992000</c:v>
                </c:pt>
                <c:pt idx="8136">
                  <c:v>309462900</c:v>
                </c:pt>
                <c:pt idx="8137">
                  <c:v>335315900</c:v>
                </c:pt>
                <c:pt idx="8138">
                  <c:v>338680100</c:v>
                </c:pt>
                <c:pt idx="8139">
                  <c:v>359316100</c:v>
                </c:pt>
                <c:pt idx="8140">
                  <c:v>363775400</c:v>
                </c:pt>
                <c:pt idx="8141">
                  <c:v>354497900</c:v>
                </c:pt>
                <c:pt idx="8142">
                  <c:v>271391600</c:v>
                </c:pt>
                <c:pt idx="8143">
                  <c:v>374363700</c:v>
                </c:pt>
                <c:pt idx="8144">
                  <c:v>333361600</c:v>
                </c:pt>
                <c:pt idx="8145">
                  <c:v>335712000</c:v>
                </c:pt>
                <c:pt idx="8146">
                  <c:v>305980900</c:v>
                </c:pt>
                <c:pt idx="8147">
                  <c:v>338477900</c:v>
                </c:pt>
                <c:pt idx="8148">
                  <c:v>328115500</c:v>
                </c:pt>
                <c:pt idx="8149">
                  <c:v>289467200</c:v>
                </c:pt>
                <c:pt idx="8150">
                  <c:v>342626000</c:v>
                </c:pt>
                <c:pt idx="8151">
                  <c:v>359428400</c:v>
                </c:pt>
                <c:pt idx="8152">
                  <c:v>344845300</c:v>
                </c:pt>
                <c:pt idx="8153">
                  <c:v>287076200</c:v>
                </c:pt>
                <c:pt idx="8154">
                  <c:v>330966200</c:v>
                </c:pt>
                <c:pt idx="8155">
                  <c:v>353931700</c:v>
                </c:pt>
                <c:pt idx="8156">
                  <c:v>270511600</c:v>
                </c:pt>
                <c:pt idx="8157">
                  <c:v>342976700</c:v>
                </c:pt>
                <c:pt idx="8158">
                  <c:v>353752000</c:v>
                </c:pt>
                <c:pt idx="8159">
                  <c:v>326351700</c:v>
                </c:pt>
                <c:pt idx="8160">
                  <c:v>312174300</c:v>
                </c:pt>
                <c:pt idx="8161">
                  <c:v>362369700</c:v>
                </c:pt>
                <c:pt idx="8162">
                  <c:v>500</c:v>
                </c:pt>
                <c:pt idx="8163">
                  <c:v>358260900</c:v>
                </c:pt>
                <c:pt idx="8164">
                  <c:v>327688400</c:v>
                </c:pt>
                <c:pt idx="8165">
                  <c:v>277491700</c:v>
                </c:pt>
                <c:pt idx="8166">
                  <c:v>341290700</c:v>
                </c:pt>
                <c:pt idx="8167">
                  <c:v>352738600</c:v>
                </c:pt>
                <c:pt idx="8168">
                  <c:v>290604700</c:v>
                </c:pt>
                <c:pt idx="8169">
                  <c:v>332352700</c:v>
                </c:pt>
                <c:pt idx="8170">
                  <c:v>343174300</c:v>
                </c:pt>
                <c:pt idx="8171">
                  <c:v>293836600</c:v>
                </c:pt>
                <c:pt idx="8172">
                  <c:v>317487500</c:v>
                </c:pt>
                <c:pt idx="8173">
                  <c:v>347574900</c:v>
                </c:pt>
                <c:pt idx="8174">
                  <c:v>349979900</c:v>
                </c:pt>
                <c:pt idx="8175">
                  <c:v>336287100</c:v>
                </c:pt>
                <c:pt idx="8176">
                  <c:v>354955500</c:v>
                </c:pt>
                <c:pt idx="8177">
                  <c:v>371155400</c:v>
                </c:pt>
                <c:pt idx="8178">
                  <c:v>281748200</c:v>
                </c:pt>
                <c:pt idx="8179">
                  <c:v>373913200</c:v>
                </c:pt>
                <c:pt idx="8180">
                  <c:v>357153200</c:v>
                </c:pt>
                <c:pt idx="8181">
                  <c:v>332566600</c:v>
                </c:pt>
                <c:pt idx="8182">
                  <c:v>309110100</c:v>
                </c:pt>
                <c:pt idx="8183">
                  <c:v>363132200</c:v>
                </c:pt>
                <c:pt idx="8184">
                  <c:v>336097600</c:v>
                </c:pt>
                <c:pt idx="8185">
                  <c:v>365665800</c:v>
                </c:pt>
                <c:pt idx="8186">
                  <c:v>282618200</c:v>
                </c:pt>
                <c:pt idx="8187">
                  <c:v>345377000</c:v>
                </c:pt>
                <c:pt idx="8188">
                  <c:v>351447700</c:v>
                </c:pt>
                <c:pt idx="8189">
                  <c:v>280547900</c:v>
                </c:pt>
                <c:pt idx="8190">
                  <c:v>412914500</c:v>
                </c:pt>
                <c:pt idx="8191">
                  <c:v>359912500</c:v>
                </c:pt>
                <c:pt idx="8192">
                  <c:v>354256900</c:v>
                </c:pt>
                <c:pt idx="8193">
                  <c:v>353279600</c:v>
                </c:pt>
                <c:pt idx="8194">
                  <c:v>361792000</c:v>
                </c:pt>
                <c:pt idx="8195">
                  <c:v>402765500</c:v>
                </c:pt>
                <c:pt idx="8196">
                  <c:v>344751000</c:v>
                </c:pt>
                <c:pt idx="8197">
                  <c:v>298122000</c:v>
                </c:pt>
                <c:pt idx="8198">
                  <c:v>374309700</c:v>
                </c:pt>
                <c:pt idx="8199">
                  <c:v>352442000</c:v>
                </c:pt>
                <c:pt idx="8200">
                  <c:v>273759500</c:v>
                </c:pt>
                <c:pt idx="8201">
                  <c:v>332295200</c:v>
                </c:pt>
                <c:pt idx="8202">
                  <c:v>334167600</c:v>
                </c:pt>
                <c:pt idx="8203">
                  <c:v>352875300</c:v>
                </c:pt>
                <c:pt idx="8204">
                  <c:v>277782900</c:v>
                </c:pt>
                <c:pt idx="8205">
                  <c:v>418112800</c:v>
                </c:pt>
                <c:pt idx="8206">
                  <c:v>345755000</c:v>
                </c:pt>
                <c:pt idx="8207">
                  <c:v>352803800</c:v>
                </c:pt>
                <c:pt idx="8208">
                  <c:v>274244800</c:v>
                </c:pt>
                <c:pt idx="8209">
                  <c:v>373042600</c:v>
                </c:pt>
                <c:pt idx="8210">
                  <c:v>332996400</c:v>
                </c:pt>
                <c:pt idx="8211">
                  <c:v>259094700</c:v>
                </c:pt>
                <c:pt idx="8212">
                  <c:v>304790800</c:v>
                </c:pt>
                <c:pt idx="8213">
                  <c:v>287731000</c:v>
                </c:pt>
                <c:pt idx="8214">
                  <c:v>294706800</c:v>
                </c:pt>
                <c:pt idx="8215">
                  <c:v>243944000</c:v>
                </c:pt>
                <c:pt idx="8216">
                  <c:v>314570600</c:v>
                </c:pt>
                <c:pt idx="8217">
                  <c:v>293746400</c:v>
                </c:pt>
                <c:pt idx="8218">
                  <c:v>286140300</c:v>
                </c:pt>
                <c:pt idx="8219">
                  <c:v>275901500</c:v>
                </c:pt>
                <c:pt idx="8220">
                  <c:v>299351000</c:v>
                </c:pt>
                <c:pt idx="8221">
                  <c:v>357046800</c:v>
                </c:pt>
                <c:pt idx="8222">
                  <c:v>270069700</c:v>
                </c:pt>
                <c:pt idx="8223">
                  <c:v>329756700</c:v>
                </c:pt>
                <c:pt idx="8224">
                  <c:v>285680100</c:v>
                </c:pt>
                <c:pt idx="8225">
                  <c:v>324188200</c:v>
                </c:pt>
                <c:pt idx="8226">
                  <c:v>279387300</c:v>
                </c:pt>
                <c:pt idx="8227">
                  <c:v>336599600</c:v>
                </c:pt>
                <c:pt idx="8228">
                  <c:v>305311100</c:v>
                </c:pt>
                <c:pt idx="8229">
                  <c:v>325039700</c:v>
                </c:pt>
                <c:pt idx="8230">
                  <c:v>245582000</c:v>
                </c:pt>
                <c:pt idx="8231">
                  <c:v>309543600</c:v>
                </c:pt>
                <c:pt idx="8232">
                  <c:v>318972800</c:v>
                </c:pt>
                <c:pt idx="8233">
                  <c:v>296021400</c:v>
                </c:pt>
                <c:pt idx="8234">
                  <c:v>290648600</c:v>
                </c:pt>
                <c:pt idx="8235">
                  <c:v>254029900</c:v>
                </c:pt>
                <c:pt idx="8236">
                  <c:v>314195400</c:v>
                </c:pt>
                <c:pt idx="8237">
                  <c:v>396016300</c:v>
                </c:pt>
                <c:pt idx="8238">
                  <c:v>300003300</c:v>
                </c:pt>
                <c:pt idx="8239">
                  <c:v>268824600</c:v>
                </c:pt>
                <c:pt idx="8240">
                  <c:v>315588100</c:v>
                </c:pt>
                <c:pt idx="8241">
                  <c:v>301049900</c:v>
                </c:pt>
                <c:pt idx="8242">
                  <c:v>296904100</c:v>
                </c:pt>
                <c:pt idx="8243">
                  <c:v>242223300</c:v>
                </c:pt>
                <c:pt idx="8244">
                  <c:v>343653100</c:v>
                </c:pt>
                <c:pt idx="8245">
                  <c:v>314264600</c:v>
                </c:pt>
                <c:pt idx="8246">
                  <c:v>316295900</c:v>
                </c:pt>
                <c:pt idx="8247">
                  <c:v>283365700</c:v>
                </c:pt>
                <c:pt idx="8248">
                  <c:v>304745000</c:v>
                </c:pt>
                <c:pt idx="8249">
                  <c:v>311405300</c:v>
                </c:pt>
                <c:pt idx="8250">
                  <c:v>289156400</c:v>
                </c:pt>
                <c:pt idx="8251">
                  <c:v>259757000</c:v>
                </c:pt>
                <c:pt idx="8252">
                  <c:v>318291100</c:v>
                </c:pt>
                <c:pt idx="8253">
                  <c:v>316024600</c:v>
                </c:pt>
                <c:pt idx="8254">
                  <c:v>294529900</c:v>
                </c:pt>
                <c:pt idx="8255">
                  <c:v>253663400</c:v>
                </c:pt>
                <c:pt idx="8256">
                  <c:v>344794300</c:v>
                </c:pt>
                <c:pt idx="8257">
                  <c:v>344064000</c:v>
                </c:pt>
                <c:pt idx="8258">
                  <c:v>336006600</c:v>
                </c:pt>
                <c:pt idx="8259">
                  <c:v>330183400</c:v>
                </c:pt>
                <c:pt idx="8260">
                  <c:v>280950700</c:v>
                </c:pt>
                <c:pt idx="8261">
                  <c:v>332480600</c:v>
                </c:pt>
                <c:pt idx="8262">
                  <c:v>333392800</c:v>
                </c:pt>
                <c:pt idx="8263">
                  <c:v>316847200</c:v>
                </c:pt>
                <c:pt idx="8264">
                  <c:v>336244700</c:v>
                </c:pt>
                <c:pt idx="8265">
                  <c:v>251562400</c:v>
                </c:pt>
                <c:pt idx="8266">
                  <c:v>321886600</c:v>
                </c:pt>
                <c:pt idx="8267">
                  <c:v>321659700</c:v>
                </c:pt>
                <c:pt idx="8268">
                  <c:v>282788300</c:v>
                </c:pt>
                <c:pt idx="8269">
                  <c:v>258717100</c:v>
                </c:pt>
                <c:pt idx="8270">
                  <c:v>298240100</c:v>
                </c:pt>
                <c:pt idx="8271">
                  <c:v>331519200</c:v>
                </c:pt>
                <c:pt idx="8272">
                  <c:v>353914400</c:v>
                </c:pt>
                <c:pt idx="8273">
                  <c:v>327218800</c:v>
                </c:pt>
                <c:pt idx="8274">
                  <c:v>328511900</c:v>
                </c:pt>
                <c:pt idx="8275">
                  <c:v>260792000</c:v>
                </c:pt>
                <c:pt idx="8276">
                  <c:v>297249100</c:v>
                </c:pt>
                <c:pt idx="8277">
                  <c:v>309660900</c:v>
                </c:pt>
                <c:pt idx="8278">
                  <c:v>311218200</c:v>
                </c:pt>
                <c:pt idx="8279">
                  <c:v>286896400</c:v>
                </c:pt>
                <c:pt idx="8280">
                  <c:v>284139600</c:v>
                </c:pt>
                <c:pt idx="8281">
                  <c:v>315948400</c:v>
                </c:pt>
                <c:pt idx="8282">
                  <c:v>310575300</c:v>
                </c:pt>
                <c:pt idx="8283">
                  <c:v>282963400</c:v>
                </c:pt>
                <c:pt idx="8284">
                  <c:v>323227900</c:v>
                </c:pt>
                <c:pt idx="8285">
                  <c:v>262247800</c:v>
                </c:pt>
                <c:pt idx="8286">
                  <c:v>286782300</c:v>
                </c:pt>
                <c:pt idx="8287">
                  <c:v>313548300</c:v>
                </c:pt>
                <c:pt idx="8288">
                  <c:v>352139300</c:v>
                </c:pt>
                <c:pt idx="8289">
                  <c:v>400308500</c:v>
                </c:pt>
                <c:pt idx="8290">
                  <c:v>305459900</c:v>
                </c:pt>
                <c:pt idx="8291">
                  <c:v>310606200</c:v>
                </c:pt>
                <c:pt idx="8292">
                  <c:v>341206100</c:v>
                </c:pt>
                <c:pt idx="8293">
                  <c:v>307614100</c:v>
                </c:pt>
                <c:pt idx="8294">
                  <c:v>311810800</c:v>
                </c:pt>
                <c:pt idx="8295">
                  <c:v>300318900</c:v>
                </c:pt>
                <c:pt idx="8296">
                  <c:v>295574800</c:v>
                </c:pt>
                <c:pt idx="8297">
                  <c:v>312876500</c:v>
                </c:pt>
                <c:pt idx="8298">
                  <c:v>277280200</c:v>
                </c:pt>
                <c:pt idx="8299">
                  <c:v>311745800</c:v>
                </c:pt>
                <c:pt idx="8300">
                  <c:v>296190300</c:v>
                </c:pt>
                <c:pt idx="8301">
                  <c:v>256792700</c:v>
                </c:pt>
                <c:pt idx="8302">
                  <c:v>303867100</c:v>
                </c:pt>
                <c:pt idx="8303">
                  <c:v>305644800</c:v>
                </c:pt>
                <c:pt idx="8304">
                  <c:v>303007300</c:v>
                </c:pt>
                <c:pt idx="8305">
                  <c:v>306313800</c:v>
                </c:pt>
                <c:pt idx="8306">
                  <c:v>410542700</c:v>
                </c:pt>
                <c:pt idx="8307">
                  <c:v>290550100</c:v>
                </c:pt>
                <c:pt idx="8308">
                  <c:v>369871000</c:v>
                </c:pt>
                <c:pt idx="8309">
                  <c:v>306265900</c:v>
                </c:pt>
                <c:pt idx="8310">
                  <c:v>306614000</c:v>
                </c:pt>
                <c:pt idx="8311">
                  <c:v>303182200</c:v>
                </c:pt>
                <c:pt idx="8312">
                  <c:v>321390700</c:v>
                </c:pt>
                <c:pt idx="8313">
                  <c:v>343113700</c:v>
                </c:pt>
                <c:pt idx="8314">
                  <c:v>316382800</c:v>
                </c:pt>
                <c:pt idx="8315">
                  <c:v>308691400</c:v>
                </c:pt>
                <c:pt idx="8316">
                  <c:v>324270000</c:v>
                </c:pt>
                <c:pt idx="8317">
                  <c:v>286009800</c:v>
                </c:pt>
                <c:pt idx="8318">
                  <c:v>308714100</c:v>
                </c:pt>
                <c:pt idx="8319">
                  <c:v>317221800</c:v>
                </c:pt>
                <c:pt idx="8320">
                  <c:v>314506800</c:v>
                </c:pt>
                <c:pt idx="8321">
                  <c:v>323910600</c:v>
                </c:pt>
                <c:pt idx="8322">
                  <c:v>280157100</c:v>
                </c:pt>
                <c:pt idx="8323">
                  <c:v>310501600</c:v>
                </c:pt>
                <c:pt idx="8324">
                  <c:v>314705800</c:v>
                </c:pt>
                <c:pt idx="8325">
                  <c:v>309096600</c:v>
                </c:pt>
                <c:pt idx="8326">
                  <c:v>307829400</c:v>
                </c:pt>
                <c:pt idx="8327">
                  <c:v>297439800</c:v>
                </c:pt>
                <c:pt idx="8328">
                  <c:v>260194700</c:v>
                </c:pt>
                <c:pt idx="8329">
                  <c:v>275353600</c:v>
                </c:pt>
                <c:pt idx="8330">
                  <c:v>317437300</c:v>
                </c:pt>
                <c:pt idx="8331">
                  <c:v>272805700</c:v>
                </c:pt>
                <c:pt idx="8332">
                  <c:v>275627000</c:v>
                </c:pt>
                <c:pt idx="8333">
                  <c:v>303376100</c:v>
                </c:pt>
                <c:pt idx="8334">
                  <c:v>275652100</c:v>
                </c:pt>
                <c:pt idx="8335">
                  <c:v>256869000</c:v>
                </c:pt>
                <c:pt idx="8336">
                  <c:v>270111600</c:v>
                </c:pt>
                <c:pt idx="8337">
                  <c:v>303971300</c:v>
                </c:pt>
                <c:pt idx="8338">
                  <c:v>272326900</c:v>
                </c:pt>
                <c:pt idx="8339">
                  <c:v>281762100</c:v>
                </c:pt>
                <c:pt idx="8340">
                  <c:v>305458800</c:v>
                </c:pt>
                <c:pt idx="8341">
                  <c:v>259253800</c:v>
                </c:pt>
                <c:pt idx="8342">
                  <c:v>239493900</c:v>
                </c:pt>
                <c:pt idx="8343">
                  <c:v>272964000</c:v>
                </c:pt>
                <c:pt idx="8344">
                  <c:v>290521500</c:v>
                </c:pt>
                <c:pt idx="8345">
                  <c:v>253658000</c:v>
                </c:pt>
                <c:pt idx="8346">
                  <c:v>288135100</c:v>
                </c:pt>
                <c:pt idx="8347">
                  <c:v>258360000</c:v>
                </c:pt>
                <c:pt idx="8348">
                  <c:v>252104100</c:v>
                </c:pt>
                <c:pt idx="8349">
                  <c:v>309425200</c:v>
                </c:pt>
                <c:pt idx="8350">
                  <c:v>314269000</c:v>
                </c:pt>
                <c:pt idx="8351">
                  <c:v>298095200</c:v>
                </c:pt>
                <c:pt idx="8352">
                  <c:v>261333600</c:v>
                </c:pt>
                <c:pt idx="8353">
                  <c:v>286204000</c:v>
                </c:pt>
                <c:pt idx="8354">
                  <c:v>242509900</c:v>
                </c:pt>
                <c:pt idx="8355">
                  <c:v>289479500</c:v>
                </c:pt>
                <c:pt idx="8356">
                  <c:v>278655400</c:v>
                </c:pt>
                <c:pt idx="8357">
                  <c:v>296298400</c:v>
                </c:pt>
                <c:pt idx="8358">
                  <c:v>317169100</c:v>
                </c:pt>
                <c:pt idx="8359">
                  <c:v>267423600</c:v>
                </c:pt>
                <c:pt idx="8360">
                  <c:v>252422800</c:v>
                </c:pt>
                <c:pt idx="8361">
                  <c:v>263495100</c:v>
                </c:pt>
                <c:pt idx="8362">
                  <c:v>271236500</c:v>
                </c:pt>
                <c:pt idx="8363">
                  <c:v>270092500</c:v>
                </c:pt>
                <c:pt idx="8364">
                  <c:v>271481900</c:v>
                </c:pt>
                <c:pt idx="8365">
                  <c:v>249427400</c:v>
                </c:pt>
                <c:pt idx="8366">
                  <c:v>328633800</c:v>
                </c:pt>
                <c:pt idx="8367">
                  <c:v>295258800</c:v>
                </c:pt>
                <c:pt idx="8368">
                  <c:v>218503000</c:v>
                </c:pt>
                <c:pt idx="8369">
                  <c:v>268524600</c:v>
                </c:pt>
                <c:pt idx="8370">
                  <c:v>267809600</c:v>
                </c:pt>
                <c:pt idx="8371">
                  <c:v>266237900</c:v>
                </c:pt>
                <c:pt idx="8372">
                  <c:v>296798900</c:v>
                </c:pt>
                <c:pt idx="8373">
                  <c:v>272515700</c:v>
                </c:pt>
                <c:pt idx="8374">
                  <c:v>279878200</c:v>
                </c:pt>
                <c:pt idx="8375">
                  <c:v>286653000</c:v>
                </c:pt>
                <c:pt idx="8376">
                  <c:v>241150400</c:v>
                </c:pt>
                <c:pt idx="8377">
                  <c:v>277314500</c:v>
                </c:pt>
                <c:pt idx="8378">
                  <c:v>242350100</c:v>
                </c:pt>
                <c:pt idx="8379">
                  <c:v>295378000</c:v>
                </c:pt>
                <c:pt idx="8380">
                  <c:v>263021100</c:v>
                </c:pt>
                <c:pt idx="8381">
                  <c:v>268918000</c:v>
                </c:pt>
                <c:pt idx="8382">
                  <c:v>260935900</c:v>
                </c:pt>
                <c:pt idx="8383">
                  <c:v>281258100</c:v>
                </c:pt>
                <c:pt idx="8384">
                  <c:v>253909400</c:v>
                </c:pt>
                <c:pt idx="8385">
                  <c:v>258936800</c:v>
                </c:pt>
                <c:pt idx="8386">
                  <c:v>276950800</c:v>
                </c:pt>
                <c:pt idx="8387">
                  <c:v>292395100</c:v>
                </c:pt>
                <c:pt idx="8388">
                  <c:v>253446500</c:v>
                </c:pt>
                <c:pt idx="8389">
                  <c:v>287336200</c:v>
                </c:pt>
                <c:pt idx="8390">
                  <c:v>280410800</c:v>
                </c:pt>
                <c:pt idx="8391">
                  <c:v>277393800</c:v>
                </c:pt>
                <c:pt idx="8392">
                  <c:v>243757700</c:v>
                </c:pt>
                <c:pt idx="8393">
                  <c:v>279178100</c:v>
                </c:pt>
                <c:pt idx="8394">
                  <c:v>294716700</c:v>
                </c:pt>
                <c:pt idx="8395">
                  <c:v>287758500</c:v>
                </c:pt>
                <c:pt idx="8396">
                  <c:v>280366500</c:v>
                </c:pt>
                <c:pt idx="8397">
                  <c:v>283710800</c:v>
                </c:pt>
                <c:pt idx="8398">
                  <c:v>263652400</c:v>
                </c:pt>
                <c:pt idx="8399">
                  <c:v>282741200</c:v>
                </c:pt>
                <c:pt idx="8400">
                  <c:v>286959000</c:v>
                </c:pt>
                <c:pt idx="8401">
                  <c:v>236341900</c:v>
                </c:pt>
                <c:pt idx="8402">
                  <c:v>276624100</c:v>
                </c:pt>
                <c:pt idx="8403">
                  <c:v>286734400</c:v>
                </c:pt>
                <c:pt idx="8404">
                  <c:v>249500700</c:v>
                </c:pt>
                <c:pt idx="8405">
                  <c:v>297981300</c:v>
                </c:pt>
                <c:pt idx="8406">
                  <c:v>273203000</c:v>
                </c:pt>
                <c:pt idx="8407">
                  <c:v>267552200</c:v>
                </c:pt>
                <c:pt idx="8408">
                  <c:v>269432800</c:v>
                </c:pt>
                <c:pt idx="8409">
                  <c:v>281745100</c:v>
                </c:pt>
                <c:pt idx="8410">
                  <c:v>248430900</c:v>
                </c:pt>
                <c:pt idx="8411">
                  <c:v>232651900</c:v>
                </c:pt>
                <c:pt idx="8412">
                  <c:v>266669900</c:v>
                </c:pt>
                <c:pt idx="8413">
                  <c:v>306816300</c:v>
                </c:pt>
                <c:pt idx="8414">
                  <c:v>275147800</c:v>
                </c:pt>
                <c:pt idx="8415">
                  <c:v>287886400</c:v>
                </c:pt>
                <c:pt idx="8416">
                  <c:v>272889000</c:v>
                </c:pt>
                <c:pt idx="8417">
                  <c:v>252221900</c:v>
                </c:pt>
                <c:pt idx="8418">
                  <c:v>298059600</c:v>
                </c:pt>
                <c:pt idx="8419">
                  <c:v>258587300</c:v>
                </c:pt>
                <c:pt idx="8420">
                  <c:v>309171600</c:v>
                </c:pt>
                <c:pt idx="8421">
                  <c:v>256779400</c:v>
                </c:pt>
                <c:pt idx="8422">
                  <c:v>289856500</c:v>
                </c:pt>
                <c:pt idx="8423">
                  <c:v>259932400</c:v>
                </c:pt>
                <c:pt idx="8424">
                  <c:v>294274800</c:v>
                </c:pt>
                <c:pt idx="8425">
                  <c:v>298134900</c:v>
                </c:pt>
                <c:pt idx="8426">
                  <c:v>266355600</c:v>
                </c:pt>
                <c:pt idx="8427">
                  <c:v>274451200</c:v>
                </c:pt>
                <c:pt idx="8428">
                  <c:v>292967800</c:v>
                </c:pt>
                <c:pt idx="8429">
                  <c:v>284938000</c:v>
                </c:pt>
                <c:pt idx="8430">
                  <c:v>278352400</c:v>
                </c:pt>
                <c:pt idx="8431">
                  <c:v>299803000</c:v>
                </c:pt>
                <c:pt idx="8432">
                  <c:v>283659600</c:v>
                </c:pt>
                <c:pt idx="8433">
                  <c:v>277661400</c:v>
                </c:pt>
                <c:pt idx="8434">
                  <c:v>264887900</c:v>
                </c:pt>
                <c:pt idx="8435">
                  <c:v>286304900</c:v>
                </c:pt>
                <c:pt idx="8436">
                  <c:v>284634300</c:v>
                </c:pt>
                <c:pt idx="8437">
                  <c:v>277739600</c:v>
                </c:pt>
                <c:pt idx="8438">
                  <c:v>266671500</c:v>
                </c:pt>
                <c:pt idx="8439">
                  <c:v>286609700</c:v>
                </c:pt>
                <c:pt idx="8440">
                  <c:v>282201300</c:v>
                </c:pt>
                <c:pt idx="8441">
                  <c:v>319668500</c:v>
                </c:pt>
                <c:pt idx="8442">
                  <c:v>278333800</c:v>
                </c:pt>
                <c:pt idx="8443">
                  <c:v>253085400</c:v>
                </c:pt>
                <c:pt idx="8444">
                  <c:v>293787500</c:v>
                </c:pt>
                <c:pt idx="8445">
                  <c:v>247389300</c:v>
                </c:pt>
                <c:pt idx="8446">
                  <c:v>267609700</c:v>
                </c:pt>
                <c:pt idx="8447">
                  <c:v>272194100</c:v>
                </c:pt>
                <c:pt idx="8448">
                  <c:v>230265100</c:v>
                </c:pt>
                <c:pt idx="8449">
                  <c:v>267607500</c:v>
                </c:pt>
                <c:pt idx="8450">
                  <c:v>243490300</c:v>
                </c:pt>
                <c:pt idx="8451">
                  <c:v>248822900</c:v>
                </c:pt>
                <c:pt idx="8452">
                  <c:v>218627600</c:v>
                </c:pt>
                <c:pt idx="8453">
                  <c:v>208017300</c:v>
                </c:pt>
                <c:pt idx="8454">
                  <c:v>236929400</c:v>
                </c:pt>
                <c:pt idx="8455">
                  <c:v>231613900</c:v>
                </c:pt>
                <c:pt idx="8456">
                  <c:v>251682400</c:v>
                </c:pt>
                <c:pt idx="8457">
                  <c:v>224891600</c:v>
                </c:pt>
                <c:pt idx="8458">
                  <c:v>276677000</c:v>
                </c:pt>
                <c:pt idx="8459">
                  <c:v>234230400</c:v>
                </c:pt>
                <c:pt idx="8460">
                  <c:v>285643800</c:v>
                </c:pt>
                <c:pt idx="8461">
                  <c:v>239134200</c:v>
                </c:pt>
                <c:pt idx="8462">
                  <c:v>242755000</c:v>
                </c:pt>
                <c:pt idx="8463">
                  <c:v>232565000</c:v>
                </c:pt>
                <c:pt idx="8464">
                  <c:v>238683600</c:v>
                </c:pt>
                <c:pt idx="8465">
                  <c:v>265523500</c:v>
                </c:pt>
                <c:pt idx="8466">
                  <c:v>237923200</c:v>
                </c:pt>
                <c:pt idx="8467">
                  <c:v>245114700</c:v>
                </c:pt>
                <c:pt idx="8468">
                  <c:v>242938900</c:v>
                </c:pt>
                <c:pt idx="8469">
                  <c:v>223188100</c:v>
                </c:pt>
                <c:pt idx="8470">
                  <c:v>235341800</c:v>
                </c:pt>
                <c:pt idx="8471">
                  <c:v>259832200</c:v>
                </c:pt>
                <c:pt idx="8472">
                  <c:v>243628900</c:v>
                </c:pt>
                <c:pt idx="8473">
                  <c:v>246124200</c:v>
                </c:pt>
                <c:pt idx="8474">
                  <c:v>240333200</c:v>
                </c:pt>
                <c:pt idx="8475">
                  <c:v>251998500</c:v>
                </c:pt>
                <c:pt idx="8476">
                  <c:v>201784300</c:v>
                </c:pt>
                <c:pt idx="8477">
                  <c:v>257953700</c:v>
                </c:pt>
                <c:pt idx="8478">
                  <c:v>238406500</c:v>
                </c:pt>
                <c:pt idx="8479">
                  <c:v>253336500</c:v>
                </c:pt>
                <c:pt idx="8480">
                  <c:v>235169200</c:v>
                </c:pt>
                <c:pt idx="8481">
                  <c:v>254851100</c:v>
                </c:pt>
                <c:pt idx="8482">
                  <c:v>234414700</c:v>
                </c:pt>
                <c:pt idx="8483">
                  <c:v>260095500</c:v>
                </c:pt>
                <c:pt idx="8484">
                  <c:v>235130600</c:v>
                </c:pt>
                <c:pt idx="8485">
                  <c:v>260701900</c:v>
                </c:pt>
                <c:pt idx="8486">
                  <c:v>245152700</c:v>
                </c:pt>
                <c:pt idx="8487">
                  <c:v>247599700</c:v>
                </c:pt>
                <c:pt idx="8488">
                  <c:v>266155800</c:v>
                </c:pt>
                <c:pt idx="8489">
                  <c:v>255842700</c:v>
                </c:pt>
                <c:pt idx="8490">
                  <c:v>220808000</c:v>
                </c:pt>
                <c:pt idx="8491">
                  <c:v>255854200</c:v>
                </c:pt>
                <c:pt idx="8492">
                  <c:v>268678700</c:v>
                </c:pt>
                <c:pt idx="8493">
                  <c:v>240278700</c:v>
                </c:pt>
                <c:pt idx="8494">
                  <c:v>185353400</c:v>
                </c:pt>
                <c:pt idx="8495">
                  <c:v>232273300</c:v>
                </c:pt>
                <c:pt idx="8496">
                  <c:v>299640700</c:v>
                </c:pt>
                <c:pt idx="8497">
                  <c:v>261805400</c:v>
                </c:pt>
                <c:pt idx="8498">
                  <c:v>270369800</c:v>
                </c:pt>
                <c:pt idx="8499">
                  <c:v>301056500</c:v>
                </c:pt>
                <c:pt idx="8500">
                  <c:v>224563700</c:v>
                </c:pt>
                <c:pt idx="8501">
                  <c:v>249489100</c:v>
                </c:pt>
                <c:pt idx="8502">
                  <c:v>243078500</c:v>
                </c:pt>
                <c:pt idx="8503">
                  <c:v>262764200</c:v>
                </c:pt>
                <c:pt idx="8504">
                  <c:v>266525000</c:v>
                </c:pt>
                <c:pt idx="8505">
                  <c:v>286040500</c:v>
                </c:pt>
                <c:pt idx="8506">
                  <c:v>249305800</c:v>
                </c:pt>
                <c:pt idx="8507">
                  <c:v>282059700</c:v>
                </c:pt>
                <c:pt idx="8508">
                  <c:v>236794300</c:v>
                </c:pt>
                <c:pt idx="8509">
                  <c:v>242401600</c:v>
                </c:pt>
                <c:pt idx="8510">
                  <c:v>251583500</c:v>
                </c:pt>
                <c:pt idx="8511">
                  <c:v>271293500</c:v>
                </c:pt>
                <c:pt idx="8512">
                  <c:v>288917800</c:v>
                </c:pt>
                <c:pt idx="8513">
                  <c:v>245764200</c:v>
                </c:pt>
                <c:pt idx="8514">
                  <c:v>232499600</c:v>
                </c:pt>
                <c:pt idx="8515">
                  <c:v>227263700</c:v>
                </c:pt>
                <c:pt idx="8516">
                  <c:v>225518000</c:v>
                </c:pt>
                <c:pt idx="8517">
                  <c:v>256558600</c:v>
                </c:pt>
                <c:pt idx="8518">
                  <c:v>229400100</c:v>
                </c:pt>
                <c:pt idx="8519">
                  <c:v>226340800</c:v>
                </c:pt>
                <c:pt idx="8520">
                  <c:v>237226700</c:v>
                </c:pt>
                <c:pt idx="8521">
                  <c:v>234872100</c:v>
                </c:pt>
                <c:pt idx="8522">
                  <c:v>228910000</c:v>
                </c:pt>
                <c:pt idx="8523">
                  <c:v>217875900</c:v>
                </c:pt>
                <c:pt idx="8524">
                  <c:v>284120600</c:v>
                </c:pt>
                <c:pt idx="8525">
                  <c:v>244521500</c:v>
                </c:pt>
                <c:pt idx="8526">
                  <c:v>249113400</c:v>
                </c:pt>
                <c:pt idx="8527">
                  <c:v>263054300</c:v>
                </c:pt>
                <c:pt idx="8528">
                  <c:v>238331800</c:v>
                </c:pt>
                <c:pt idx="8529">
                  <c:v>248469900</c:v>
                </c:pt>
                <c:pt idx="8530">
                  <c:v>250557800</c:v>
                </c:pt>
                <c:pt idx="8531">
                  <c:v>246076400</c:v>
                </c:pt>
                <c:pt idx="8532">
                  <c:v>289224200</c:v>
                </c:pt>
                <c:pt idx="8533">
                  <c:v>233108000</c:v>
                </c:pt>
                <c:pt idx="8534">
                  <c:v>241954400</c:v>
                </c:pt>
                <c:pt idx="8535">
                  <c:v>229300000</c:v>
                </c:pt>
                <c:pt idx="8536">
                  <c:v>251878900</c:v>
                </c:pt>
                <c:pt idx="8537">
                  <c:v>242985500</c:v>
                </c:pt>
                <c:pt idx="8538">
                  <c:v>235410700</c:v>
                </c:pt>
                <c:pt idx="8539">
                  <c:v>232658500</c:v>
                </c:pt>
                <c:pt idx="8540">
                  <c:v>259403000</c:v>
                </c:pt>
                <c:pt idx="8541">
                  <c:v>264348100</c:v>
                </c:pt>
                <c:pt idx="8542">
                  <c:v>261585700</c:v>
                </c:pt>
                <c:pt idx="8543">
                  <c:v>217171200</c:v>
                </c:pt>
                <c:pt idx="8544">
                  <c:v>244642500</c:v>
                </c:pt>
                <c:pt idx="8545">
                  <c:v>242234200</c:v>
                </c:pt>
                <c:pt idx="8546">
                  <c:v>253984000</c:v>
                </c:pt>
                <c:pt idx="8547">
                  <c:v>263070400</c:v>
                </c:pt>
                <c:pt idx="8548">
                  <c:v>265448400</c:v>
                </c:pt>
                <c:pt idx="8549">
                  <c:v>238878300</c:v>
                </c:pt>
                <c:pt idx="8550">
                  <c:v>245677500</c:v>
                </c:pt>
                <c:pt idx="8551">
                  <c:v>239788400</c:v>
                </c:pt>
                <c:pt idx="8552">
                  <c:v>261125500</c:v>
                </c:pt>
                <c:pt idx="8553">
                  <c:v>264742800</c:v>
                </c:pt>
                <c:pt idx="8554">
                  <c:v>249090500</c:v>
                </c:pt>
                <c:pt idx="8555">
                  <c:v>250282400</c:v>
                </c:pt>
                <c:pt idx="8556">
                  <c:v>278386700</c:v>
                </c:pt>
                <c:pt idx="8557">
                  <c:v>245492000</c:v>
                </c:pt>
                <c:pt idx="8558">
                  <c:v>218595900</c:v>
                </c:pt>
                <c:pt idx="8559">
                  <c:v>201377700</c:v>
                </c:pt>
                <c:pt idx="8560">
                  <c:v>236251900</c:v>
                </c:pt>
                <c:pt idx="8561">
                  <c:v>217878200</c:v>
                </c:pt>
                <c:pt idx="8562">
                  <c:v>191000400</c:v>
                </c:pt>
                <c:pt idx="8563">
                  <c:v>203239400</c:v>
                </c:pt>
                <c:pt idx="8564">
                  <c:v>185189100</c:v>
                </c:pt>
                <c:pt idx="8565">
                  <c:v>247948500</c:v>
                </c:pt>
                <c:pt idx="8566">
                  <c:v>215918100</c:v>
                </c:pt>
                <c:pt idx="8567">
                  <c:v>223900600</c:v>
                </c:pt>
                <c:pt idx="8568">
                  <c:v>209002300</c:v>
                </c:pt>
                <c:pt idx="8569">
                  <c:v>204138500</c:v>
                </c:pt>
                <c:pt idx="8570">
                  <c:v>217932000</c:v>
                </c:pt>
                <c:pt idx="8571">
                  <c:v>224719900</c:v>
                </c:pt>
                <c:pt idx="8572">
                  <c:v>254063500</c:v>
                </c:pt>
                <c:pt idx="8573">
                  <c:v>207817400</c:v>
                </c:pt>
                <c:pt idx="8574">
                  <c:v>211357100</c:v>
                </c:pt>
                <c:pt idx="8575">
                  <c:v>207662700</c:v>
                </c:pt>
                <c:pt idx="8576">
                  <c:v>204482500</c:v>
                </c:pt>
                <c:pt idx="8577">
                  <c:v>183548100</c:v>
                </c:pt>
                <c:pt idx="8578">
                  <c:v>198612800</c:v>
                </c:pt>
                <c:pt idx="8579">
                  <c:v>199027300</c:v>
                </c:pt>
                <c:pt idx="8580">
                  <c:v>207256800</c:v>
                </c:pt>
                <c:pt idx="8581">
                  <c:v>208826100</c:v>
                </c:pt>
                <c:pt idx="8582">
                  <c:v>213651800</c:v>
                </c:pt>
                <c:pt idx="8583">
                  <c:v>207048000</c:v>
                </c:pt>
                <c:pt idx="8584">
                  <c:v>209732900</c:v>
                </c:pt>
                <c:pt idx="8585">
                  <c:v>198320200</c:v>
                </c:pt>
                <c:pt idx="8586">
                  <c:v>227989500</c:v>
                </c:pt>
                <c:pt idx="8587">
                  <c:v>225451400</c:v>
                </c:pt>
                <c:pt idx="8588">
                  <c:v>206370800</c:v>
                </c:pt>
                <c:pt idx="8589">
                  <c:v>204334100</c:v>
                </c:pt>
                <c:pt idx="8590">
                  <c:v>212033200</c:v>
                </c:pt>
                <c:pt idx="8591">
                  <c:v>248779100</c:v>
                </c:pt>
                <c:pt idx="8592">
                  <c:v>205246900</c:v>
                </c:pt>
                <c:pt idx="8593">
                  <c:v>222801300</c:v>
                </c:pt>
                <c:pt idx="8594">
                  <c:v>209298700</c:v>
                </c:pt>
                <c:pt idx="8595">
                  <c:v>236963500</c:v>
                </c:pt>
                <c:pt idx="8596">
                  <c:v>221971400</c:v>
                </c:pt>
                <c:pt idx="8597">
                  <c:v>210978000</c:v>
                </c:pt>
                <c:pt idx="8598">
                  <c:v>225545900</c:v>
                </c:pt>
                <c:pt idx="8599">
                  <c:v>244015500</c:v>
                </c:pt>
                <c:pt idx="8600">
                  <c:v>219035800</c:v>
                </c:pt>
                <c:pt idx="8601">
                  <c:v>217132000</c:v>
                </c:pt>
                <c:pt idx="8602">
                  <c:v>215619900</c:v>
                </c:pt>
                <c:pt idx="8603">
                  <c:v>211762300</c:v>
                </c:pt>
                <c:pt idx="8604">
                  <c:v>246936200</c:v>
                </c:pt>
                <c:pt idx="8605">
                  <c:v>205762600</c:v>
                </c:pt>
                <c:pt idx="8606">
                  <c:v>222458700</c:v>
                </c:pt>
                <c:pt idx="8607">
                  <c:v>218212700</c:v>
                </c:pt>
                <c:pt idx="8608">
                  <c:v>221160100</c:v>
                </c:pt>
                <c:pt idx="8609">
                  <c:v>227582800</c:v>
                </c:pt>
                <c:pt idx="8610">
                  <c:v>232896600</c:v>
                </c:pt>
                <c:pt idx="8611">
                  <c:v>214171900</c:v>
                </c:pt>
                <c:pt idx="8612">
                  <c:v>214708500</c:v>
                </c:pt>
                <c:pt idx="8613">
                  <c:v>215190300</c:v>
                </c:pt>
                <c:pt idx="8614">
                  <c:v>271961800</c:v>
                </c:pt>
                <c:pt idx="8615">
                  <c:v>223893300</c:v>
                </c:pt>
                <c:pt idx="8616">
                  <c:v>202622900</c:v>
                </c:pt>
                <c:pt idx="8617">
                  <c:v>199074600</c:v>
                </c:pt>
                <c:pt idx="8618">
                  <c:v>227418000</c:v>
                </c:pt>
                <c:pt idx="8619">
                  <c:v>231232400</c:v>
                </c:pt>
                <c:pt idx="8620">
                  <c:v>198564700</c:v>
                </c:pt>
                <c:pt idx="8621">
                  <c:v>215167000</c:v>
                </c:pt>
                <c:pt idx="8622">
                  <c:v>212925600</c:v>
                </c:pt>
                <c:pt idx="8623">
                  <c:v>253799500</c:v>
                </c:pt>
                <c:pt idx="8624">
                  <c:v>230461200</c:v>
                </c:pt>
                <c:pt idx="8625">
                  <c:v>221688500</c:v>
                </c:pt>
                <c:pt idx="8626">
                  <c:v>211522900</c:v>
                </c:pt>
                <c:pt idx="8627">
                  <c:v>216370100</c:v>
                </c:pt>
                <c:pt idx="8628">
                  <c:v>223310900</c:v>
                </c:pt>
                <c:pt idx="8629">
                  <c:v>298159800</c:v>
                </c:pt>
                <c:pt idx="8630">
                  <c:v>218843400</c:v>
                </c:pt>
                <c:pt idx="8631">
                  <c:v>213267300</c:v>
                </c:pt>
                <c:pt idx="8632">
                  <c:v>200475000</c:v>
                </c:pt>
                <c:pt idx="8633">
                  <c:v>219582600</c:v>
                </c:pt>
                <c:pt idx="8634">
                  <c:v>187718100</c:v>
                </c:pt>
                <c:pt idx="8635">
                  <c:v>215629200</c:v>
                </c:pt>
                <c:pt idx="8636">
                  <c:v>234309100</c:v>
                </c:pt>
                <c:pt idx="8637">
                  <c:v>198834700</c:v>
                </c:pt>
                <c:pt idx="8638">
                  <c:v>234617400</c:v>
                </c:pt>
                <c:pt idx="8639">
                  <c:v>176626500</c:v>
                </c:pt>
                <c:pt idx="8640">
                  <c:v>223540000</c:v>
                </c:pt>
                <c:pt idx="8641">
                  <c:v>248383600</c:v>
                </c:pt>
                <c:pt idx="8642">
                  <c:v>218202500</c:v>
                </c:pt>
                <c:pt idx="8643">
                  <c:v>222845000</c:v>
                </c:pt>
                <c:pt idx="8644">
                  <c:v>213466400</c:v>
                </c:pt>
                <c:pt idx="8645">
                  <c:v>242599600</c:v>
                </c:pt>
                <c:pt idx="8646">
                  <c:v>232403000</c:v>
                </c:pt>
                <c:pt idx="8647">
                  <c:v>197510100</c:v>
                </c:pt>
                <c:pt idx="8648">
                  <c:v>228945300</c:v>
                </c:pt>
                <c:pt idx="8649">
                  <c:v>209522000</c:v>
                </c:pt>
                <c:pt idx="8650">
                  <c:v>223245400</c:v>
                </c:pt>
                <c:pt idx="8651">
                  <c:v>209455000</c:v>
                </c:pt>
                <c:pt idx="8652">
                  <c:v>229331200</c:v>
                </c:pt>
                <c:pt idx="8653">
                  <c:v>171502700</c:v>
                </c:pt>
                <c:pt idx="8654">
                  <c:v>209820100</c:v>
                </c:pt>
                <c:pt idx="8655">
                  <c:v>209518900</c:v>
                </c:pt>
                <c:pt idx="8656">
                  <c:v>227989300</c:v>
                </c:pt>
                <c:pt idx="8657">
                  <c:v>197995600</c:v>
                </c:pt>
                <c:pt idx="8658">
                  <c:v>247958200</c:v>
                </c:pt>
                <c:pt idx="8659">
                  <c:v>208852700</c:v>
                </c:pt>
                <c:pt idx="8660">
                  <c:v>197687200</c:v>
                </c:pt>
                <c:pt idx="8661">
                  <c:v>211179400</c:v>
                </c:pt>
                <c:pt idx="8662">
                  <c:v>240362000</c:v>
                </c:pt>
                <c:pt idx="8663">
                  <c:v>204226100</c:v>
                </c:pt>
                <c:pt idx="8664">
                  <c:v>229162600</c:v>
                </c:pt>
                <c:pt idx="8665">
                  <c:v>221792100</c:v>
                </c:pt>
                <c:pt idx="8666">
                  <c:v>208741200</c:v>
                </c:pt>
                <c:pt idx="8667">
                  <c:v>239555600</c:v>
                </c:pt>
                <c:pt idx="8668">
                  <c:v>192017900</c:v>
                </c:pt>
                <c:pt idx="8669">
                  <c:v>204718400</c:v>
                </c:pt>
                <c:pt idx="8670">
                  <c:v>201541800</c:v>
                </c:pt>
                <c:pt idx="8671">
                  <c:v>213809100</c:v>
                </c:pt>
                <c:pt idx="8672">
                  <c:v>205759100</c:v>
                </c:pt>
                <c:pt idx="8673">
                  <c:v>219752500</c:v>
                </c:pt>
                <c:pt idx="8674">
                  <c:v>205054200</c:v>
                </c:pt>
                <c:pt idx="8675">
                  <c:v>202720900</c:v>
                </c:pt>
                <c:pt idx="8676">
                  <c:v>237106600</c:v>
                </c:pt>
                <c:pt idx="8677">
                  <c:v>171601900</c:v>
                </c:pt>
                <c:pt idx="8678">
                  <c:v>218093900</c:v>
                </c:pt>
                <c:pt idx="8679">
                  <c:v>174359900</c:v>
                </c:pt>
                <c:pt idx="8680">
                  <c:v>172798600</c:v>
                </c:pt>
                <c:pt idx="8681">
                  <c:v>206923400</c:v>
                </c:pt>
                <c:pt idx="8682">
                  <c:v>196826800</c:v>
                </c:pt>
                <c:pt idx="8683">
                  <c:v>165180500</c:v>
                </c:pt>
                <c:pt idx="8684">
                  <c:v>184487300</c:v>
                </c:pt>
                <c:pt idx="8685">
                  <c:v>158893300</c:v>
                </c:pt>
                <c:pt idx="8686">
                  <c:v>173309900</c:v>
                </c:pt>
                <c:pt idx="8687">
                  <c:v>202836100</c:v>
                </c:pt>
                <c:pt idx="8688">
                  <c:v>174937300</c:v>
                </c:pt>
                <c:pt idx="8689">
                  <c:v>181369200</c:v>
                </c:pt>
                <c:pt idx="8690">
                  <c:v>167295000</c:v>
                </c:pt>
                <c:pt idx="8691">
                  <c:v>178331600</c:v>
                </c:pt>
                <c:pt idx="8692">
                  <c:v>216665200</c:v>
                </c:pt>
                <c:pt idx="8693">
                  <c:v>194643200</c:v>
                </c:pt>
                <c:pt idx="8694">
                  <c:v>155416500</c:v>
                </c:pt>
                <c:pt idx="8695">
                  <c:v>173149900</c:v>
                </c:pt>
                <c:pt idx="8696">
                  <c:v>162886100</c:v>
                </c:pt>
                <c:pt idx="8697">
                  <c:v>201417000</c:v>
                </c:pt>
                <c:pt idx="8698">
                  <c:v>188684900</c:v>
                </c:pt>
                <c:pt idx="8699">
                  <c:v>180072500</c:v>
                </c:pt>
                <c:pt idx="8700">
                  <c:v>160793400</c:v>
                </c:pt>
                <c:pt idx="8701">
                  <c:v>176253900</c:v>
                </c:pt>
                <c:pt idx="8702">
                  <c:v>193167100</c:v>
                </c:pt>
                <c:pt idx="8703">
                  <c:v>202692400</c:v>
                </c:pt>
                <c:pt idx="8704">
                  <c:v>179298700</c:v>
                </c:pt>
                <c:pt idx="8705">
                  <c:v>180356100</c:v>
                </c:pt>
                <c:pt idx="8706">
                  <c:v>197794300</c:v>
                </c:pt>
                <c:pt idx="8707">
                  <c:v>190819100</c:v>
                </c:pt>
                <c:pt idx="8708">
                  <c:v>159128300</c:v>
                </c:pt>
                <c:pt idx="8709">
                  <c:v>183075000</c:v>
                </c:pt>
                <c:pt idx="8710">
                  <c:v>150186900</c:v>
                </c:pt>
                <c:pt idx="8711">
                  <c:v>184529700</c:v>
                </c:pt>
                <c:pt idx="8712">
                  <c:v>169090300</c:v>
                </c:pt>
                <c:pt idx="8713">
                  <c:v>174265300</c:v>
                </c:pt>
                <c:pt idx="8714">
                  <c:v>158292000</c:v>
                </c:pt>
                <c:pt idx="8715">
                  <c:v>170869500</c:v>
                </c:pt>
                <c:pt idx="8716">
                  <c:v>187343600</c:v>
                </c:pt>
                <c:pt idx="8717">
                  <c:v>182623400</c:v>
                </c:pt>
                <c:pt idx="8718">
                  <c:v>158075800</c:v>
                </c:pt>
                <c:pt idx="8719">
                  <c:v>157200300</c:v>
                </c:pt>
                <c:pt idx="8720">
                  <c:v>206752800</c:v>
                </c:pt>
                <c:pt idx="8721">
                  <c:v>209710000</c:v>
                </c:pt>
                <c:pt idx="8722">
                  <c:v>157193100</c:v>
                </c:pt>
                <c:pt idx="8723">
                  <c:v>174516000</c:v>
                </c:pt>
                <c:pt idx="8724">
                  <c:v>199101500</c:v>
                </c:pt>
                <c:pt idx="8725">
                  <c:v>165263700</c:v>
                </c:pt>
                <c:pt idx="8726">
                  <c:v>179876200</c:v>
                </c:pt>
                <c:pt idx="8727">
                  <c:v>173458200</c:v>
                </c:pt>
                <c:pt idx="8728">
                  <c:v>157681900</c:v>
                </c:pt>
                <c:pt idx="8729">
                  <c:v>172940900</c:v>
                </c:pt>
                <c:pt idx="8730">
                  <c:v>173188200</c:v>
                </c:pt>
                <c:pt idx="8731">
                  <c:v>186950100</c:v>
                </c:pt>
                <c:pt idx="8732">
                  <c:v>178673000</c:v>
                </c:pt>
                <c:pt idx="8733">
                  <c:v>183585000</c:v>
                </c:pt>
                <c:pt idx="8734">
                  <c:v>214587400</c:v>
                </c:pt>
                <c:pt idx="8735">
                  <c:v>179190400</c:v>
                </c:pt>
                <c:pt idx="8736">
                  <c:v>178174400</c:v>
                </c:pt>
                <c:pt idx="8737">
                  <c:v>170342300</c:v>
                </c:pt>
                <c:pt idx="8738">
                  <c:v>163983400</c:v>
                </c:pt>
                <c:pt idx="8739">
                  <c:v>181392400</c:v>
                </c:pt>
                <c:pt idx="8740">
                  <c:v>232213300</c:v>
                </c:pt>
                <c:pt idx="8741">
                  <c:v>159905300</c:v>
                </c:pt>
                <c:pt idx="8742">
                  <c:v>175891300</c:v>
                </c:pt>
                <c:pt idx="8743">
                  <c:v>190410300</c:v>
                </c:pt>
                <c:pt idx="8744">
                  <c:v>187135400</c:v>
                </c:pt>
                <c:pt idx="8745">
                  <c:v>171731700</c:v>
                </c:pt>
                <c:pt idx="8746">
                  <c:v>173071900</c:v>
                </c:pt>
                <c:pt idx="8747">
                  <c:v>195441600</c:v>
                </c:pt>
                <c:pt idx="8748">
                  <c:v>202937000</c:v>
                </c:pt>
                <c:pt idx="8749">
                  <c:v>214774200</c:v>
                </c:pt>
                <c:pt idx="8750">
                  <c:v>178716500</c:v>
                </c:pt>
                <c:pt idx="8751">
                  <c:v>185666700</c:v>
                </c:pt>
                <c:pt idx="8752">
                  <c:v>168431800</c:v>
                </c:pt>
                <c:pt idx="8753">
                  <c:v>183117700</c:v>
                </c:pt>
                <c:pt idx="8754">
                  <c:v>193274700</c:v>
                </c:pt>
                <c:pt idx="8755">
                  <c:v>184552800</c:v>
                </c:pt>
                <c:pt idx="8756">
                  <c:v>194336200</c:v>
                </c:pt>
                <c:pt idx="8757">
                  <c:v>188728800</c:v>
                </c:pt>
                <c:pt idx="8758">
                  <c:v>158870200</c:v>
                </c:pt>
                <c:pt idx="8759">
                  <c:v>172287600</c:v>
                </c:pt>
                <c:pt idx="8760">
                  <c:v>193142300</c:v>
                </c:pt>
                <c:pt idx="8761">
                  <c:v>194736400</c:v>
                </c:pt>
                <c:pt idx="8762">
                  <c:v>160902700</c:v>
                </c:pt>
                <c:pt idx="8763">
                  <c:v>153054300</c:v>
                </c:pt>
                <c:pt idx="8764">
                  <c:v>164484100</c:v>
                </c:pt>
                <c:pt idx="8765">
                  <c:v>198395600</c:v>
                </c:pt>
                <c:pt idx="8766">
                  <c:v>168829300</c:v>
                </c:pt>
                <c:pt idx="8767">
                  <c:v>170960500</c:v>
                </c:pt>
                <c:pt idx="8768">
                  <c:v>180110100</c:v>
                </c:pt>
                <c:pt idx="8769">
                  <c:v>163486600</c:v>
                </c:pt>
                <c:pt idx="8770">
                  <c:v>211663200</c:v>
                </c:pt>
                <c:pt idx="8771">
                  <c:v>190684900</c:v>
                </c:pt>
                <c:pt idx="8772">
                  <c:v>174522100</c:v>
                </c:pt>
                <c:pt idx="8773">
                  <c:v>177869300</c:v>
                </c:pt>
                <c:pt idx="8774">
                  <c:v>180980700</c:v>
                </c:pt>
                <c:pt idx="8775">
                  <c:v>155555400</c:v>
                </c:pt>
                <c:pt idx="8776">
                  <c:v>193822200</c:v>
                </c:pt>
                <c:pt idx="8777">
                  <c:v>228347400</c:v>
                </c:pt>
                <c:pt idx="8778">
                  <c:v>195737400</c:v>
                </c:pt>
                <c:pt idx="8779">
                  <c:v>181880000</c:v>
                </c:pt>
                <c:pt idx="8780">
                  <c:v>187907100</c:v>
                </c:pt>
                <c:pt idx="8781">
                  <c:v>202671400</c:v>
                </c:pt>
                <c:pt idx="8782">
                  <c:v>197210000</c:v>
                </c:pt>
                <c:pt idx="8783">
                  <c:v>179829900</c:v>
                </c:pt>
                <c:pt idx="8784">
                  <c:v>194454700</c:v>
                </c:pt>
                <c:pt idx="8785">
                  <c:v>176046400</c:v>
                </c:pt>
                <c:pt idx="8786">
                  <c:v>156457300</c:v>
                </c:pt>
                <c:pt idx="8787">
                  <c:v>187376300</c:v>
                </c:pt>
                <c:pt idx="8788">
                  <c:v>141472600</c:v>
                </c:pt>
                <c:pt idx="8789">
                  <c:v>158753700</c:v>
                </c:pt>
                <c:pt idx="8790">
                  <c:v>153076900</c:v>
                </c:pt>
                <c:pt idx="8791">
                  <c:v>150158300</c:v>
                </c:pt>
                <c:pt idx="8792">
                  <c:v>135339500</c:v>
                </c:pt>
                <c:pt idx="8793">
                  <c:v>147610900</c:v>
                </c:pt>
                <c:pt idx="8794">
                  <c:v>141574200</c:v>
                </c:pt>
                <c:pt idx="8795">
                  <c:v>143809800</c:v>
                </c:pt>
                <c:pt idx="8796">
                  <c:v>142654300</c:v>
                </c:pt>
                <c:pt idx="8797">
                  <c:v>163295700</c:v>
                </c:pt>
                <c:pt idx="8798">
                  <c:v>139226600</c:v>
                </c:pt>
                <c:pt idx="8799">
                  <c:v>134381800</c:v>
                </c:pt>
                <c:pt idx="8800">
                  <c:v>162778400</c:v>
                </c:pt>
                <c:pt idx="8801">
                  <c:v>145081300</c:v>
                </c:pt>
                <c:pt idx="8802">
                  <c:v>133954400</c:v>
                </c:pt>
                <c:pt idx="8803">
                  <c:v>149624400</c:v>
                </c:pt>
                <c:pt idx="8804">
                  <c:v>151316400</c:v>
                </c:pt>
                <c:pt idx="8805">
                  <c:v>143212300</c:v>
                </c:pt>
                <c:pt idx="8806">
                  <c:v>144239900</c:v>
                </c:pt>
                <c:pt idx="8807">
                  <c:v>100</c:v>
                </c:pt>
                <c:pt idx="8808">
                  <c:v>165067400</c:v>
                </c:pt>
                <c:pt idx="8809">
                  <c:v>148865000</c:v>
                </c:pt>
                <c:pt idx="8810">
                  <c:v>152981400</c:v>
                </c:pt>
                <c:pt idx="8811">
                  <c:v>165421500</c:v>
                </c:pt>
                <c:pt idx="8812">
                  <c:v>161394400</c:v>
                </c:pt>
                <c:pt idx="8813">
                  <c:v>136647900</c:v>
                </c:pt>
                <c:pt idx="8814">
                  <c:v>170129800</c:v>
                </c:pt>
                <c:pt idx="8815">
                  <c:v>159471400</c:v>
                </c:pt>
                <c:pt idx="8816">
                  <c:v>145096600</c:v>
                </c:pt>
                <c:pt idx="8817">
                  <c:v>151620600</c:v>
                </c:pt>
                <c:pt idx="8818">
                  <c:v>154459900</c:v>
                </c:pt>
                <c:pt idx="8819">
                  <c:v>137120800</c:v>
                </c:pt>
                <c:pt idx="8820">
                  <c:v>152232600</c:v>
                </c:pt>
                <c:pt idx="8821">
                  <c:v>178326300</c:v>
                </c:pt>
                <c:pt idx="8822">
                  <c:v>137828900</c:v>
                </c:pt>
                <c:pt idx="8823">
                  <c:v>143303300</c:v>
                </c:pt>
                <c:pt idx="8824">
                  <c:v>156944700</c:v>
                </c:pt>
                <c:pt idx="8825">
                  <c:v>145924300</c:v>
                </c:pt>
                <c:pt idx="8826">
                  <c:v>137363400</c:v>
                </c:pt>
                <c:pt idx="8827">
                  <c:v>142466400</c:v>
                </c:pt>
                <c:pt idx="8828">
                  <c:v>180590000</c:v>
                </c:pt>
                <c:pt idx="8829">
                  <c:v>149011100</c:v>
                </c:pt>
                <c:pt idx="8830">
                  <c:v>157678900</c:v>
                </c:pt>
                <c:pt idx="8831">
                  <c:v>148635400</c:v>
                </c:pt>
                <c:pt idx="8832">
                  <c:v>150004200</c:v>
                </c:pt>
                <c:pt idx="8833">
                  <c:v>140073600</c:v>
                </c:pt>
                <c:pt idx="8834">
                  <c:v>151626400</c:v>
                </c:pt>
                <c:pt idx="8835">
                  <c:v>148285000</c:v>
                </c:pt>
                <c:pt idx="8836">
                  <c:v>151260100</c:v>
                </c:pt>
                <c:pt idx="8837">
                  <c:v>146373900</c:v>
                </c:pt>
                <c:pt idx="8838">
                  <c:v>166716500</c:v>
                </c:pt>
                <c:pt idx="8839">
                  <c:v>143261700</c:v>
                </c:pt>
                <c:pt idx="8840">
                  <c:v>164267700</c:v>
                </c:pt>
                <c:pt idx="8841">
                  <c:v>185311100</c:v>
                </c:pt>
                <c:pt idx="8842">
                  <c:v>142325000</c:v>
                </c:pt>
                <c:pt idx="8843">
                  <c:v>150736000</c:v>
                </c:pt>
                <c:pt idx="8844">
                  <c:v>160588200</c:v>
                </c:pt>
                <c:pt idx="8845">
                  <c:v>138578800</c:v>
                </c:pt>
                <c:pt idx="8846">
                  <c:v>143038800</c:v>
                </c:pt>
                <c:pt idx="8847">
                  <c:v>164074200</c:v>
                </c:pt>
                <c:pt idx="8848">
                  <c:v>146098700</c:v>
                </c:pt>
                <c:pt idx="8849">
                  <c:v>169359300</c:v>
                </c:pt>
                <c:pt idx="8850">
                  <c:v>146581300</c:v>
                </c:pt>
                <c:pt idx="8851">
                  <c:v>152310100</c:v>
                </c:pt>
                <c:pt idx="8852">
                  <c:v>156392500</c:v>
                </c:pt>
                <c:pt idx="8853">
                  <c:v>180214200</c:v>
                </c:pt>
                <c:pt idx="8854">
                  <c:v>156640800</c:v>
                </c:pt>
                <c:pt idx="8855">
                  <c:v>150102800</c:v>
                </c:pt>
                <c:pt idx="8856">
                  <c:v>144909900</c:v>
                </c:pt>
                <c:pt idx="8857">
                  <c:v>146864200</c:v>
                </c:pt>
                <c:pt idx="8858">
                  <c:v>148521300</c:v>
                </c:pt>
                <c:pt idx="8859">
                  <c:v>137722300</c:v>
                </c:pt>
                <c:pt idx="8860">
                  <c:v>167637800</c:v>
                </c:pt>
                <c:pt idx="8861">
                  <c:v>171570900</c:v>
                </c:pt>
                <c:pt idx="8862">
                  <c:v>146978500</c:v>
                </c:pt>
                <c:pt idx="8863">
                  <c:v>141854900</c:v>
                </c:pt>
                <c:pt idx="8864">
                  <c:v>156779600</c:v>
                </c:pt>
                <c:pt idx="8865">
                  <c:v>146967700</c:v>
                </c:pt>
                <c:pt idx="8866">
                  <c:v>135833600</c:v>
                </c:pt>
                <c:pt idx="8867">
                  <c:v>171217400</c:v>
                </c:pt>
                <c:pt idx="8868">
                  <c:v>143463700</c:v>
                </c:pt>
                <c:pt idx="8869">
                  <c:v>139654700</c:v>
                </c:pt>
                <c:pt idx="8870">
                  <c:v>161102000</c:v>
                </c:pt>
                <c:pt idx="8871">
                  <c:v>151348800</c:v>
                </c:pt>
                <c:pt idx="8872">
                  <c:v>140476000</c:v>
                </c:pt>
                <c:pt idx="8873">
                  <c:v>157545200</c:v>
                </c:pt>
                <c:pt idx="8874">
                  <c:v>169712500</c:v>
                </c:pt>
                <c:pt idx="8875">
                  <c:v>158521500</c:v>
                </c:pt>
                <c:pt idx="8876">
                  <c:v>189641500</c:v>
                </c:pt>
                <c:pt idx="8877">
                  <c:v>160547600</c:v>
                </c:pt>
                <c:pt idx="8878">
                  <c:v>143519800</c:v>
                </c:pt>
                <c:pt idx="8879">
                  <c:v>150107000</c:v>
                </c:pt>
                <c:pt idx="8880">
                  <c:v>180831300</c:v>
                </c:pt>
                <c:pt idx="8881">
                  <c:v>150149400</c:v>
                </c:pt>
                <c:pt idx="8882">
                  <c:v>143318100</c:v>
                </c:pt>
                <c:pt idx="8883">
                  <c:v>150737300</c:v>
                </c:pt>
                <c:pt idx="8884">
                  <c:v>142194000</c:v>
                </c:pt>
                <c:pt idx="8885">
                  <c:v>140551900</c:v>
                </c:pt>
                <c:pt idx="8886">
                  <c:v>166529900</c:v>
                </c:pt>
                <c:pt idx="8887">
                  <c:v>138922500</c:v>
                </c:pt>
                <c:pt idx="8888">
                  <c:v>141370300</c:v>
                </c:pt>
                <c:pt idx="8889">
                  <c:v>152040200</c:v>
                </c:pt>
                <c:pt idx="8890">
                  <c:v>160843000</c:v>
                </c:pt>
                <c:pt idx="8891">
                  <c:v>146641500</c:v>
                </c:pt>
                <c:pt idx="8892">
                  <c:v>154253500</c:v>
                </c:pt>
                <c:pt idx="8893">
                  <c:v>164294400</c:v>
                </c:pt>
                <c:pt idx="8894">
                  <c:v>143743100</c:v>
                </c:pt>
                <c:pt idx="8895">
                  <c:v>136310400</c:v>
                </c:pt>
                <c:pt idx="8896">
                  <c:v>138545300</c:v>
                </c:pt>
                <c:pt idx="8897">
                  <c:v>138994100</c:v>
                </c:pt>
                <c:pt idx="8898">
                  <c:v>134301300</c:v>
                </c:pt>
                <c:pt idx="8899">
                  <c:v>133241000</c:v>
                </c:pt>
                <c:pt idx="8900">
                  <c:v>144912200</c:v>
                </c:pt>
                <c:pt idx="8901">
                  <c:v>137090300</c:v>
                </c:pt>
                <c:pt idx="8902">
                  <c:v>140154500</c:v>
                </c:pt>
                <c:pt idx="8903">
                  <c:v>133334600</c:v>
                </c:pt>
                <c:pt idx="8904">
                  <c:v>139638500</c:v>
                </c:pt>
                <c:pt idx="8905">
                  <c:v>140276400</c:v>
                </c:pt>
                <c:pt idx="8906">
                  <c:v>135904200</c:v>
                </c:pt>
                <c:pt idx="8907">
                  <c:v>150876800</c:v>
                </c:pt>
                <c:pt idx="8908">
                  <c:v>143090600</c:v>
                </c:pt>
                <c:pt idx="8909">
                  <c:v>137253400</c:v>
                </c:pt>
                <c:pt idx="8910">
                  <c:v>134928500</c:v>
                </c:pt>
                <c:pt idx="8911">
                  <c:v>152590400</c:v>
                </c:pt>
                <c:pt idx="8912">
                  <c:v>135124500</c:v>
                </c:pt>
                <c:pt idx="8913">
                  <c:v>136638600</c:v>
                </c:pt>
                <c:pt idx="8914">
                  <c:v>152498000</c:v>
                </c:pt>
                <c:pt idx="8915">
                  <c:v>134749200</c:v>
                </c:pt>
                <c:pt idx="8916">
                  <c:v>136383000</c:v>
                </c:pt>
                <c:pt idx="8917">
                  <c:v>136401700</c:v>
                </c:pt>
                <c:pt idx="8918">
                  <c:v>142926600</c:v>
                </c:pt>
                <c:pt idx="8919">
                  <c:v>135603800</c:v>
                </c:pt>
                <c:pt idx="8920">
                  <c:v>134888400</c:v>
                </c:pt>
                <c:pt idx="8921">
                  <c:v>138401500</c:v>
                </c:pt>
                <c:pt idx="8922">
                  <c:v>146844200</c:v>
                </c:pt>
                <c:pt idx="8923">
                  <c:v>133573500</c:v>
                </c:pt>
                <c:pt idx="8924">
                  <c:v>133225400</c:v>
                </c:pt>
                <c:pt idx="8925">
                  <c:v>143842600</c:v>
                </c:pt>
                <c:pt idx="8926">
                  <c:v>138491400</c:v>
                </c:pt>
                <c:pt idx="8927">
                  <c:v>134824900</c:v>
                </c:pt>
                <c:pt idx="8928">
                  <c:v>132943100</c:v>
                </c:pt>
                <c:pt idx="8929">
                  <c:v>149628400</c:v>
                </c:pt>
                <c:pt idx="8930">
                  <c:v>134522000</c:v>
                </c:pt>
                <c:pt idx="8931">
                  <c:v>141224000</c:v>
                </c:pt>
                <c:pt idx="8932">
                  <c:v>136409700</c:v>
                </c:pt>
                <c:pt idx="8933">
                  <c:v>154526000</c:v>
                </c:pt>
                <c:pt idx="8934">
                  <c:v>132641100</c:v>
                </c:pt>
                <c:pt idx="8935">
                  <c:v>134952200</c:v>
                </c:pt>
                <c:pt idx="8936">
                  <c:v>146212900</c:v>
                </c:pt>
                <c:pt idx="8937">
                  <c:v>136702600</c:v>
                </c:pt>
                <c:pt idx="8938">
                  <c:v>135285300</c:v>
                </c:pt>
                <c:pt idx="8939">
                  <c:v>146031800</c:v>
                </c:pt>
                <c:pt idx="8940">
                  <c:v>138422700</c:v>
                </c:pt>
                <c:pt idx="8941">
                  <c:v>132167600</c:v>
                </c:pt>
                <c:pt idx="8942">
                  <c:v>135089500</c:v>
                </c:pt>
                <c:pt idx="8943">
                  <c:v>134720600</c:v>
                </c:pt>
                <c:pt idx="8944">
                  <c:v>152779000</c:v>
                </c:pt>
                <c:pt idx="8945">
                  <c:v>147355100</c:v>
                </c:pt>
                <c:pt idx="8946">
                  <c:v>141186100</c:v>
                </c:pt>
                <c:pt idx="8947">
                  <c:v>148243500</c:v>
                </c:pt>
                <c:pt idx="8948">
                  <c:v>122556000</c:v>
                </c:pt>
                <c:pt idx="8949">
                  <c:v>137011300</c:v>
                </c:pt>
                <c:pt idx="8950">
                  <c:v>137928300</c:v>
                </c:pt>
                <c:pt idx="8951">
                  <c:v>136735500</c:v>
                </c:pt>
                <c:pt idx="8952">
                  <c:v>126487000</c:v>
                </c:pt>
                <c:pt idx="8953">
                  <c:v>122541900</c:v>
                </c:pt>
                <c:pt idx="8954">
                  <c:v>121661600</c:v>
                </c:pt>
                <c:pt idx="8955">
                  <c:v>134124400</c:v>
                </c:pt>
                <c:pt idx="8956">
                  <c:v>124451900</c:v>
                </c:pt>
                <c:pt idx="8957">
                  <c:v>135399400</c:v>
                </c:pt>
                <c:pt idx="8958">
                  <c:v>140017000</c:v>
                </c:pt>
                <c:pt idx="8959">
                  <c:v>133177200</c:v>
                </c:pt>
                <c:pt idx="8960">
                  <c:v>131514500</c:v>
                </c:pt>
                <c:pt idx="8961">
                  <c:v>122399900</c:v>
                </c:pt>
                <c:pt idx="8962">
                  <c:v>134871900</c:v>
                </c:pt>
                <c:pt idx="8963">
                  <c:v>125703400</c:v>
                </c:pt>
                <c:pt idx="8964">
                  <c:v>128810600</c:v>
                </c:pt>
                <c:pt idx="8965">
                  <c:v>128063800</c:v>
                </c:pt>
                <c:pt idx="8966">
                  <c:v>152171800</c:v>
                </c:pt>
                <c:pt idx="8967">
                  <c:v>123246100</c:v>
                </c:pt>
                <c:pt idx="8968">
                  <c:v>144383900</c:v>
                </c:pt>
                <c:pt idx="8969">
                  <c:v>117285900</c:v>
                </c:pt>
                <c:pt idx="8970">
                  <c:v>152531000</c:v>
                </c:pt>
                <c:pt idx="8971">
                  <c:v>119676700</c:v>
                </c:pt>
                <c:pt idx="8972">
                  <c:v>125450600</c:v>
                </c:pt>
                <c:pt idx="8973">
                  <c:v>126784500</c:v>
                </c:pt>
                <c:pt idx="8974">
                  <c:v>122433200</c:v>
                </c:pt>
                <c:pt idx="8975">
                  <c:v>126722600</c:v>
                </c:pt>
                <c:pt idx="8976">
                  <c:v>135457600</c:v>
                </c:pt>
                <c:pt idx="8977">
                  <c:v>138418700</c:v>
                </c:pt>
                <c:pt idx="8978">
                  <c:v>136814700</c:v>
                </c:pt>
                <c:pt idx="8979">
                  <c:v>124885400</c:v>
                </c:pt>
                <c:pt idx="8980">
                  <c:v>141901200</c:v>
                </c:pt>
                <c:pt idx="8981">
                  <c:v>156073600</c:v>
                </c:pt>
                <c:pt idx="8982">
                  <c:v>133575300</c:v>
                </c:pt>
                <c:pt idx="8983">
                  <c:v>139222000</c:v>
                </c:pt>
                <c:pt idx="8984">
                  <c:v>125008100</c:v>
                </c:pt>
                <c:pt idx="8985">
                  <c:v>140920700</c:v>
                </c:pt>
                <c:pt idx="8986">
                  <c:v>141799700</c:v>
                </c:pt>
                <c:pt idx="8987">
                  <c:v>125110600</c:v>
                </c:pt>
                <c:pt idx="8988">
                  <c:v>128693400</c:v>
                </c:pt>
                <c:pt idx="8989">
                  <c:v>140486700</c:v>
                </c:pt>
                <c:pt idx="8990">
                  <c:v>129408100</c:v>
                </c:pt>
                <c:pt idx="8991">
                  <c:v>123275400</c:v>
                </c:pt>
                <c:pt idx="8992">
                  <c:v>127662600</c:v>
                </c:pt>
                <c:pt idx="8993">
                  <c:v>141337100</c:v>
                </c:pt>
                <c:pt idx="8994">
                  <c:v>127116500</c:v>
                </c:pt>
                <c:pt idx="8995">
                  <c:v>141560300</c:v>
                </c:pt>
                <c:pt idx="8996">
                  <c:v>135915400</c:v>
                </c:pt>
                <c:pt idx="8997">
                  <c:v>138106100</c:v>
                </c:pt>
                <c:pt idx="8998">
                  <c:v>122807600</c:v>
                </c:pt>
                <c:pt idx="8999">
                  <c:v>133418700</c:v>
                </c:pt>
                <c:pt idx="9000">
                  <c:v>1407959500</c:v>
                </c:pt>
                <c:pt idx="9001">
                  <c:v>901079700</c:v>
                </c:pt>
                <c:pt idx="9002">
                  <c:v>635605600</c:v>
                </c:pt>
                <c:pt idx="9003">
                  <c:v>552873100</c:v>
                </c:pt>
                <c:pt idx="9004">
                  <c:v>542770300</c:v>
                </c:pt>
                <c:pt idx="9005">
                  <c:v>523162000</c:v>
                </c:pt>
                <c:pt idx="9006">
                  <c:v>460425800</c:v>
                </c:pt>
                <c:pt idx="9007">
                  <c:v>410533100</c:v>
                </c:pt>
                <c:pt idx="9008">
                  <c:v>478285200</c:v>
                </c:pt>
                <c:pt idx="9009">
                  <c:v>419485400</c:v>
                </c:pt>
                <c:pt idx="9010">
                  <c:v>373677500</c:v>
                </c:pt>
                <c:pt idx="9011">
                  <c:v>358499700</c:v>
                </c:pt>
                <c:pt idx="9012">
                  <c:v>336964800</c:v>
                </c:pt>
                <c:pt idx="9013">
                  <c:v>382789900</c:v>
                </c:pt>
                <c:pt idx="9014">
                  <c:v>349839000</c:v>
                </c:pt>
                <c:pt idx="9015">
                  <c:v>337746500</c:v>
                </c:pt>
                <c:pt idx="9016">
                  <c:v>336854600</c:v>
                </c:pt>
                <c:pt idx="9017">
                  <c:v>356036700</c:v>
                </c:pt>
                <c:pt idx="9018">
                  <c:v>356834700</c:v>
                </c:pt>
                <c:pt idx="9019">
                  <c:v>355805500</c:v>
                </c:pt>
                <c:pt idx="9020">
                  <c:v>330662700</c:v>
                </c:pt>
                <c:pt idx="9021">
                  <c:v>362250000</c:v>
                </c:pt>
                <c:pt idx="9022">
                  <c:v>379820600</c:v>
                </c:pt>
                <c:pt idx="9023">
                  <c:v>380793600</c:v>
                </c:pt>
                <c:pt idx="9024">
                  <c:v>483995200</c:v>
                </c:pt>
                <c:pt idx="9025">
                  <c:v>425272000</c:v>
                </c:pt>
                <c:pt idx="9026">
                  <c:v>342902900</c:v>
                </c:pt>
                <c:pt idx="9027">
                  <c:v>358502000</c:v>
                </c:pt>
                <c:pt idx="9028">
                  <c:v>343972900</c:v>
                </c:pt>
                <c:pt idx="9029">
                  <c:v>349502000</c:v>
                </c:pt>
                <c:pt idx="9030">
                  <c:v>339905400</c:v>
                </c:pt>
                <c:pt idx="9031">
                  <c:v>349083900</c:v>
                </c:pt>
                <c:pt idx="9032">
                  <c:v>362787300</c:v>
                </c:pt>
                <c:pt idx="9033">
                  <c:v>381356400</c:v>
                </c:pt>
                <c:pt idx="9034">
                  <c:v>406523300</c:v>
                </c:pt>
                <c:pt idx="9035">
                  <c:v>474630300</c:v>
                </c:pt>
                <c:pt idx="9036">
                  <c:v>433543500</c:v>
                </c:pt>
                <c:pt idx="9037">
                  <c:v>356655000</c:v>
                </c:pt>
                <c:pt idx="9038">
                  <c:v>327631100</c:v>
                </c:pt>
                <c:pt idx="9039">
                  <c:v>359845000</c:v>
                </c:pt>
                <c:pt idx="9040">
                  <c:v>347077100</c:v>
                </c:pt>
                <c:pt idx="9041">
                  <c:v>358487800</c:v>
                </c:pt>
                <c:pt idx="9042">
                  <c:v>329420100</c:v>
                </c:pt>
                <c:pt idx="9043">
                  <c:v>419387100</c:v>
                </c:pt>
                <c:pt idx="9044">
                  <c:v>387936400</c:v>
                </c:pt>
                <c:pt idx="9045">
                  <c:v>371202600</c:v>
                </c:pt>
                <c:pt idx="9046">
                  <c:v>373431500</c:v>
                </c:pt>
                <c:pt idx="9047">
                  <c:v>379913900</c:v>
                </c:pt>
                <c:pt idx="9048">
                  <c:v>354536200</c:v>
                </c:pt>
                <c:pt idx="9049">
                  <c:v>390702400</c:v>
                </c:pt>
                <c:pt idx="9050">
                  <c:v>344860900</c:v>
                </c:pt>
                <c:pt idx="9051">
                  <c:v>352573900</c:v>
                </c:pt>
                <c:pt idx="9052">
                  <c:v>391278400</c:v>
                </c:pt>
                <c:pt idx="9053">
                  <c:v>333594600</c:v>
                </c:pt>
                <c:pt idx="9054">
                  <c:v>351335200</c:v>
                </c:pt>
                <c:pt idx="9055">
                  <c:v>350946200</c:v>
                </c:pt>
                <c:pt idx="9056">
                  <c:v>362658300</c:v>
                </c:pt>
                <c:pt idx="9057">
                  <c:v>355571700</c:v>
                </c:pt>
                <c:pt idx="9058">
                  <c:v>343088000</c:v>
                </c:pt>
                <c:pt idx="9059">
                  <c:v>362372700</c:v>
                </c:pt>
                <c:pt idx="9060">
                  <c:v>350699200</c:v>
                </c:pt>
                <c:pt idx="9061">
                  <c:v>424303700</c:v>
                </c:pt>
                <c:pt idx="9062">
                  <c:v>367680800</c:v>
                </c:pt>
                <c:pt idx="9063">
                  <c:v>391597100</c:v>
                </c:pt>
                <c:pt idx="9064">
                  <c:v>382249400</c:v>
                </c:pt>
                <c:pt idx="9065">
                  <c:v>351809000</c:v>
                </c:pt>
                <c:pt idx="9066">
                  <c:v>345020700</c:v>
                </c:pt>
                <c:pt idx="9067">
                  <c:v>355193100</c:v>
                </c:pt>
                <c:pt idx="9068">
                  <c:v>352165100</c:v>
                </c:pt>
                <c:pt idx="9069">
                  <c:v>399811700</c:v>
                </c:pt>
                <c:pt idx="9070">
                  <c:v>345849700</c:v>
                </c:pt>
                <c:pt idx="9071">
                  <c:v>363842900</c:v>
                </c:pt>
                <c:pt idx="9072">
                  <c:v>339541000</c:v>
                </c:pt>
                <c:pt idx="9073">
                  <c:v>385435700</c:v>
                </c:pt>
                <c:pt idx="9074">
                  <c:v>339808400</c:v>
                </c:pt>
                <c:pt idx="9075">
                  <c:v>368111000</c:v>
                </c:pt>
                <c:pt idx="9076">
                  <c:v>429606600</c:v>
                </c:pt>
                <c:pt idx="9077">
                  <c:v>393030400</c:v>
                </c:pt>
                <c:pt idx="9078">
                  <c:v>363908300</c:v>
                </c:pt>
                <c:pt idx="9079">
                  <c:v>335874700</c:v>
                </c:pt>
                <c:pt idx="9080">
                  <c:v>354039000</c:v>
                </c:pt>
                <c:pt idx="9081">
                  <c:v>349329600</c:v>
                </c:pt>
                <c:pt idx="9082">
                  <c:v>337512500</c:v>
                </c:pt>
                <c:pt idx="9083">
                  <c:v>342373700</c:v>
                </c:pt>
                <c:pt idx="9084">
                  <c:v>349359400</c:v>
                </c:pt>
                <c:pt idx="9085">
                  <c:v>391619500</c:v>
                </c:pt>
                <c:pt idx="9086">
                  <c:v>347865900</c:v>
                </c:pt>
                <c:pt idx="9087">
                  <c:v>414966300</c:v>
                </c:pt>
                <c:pt idx="9088">
                  <c:v>358352200</c:v>
                </c:pt>
                <c:pt idx="9089">
                  <c:v>358524600</c:v>
                </c:pt>
                <c:pt idx="9090">
                  <c:v>348962200</c:v>
                </c:pt>
                <c:pt idx="9091">
                  <c:v>348875000</c:v>
                </c:pt>
                <c:pt idx="9092">
                  <c:v>351090700</c:v>
                </c:pt>
                <c:pt idx="9093">
                  <c:v>318096500</c:v>
                </c:pt>
                <c:pt idx="9094">
                  <c:v>335987900</c:v>
                </c:pt>
                <c:pt idx="9095">
                  <c:v>360199300</c:v>
                </c:pt>
                <c:pt idx="9096">
                  <c:v>355052600</c:v>
                </c:pt>
                <c:pt idx="9097">
                  <c:v>416433200</c:v>
                </c:pt>
                <c:pt idx="9098">
                  <c:v>363557700</c:v>
                </c:pt>
                <c:pt idx="9099">
                  <c:v>346342900</c:v>
                </c:pt>
                <c:pt idx="9100">
                  <c:v>387092000</c:v>
                </c:pt>
                <c:pt idx="9101">
                  <c:v>349782200</c:v>
                </c:pt>
                <c:pt idx="9102">
                  <c:v>437306000</c:v>
                </c:pt>
                <c:pt idx="9103">
                  <c:v>365681500</c:v>
                </c:pt>
                <c:pt idx="9104">
                  <c:v>408110100</c:v>
                </c:pt>
                <c:pt idx="9105">
                  <c:v>453772300</c:v>
                </c:pt>
                <c:pt idx="9106">
                  <c:v>461726300</c:v>
                </c:pt>
                <c:pt idx="9107">
                  <c:v>410287800</c:v>
                </c:pt>
                <c:pt idx="9108">
                  <c:v>379885800</c:v>
                </c:pt>
                <c:pt idx="9109">
                  <c:v>358573400</c:v>
                </c:pt>
                <c:pt idx="9110">
                  <c:v>393641500</c:v>
                </c:pt>
                <c:pt idx="9111">
                  <c:v>385564700</c:v>
                </c:pt>
                <c:pt idx="9112">
                  <c:v>404600900</c:v>
                </c:pt>
                <c:pt idx="9113">
                  <c:v>416225000</c:v>
                </c:pt>
                <c:pt idx="9114">
                  <c:v>382472800</c:v>
                </c:pt>
                <c:pt idx="9115">
                  <c:v>399420300</c:v>
                </c:pt>
                <c:pt idx="9116">
                  <c:v>353476500</c:v>
                </c:pt>
                <c:pt idx="9117">
                  <c:v>398261100</c:v>
                </c:pt>
                <c:pt idx="9118">
                  <c:v>476973700</c:v>
                </c:pt>
                <c:pt idx="9119">
                  <c:v>340726500</c:v>
                </c:pt>
                <c:pt idx="9120">
                  <c:v>401119700</c:v>
                </c:pt>
                <c:pt idx="9121">
                  <c:v>478547600</c:v>
                </c:pt>
                <c:pt idx="9122">
                  <c:v>336620200</c:v>
                </c:pt>
                <c:pt idx="9123">
                  <c:v>377197700</c:v>
                </c:pt>
                <c:pt idx="9124">
                  <c:v>372493300</c:v>
                </c:pt>
                <c:pt idx="9125">
                  <c:v>390518600</c:v>
                </c:pt>
                <c:pt idx="9126">
                  <c:v>417954500</c:v>
                </c:pt>
                <c:pt idx="9127">
                  <c:v>384037700</c:v>
                </c:pt>
                <c:pt idx="9128">
                  <c:v>371552800</c:v>
                </c:pt>
                <c:pt idx="9129">
                  <c:v>376072200</c:v>
                </c:pt>
                <c:pt idx="9130">
                  <c:v>423673000</c:v>
                </c:pt>
                <c:pt idx="9131">
                  <c:v>391297800</c:v>
                </c:pt>
                <c:pt idx="9132">
                  <c:v>344275600</c:v>
                </c:pt>
                <c:pt idx="9133">
                  <c:v>348806400</c:v>
                </c:pt>
                <c:pt idx="9134">
                  <c:v>344100700</c:v>
                </c:pt>
                <c:pt idx="9135">
                  <c:v>356522000</c:v>
                </c:pt>
                <c:pt idx="9136">
                  <c:v>408860300</c:v>
                </c:pt>
                <c:pt idx="9137">
                  <c:v>361226500</c:v>
                </c:pt>
                <c:pt idx="9138">
                  <c:v>385675700</c:v>
                </c:pt>
                <c:pt idx="9139">
                  <c:v>348154800</c:v>
                </c:pt>
                <c:pt idx="9140">
                  <c:v>360025400</c:v>
                </c:pt>
                <c:pt idx="9141">
                  <c:v>343567600</c:v>
                </c:pt>
                <c:pt idx="9142">
                  <c:v>369060100</c:v>
                </c:pt>
                <c:pt idx="9143">
                  <c:v>385015100</c:v>
                </c:pt>
                <c:pt idx="9144">
                  <c:v>346525700</c:v>
                </c:pt>
                <c:pt idx="9145">
                  <c:v>386763200</c:v>
                </c:pt>
                <c:pt idx="9146">
                  <c:v>372867700</c:v>
                </c:pt>
                <c:pt idx="9147">
                  <c:v>342989000</c:v>
                </c:pt>
                <c:pt idx="9148">
                  <c:v>360333100</c:v>
                </c:pt>
                <c:pt idx="9149">
                  <c:v>344792400</c:v>
                </c:pt>
                <c:pt idx="9150">
                  <c:v>427763500</c:v>
                </c:pt>
                <c:pt idx="9151">
                  <c:v>355231800</c:v>
                </c:pt>
                <c:pt idx="9152">
                  <c:v>348251600</c:v>
                </c:pt>
                <c:pt idx="9153">
                  <c:v>354302700</c:v>
                </c:pt>
                <c:pt idx="9154">
                  <c:v>353388900</c:v>
                </c:pt>
                <c:pt idx="9155">
                  <c:v>355108800</c:v>
                </c:pt>
                <c:pt idx="9156">
                  <c:v>386046700</c:v>
                </c:pt>
                <c:pt idx="9157">
                  <c:v>390546200</c:v>
                </c:pt>
                <c:pt idx="9158">
                  <c:v>366483700</c:v>
                </c:pt>
                <c:pt idx="9159">
                  <c:v>351627300</c:v>
                </c:pt>
                <c:pt idx="9160">
                  <c:v>395474800</c:v>
                </c:pt>
                <c:pt idx="9161">
                  <c:v>367383900</c:v>
                </c:pt>
                <c:pt idx="9162">
                  <c:v>367029200</c:v>
                </c:pt>
                <c:pt idx="9163">
                  <c:v>421043100</c:v>
                </c:pt>
                <c:pt idx="9164">
                  <c:v>373305700</c:v>
                </c:pt>
                <c:pt idx="9165">
                  <c:v>382085900</c:v>
                </c:pt>
                <c:pt idx="9166">
                  <c:v>349637600</c:v>
                </c:pt>
                <c:pt idx="9167">
                  <c:v>340936100</c:v>
                </c:pt>
                <c:pt idx="9168">
                  <c:v>372977800</c:v>
                </c:pt>
                <c:pt idx="9169">
                  <c:v>412646600</c:v>
                </c:pt>
                <c:pt idx="9170">
                  <c:v>421019600</c:v>
                </c:pt>
                <c:pt idx="9171">
                  <c:v>375300300</c:v>
                </c:pt>
                <c:pt idx="9172">
                  <c:v>408377800</c:v>
                </c:pt>
                <c:pt idx="9173">
                  <c:v>338132600</c:v>
                </c:pt>
                <c:pt idx="9174">
                  <c:v>385873000</c:v>
                </c:pt>
                <c:pt idx="9175">
                  <c:v>439236400</c:v>
                </c:pt>
                <c:pt idx="9176">
                  <c:v>422182900</c:v>
                </c:pt>
                <c:pt idx="9177">
                  <c:v>416059300</c:v>
                </c:pt>
                <c:pt idx="9178">
                  <c:v>360142700</c:v>
                </c:pt>
                <c:pt idx="9179">
                  <c:v>700</c:v>
                </c:pt>
                <c:pt idx="9180">
                  <c:v>334915700</c:v>
                </c:pt>
                <c:pt idx="9181">
                  <c:v>353003500</c:v>
                </c:pt>
                <c:pt idx="9182">
                  <c:v>343803800</c:v>
                </c:pt>
                <c:pt idx="9183">
                  <c:v>408912100</c:v>
                </c:pt>
                <c:pt idx="9184">
                  <c:v>359806500</c:v>
                </c:pt>
                <c:pt idx="9185">
                  <c:v>334006500</c:v>
                </c:pt>
                <c:pt idx="9186">
                  <c:v>379454000</c:v>
                </c:pt>
                <c:pt idx="9187">
                  <c:v>313188500</c:v>
                </c:pt>
                <c:pt idx="9188">
                  <c:v>309002800</c:v>
                </c:pt>
                <c:pt idx="9189">
                  <c:v>395967100</c:v>
                </c:pt>
                <c:pt idx="9190">
                  <c:v>296676000</c:v>
                </c:pt>
                <c:pt idx="9191">
                  <c:v>330753300</c:v>
                </c:pt>
                <c:pt idx="9192">
                  <c:v>330140500</c:v>
                </c:pt>
                <c:pt idx="9193">
                  <c:v>309590100</c:v>
                </c:pt>
                <c:pt idx="9194">
                  <c:v>294064700</c:v>
                </c:pt>
                <c:pt idx="9195">
                  <c:v>380395900</c:v>
                </c:pt>
                <c:pt idx="9196">
                  <c:v>304269600</c:v>
                </c:pt>
                <c:pt idx="9197">
                  <c:v>335710700</c:v>
                </c:pt>
                <c:pt idx="9198">
                  <c:v>316570400</c:v>
                </c:pt>
                <c:pt idx="9199">
                  <c:v>342000100</c:v>
                </c:pt>
                <c:pt idx="9200">
                  <c:v>377783800</c:v>
                </c:pt>
                <c:pt idx="9201">
                  <c:v>377315100</c:v>
                </c:pt>
                <c:pt idx="9202">
                  <c:v>302699600</c:v>
                </c:pt>
                <c:pt idx="9203">
                  <c:v>327254600</c:v>
                </c:pt>
                <c:pt idx="9204">
                  <c:v>317754800</c:v>
                </c:pt>
                <c:pt idx="9205">
                  <c:v>344807200</c:v>
                </c:pt>
                <c:pt idx="9206">
                  <c:v>391466300</c:v>
                </c:pt>
                <c:pt idx="9207">
                  <c:v>324326100</c:v>
                </c:pt>
                <c:pt idx="9208">
                  <c:v>307909600</c:v>
                </c:pt>
                <c:pt idx="9209">
                  <c:v>323675800</c:v>
                </c:pt>
                <c:pt idx="9210">
                  <c:v>341735300</c:v>
                </c:pt>
                <c:pt idx="9211">
                  <c:v>329944700</c:v>
                </c:pt>
                <c:pt idx="9212">
                  <c:v>306065800</c:v>
                </c:pt>
                <c:pt idx="9213">
                  <c:v>356540200</c:v>
                </c:pt>
                <c:pt idx="9214">
                  <c:v>312598200</c:v>
                </c:pt>
                <c:pt idx="9215">
                  <c:v>295615000</c:v>
                </c:pt>
                <c:pt idx="9216">
                  <c:v>379123800</c:v>
                </c:pt>
                <c:pt idx="9217">
                  <c:v>341994700</c:v>
                </c:pt>
                <c:pt idx="9218">
                  <c:v>312109700</c:v>
                </c:pt>
                <c:pt idx="9219">
                  <c:v>340969400</c:v>
                </c:pt>
                <c:pt idx="9220">
                  <c:v>322953700</c:v>
                </c:pt>
                <c:pt idx="9221">
                  <c:v>378105300</c:v>
                </c:pt>
                <c:pt idx="9222">
                  <c:v>324152200</c:v>
                </c:pt>
                <c:pt idx="9223">
                  <c:v>362659700</c:v>
                </c:pt>
                <c:pt idx="9224">
                  <c:v>297026600</c:v>
                </c:pt>
                <c:pt idx="9225">
                  <c:v>300</c:v>
                </c:pt>
                <c:pt idx="9226">
                  <c:v>317615600</c:v>
                </c:pt>
                <c:pt idx="9227">
                  <c:v>358442400</c:v>
                </c:pt>
                <c:pt idx="9228">
                  <c:v>317475000</c:v>
                </c:pt>
                <c:pt idx="9229">
                  <c:v>321936400</c:v>
                </c:pt>
                <c:pt idx="9230">
                  <c:v>340609300</c:v>
                </c:pt>
                <c:pt idx="9231">
                  <c:v>315513200</c:v>
                </c:pt>
                <c:pt idx="9232">
                  <c:v>401912100</c:v>
                </c:pt>
                <c:pt idx="9233">
                  <c:v>361332800</c:v>
                </c:pt>
                <c:pt idx="9234">
                  <c:v>321179900</c:v>
                </c:pt>
                <c:pt idx="9235">
                  <c:v>323406700</c:v>
                </c:pt>
                <c:pt idx="9236">
                  <c:v>356447200</c:v>
                </c:pt>
                <c:pt idx="9237">
                  <c:v>334741600</c:v>
                </c:pt>
                <c:pt idx="9238">
                  <c:v>339476400</c:v>
                </c:pt>
                <c:pt idx="9239">
                  <c:v>312675200</c:v>
                </c:pt>
                <c:pt idx="9240">
                  <c:v>350245000</c:v>
                </c:pt>
                <c:pt idx="9241">
                  <c:v>327345400</c:v>
                </c:pt>
                <c:pt idx="9242">
                  <c:v>351668700</c:v>
                </c:pt>
                <c:pt idx="9243">
                  <c:v>312890800</c:v>
                </c:pt>
                <c:pt idx="9244">
                  <c:v>355120500</c:v>
                </c:pt>
                <c:pt idx="9245">
                  <c:v>350200900</c:v>
                </c:pt>
                <c:pt idx="9246">
                  <c:v>354225700</c:v>
                </c:pt>
                <c:pt idx="9247">
                  <c:v>328401400</c:v>
                </c:pt>
                <c:pt idx="9248">
                  <c:v>340858000</c:v>
                </c:pt>
                <c:pt idx="9249">
                  <c:v>367730500</c:v>
                </c:pt>
                <c:pt idx="9250">
                  <c:v>314562200</c:v>
                </c:pt>
                <c:pt idx="9251">
                  <c:v>334035700</c:v>
                </c:pt>
                <c:pt idx="9252">
                  <c:v>343364000</c:v>
                </c:pt>
                <c:pt idx="9253">
                  <c:v>391828700</c:v>
                </c:pt>
                <c:pt idx="9254">
                  <c:v>343372500</c:v>
                </c:pt>
                <c:pt idx="9255">
                  <c:v>312681500</c:v>
                </c:pt>
                <c:pt idx="9256">
                  <c:v>377425000</c:v>
                </c:pt>
                <c:pt idx="9257">
                  <c:v>327821900</c:v>
                </c:pt>
                <c:pt idx="9258">
                  <c:v>316531500</c:v>
                </c:pt>
                <c:pt idx="9259">
                  <c:v>332802300</c:v>
                </c:pt>
                <c:pt idx="9260">
                  <c:v>336681100</c:v>
                </c:pt>
                <c:pt idx="9261">
                  <c:v>433506900</c:v>
                </c:pt>
                <c:pt idx="9262">
                  <c:v>385948900</c:v>
                </c:pt>
                <c:pt idx="9263">
                  <c:v>344942100</c:v>
                </c:pt>
                <c:pt idx="9264">
                  <c:v>368148900</c:v>
                </c:pt>
                <c:pt idx="9265">
                  <c:v>327860000</c:v>
                </c:pt>
                <c:pt idx="9266">
                  <c:v>315388200</c:v>
                </c:pt>
                <c:pt idx="9267">
                  <c:v>321115500</c:v>
                </c:pt>
                <c:pt idx="9268">
                  <c:v>362223700</c:v>
                </c:pt>
                <c:pt idx="9269">
                  <c:v>333951600</c:v>
                </c:pt>
                <c:pt idx="9270">
                  <c:v>334665100</c:v>
                </c:pt>
                <c:pt idx="9271">
                  <c:v>312361400</c:v>
                </c:pt>
                <c:pt idx="9272">
                  <c:v>385136200</c:v>
                </c:pt>
                <c:pt idx="9273">
                  <c:v>320339500</c:v>
                </c:pt>
                <c:pt idx="9274">
                  <c:v>322076300</c:v>
                </c:pt>
                <c:pt idx="9275">
                  <c:v>308896300</c:v>
                </c:pt>
                <c:pt idx="9276">
                  <c:v>354840300</c:v>
                </c:pt>
                <c:pt idx="9277">
                  <c:v>399985200</c:v>
                </c:pt>
                <c:pt idx="9278">
                  <c:v>373596500</c:v>
                </c:pt>
                <c:pt idx="9279">
                  <c:v>363722000</c:v>
                </c:pt>
                <c:pt idx="9280">
                  <c:v>369385000</c:v>
                </c:pt>
                <c:pt idx="9281">
                  <c:v>347094500</c:v>
                </c:pt>
                <c:pt idx="9282">
                  <c:v>351764600</c:v>
                </c:pt>
                <c:pt idx="9283">
                  <c:v>409325500</c:v>
                </c:pt>
                <c:pt idx="9284">
                  <c:v>329501400</c:v>
                </c:pt>
                <c:pt idx="9285">
                  <c:v>344909600</c:v>
                </c:pt>
                <c:pt idx="9286">
                  <c:v>375393900</c:v>
                </c:pt>
                <c:pt idx="9287">
                  <c:v>375286200</c:v>
                </c:pt>
                <c:pt idx="9288">
                  <c:v>308728300</c:v>
                </c:pt>
                <c:pt idx="9289">
                  <c:v>333455700</c:v>
                </c:pt>
                <c:pt idx="9290">
                  <c:v>367712500</c:v>
                </c:pt>
                <c:pt idx="9291">
                  <c:v>343489600</c:v>
                </c:pt>
                <c:pt idx="9292">
                  <c:v>357246800</c:v>
                </c:pt>
                <c:pt idx="9293">
                  <c:v>334791200</c:v>
                </c:pt>
                <c:pt idx="9294">
                  <c:v>361087300</c:v>
                </c:pt>
                <c:pt idx="9295">
                  <c:v>324108300</c:v>
                </c:pt>
                <c:pt idx="9296">
                  <c:v>320455700</c:v>
                </c:pt>
                <c:pt idx="9297">
                  <c:v>277993000</c:v>
                </c:pt>
                <c:pt idx="9298">
                  <c:v>333637800</c:v>
                </c:pt>
                <c:pt idx="9299">
                  <c:v>296514200</c:v>
                </c:pt>
                <c:pt idx="9300">
                  <c:v>308588100</c:v>
                </c:pt>
                <c:pt idx="9301">
                  <c:v>336873700</c:v>
                </c:pt>
                <c:pt idx="9302">
                  <c:v>268799000</c:v>
                </c:pt>
                <c:pt idx="9303">
                  <c:v>297045200</c:v>
                </c:pt>
                <c:pt idx="9304">
                  <c:v>296433500</c:v>
                </c:pt>
                <c:pt idx="9305">
                  <c:v>310048700</c:v>
                </c:pt>
                <c:pt idx="9306">
                  <c:v>309477500</c:v>
                </c:pt>
                <c:pt idx="9307">
                  <c:v>297461700</c:v>
                </c:pt>
                <c:pt idx="9308">
                  <c:v>354183300</c:v>
                </c:pt>
                <c:pt idx="9309">
                  <c:v>268010200</c:v>
                </c:pt>
                <c:pt idx="9310">
                  <c:v>278792400</c:v>
                </c:pt>
                <c:pt idx="9311">
                  <c:v>339648400</c:v>
                </c:pt>
                <c:pt idx="9312">
                  <c:v>320986900</c:v>
                </c:pt>
                <c:pt idx="9313">
                  <c:v>298725400</c:v>
                </c:pt>
                <c:pt idx="9314">
                  <c:v>312235600</c:v>
                </c:pt>
                <c:pt idx="9315">
                  <c:v>341888700</c:v>
                </c:pt>
                <c:pt idx="9316">
                  <c:v>281365400</c:v>
                </c:pt>
                <c:pt idx="9317">
                  <c:v>312535700</c:v>
                </c:pt>
                <c:pt idx="9318">
                  <c:v>322697500</c:v>
                </c:pt>
                <c:pt idx="9319">
                  <c:v>287505100</c:v>
                </c:pt>
                <c:pt idx="9320">
                  <c:v>296582100</c:v>
                </c:pt>
                <c:pt idx="9321">
                  <c:v>326404700</c:v>
                </c:pt>
                <c:pt idx="9322">
                  <c:v>321114500</c:v>
                </c:pt>
                <c:pt idx="9323">
                  <c:v>319161800</c:v>
                </c:pt>
                <c:pt idx="9324">
                  <c:v>310884200</c:v>
                </c:pt>
                <c:pt idx="9325">
                  <c:v>284617100</c:v>
                </c:pt>
                <c:pt idx="9326">
                  <c:v>308645100</c:v>
                </c:pt>
                <c:pt idx="9327">
                  <c:v>296412900</c:v>
                </c:pt>
                <c:pt idx="9328">
                  <c:v>281293600</c:v>
                </c:pt>
                <c:pt idx="9329">
                  <c:v>309562400</c:v>
                </c:pt>
                <c:pt idx="9330">
                  <c:v>275524900</c:v>
                </c:pt>
                <c:pt idx="9331">
                  <c:v>313229300</c:v>
                </c:pt>
                <c:pt idx="9332">
                  <c:v>310613900</c:v>
                </c:pt>
                <c:pt idx="9333">
                  <c:v>319910000</c:v>
                </c:pt>
                <c:pt idx="9334">
                  <c:v>297183500</c:v>
                </c:pt>
                <c:pt idx="9335">
                  <c:v>264470600</c:v>
                </c:pt>
                <c:pt idx="9336">
                  <c:v>337577700</c:v>
                </c:pt>
                <c:pt idx="9337">
                  <c:v>279580900</c:v>
                </c:pt>
                <c:pt idx="9338">
                  <c:v>291343700</c:v>
                </c:pt>
                <c:pt idx="9339">
                  <c:v>297384800</c:v>
                </c:pt>
                <c:pt idx="9340">
                  <c:v>319221200</c:v>
                </c:pt>
                <c:pt idx="9341">
                  <c:v>282901700</c:v>
                </c:pt>
                <c:pt idx="9342">
                  <c:v>303452400</c:v>
                </c:pt>
                <c:pt idx="9343">
                  <c:v>288795400</c:v>
                </c:pt>
                <c:pt idx="9344">
                  <c:v>267705000</c:v>
                </c:pt>
                <c:pt idx="9345">
                  <c:v>314426800</c:v>
                </c:pt>
                <c:pt idx="9346">
                  <c:v>268790700</c:v>
                </c:pt>
                <c:pt idx="9347">
                  <c:v>272210800</c:v>
                </c:pt>
                <c:pt idx="9348">
                  <c:v>311565800</c:v>
                </c:pt>
                <c:pt idx="9349">
                  <c:v>322136500</c:v>
                </c:pt>
                <c:pt idx="9350">
                  <c:v>332997800</c:v>
                </c:pt>
                <c:pt idx="9351">
                  <c:v>294654400</c:v>
                </c:pt>
                <c:pt idx="9352">
                  <c:v>334056500</c:v>
                </c:pt>
                <c:pt idx="9353">
                  <c:v>294362400</c:v>
                </c:pt>
                <c:pt idx="9354">
                  <c:v>263868900</c:v>
                </c:pt>
                <c:pt idx="9355">
                  <c:v>342411900</c:v>
                </c:pt>
                <c:pt idx="9356">
                  <c:v>337250300</c:v>
                </c:pt>
                <c:pt idx="9357">
                  <c:v>300360100</c:v>
                </c:pt>
                <c:pt idx="9358">
                  <c:v>331446700</c:v>
                </c:pt>
                <c:pt idx="9359">
                  <c:v>287989800</c:v>
                </c:pt>
                <c:pt idx="9360">
                  <c:v>268188500</c:v>
                </c:pt>
                <c:pt idx="9361">
                  <c:v>347885100</c:v>
                </c:pt>
                <c:pt idx="9362">
                  <c:v>315799700</c:v>
                </c:pt>
                <c:pt idx="9363">
                  <c:v>338206700</c:v>
                </c:pt>
                <c:pt idx="9364">
                  <c:v>302427400</c:v>
                </c:pt>
                <c:pt idx="9365">
                  <c:v>281188700</c:v>
                </c:pt>
                <c:pt idx="9366">
                  <c:v>294766700</c:v>
                </c:pt>
                <c:pt idx="9367">
                  <c:v>342243500</c:v>
                </c:pt>
                <c:pt idx="9368">
                  <c:v>302962500</c:v>
                </c:pt>
                <c:pt idx="9369">
                  <c:v>303980000</c:v>
                </c:pt>
                <c:pt idx="9370">
                  <c:v>292493800</c:v>
                </c:pt>
                <c:pt idx="9371">
                  <c:v>295784300</c:v>
                </c:pt>
                <c:pt idx="9372">
                  <c:v>291633300</c:v>
                </c:pt>
                <c:pt idx="9373">
                  <c:v>338083100</c:v>
                </c:pt>
                <c:pt idx="9374">
                  <c:v>279196400</c:v>
                </c:pt>
                <c:pt idx="9375">
                  <c:v>285047400</c:v>
                </c:pt>
                <c:pt idx="9376">
                  <c:v>309838400</c:v>
                </c:pt>
                <c:pt idx="9377">
                  <c:v>290234100</c:v>
                </c:pt>
                <c:pt idx="9378">
                  <c:v>301107000</c:v>
                </c:pt>
                <c:pt idx="9379">
                  <c:v>275307100</c:v>
                </c:pt>
                <c:pt idx="9380">
                  <c:v>350742800</c:v>
                </c:pt>
                <c:pt idx="9381">
                  <c:v>279807100</c:v>
                </c:pt>
                <c:pt idx="9382">
                  <c:v>284008500</c:v>
                </c:pt>
                <c:pt idx="9383">
                  <c:v>360966800</c:v>
                </c:pt>
                <c:pt idx="9384">
                  <c:v>307568100</c:v>
                </c:pt>
                <c:pt idx="9385">
                  <c:v>293352600</c:v>
                </c:pt>
                <c:pt idx="9386">
                  <c:v>340017600</c:v>
                </c:pt>
                <c:pt idx="9387">
                  <c:v>268076200</c:v>
                </c:pt>
                <c:pt idx="9388">
                  <c:v>292713500</c:v>
                </c:pt>
                <c:pt idx="9389">
                  <c:v>325457100</c:v>
                </c:pt>
                <c:pt idx="9390">
                  <c:v>291213000</c:v>
                </c:pt>
                <c:pt idx="9391">
                  <c:v>327945600</c:v>
                </c:pt>
                <c:pt idx="9392">
                  <c:v>294002100</c:v>
                </c:pt>
                <c:pt idx="9393">
                  <c:v>279717600</c:v>
                </c:pt>
                <c:pt idx="9394">
                  <c:v>322453600</c:v>
                </c:pt>
                <c:pt idx="9395">
                  <c:v>308618900</c:v>
                </c:pt>
                <c:pt idx="9396">
                  <c:v>305851600</c:v>
                </c:pt>
                <c:pt idx="9397">
                  <c:v>342439000</c:v>
                </c:pt>
                <c:pt idx="9398">
                  <c:v>340806600</c:v>
                </c:pt>
                <c:pt idx="9399">
                  <c:v>288815700</c:v>
                </c:pt>
                <c:pt idx="9400">
                  <c:v>328563400</c:v>
                </c:pt>
                <c:pt idx="9401">
                  <c:v>348676900</c:v>
                </c:pt>
                <c:pt idx="9402">
                  <c:v>310347000</c:v>
                </c:pt>
                <c:pt idx="9403">
                  <c:v>306298100</c:v>
                </c:pt>
                <c:pt idx="9404">
                  <c:v>296054500</c:v>
                </c:pt>
                <c:pt idx="9405">
                  <c:v>242797100</c:v>
                </c:pt>
                <c:pt idx="9406">
                  <c:v>305240100</c:v>
                </c:pt>
                <c:pt idx="9407">
                  <c:v>264367200</c:v>
                </c:pt>
                <c:pt idx="9408">
                  <c:v>277985300</c:v>
                </c:pt>
                <c:pt idx="9409">
                  <c:v>267286300</c:v>
                </c:pt>
                <c:pt idx="9410">
                  <c:v>263199700</c:v>
                </c:pt>
                <c:pt idx="9411">
                  <c:v>261749000</c:v>
                </c:pt>
                <c:pt idx="9412">
                  <c:v>295778600</c:v>
                </c:pt>
                <c:pt idx="9413">
                  <c:v>256211500</c:v>
                </c:pt>
                <c:pt idx="9414">
                  <c:v>269255900</c:v>
                </c:pt>
                <c:pt idx="9415">
                  <c:v>279689800</c:v>
                </c:pt>
                <c:pt idx="9416">
                  <c:v>252384300</c:v>
                </c:pt>
                <c:pt idx="9417">
                  <c:v>264986700</c:v>
                </c:pt>
                <c:pt idx="9418">
                  <c:v>272341100</c:v>
                </c:pt>
                <c:pt idx="9419">
                  <c:v>273681200</c:v>
                </c:pt>
                <c:pt idx="9420">
                  <c:v>311305700</c:v>
                </c:pt>
                <c:pt idx="9421">
                  <c:v>297355700</c:v>
                </c:pt>
                <c:pt idx="9422">
                  <c:v>245509700</c:v>
                </c:pt>
                <c:pt idx="9423">
                  <c:v>275201400</c:v>
                </c:pt>
                <c:pt idx="9424">
                  <c:v>243777200</c:v>
                </c:pt>
                <c:pt idx="9425">
                  <c:v>279345900</c:v>
                </c:pt>
                <c:pt idx="9426">
                  <c:v>294712900</c:v>
                </c:pt>
                <c:pt idx="9427">
                  <c:v>251771000</c:v>
                </c:pt>
                <c:pt idx="9428">
                  <c:v>272122000</c:v>
                </c:pt>
                <c:pt idx="9429">
                  <c:v>282642300</c:v>
                </c:pt>
                <c:pt idx="9430">
                  <c:v>263725000</c:v>
                </c:pt>
                <c:pt idx="9431">
                  <c:v>256869600</c:v>
                </c:pt>
                <c:pt idx="9432">
                  <c:v>275066700</c:v>
                </c:pt>
                <c:pt idx="9433">
                  <c:v>245510900</c:v>
                </c:pt>
                <c:pt idx="9434">
                  <c:v>271821600</c:v>
                </c:pt>
                <c:pt idx="9435">
                  <c:v>245469200</c:v>
                </c:pt>
                <c:pt idx="9436">
                  <c:v>266913400</c:v>
                </c:pt>
                <c:pt idx="9437">
                  <c:v>275812300</c:v>
                </c:pt>
                <c:pt idx="9438">
                  <c:v>301109300</c:v>
                </c:pt>
                <c:pt idx="9439">
                  <c:v>251832000</c:v>
                </c:pt>
                <c:pt idx="9440">
                  <c:v>304639500</c:v>
                </c:pt>
                <c:pt idx="9441">
                  <c:v>242845600</c:v>
                </c:pt>
                <c:pt idx="9442">
                  <c:v>316517000</c:v>
                </c:pt>
                <c:pt idx="9443">
                  <c:v>248490200</c:v>
                </c:pt>
                <c:pt idx="9444">
                  <c:v>285531500</c:v>
                </c:pt>
                <c:pt idx="9445">
                  <c:v>299105600</c:v>
                </c:pt>
                <c:pt idx="9446">
                  <c:v>274933300</c:v>
                </c:pt>
                <c:pt idx="9447">
                  <c:v>276249000</c:v>
                </c:pt>
                <c:pt idx="9448">
                  <c:v>276262900</c:v>
                </c:pt>
                <c:pt idx="9449">
                  <c:v>288277200</c:v>
                </c:pt>
                <c:pt idx="9450">
                  <c:v>248376000</c:v>
                </c:pt>
                <c:pt idx="9451">
                  <c:v>240993400</c:v>
                </c:pt>
                <c:pt idx="9452">
                  <c:v>248404100</c:v>
                </c:pt>
                <c:pt idx="9453">
                  <c:v>318196900</c:v>
                </c:pt>
                <c:pt idx="9454">
                  <c:v>245658100</c:v>
                </c:pt>
                <c:pt idx="9455">
                  <c:v>302258300</c:v>
                </c:pt>
                <c:pt idx="9456">
                  <c:v>255111300</c:v>
                </c:pt>
                <c:pt idx="9457">
                  <c:v>253728400</c:v>
                </c:pt>
                <c:pt idx="9458">
                  <c:v>276238500</c:v>
                </c:pt>
                <c:pt idx="9459">
                  <c:v>240402800</c:v>
                </c:pt>
                <c:pt idx="9460">
                  <c:v>309651300</c:v>
                </c:pt>
                <c:pt idx="9461">
                  <c:v>297619500</c:v>
                </c:pt>
                <c:pt idx="9462">
                  <c:v>242227000</c:v>
                </c:pt>
                <c:pt idx="9463">
                  <c:v>292015600</c:v>
                </c:pt>
                <c:pt idx="9464">
                  <c:v>344639700</c:v>
                </c:pt>
                <c:pt idx="9465">
                  <c:v>232875100</c:v>
                </c:pt>
                <c:pt idx="9466">
                  <c:v>272841100</c:v>
                </c:pt>
                <c:pt idx="9467">
                  <c:v>239344600</c:v>
                </c:pt>
                <c:pt idx="9468">
                  <c:v>286936200</c:v>
                </c:pt>
                <c:pt idx="9469">
                  <c:v>319298900</c:v>
                </c:pt>
                <c:pt idx="9470">
                  <c:v>253840600</c:v>
                </c:pt>
                <c:pt idx="9471">
                  <c:v>265542700</c:v>
                </c:pt>
                <c:pt idx="9472">
                  <c:v>285018300</c:v>
                </c:pt>
                <c:pt idx="9473">
                  <c:v>250447300</c:v>
                </c:pt>
                <c:pt idx="9474">
                  <c:v>275233600</c:v>
                </c:pt>
                <c:pt idx="9475">
                  <c:v>275986000</c:v>
                </c:pt>
                <c:pt idx="9476">
                  <c:v>250843400</c:v>
                </c:pt>
                <c:pt idx="9477">
                  <c:v>326651300</c:v>
                </c:pt>
                <c:pt idx="9478">
                  <c:v>245113000</c:v>
                </c:pt>
                <c:pt idx="9479">
                  <c:v>262234100</c:v>
                </c:pt>
                <c:pt idx="9480">
                  <c:v>271195300</c:v>
                </c:pt>
                <c:pt idx="9481">
                  <c:v>292368200</c:v>
                </c:pt>
                <c:pt idx="9482">
                  <c:v>297202600</c:v>
                </c:pt>
                <c:pt idx="9483">
                  <c:v>241483700</c:v>
                </c:pt>
                <c:pt idx="9484">
                  <c:v>279557800</c:v>
                </c:pt>
                <c:pt idx="9485">
                  <c:v>296588400</c:v>
                </c:pt>
                <c:pt idx="9486">
                  <c:v>274753400</c:v>
                </c:pt>
                <c:pt idx="9487">
                  <c:v>250223000</c:v>
                </c:pt>
                <c:pt idx="9488">
                  <c:v>292422200</c:v>
                </c:pt>
                <c:pt idx="9489">
                  <c:v>268811100</c:v>
                </c:pt>
                <c:pt idx="9490">
                  <c:v>282772200</c:v>
                </c:pt>
                <c:pt idx="9491">
                  <c:v>259961500</c:v>
                </c:pt>
                <c:pt idx="9492">
                  <c:v>275538400</c:v>
                </c:pt>
                <c:pt idx="9493">
                  <c:v>279904200</c:v>
                </c:pt>
                <c:pt idx="9494">
                  <c:v>268254900</c:v>
                </c:pt>
                <c:pt idx="9495">
                  <c:v>323089600</c:v>
                </c:pt>
                <c:pt idx="9496">
                  <c:v>244810900</c:v>
                </c:pt>
                <c:pt idx="9497">
                  <c:v>287194000</c:v>
                </c:pt>
                <c:pt idx="9498">
                  <c:v>262612100</c:v>
                </c:pt>
                <c:pt idx="9499">
                  <c:v>283585500</c:v>
                </c:pt>
                <c:pt idx="9500">
                  <c:v>311254800</c:v>
                </c:pt>
                <c:pt idx="9501">
                  <c:v>223962600</c:v>
                </c:pt>
                <c:pt idx="9502">
                  <c:v>293811800</c:v>
                </c:pt>
                <c:pt idx="9503">
                  <c:v>256828700</c:v>
                </c:pt>
                <c:pt idx="9504">
                  <c:v>232934900</c:v>
                </c:pt>
                <c:pt idx="9505">
                  <c:v>259004400</c:v>
                </c:pt>
                <c:pt idx="9506">
                  <c:v>222863300</c:v>
                </c:pt>
                <c:pt idx="9507">
                  <c:v>230566700</c:v>
                </c:pt>
                <c:pt idx="9508">
                  <c:v>245047600</c:v>
                </c:pt>
                <c:pt idx="9509">
                  <c:v>215861300</c:v>
                </c:pt>
                <c:pt idx="9510">
                  <c:v>245461500</c:v>
                </c:pt>
                <c:pt idx="9511">
                  <c:v>256271300</c:v>
                </c:pt>
                <c:pt idx="9512">
                  <c:v>253947000</c:v>
                </c:pt>
                <c:pt idx="9513">
                  <c:v>213167400</c:v>
                </c:pt>
                <c:pt idx="9514">
                  <c:v>221988700</c:v>
                </c:pt>
                <c:pt idx="9515">
                  <c:v>229512900</c:v>
                </c:pt>
                <c:pt idx="9516">
                  <c:v>242710600</c:v>
                </c:pt>
                <c:pt idx="9517">
                  <c:v>270952700</c:v>
                </c:pt>
                <c:pt idx="9518">
                  <c:v>214610300</c:v>
                </c:pt>
                <c:pt idx="9519">
                  <c:v>218247500</c:v>
                </c:pt>
                <c:pt idx="9520">
                  <c:v>231486100</c:v>
                </c:pt>
                <c:pt idx="9521">
                  <c:v>209960800</c:v>
                </c:pt>
                <c:pt idx="9522">
                  <c:v>236595600</c:v>
                </c:pt>
                <c:pt idx="9523">
                  <c:v>203480600</c:v>
                </c:pt>
                <c:pt idx="9524">
                  <c:v>228892700</c:v>
                </c:pt>
                <c:pt idx="9525">
                  <c:v>296156000</c:v>
                </c:pt>
                <c:pt idx="9526">
                  <c:v>259840200</c:v>
                </c:pt>
                <c:pt idx="9527">
                  <c:v>284308500</c:v>
                </c:pt>
                <c:pt idx="9528">
                  <c:v>237132200</c:v>
                </c:pt>
                <c:pt idx="9529">
                  <c:v>251599600</c:v>
                </c:pt>
                <c:pt idx="9530">
                  <c:v>222954900</c:v>
                </c:pt>
                <c:pt idx="9531">
                  <c:v>215061000</c:v>
                </c:pt>
                <c:pt idx="9532">
                  <c:v>246523800</c:v>
                </c:pt>
                <c:pt idx="9533">
                  <c:v>215823900</c:v>
                </c:pt>
                <c:pt idx="9534">
                  <c:v>227637100</c:v>
                </c:pt>
                <c:pt idx="9535">
                  <c:v>229483000</c:v>
                </c:pt>
                <c:pt idx="9536">
                  <c:v>248258700</c:v>
                </c:pt>
                <c:pt idx="9537">
                  <c:v>249120000</c:v>
                </c:pt>
                <c:pt idx="9538">
                  <c:v>245190300</c:v>
                </c:pt>
                <c:pt idx="9539">
                  <c:v>218231800</c:v>
                </c:pt>
                <c:pt idx="9540">
                  <c:v>237094600</c:v>
                </c:pt>
                <c:pt idx="9541">
                  <c:v>276770700</c:v>
                </c:pt>
                <c:pt idx="9542">
                  <c:v>268185400</c:v>
                </c:pt>
                <c:pt idx="9543">
                  <c:v>199333000</c:v>
                </c:pt>
                <c:pt idx="9544">
                  <c:v>219246900</c:v>
                </c:pt>
                <c:pt idx="9545">
                  <c:v>213668700</c:v>
                </c:pt>
                <c:pt idx="9546">
                  <c:v>248266900</c:v>
                </c:pt>
                <c:pt idx="9547">
                  <c:v>220766400</c:v>
                </c:pt>
                <c:pt idx="9548">
                  <c:v>222831900</c:v>
                </c:pt>
                <c:pt idx="9549">
                  <c:v>233530100</c:v>
                </c:pt>
                <c:pt idx="9550">
                  <c:v>238197900</c:v>
                </c:pt>
                <c:pt idx="9551">
                  <c:v>241826600</c:v>
                </c:pt>
                <c:pt idx="9552">
                  <c:v>242967700</c:v>
                </c:pt>
                <c:pt idx="9553">
                  <c:v>225909200</c:v>
                </c:pt>
                <c:pt idx="9554">
                  <c:v>232993200</c:v>
                </c:pt>
                <c:pt idx="9555">
                  <c:v>242447800</c:v>
                </c:pt>
                <c:pt idx="9556">
                  <c:v>249108000</c:v>
                </c:pt>
                <c:pt idx="9557">
                  <c:v>261728500</c:v>
                </c:pt>
                <c:pt idx="9558">
                  <c:v>237664900</c:v>
                </c:pt>
                <c:pt idx="9559">
                  <c:v>271765000</c:v>
                </c:pt>
                <c:pt idx="9560">
                  <c:v>228557900</c:v>
                </c:pt>
                <c:pt idx="9561">
                  <c:v>228035400</c:v>
                </c:pt>
                <c:pt idx="9562">
                  <c:v>242113900</c:v>
                </c:pt>
                <c:pt idx="9563">
                  <c:v>239361200</c:v>
                </c:pt>
                <c:pt idx="9564">
                  <c:v>199769100</c:v>
                </c:pt>
                <c:pt idx="9565">
                  <c:v>244848600</c:v>
                </c:pt>
                <c:pt idx="9566">
                  <c:v>227444100</c:v>
                </c:pt>
                <c:pt idx="9567">
                  <c:v>237631100</c:v>
                </c:pt>
                <c:pt idx="9568">
                  <c:v>245873200</c:v>
                </c:pt>
                <c:pt idx="9569">
                  <c:v>227873600</c:v>
                </c:pt>
                <c:pt idx="9570">
                  <c:v>279400100</c:v>
                </c:pt>
                <c:pt idx="9571">
                  <c:v>239231600</c:v>
                </c:pt>
                <c:pt idx="9572">
                  <c:v>240131600</c:v>
                </c:pt>
                <c:pt idx="9573">
                  <c:v>231277900</c:v>
                </c:pt>
                <c:pt idx="9574">
                  <c:v>230431000</c:v>
                </c:pt>
                <c:pt idx="9575">
                  <c:v>201410300</c:v>
                </c:pt>
                <c:pt idx="9576">
                  <c:v>253308200</c:v>
                </c:pt>
                <c:pt idx="9577">
                  <c:v>252371000</c:v>
                </c:pt>
                <c:pt idx="9578">
                  <c:v>257324100</c:v>
                </c:pt>
                <c:pt idx="9579">
                  <c:v>229056600</c:v>
                </c:pt>
                <c:pt idx="9580">
                  <c:v>237772700</c:v>
                </c:pt>
                <c:pt idx="9581">
                  <c:v>260940200</c:v>
                </c:pt>
                <c:pt idx="9582">
                  <c:v>256299900</c:v>
                </c:pt>
                <c:pt idx="9583">
                  <c:v>247787500</c:v>
                </c:pt>
                <c:pt idx="9584">
                  <c:v>230827600</c:v>
                </c:pt>
                <c:pt idx="9585">
                  <c:v>217602200</c:v>
                </c:pt>
                <c:pt idx="9586">
                  <c:v>228305600</c:v>
                </c:pt>
                <c:pt idx="9587">
                  <c:v>233523700</c:v>
                </c:pt>
                <c:pt idx="9588">
                  <c:v>261027500</c:v>
                </c:pt>
                <c:pt idx="9589">
                  <c:v>227730300</c:v>
                </c:pt>
                <c:pt idx="9590">
                  <c:v>255757100</c:v>
                </c:pt>
                <c:pt idx="9591">
                  <c:v>219431100</c:v>
                </c:pt>
                <c:pt idx="9592">
                  <c:v>231218200</c:v>
                </c:pt>
                <c:pt idx="9593">
                  <c:v>226460300</c:v>
                </c:pt>
                <c:pt idx="9594">
                  <c:v>230201200</c:v>
                </c:pt>
                <c:pt idx="9595">
                  <c:v>261692600</c:v>
                </c:pt>
                <c:pt idx="9596">
                  <c:v>231803000</c:v>
                </c:pt>
                <c:pt idx="9597">
                  <c:v>245017300</c:v>
                </c:pt>
                <c:pt idx="9598">
                  <c:v>215948800</c:v>
                </c:pt>
                <c:pt idx="9599">
                  <c:v>275707800</c:v>
                </c:pt>
                <c:pt idx="9600">
                  <c:v>223611400</c:v>
                </c:pt>
                <c:pt idx="9601">
                  <c:v>235739800</c:v>
                </c:pt>
                <c:pt idx="9602">
                  <c:v>276537100</c:v>
                </c:pt>
                <c:pt idx="9603">
                  <c:v>228258900</c:v>
                </c:pt>
                <c:pt idx="9604">
                  <c:v>249621900</c:v>
                </c:pt>
                <c:pt idx="9605">
                  <c:v>288982400</c:v>
                </c:pt>
                <c:pt idx="9606">
                  <c:v>233610100</c:v>
                </c:pt>
                <c:pt idx="9607">
                  <c:v>243014700</c:v>
                </c:pt>
                <c:pt idx="9608">
                  <c:v>211767300</c:v>
                </c:pt>
                <c:pt idx="9609">
                  <c:v>259934700</c:v>
                </c:pt>
                <c:pt idx="9610">
                  <c:v>220378500</c:v>
                </c:pt>
                <c:pt idx="9611">
                  <c:v>240131800</c:v>
                </c:pt>
                <c:pt idx="9612">
                  <c:v>230185600</c:v>
                </c:pt>
                <c:pt idx="9613">
                  <c:v>198790000</c:v>
                </c:pt>
                <c:pt idx="9614">
                  <c:v>187810300</c:v>
                </c:pt>
                <c:pt idx="9615">
                  <c:v>174571600</c:v>
                </c:pt>
                <c:pt idx="9616">
                  <c:v>207948400</c:v>
                </c:pt>
                <c:pt idx="9617">
                  <c:v>207388900</c:v>
                </c:pt>
                <c:pt idx="9618">
                  <c:v>212443400</c:v>
                </c:pt>
                <c:pt idx="9619">
                  <c:v>189752900</c:v>
                </c:pt>
                <c:pt idx="9620">
                  <c:v>182332200</c:v>
                </c:pt>
                <c:pt idx="9621">
                  <c:v>193123400</c:v>
                </c:pt>
                <c:pt idx="9622">
                  <c:v>219609800</c:v>
                </c:pt>
                <c:pt idx="9623">
                  <c:v>176189900</c:v>
                </c:pt>
                <c:pt idx="9624">
                  <c:v>203889600</c:v>
                </c:pt>
                <c:pt idx="9625">
                  <c:v>196619500</c:v>
                </c:pt>
                <c:pt idx="9626">
                  <c:v>232915700</c:v>
                </c:pt>
                <c:pt idx="9627">
                  <c:v>204788700</c:v>
                </c:pt>
                <c:pt idx="9628">
                  <c:v>177527200</c:v>
                </c:pt>
                <c:pt idx="9629">
                  <c:v>214959500</c:v>
                </c:pt>
                <c:pt idx="9630">
                  <c:v>186328100</c:v>
                </c:pt>
                <c:pt idx="9631">
                  <c:v>202087300</c:v>
                </c:pt>
                <c:pt idx="9632">
                  <c:v>210135900</c:v>
                </c:pt>
                <c:pt idx="9633">
                  <c:v>175939800</c:v>
                </c:pt>
                <c:pt idx="9634">
                  <c:v>198804100</c:v>
                </c:pt>
                <c:pt idx="9635">
                  <c:v>174725400</c:v>
                </c:pt>
                <c:pt idx="9636">
                  <c:v>201095600</c:v>
                </c:pt>
                <c:pt idx="9637">
                  <c:v>182269500</c:v>
                </c:pt>
                <c:pt idx="9638">
                  <c:v>201246300</c:v>
                </c:pt>
                <c:pt idx="9639">
                  <c:v>214055900</c:v>
                </c:pt>
                <c:pt idx="9640">
                  <c:v>215198600</c:v>
                </c:pt>
                <c:pt idx="9641">
                  <c:v>170524300</c:v>
                </c:pt>
                <c:pt idx="9642">
                  <c:v>222746300</c:v>
                </c:pt>
                <c:pt idx="9643">
                  <c:v>178678600</c:v>
                </c:pt>
                <c:pt idx="9644">
                  <c:v>201643000</c:v>
                </c:pt>
                <c:pt idx="9645">
                  <c:v>178397000</c:v>
                </c:pt>
                <c:pt idx="9646">
                  <c:v>192122500</c:v>
                </c:pt>
                <c:pt idx="9647">
                  <c:v>193840700</c:v>
                </c:pt>
                <c:pt idx="9648">
                  <c:v>203296500</c:v>
                </c:pt>
                <c:pt idx="9649">
                  <c:v>204535700</c:v>
                </c:pt>
                <c:pt idx="9650">
                  <c:v>183551500</c:v>
                </c:pt>
                <c:pt idx="9651">
                  <c:v>198537800</c:v>
                </c:pt>
                <c:pt idx="9652">
                  <c:v>213290600</c:v>
                </c:pt>
                <c:pt idx="9653">
                  <c:v>221314700</c:v>
                </c:pt>
                <c:pt idx="9654">
                  <c:v>238711000</c:v>
                </c:pt>
                <c:pt idx="9655">
                  <c:v>196793700</c:v>
                </c:pt>
                <c:pt idx="9656">
                  <c:v>202746900</c:v>
                </c:pt>
                <c:pt idx="9657">
                  <c:v>208436700</c:v>
                </c:pt>
                <c:pt idx="9658">
                  <c:v>204920200</c:v>
                </c:pt>
                <c:pt idx="9659">
                  <c:v>210302100</c:v>
                </c:pt>
                <c:pt idx="9660">
                  <c:v>211939600</c:v>
                </c:pt>
                <c:pt idx="9661">
                  <c:v>199348200</c:v>
                </c:pt>
                <c:pt idx="9662">
                  <c:v>208332700</c:v>
                </c:pt>
                <c:pt idx="9663">
                  <c:v>209723900</c:v>
                </c:pt>
                <c:pt idx="9664">
                  <c:v>211572300</c:v>
                </c:pt>
                <c:pt idx="9665">
                  <c:v>216309800</c:v>
                </c:pt>
                <c:pt idx="9666">
                  <c:v>208390700</c:v>
                </c:pt>
                <c:pt idx="9667">
                  <c:v>208256500</c:v>
                </c:pt>
                <c:pt idx="9668">
                  <c:v>163323900</c:v>
                </c:pt>
                <c:pt idx="9669">
                  <c:v>208121100</c:v>
                </c:pt>
                <c:pt idx="9670">
                  <c:v>179968900</c:v>
                </c:pt>
                <c:pt idx="9671">
                  <c:v>207174600</c:v>
                </c:pt>
                <c:pt idx="9672">
                  <c:v>186117900</c:v>
                </c:pt>
                <c:pt idx="9673">
                  <c:v>185380600</c:v>
                </c:pt>
                <c:pt idx="9674">
                  <c:v>187794800</c:v>
                </c:pt>
                <c:pt idx="9675">
                  <c:v>206206500</c:v>
                </c:pt>
                <c:pt idx="9676">
                  <c:v>191800400</c:v>
                </c:pt>
                <c:pt idx="9677">
                  <c:v>255233200</c:v>
                </c:pt>
                <c:pt idx="9678">
                  <c:v>219339700</c:v>
                </c:pt>
                <c:pt idx="9679">
                  <c:v>213599400</c:v>
                </c:pt>
                <c:pt idx="9680">
                  <c:v>200</c:v>
                </c:pt>
                <c:pt idx="9681">
                  <c:v>178402700</c:v>
                </c:pt>
                <c:pt idx="9682">
                  <c:v>179310000</c:v>
                </c:pt>
                <c:pt idx="9683">
                  <c:v>188545700</c:v>
                </c:pt>
                <c:pt idx="9684">
                  <c:v>176243200</c:v>
                </c:pt>
                <c:pt idx="9685">
                  <c:v>188523600</c:v>
                </c:pt>
                <c:pt idx="9686">
                  <c:v>207627200</c:v>
                </c:pt>
                <c:pt idx="9687">
                  <c:v>184156800</c:v>
                </c:pt>
                <c:pt idx="9688">
                  <c:v>221382800</c:v>
                </c:pt>
                <c:pt idx="9689">
                  <c:v>200317200</c:v>
                </c:pt>
                <c:pt idx="9690">
                  <c:v>244878600</c:v>
                </c:pt>
                <c:pt idx="9691">
                  <c:v>176907300</c:v>
                </c:pt>
                <c:pt idx="9692">
                  <c:v>187532900</c:v>
                </c:pt>
                <c:pt idx="9693">
                  <c:v>210624100</c:v>
                </c:pt>
                <c:pt idx="9694">
                  <c:v>226162000</c:v>
                </c:pt>
                <c:pt idx="9695">
                  <c:v>231849400</c:v>
                </c:pt>
                <c:pt idx="9696">
                  <c:v>203468100</c:v>
                </c:pt>
                <c:pt idx="9697">
                  <c:v>211247500</c:v>
                </c:pt>
                <c:pt idx="9698">
                  <c:v>212063000</c:v>
                </c:pt>
                <c:pt idx="9699">
                  <c:v>171358500</c:v>
                </c:pt>
                <c:pt idx="9700">
                  <c:v>224167100</c:v>
                </c:pt>
                <c:pt idx="9701">
                  <c:v>212395100</c:v>
                </c:pt>
                <c:pt idx="9702">
                  <c:v>175912600</c:v>
                </c:pt>
                <c:pt idx="9703">
                  <c:v>257457400</c:v>
                </c:pt>
                <c:pt idx="9704">
                  <c:v>213667700</c:v>
                </c:pt>
                <c:pt idx="9705">
                  <c:v>200389900</c:v>
                </c:pt>
                <c:pt idx="9706">
                  <c:v>205946900</c:v>
                </c:pt>
                <c:pt idx="9707">
                  <c:v>188330300</c:v>
                </c:pt>
                <c:pt idx="9708">
                  <c:v>186945000</c:v>
                </c:pt>
                <c:pt idx="9709">
                  <c:v>186786400</c:v>
                </c:pt>
                <c:pt idx="9710">
                  <c:v>237743200</c:v>
                </c:pt>
                <c:pt idx="9711">
                  <c:v>187573600</c:v>
                </c:pt>
                <c:pt idx="9712">
                  <c:v>181271500</c:v>
                </c:pt>
                <c:pt idx="9713">
                  <c:v>190242300</c:v>
                </c:pt>
                <c:pt idx="9714">
                  <c:v>154400100</c:v>
                </c:pt>
                <c:pt idx="9715">
                  <c:v>188578800</c:v>
                </c:pt>
                <c:pt idx="9716">
                  <c:v>153503400</c:v>
                </c:pt>
                <c:pt idx="9717">
                  <c:v>158529600</c:v>
                </c:pt>
                <c:pt idx="9718">
                  <c:v>167082600</c:v>
                </c:pt>
                <c:pt idx="9719">
                  <c:v>155747400</c:v>
                </c:pt>
                <c:pt idx="9720">
                  <c:v>152902400</c:v>
                </c:pt>
                <c:pt idx="9721">
                  <c:v>179752600</c:v>
                </c:pt>
                <c:pt idx="9722">
                  <c:v>165854900</c:v>
                </c:pt>
                <c:pt idx="9723">
                  <c:v>154395100</c:v>
                </c:pt>
                <c:pt idx="9724">
                  <c:v>173922300</c:v>
                </c:pt>
                <c:pt idx="9725">
                  <c:v>177005900</c:v>
                </c:pt>
                <c:pt idx="9726">
                  <c:v>152164700</c:v>
                </c:pt>
                <c:pt idx="9727">
                  <c:v>166311100</c:v>
                </c:pt>
                <c:pt idx="9728">
                  <c:v>159875500</c:v>
                </c:pt>
                <c:pt idx="9729">
                  <c:v>151735600</c:v>
                </c:pt>
                <c:pt idx="9730">
                  <c:v>160406200</c:v>
                </c:pt>
                <c:pt idx="9731">
                  <c:v>182323600</c:v>
                </c:pt>
                <c:pt idx="9732">
                  <c:v>176275100</c:v>
                </c:pt>
                <c:pt idx="9733">
                  <c:v>168622600</c:v>
                </c:pt>
                <c:pt idx="9734">
                  <c:v>175923700</c:v>
                </c:pt>
                <c:pt idx="9735">
                  <c:v>157334800</c:v>
                </c:pt>
                <c:pt idx="9736">
                  <c:v>157059600</c:v>
                </c:pt>
                <c:pt idx="9737">
                  <c:v>165155600</c:v>
                </c:pt>
                <c:pt idx="9738">
                  <c:v>152224700</c:v>
                </c:pt>
                <c:pt idx="9739">
                  <c:v>175284200</c:v>
                </c:pt>
                <c:pt idx="9740">
                  <c:v>160353100</c:v>
                </c:pt>
                <c:pt idx="9741">
                  <c:v>159659700</c:v>
                </c:pt>
                <c:pt idx="9742">
                  <c:v>156516300</c:v>
                </c:pt>
                <c:pt idx="9743">
                  <c:v>178552600</c:v>
                </c:pt>
                <c:pt idx="9744">
                  <c:v>160816800</c:v>
                </c:pt>
                <c:pt idx="9745">
                  <c:v>150804700</c:v>
                </c:pt>
                <c:pt idx="9746">
                  <c:v>166150800</c:v>
                </c:pt>
                <c:pt idx="9747">
                  <c:v>151522200</c:v>
                </c:pt>
                <c:pt idx="9748">
                  <c:v>180316800</c:v>
                </c:pt>
                <c:pt idx="9749">
                  <c:v>167100500</c:v>
                </c:pt>
                <c:pt idx="9750">
                  <c:v>175122800</c:v>
                </c:pt>
                <c:pt idx="9751">
                  <c:v>156611800</c:v>
                </c:pt>
                <c:pt idx="9752">
                  <c:v>181660800</c:v>
                </c:pt>
                <c:pt idx="9753">
                  <c:v>168804500</c:v>
                </c:pt>
                <c:pt idx="9754">
                  <c:v>160964100</c:v>
                </c:pt>
                <c:pt idx="9755">
                  <c:v>179563200</c:v>
                </c:pt>
                <c:pt idx="9756">
                  <c:v>169584700</c:v>
                </c:pt>
                <c:pt idx="9757">
                  <c:v>150024600</c:v>
                </c:pt>
                <c:pt idx="9758">
                  <c:v>166292900</c:v>
                </c:pt>
                <c:pt idx="9759">
                  <c:v>165819400</c:v>
                </c:pt>
                <c:pt idx="9760">
                  <c:v>169419800</c:v>
                </c:pt>
                <c:pt idx="9761">
                  <c:v>189729000</c:v>
                </c:pt>
                <c:pt idx="9762">
                  <c:v>163028000</c:v>
                </c:pt>
                <c:pt idx="9763">
                  <c:v>178202500</c:v>
                </c:pt>
                <c:pt idx="9764">
                  <c:v>179709600</c:v>
                </c:pt>
                <c:pt idx="9765">
                  <c:v>160182400</c:v>
                </c:pt>
                <c:pt idx="9766">
                  <c:v>169587200</c:v>
                </c:pt>
                <c:pt idx="9767">
                  <c:v>176218200</c:v>
                </c:pt>
                <c:pt idx="9768">
                  <c:v>173608800</c:v>
                </c:pt>
                <c:pt idx="9769">
                  <c:v>185503800</c:v>
                </c:pt>
                <c:pt idx="9770">
                  <c:v>167836800</c:v>
                </c:pt>
                <c:pt idx="9771">
                  <c:v>156454100</c:v>
                </c:pt>
                <c:pt idx="9772">
                  <c:v>171956900</c:v>
                </c:pt>
                <c:pt idx="9773">
                  <c:v>189833700</c:v>
                </c:pt>
                <c:pt idx="9774">
                  <c:v>151393500</c:v>
                </c:pt>
                <c:pt idx="9775">
                  <c:v>158000400</c:v>
                </c:pt>
                <c:pt idx="9776">
                  <c:v>166726000</c:v>
                </c:pt>
                <c:pt idx="9777">
                  <c:v>159418500</c:v>
                </c:pt>
                <c:pt idx="9778">
                  <c:v>163928300</c:v>
                </c:pt>
                <c:pt idx="9779">
                  <c:v>196136600</c:v>
                </c:pt>
                <c:pt idx="9780">
                  <c:v>171891200</c:v>
                </c:pt>
                <c:pt idx="9781">
                  <c:v>186991100</c:v>
                </c:pt>
                <c:pt idx="9782">
                  <c:v>156618600</c:v>
                </c:pt>
                <c:pt idx="9783">
                  <c:v>155354100</c:v>
                </c:pt>
                <c:pt idx="9784">
                  <c:v>162999700</c:v>
                </c:pt>
                <c:pt idx="9785">
                  <c:v>175191000</c:v>
                </c:pt>
                <c:pt idx="9786">
                  <c:v>151950700</c:v>
                </c:pt>
                <c:pt idx="9787">
                  <c:v>156189300</c:v>
                </c:pt>
                <c:pt idx="9788">
                  <c:v>150808500</c:v>
                </c:pt>
                <c:pt idx="9789">
                  <c:v>157613300</c:v>
                </c:pt>
                <c:pt idx="9790">
                  <c:v>149064000</c:v>
                </c:pt>
                <c:pt idx="9791">
                  <c:v>190612200</c:v>
                </c:pt>
                <c:pt idx="9792">
                  <c:v>156845700</c:v>
                </c:pt>
                <c:pt idx="9793">
                  <c:v>197881700</c:v>
                </c:pt>
                <c:pt idx="9794">
                  <c:v>178265100</c:v>
                </c:pt>
                <c:pt idx="9795">
                  <c:v>150783600</c:v>
                </c:pt>
                <c:pt idx="9796">
                  <c:v>181189000</c:v>
                </c:pt>
                <c:pt idx="9797">
                  <c:v>154069700</c:v>
                </c:pt>
                <c:pt idx="9798">
                  <c:v>193368000</c:v>
                </c:pt>
                <c:pt idx="9799">
                  <c:v>162209000</c:v>
                </c:pt>
                <c:pt idx="9800">
                  <c:v>189471100</c:v>
                </c:pt>
                <c:pt idx="9801">
                  <c:v>155559400</c:v>
                </c:pt>
                <c:pt idx="9802">
                  <c:v>167317700</c:v>
                </c:pt>
                <c:pt idx="9803">
                  <c:v>169984800</c:v>
                </c:pt>
                <c:pt idx="9804">
                  <c:v>189351400</c:v>
                </c:pt>
                <c:pt idx="9805">
                  <c:v>156777200</c:v>
                </c:pt>
                <c:pt idx="9806">
                  <c:v>171772800</c:v>
                </c:pt>
                <c:pt idx="9807">
                  <c:v>150439100</c:v>
                </c:pt>
                <c:pt idx="9808">
                  <c:v>158332400</c:v>
                </c:pt>
                <c:pt idx="9809">
                  <c:v>163624900</c:v>
                </c:pt>
                <c:pt idx="9810">
                  <c:v>153601800</c:v>
                </c:pt>
                <c:pt idx="9811">
                  <c:v>148323600</c:v>
                </c:pt>
                <c:pt idx="9812">
                  <c:v>156569200</c:v>
                </c:pt>
                <c:pt idx="9813">
                  <c:v>147905000</c:v>
                </c:pt>
                <c:pt idx="9814">
                  <c:v>147801400</c:v>
                </c:pt>
                <c:pt idx="9815">
                  <c:v>166880900</c:v>
                </c:pt>
                <c:pt idx="9816">
                  <c:v>147594800</c:v>
                </c:pt>
                <c:pt idx="9817">
                  <c:v>151960400</c:v>
                </c:pt>
                <c:pt idx="9818">
                  <c:v>176009200</c:v>
                </c:pt>
                <c:pt idx="9819">
                  <c:v>150711000</c:v>
                </c:pt>
                <c:pt idx="9820">
                  <c:v>147935400</c:v>
                </c:pt>
                <c:pt idx="9821">
                  <c:v>147835300</c:v>
                </c:pt>
                <c:pt idx="9822">
                  <c:v>171871700</c:v>
                </c:pt>
                <c:pt idx="9823">
                  <c:v>147637500</c:v>
                </c:pt>
                <c:pt idx="9824">
                  <c:v>154454700</c:v>
                </c:pt>
                <c:pt idx="9825">
                  <c:v>158457200</c:v>
                </c:pt>
                <c:pt idx="9826">
                  <c:v>151512100</c:v>
                </c:pt>
                <c:pt idx="9827">
                  <c:v>148281300</c:v>
                </c:pt>
                <c:pt idx="9828">
                  <c:v>166004500</c:v>
                </c:pt>
                <c:pt idx="9829">
                  <c:v>150703800</c:v>
                </c:pt>
                <c:pt idx="9830">
                  <c:v>151493100</c:v>
                </c:pt>
                <c:pt idx="9831">
                  <c:v>152665000</c:v>
                </c:pt>
                <c:pt idx="9832">
                  <c:v>153118600</c:v>
                </c:pt>
                <c:pt idx="9833">
                  <c:v>148128500</c:v>
                </c:pt>
                <c:pt idx="9834">
                  <c:v>152955600</c:v>
                </c:pt>
                <c:pt idx="9835">
                  <c:v>156990400</c:v>
                </c:pt>
                <c:pt idx="9836">
                  <c:v>162462100</c:v>
                </c:pt>
                <c:pt idx="9837">
                  <c:v>144525700</c:v>
                </c:pt>
                <c:pt idx="9838">
                  <c:v>163764800</c:v>
                </c:pt>
                <c:pt idx="9839">
                  <c:v>147251900</c:v>
                </c:pt>
                <c:pt idx="9840">
                  <c:v>144993600</c:v>
                </c:pt>
                <c:pt idx="9841">
                  <c:v>165781500</c:v>
                </c:pt>
                <c:pt idx="9842">
                  <c:v>148457100</c:v>
                </c:pt>
                <c:pt idx="9843">
                  <c:v>152209100</c:v>
                </c:pt>
                <c:pt idx="9844">
                  <c:v>150206900</c:v>
                </c:pt>
                <c:pt idx="9845">
                  <c:v>151107000</c:v>
                </c:pt>
                <c:pt idx="9846">
                  <c:v>145438000</c:v>
                </c:pt>
                <c:pt idx="9847">
                  <c:v>146664500</c:v>
                </c:pt>
                <c:pt idx="9848">
                  <c:v>167145300</c:v>
                </c:pt>
                <c:pt idx="9849">
                  <c:v>149778600</c:v>
                </c:pt>
                <c:pt idx="9850">
                  <c:v>153580100</c:v>
                </c:pt>
                <c:pt idx="9851">
                  <c:v>152066800</c:v>
                </c:pt>
                <c:pt idx="9852">
                  <c:v>144267700</c:v>
                </c:pt>
                <c:pt idx="9853">
                  <c:v>144771200</c:v>
                </c:pt>
                <c:pt idx="9854">
                  <c:v>157061800</c:v>
                </c:pt>
                <c:pt idx="9855">
                  <c:v>144923400</c:v>
                </c:pt>
                <c:pt idx="9856">
                  <c:v>143603600</c:v>
                </c:pt>
                <c:pt idx="9857">
                  <c:v>144340700</c:v>
                </c:pt>
                <c:pt idx="9858">
                  <c:v>145730800</c:v>
                </c:pt>
                <c:pt idx="9859">
                  <c:v>140576300</c:v>
                </c:pt>
                <c:pt idx="9860">
                  <c:v>159498300</c:v>
                </c:pt>
                <c:pt idx="9861">
                  <c:v>165284400</c:v>
                </c:pt>
                <c:pt idx="9862">
                  <c:v>129835900</c:v>
                </c:pt>
                <c:pt idx="9863">
                  <c:v>155024000</c:v>
                </c:pt>
                <c:pt idx="9864">
                  <c:v>121649400</c:v>
                </c:pt>
                <c:pt idx="9865">
                  <c:v>162370400</c:v>
                </c:pt>
                <c:pt idx="9866">
                  <c:v>137270400</c:v>
                </c:pt>
                <c:pt idx="9867">
                  <c:v>137309300</c:v>
                </c:pt>
                <c:pt idx="9868">
                  <c:v>152121800</c:v>
                </c:pt>
                <c:pt idx="9869">
                  <c:v>143268100</c:v>
                </c:pt>
                <c:pt idx="9870">
                  <c:v>139195100</c:v>
                </c:pt>
                <c:pt idx="9871">
                  <c:v>139440300</c:v>
                </c:pt>
                <c:pt idx="9872">
                  <c:v>143874200</c:v>
                </c:pt>
                <c:pt idx="9873">
                  <c:v>140330600</c:v>
                </c:pt>
                <c:pt idx="9874">
                  <c:v>145039400</c:v>
                </c:pt>
                <c:pt idx="9875">
                  <c:v>158789600</c:v>
                </c:pt>
                <c:pt idx="9876">
                  <c:v>132317200</c:v>
                </c:pt>
                <c:pt idx="9877">
                  <c:v>149732500</c:v>
                </c:pt>
                <c:pt idx="9878">
                  <c:v>138062700</c:v>
                </c:pt>
                <c:pt idx="9879">
                  <c:v>151203100</c:v>
                </c:pt>
                <c:pt idx="9880">
                  <c:v>141350400</c:v>
                </c:pt>
                <c:pt idx="9881">
                  <c:v>144975300</c:v>
                </c:pt>
                <c:pt idx="9882">
                  <c:v>164721200</c:v>
                </c:pt>
                <c:pt idx="9883">
                  <c:v>140535300</c:v>
                </c:pt>
                <c:pt idx="9884">
                  <c:v>141012900</c:v>
                </c:pt>
                <c:pt idx="9885">
                  <c:v>148366300</c:v>
                </c:pt>
                <c:pt idx="9886">
                  <c:v>154624900</c:v>
                </c:pt>
                <c:pt idx="9887">
                  <c:v>133721900</c:v>
                </c:pt>
                <c:pt idx="9888">
                  <c:v>152971200</c:v>
                </c:pt>
                <c:pt idx="9889">
                  <c:v>167012700</c:v>
                </c:pt>
                <c:pt idx="9890">
                  <c:v>140064900</c:v>
                </c:pt>
                <c:pt idx="9891">
                  <c:v>146062700</c:v>
                </c:pt>
                <c:pt idx="9892">
                  <c:v>140979100</c:v>
                </c:pt>
                <c:pt idx="9893">
                  <c:v>153279100</c:v>
                </c:pt>
                <c:pt idx="9894">
                  <c:v>141668400</c:v>
                </c:pt>
                <c:pt idx="9895">
                  <c:v>142579100</c:v>
                </c:pt>
                <c:pt idx="9896">
                  <c:v>154228400</c:v>
                </c:pt>
                <c:pt idx="9897">
                  <c:v>125594500</c:v>
                </c:pt>
                <c:pt idx="9898">
                  <c:v>141026300</c:v>
                </c:pt>
                <c:pt idx="9899">
                  <c:v>145749300</c:v>
                </c:pt>
                <c:pt idx="9900">
                  <c:v>136900300</c:v>
                </c:pt>
                <c:pt idx="9901">
                  <c:v>132458700</c:v>
                </c:pt>
                <c:pt idx="9902">
                  <c:v>141472800</c:v>
                </c:pt>
                <c:pt idx="9903">
                  <c:v>150117900</c:v>
                </c:pt>
                <c:pt idx="9904">
                  <c:v>143819900</c:v>
                </c:pt>
                <c:pt idx="9905">
                  <c:v>131698000</c:v>
                </c:pt>
                <c:pt idx="9906">
                  <c:v>132766200</c:v>
                </c:pt>
                <c:pt idx="9907">
                  <c:v>128020400</c:v>
                </c:pt>
                <c:pt idx="9908">
                  <c:v>113593700</c:v>
                </c:pt>
                <c:pt idx="9909">
                  <c:v>107286200</c:v>
                </c:pt>
                <c:pt idx="9910">
                  <c:v>112370200</c:v>
                </c:pt>
                <c:pt idx="9911">
                  <c:v>127451400</c:v>
                </c:pt>
                <c:pt idx="9912">
                  <c:v>123828800</c:v>
                </c:pt>
                <c:pt idx="9913">
                  <c:v>115018900</c:v>
                </c:pt>
                <c:pt idx="9914">
                  <c:v>120625700</c:v>
                </c:pt>
                <c:pt idx="9915">
                  <c:v>150869900</c:v>
                </c:pt>
                <c:pt idx="9916">
                  <c:v>145928300</c:v>
                </c:pt>
                <c:pt idx="9917">
                  <c:v>149134300</c:v>
                </c:pt>
                <c:pt idx="9918">
                  <c:v>113656200</c:v>
                </c:pt>
                <c:pt idx="9919">
                  <c:v>119744100</c:v>
                </c:pt>
                <c:pt idx="9920">
                  <c:v>118968300</c:v>
                </c:pt>
                <c:pt idx="9921">
                  <c:v>130733400</c:v>
                </c:pt>
                <c:pt idx="9922">
                  <c:v>131534000</c:v>
                </c:pt>
                <c:pt idx="9923">
                  <c:v>120768300</c:v>
                </c:pt>
                <c:pt idx="9924">
                  <c:v>102520900</c:v>
                </c:pt>
                <c:pt idx="9925">
                  <c:v>105749900</c:v>
                </c:pt>
                <c:pt idx="9926">
                  <c:v>107851000</c:v>
                </c:pt>
                <c:pt idx="9927">
                  <c:v>138567000</c:v>
                </c:pt>
                <c:pt idx="9928">
                  <c:v>134413100</c:v>
                </c:pt>
                <c:pt idx="9929">
                  <c:v>115943500</c:v>
                </c:pt>
                <c:pt idx="9930">
                  <c:v>141347100</c:v>
                </c:pt>
                <c:pt idx="9931">
                  <c:v>125418700</c:v>
                </c:pt>
                <c:pt idx="9932">
                  <c:v>125933900</c:v>
                </c:pt>
                <c:pt idx="9933">
                  <c:v>137067300</c:v>
                </c:pt>
                <c:pt idx="9934">
                  <c:v>110294900</c:v>
                </c:pt>
                <c:pt idx="9935">
                  <c:v>119341300</c:v>
                </c:pt>
                <c:pt idx="9936">
                  <c:v>123354600</c:v>
                </c:pt>
                <c:pt idx="9937">
                  <c:v>122053100</c:v>
                </c:pt>
                <c:pt idx="9938">
                  <c:v>127906500</c:v>
                </c:pt>
                <c:pt idx="9939">
                  <c:v>133297000</c:v>
                </c:pt>
                <c:pt idx="9940">
                  <c:v>128292100</c:v>
                </c:pt>
                <c:pt idx="9941">
                  <c:v>111056300</c:v>
                </c:pt>
                <c:pt idx="9942">
                  <c:v>110990500</c:v>
                </c:pt>
                <c:pt idx="9943">
                  <c:v>118889600</c:v>
                </c:pt>
                <c:pt idx="9944">
                  <c:v>131337100</c:v>
                </c:pt>
                <c:pt idx="9945">
                  <c:v>141039800</c:v>
                </c:pt>
                <c:pt idx="9946">
                  <c:v>126571500</c:v>
                </c:pt>
                <c:pt idx="9947">
                  <c:v>115773500</c:v>
                </c:pt>
                <c:pt idx="9948">
                  <c:v>172395200</c:v>
                </c:pt>
                <c:pt idx="9949">
                  <c:v>144089500</c:v>
                </c:pt>
                <c:pt idx="9950">
                  <c:v>100</c:v>
                </c:pt>
                <c:pt idx="9951">
                  <c:v>140687700</c:v>
                </c:pt>
                <c:pt idx="9952">
                  <c:v>149941900</c:v>
                </c:pt>
                <c:pt idx="9953">
                  <c:v>141691600</c:v>
                </c:pt>
                <c:pt idx="9954">
                  <c:v>147820700</c:v>
                </c:pt>
                <c:pt idx="9955">
                  <c:v>148830900</c:v>
                </c:pt>
                <c:pt idx="9956">
                  <c:v>147197700</c:v>
                </c:pt>
                <c:pt idx="9957">
                  <c:v>130514800</c:v>
                </c:pt>
                <c:pt idx="9958">
                  <c:v>141138100</c:v>
                </c:pt>
                <c:pt idx="9959">
                  <c:v>145089100</c:v>
                </c:pt>
                <c:pt idx="9960">
                  <c:v>136876300</c:v>
                </c:pt>
                <c:pt idx="9961">
                  <c:v>125157800</c:v>
                </c:pt>
                <c:pt idx="9962">
                  <c:v>115663900</c:v>
                </c:pt>
                <c:pt idx="9963">
                  <c:v>112953400</c:v>
                </c:pt>
                <c:pt idx="9964">
                  <c:v>134941800</c:v>
                </c:pt>
                <c:pt idx="9965">
                  <c:v>116920400</c:v>
                </c:pt>
                <c:pt idx="9966">
                  <c:v>120617400</c:v>
                </c:pt>
                <c:pt idx="9967">
                  <c:v>107787300</c:v>
                </c:pt>
                <c:pt idx="9968">
                  <c:v>126148900</c:v>
                </c:pt>
                <c:pt idx="9969">
                  <c:v>111137700</c:v>
                </c:pt>
                <c:pt idx="9970">
                  <c:v>119580900</c:v>
                </c:pt>
                <c:pt idx="9971">
                  <c:v>133851800</c:v>
                </c:pt>
                <c:pt idx="9972">
                  <c:v>144463600</c:v>
                </c:pt>
                <c:pt idx="9973">
                  <c:v>144251200</c:v>
                </c:pt>
                <c:pt idx="9974">
                  <c:v>142315900</c:v>
                </c:pt>
                <c:pt idx="9975">
                  <c:v>137060400</c:v>
                </c:pt>
                <c:pt idx="9976">
                  <c:v>138967900</c:v>
                </c:pt>
                <c:pt idx="9977">
                  <c:v>126935500</c:v>
                </c:pt>
                <c:pt idx="9978">
                  <c:v>127704500</c:v>
                </c:pt>
                <c:pt idx="9979">
                  <c:v>150024700</c:v>
                </c:pt>
                <c:pt idx="9980">
                  <c:v>143431000</c:v>
                </c:pt>
                <c:pt idx="9981">
                  <c:v>139417500</c:v>
                </c:pt>
                <c:pt idx="9982">
                  <c:v>130111800</c:v>
                </c:pt>
                <c:pt idx="9983">
                  <c:v>149393700</c:v>
                </c:pt>
                <c:pt idx="9984">
                  <c:v>125239600</c:v>
                </c:pt>
                <c:pt idx="9985">
                  <c:v>139464900</c:v>
                </c:pt>
                <c:pt idx="9986">
                  <c:v>129118400</c:v>
                </c:pt>
                <c:pt idx="9987">
                  <c:v>132510000</c:v>
                </c:pt>
                <c:pt idx="9988">
                  <c:v>140671800</c:v>
                </c:pt>
                <c:pt idx="9989">
                  <c:v>122233500</c:v>
                </c:pt>
                <c:pt idx="9990">
                  <c:v>116011100</c:v>
                </c:pt>
                <c:pt idx="9991">
                  <c:v>120984200</c:v>
                </c:pt>
                <c:pt idx="9992">
                  <c:v>112890300</c:v>
                </c:pt>
                <c:pt idx="9993">
                  <c:v>125415200</c:v>
                </c:pt>
                <c:pt idx="9994">
                  <c:v>138582100</c:v>
                </c:pt>
                <c:pt idx="9995">
                  <c:v>147992600</c:v>
                </c:pt>
                <c:pt idx="9996">
                  <c:v>147220600</c:v>
                </c:pt>
                <c:pt idx="9997">
                  <c:v>145080000</c:v>
                </c:pt>
                <c:pt idx="9998">
                  <c:v>154953500</c:v>
                </c:pt>
                <c:pt idx="9999">
                  <c:v>128021100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064256"/>
        <c:axId val="498067392"/>
      </c:lineChart>
      <c:catAx>
        <c:axId val="4980642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Size of 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67392"/>
        <c:crosses val="autoZero"/>
        <c:auto val="1"/>
        <c:lblAlgn val="ctr"/>
        <c:lblOffset val="100"/>
        <c:noMultiLvlLbl val="0"/>
      </c:catAx>
      <c:valAx>
        <c:axId val="4980673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in Nanoseconds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6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</xdr:row>
      <xdr:rowOff>0</xdr:rowOff>
    </xdr:from>
    <xdr:to>
      <xdr:col>19</xdr:col>
      <xdr:colOff>304800</xdr:colOff>
      <xdr:row>15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16</xdr:row>
      <xdr:rowOff>0</xdr:rowOff>
    </xdr:from>
    <xdr:to>
      <xdr:col>11</xdr:col>
      <xdr:colOff>304800</xdr:colOff>
      <xdr:row>30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16</xdr:row>
      <xdr:rowOff>0</xdr:rowOff>
    </xdr:from>
    <xdr:to>
      <xdr:col>19</xdr:col>
      <xdr:colOff>304800</xdr:colOff>
      <xdr:row>30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001"/>
  <sheetViews>
    <sheetView tabSelected="1" workbookViewId="0">
      <selection activeCell="L11" sqref="L11"/>
    </sheetView>
  </sheetViews>
  <sheetFormatPr defaultRowHeight="15" x14ac:dyDescent="0.25"/>
  <sheetData>
    <row r="1" spans="1:4" x14ac:dyDescent="0.25">
      <c r="A1" t="s">
        <v>0</v>
      </c>
      <c r="B1" t="s">
        <v>1</v>
      </c>
    </row>
    <row r="2" spans="1:4" x14ac:dyDescent="0.25">
      <c r="A2">
        <v>1592</v>
      </c>
      <c r="B2">
        <v>3900</v>
      </c>
      <c r="C2">
        <v>11000</v>
      </c>
      <c r="D2">
        <v>132100</v>
      </c>
    </row>
    <row r="3" spans="1:4" x14ac:dyDescent="0.25">
      <c r="A3">
        <v>1713</v>
      </c>
      <c r="B3">
        <v>3500</v>
      </c>
      <c r="C3">
        <v>5100</v>
      </c>
      <c r="D3">
        <v>115500</v>
      </c>
    </row>
    <row r="4" spans="1:4" x14ac:dyDescent="0.25">
      <c r="A4">
        <v>1974</v>
      </c>
      <c r="B4">
        <v>3100</v>
      </c>
      <c r="C4">
        <v>5200</v>
      </c>
      <c r="D4">
        <v>133400</v>
      </c>
    </row>
    <row r="5" spans="1:4" x14ac:dyDescent="0.25">
      <c r="A5">
        <v>3082</v>
      </c>
      <c r="B5">
        <v>4400</v>
      </c>
      <c r="C5">
        <v>4900</v>
      </c>
      <c r="D5">
        <v>205300</v>
      </c>
    </row>
    <row r="6" spans="1:4" x14ac:dyDescent="0.25">
      <c r="A6">
        <v>4320</v>
      </c>
      <c r="B6">
        <v>3100</v>
      </c>
      <c r="C6">
        <v>4500</v>
      </c>
      <c r="D6">
        <v>282500</v>
      </c>
    </row>
    <row r="7" spans="1:4" x14ac:dyDescent="0.25">
      <c r="A7">
        <v>5160</v>
      </c>
      <c r="B7">
        <v>2700</v>
      </c>
      <c r="C7">
        <v>3500</v>
      </c>
      <c r="D7">
        <v>343900</v>
      </c>
    </row>
    <row r="8" spans="1:4" x14ac:dyDescent="0.25">
      <c r="A8">
        <v>6428</v>
      </c>
      <c r="B8">
        <v>3300</v>
      </c>
      <c r="C8">
        <v>4900</v>
      </c>
      <c r="D8">
        <v>427400</v>
      </c>
    </row>
    <row r="9" spans="1:4" x14ac:dyDescent="0.25">
      <c r="A9">
        <v>6645</v>
      </c>
      <c r="B9">
        <v>3900</v>
      </c>
      <c r="C9">
        <v>4000</v>
      </c>
      <c r="D9">
        <v>442200</v>
      </c>
    </row>
    <row r="10" spans="1:4" x14ac:dyDescent="0.25">
      <c r="A10">
        <v>6890</v>
      </c>
      <c r="B10">
        <v>3300</v>
      </c>
      <c r="C10">
        <v>3200</v>
      </c>
      <c r="D10">
        <v>454300</v>
      </c>
    </row>
    <row r="11" spans="1:4" x14ac:dyDescent="0.25">
      <c r="A11">
        <v>7140</v>
      </c>
      <c r="B11">
        <v>3500</v>
      </c>
      <c r="C11">
        <v>5000</v>
      </c>
      <c r="D11">
        <v>473300</v>
      </c>
    </row>
    <row r="12" spans="1:4" x14ac:dyDescent="0.25">
      <c r="A12">
        <v>7982</v>
      </c>
      <c r="B12">
        <v>4200</v>
      </c>
      <c r="C12">
        <v>16200</v>
      </c>
      <c r="D12">
        <v>523800</v>
      </c>
    </row>
    <row r="13" spans="1:4" x14ac:dyDescent="0.25">
      <c r="A13">
        <v>9372</v>
      </c>
      <c r="B13">
        <v>3000</v>
      </c>
      <c r="C13">
        <v>4300</v>
      </c>
      <c r="D13">
        <v>631700</v>
      </c>
    </row>
    <row r="14" spans="1:4" x14ac:dyDescent="0.25">
      <c r="A14">
        <v>10488</v>
      </c>
      <c r="B14">
        <v>3100</v>
      </c>
      <c r="C14">
        <v>4300</v>
      </c>
      <c r="D14">
        <v>676400</v>
      </c>
    </row>
    <row r="15" spans="1:4" x14ac:dyDescent="0.25">
      <c r="A15">
        <v>11140</v>
      </c>
      <c r="B15">
        <v>7200</v>
      </c>
      <c r="C15">
        <v>4500</v>
      </c>
      <c r="D15">
        <v>636500</v>
      </c>
    </row>
    <row r="16" spans="1:4" x14ac:dyDescent="0.25">
      <c r="A16">
        <v>11814</v>
      </c>
      <c r="B16">
        <v>4900</v>
      </c>
      <c r="C16">
        <v>4200</v>
      </c>
      <c r="D16">
        <v>812400</v>
      </c>
    </row>
    <row r="17" spans="1:4" x14ac:dyDescent="0.25">
      <c r="A17">
        <v>12538</v>
      </c>
      <c r="B17">
        <v>3300</v>
      </c>
      <c r="C17">
        <v>5200</v>
      </c>
      <c r="D17">
        <v>804500</v>
      </c>
    </row>
    <row r="18" spans="1:4" x14ac:dyDescent="0.25">
      <c r="A18">
        <v>12712</v>
      </c>
      <c r="B18">
        <v>2800</v>
      </c>
      <c r="C18">
        <v>4300</v>
      </c>
      <c r="D18">
        <v>836200</v>
      </c>
    </row>
    <row r="19" spans="1:4" x14ac:dyDescent="0.25">
      <c r="A19">
        <v>12722</v>
      </c>
      <c r="B19">
        <v>3800</v>
      </c>
      <c r="C19">
        <v>4300</v>
      </c>
      <c r="D19">
        <v>837100</v>
      </c>
    </row>
    <row r="20" spans="1:4" x14ac:dyDescent="0.25">
      <c r="A20">
        <v>15240</v>
      </c>
      <c r="B20">
        <v>3300</v>
      </c>
      <c r="C20">
        <v>4800</v>
      </c>
      <c r="D20">
        <v>941200</v>
      </c>
    </row>
    <row r="21" spans="1:4" x14ac:dyDescent="0.25">
      <c r="A21">
        <v>15908</v>
      </c>
      <c r="B21">
        <v>3100</v>
      </c>
      <c r="C21">
        <v>4500</v>
      </c>
      <c r="D21">
        <v>1047000</v>
      </c>
    </row>
    <row r="22" spans="1:4" x14ac:dyDescent="0.25">
      <c r="A22">
        <v>15908</v>
      </c>
      <c r="B22">
        <v>3700</v>
      </c>
      <c r="C22">
        <v>4000</v>
      </c>
      <c r="D22">
        <v>1044400</v>
      </c>
    </row>
    <row r="23" spans="1:4" x14ac:dyDescent="0.25">
      <c r="A23">
        <v>16442</v>
      </c>
      <c r="B23">
        <v>3000</v>
      </c>
      <c r="C23">
        <v>4400</v>
      </c>
      <c r="D23">
        <v>1081100</v>
      </c>
    </row>
    <row r="24" spans="1:4" x14ac:dyDescent="0.25">
      <c r="A24">
        <v>17398</v>
      </c>
      <c r="B24">
        <v>2700</v>
      </c>
      <c r="C24">
        <v>29200</v>
      </c>
      <c r="D24">
        <v>1167800</v>
      </c>
    </row>
    <row r="25" spans="1:4" x14ac:dyDescent="0.25">
      <c r="A25">
        <v>17662</v>
      </c>
      <c r="B25">
        <v>3000</v>
      </c>
      <c r="C25">
        <v>51700</v>
      </c>
      <c r="D25">
        <v>1024800</v>
      </c>
    </row>
    <row r="26" spans="1:4" x14ac:dyDescent="0.25">
      <c r="A26">
        <v>18417</v>
      </c>
      <c r="B26">
        <v>2800</v>
      </c>
      <c r="C26">
        <v>2000</v>
      </c>
      <c r="D26">
        <v>1063800</v>
      </c>
    </row>
    <row r="27" spans="1:4" x14ac:dyDescent="0.25">
      <c r="A27">
        <v>18720</v>
      </c>
      <c r="B27">
        <v>3900</v>
      </c>
      <c r="C27">
        <v>2300</v>
      </c>
      <c r="D27">
        <v>1122200</v>
      </c>
    </row>
    <row r="28" spans="1:4" x14ac:dyDescent="0.25">
      <c r="A28">
        <v>19156</v>
      </c>
      <c r="B28">
        <v>3000</v>
      </c>
      <c r="C28">
        <v>2400</v>
      </c>
      <c r="D28">
        <v>1205400</v>
      </c>
    </row>
    <row r="29" spans="1:4" x14ac:dyDescent="0.25">
      <c r="A29">
        <v>19672</v>
      </c>
      <c r="B29">
        <v>3300</v>
      </c>
      <c r="C29">
        <v>2400</v>
      </c>
      <c r="D29">
        <v>1140200</v>
      </c>
    </row>
    <row r="30" spans="1:4" x14ac:dyDescent="0.25">
      <c r="A30">
        <v>19900</v>
      </c>
      <c r="B30">
        <v>4700</v>
      </c>
      <c r="C30">
        <v>2200</v>
      </c>
      <c r="D30">
        <v>1150800</v>
      </c>
    </row>
    <row r="31" spans="1:4" x14ac:dyDescent="0.25">
      <c r="A31">
        <v>21930</v>
      </c>
      <c r="B31">
        <v>2700</v>
      </c>
      <c r="C31">
        <v>2700</v>
      </c>
      <c r="D31">
        <v>1353600</v>
      </c>
    </row>
    <row r="32" spans="1:4" x14ac:dyDescent="0.25">
      <c r="A32">
        <v>22246</v>
      </c>
      <c r="B32">
        <v>2900</v>
      </c>
      <c r="C32">
        <v>3200</v>
      </c>
      <c r="D32">
        <v>1310800</v>
      </c>
    </row>
    <row r="33" spans="1:4" x14ac:dyDescent="0.25">
      <c r="A33">
        <v>22594</v>
      </c>
      <c r="B33">
        <v>5400</v>
      </c>
      <c r="C33">
        <v>2600</v>
      </c>
      <c r="D33">
        <v>1303900</v>
      </c>
    </row>
    <row r="34" spans="1:4" x14ac:dyDescent="0.25">
      <c r="A34">
        <v>23022</v>
      </c>
      <c r="B34">
        <v>4500</v>
      </c>
      <c r="C34">
        <v>2700</v>
      </c>
      <c r="D34">
        <v>1518600</v>
      </c>
    </row>
    <row r="35" spans="1:4" x14ac:dyDescent="0.25">
      <c r="A35">
        <v>23220</v>
      </c>
      <c r="B35">
        <v>3300</v>
      </c>
      <c r="C35">
        <v>2300</v>
      </c>
      <c r="D35">
        <v>82533100</v>
      </c>
    </row>
    <row r="36" spans="1:4" x14ac:dyDescent="0.25">
      <c r="A36">
        <v>23688</v>
      </c>
      <c r="B36">
        <v>3200</v>
      </c>
      <c r="C36">
        <v>2700</v>
      </c>
      <c r="D36">
        <v>1413400</v>
      </c>
    </row>
    <row r="37" spans="1:4" x14ac:dyDescent="0.25">
      <c r="A37">
        <v>24994</v>
      </c>
      <c r="B37">
        <v>4200</v>
      </c>
      <c r="C37">
        <v>3500</v>
      </c>
      <c r="D37">
        <v>1648100</v>
      </c>
    </row>
    <row r="38" spans="1:4" x14ac:dyDescent="0.25">
      <c r="A38">
        <v>26530</v>
      </c>
      <c r="B38">
        <v>3400</v>
      </c>
      <c r="C38">
        <v>2800</v>
      </c>
      <c r="D38">
        <v>1745700</v>
      </c>
    </row>
    <row r="39" spans="1:4" x14ac:dyDescent="0.25">
      <c r="A39">
        <v>28292</v>
      </c>
      <c r="B39">
        <v>12100</v>
      </c>
      <c r="C39">
        <v>2700</v>
      </c>
      <c r="D39">
        <v>2294700</v>
      </c>
    </row>
    <row r="40" spans="1:4" x14ac:dyDescent="0.25">
      <c r="A40">
        <v>28684</v>
      </c>
      <c r="B40">
        <v>6400</v>
      </c>
      <c r="C40">
        <v>3200</v>
      </c>
      <c r="D40">
        <v>1700600</v>
      </c>
    </row>
    <row r="41" spans="1:4" x14ac:dyDescent="0.25">
      <c r="A41">
        <v>28912</v>
      </c>
      <c r="B41">
        <v>6300</v>
      </c>
      <c r="C41">
        <v>3900</v>
      </c>
      <c r="D41">
        <v>1605800</v>
      </c>
    </row>
    <row r="42" spans="1:4" x14ac:dyDescent="0.25">
      <c r="A42">
        <v>31083</v>
      </c>
      <c r="B42">
        <v>15200</v>
      </c>
      <c r="C42">
        <v>3200</v>
      </c>
      <c r="D42">
        <v>2006100</v>
      </c>
    </row>
    <row r="43" spans="1:4" x14ac:dyDescent="0.25">
      <c r="A43">
        <v>31350</v>
      </c>
      <c r="B43">
        <v>4600</v>
      </c>
      <c r="C43">
        <v>2700</v>
      </c>
      <c r="D43">
        <v>2062100</v>
      </c>
    </row>
    <row r="44" spans="1:4" x14ac:dyDescent="0.25">
      <c r="A44">
        <v>31748</v>
      </c>
      <c r="B44">
        <v>3100</v>
      </c>
      <c r="C44">
        <v>2600</v>
      </c>
      <c r="D44">
        <v>2121400</v>
      </c>
    </row>
    <row r="45" spans="1:4" x14ac:dyDescent="0.25">
      <c r="A45">
        <v>32462</v>
      </c>
      <c r="B45">
        <v>1800</v>
      </c>
      <c r="C45">
        <v>2100</v>
      </c>
      <c r="D45">
        <v>2400300</v>
      </c>
    </row>
    <row r="46" spans="1:4" x14ac:dyDescent="0.25">
      <c r="A46">
        <v>32675</v>
      </c>
      <c r="B46">
        <v>5600</v>
      </c>
      <c r="C46">
        <v>2900</v>
      </c>
      <c r="D46">
        <v>2439600</v>
      </c>
    </row>
    <row r="47" spans="1:4" x14ac:dyDescent="0.25">
      <c r="A47">
        <v>33774</v>
      </c>
      <c r="B47">
        <v>2100</v>
      </c>
      <c r="C47">
        <v>42200</v>
      </c>
      <c r="D47">
        <v>2223500</v>
      </c>
    </row>
    <row r="48" spans="1:4" x14ac:dyDescent="0.25">
      <c r="A48">
        <v>34254</v>
      </c>
      <c r="B48">
        <v>2100</v>
      </c>
      <c r="C48">
        <v>2400</v>
      </c>
      <c r="D48">
        <v>2369400</v>
      </c>
    </row>
    <row r="49" spans="1:4" x14ac:dyDescent="0.25">
      <c r="A49">
        <v>34396</v>
      </c>
      <c r="B49">
        <v>5500</v>
      </c>
      <c r="C49">
        <v>2900</v>
      </c>
      <c r="D49">
        <v>64677700</v>
      </c>
    </row>
    <row r="50" spans="1:4" x14ac:dyDescent="0.25">
      <c r="A50">
        <v>36360</v>
      </c>
      <c r="B50">
        <v>1900</v>
      </c>
      <c r="C50">
        <v>2500</v>
      </c>
      <c r="D50">
        <v>2557300</v>
      </c>
    </row>
    <row r="51" spans="1:4" x14ac:dyDescent="0.25">
      <c r="A51">
        <v>37082</v>
      </c>
      <c r="B51">
        <v>2200</v>
      </c>
      <c r="C51">
        <v>2700</v>
      </c>
      <c r="D51">
        <v>2497700</v>
      </c>
    </row>
    <row r="52" spans="1:4" x14ac:dyDescent="0.25">
      <c r="A52">
        <v>37328</v>
      </c>
      <c r="B52">
        <v>4100</v>
      </c>
      <c r="C52">
        <v>2200</v>
      </c>
      <c r="D52">
        <v>2647900</v>
      </c>
    </row>
    <row r="53" spans="1:4" x14ac:dyDescent="0.25">
      <c r="A53">
        <v>37872</v>
      </c>
      <c r="B53">
        <v>3500</v>
      </c>
      <c r="C53">
        <v>1500</v>
      </c>
      <c r="D53">
        <v>2338400</v>
      </c>
    </row>
    <row r="54" spans="1:4" x14ac:dyDescent="0.25">
      <c r="A54">
        <v>39138</v>
      </c>
      <c r="B54">
        <v>2200</v>
      </c>
      <c r="C54">
        <v>2800</v>
      </c>
      <c r="D54">
        <v>2444300</v>
      </c>
    </row>
    <row r="55" spans="1:4" x14ac:dyDescent="0.25">
      <c r="A55">
        <v>40414</v>
      </c>
      <c r="B55">
        <v>1700</v>
      </c>
      <c r="C55">
        <v>2000</v>
      </c>
      <c r="D55">
        <v>2644800</v>
      </c>
    </row>
    <row r="56" spans="1:4" x14ac:dyDescent="0.25">
      <c r="A56">
        <v>41708</v>
      </c>
      <c r="B56">
        <v>2200</v>
      </c>
      <c r="C56">
        <v>2200</v>
      </c>
      <c r="D56">
        <v>2721600</v>
      </c>
    </row>
    <row r="57" spans="1:4" x14ac:dyDescent="0.25">
      <c r="A57">
        <v>41968</v>
      </c>
      <c r="B57">
        <v>3300</v>
      </c>
      <c r="C57">
        <v>2000</v>
      </c>
      <c r="D57">
        <v>3090600</v>
      </c>
    </row>
    <row r="58" spans="1:4" x14ac:dyDescent="0.25">
      <c r="A58">
        <v>42958</v>
      </c>
      <c r="B58">
        <v>2000</v>
      </c>
      <c r="C58">
        <v>3000</v>
      </c>
      <c r="D58">
        <v>2555500</v>
      </c>
    </row>
    <row r="59" spans="1:4" x14ac:dyDescent="0.25">
      <c r="A59">
        <v>43246</v>
      </c>
      <c r="B59">
        <v>2100</v>
      </c>
      <c r="C59">
        <v>2400</v>
      </c>
      <c r="D59">
        <v>3052600</v>
      </c>
    </row>
    <row r="60" spans="1:4" x14ac:dyDescent="0.25">
      <c r="A60">
        <v>44247</v>
      </c>
      <c r="B60">
        <v>1800</v>
      </c>
      <c r="C60">
        <v>2700</v>
      </c>
      <c r="D60">
        <v>90035200</v>
      </c>
    </row>
    <row r="61" spans="1:4" x14ac:dyDescent="0.25">
      <c r="A61">
        <v>44676</v>
      </c>
      <c r="B61">
        <v>8000</v>
      </c>
      <c r="C61">
        <v>4000</v>
      </c>
      <c r="D61">
        <v>2886000</v>
      </c>
    </row>
    <row r="62" spans="1:4" x14ac:dyDescent="0.25">
      <c r="A62">
        <v>45298</v>
      </c>
      <c r="B62">
        <v>2200</v>
      </c>
      <c r="C62">
        <v>3600</v>
      </c>
      <c r="D62">
        <v>3405700</v>
      </c>
    </row>
    <row r="63" spans="1:4" x14ac:dyDescent="0.25">
      <c r="A63">
        <v>45734</v>
      </c>
      <c r="B63">
        <v>2200</v>
      </c>
      <c r="C63">
        <v>2600</v>
      </c>
      <c r="D63">
        <v>3072100</v>
      </c>
    </row>
    <row r="64" spans="1:4" x14ac:dyDescent="0.25">
      <c r="A64">
        <v>45934</v>
      </c>
      <c r="B64">
        <v>6100</v>
      </c>
      <c r="C64">
        <v>2900</v>
      </c>
      <c r="D64">
        <v>3038400</v>
      </c>
    </row>
    <row r="65" spans="1:4" x14ac:dyDescent="0.25">
      <c r="A65">
        <v>47226</v>
      </c>
      <c r="B65">
        <v>1400</v>
      </c>
      <c r="C65">
        <v>2500</v>
      </c>
      <c r="D65">
        <v>2857000</v>
      </c>
    </row>
    <row r="66" spans="1:4" x14ac:dyDescent="0.25">
      <c r="A66">
        <v>47708</v>
      </c>
      <c r="B66">
        <v>6200</v>
      </c>
      <c r="C66">
        <v>3700</v>
      </c>
      <c r="D66">
        <v>32224500</v>
      </c>
    </row>
    <row r="67" spans="1:4" x14ac:dyDescent="0.25">
      <c r="A67">
        <v>48416</v>
      </c>
      <c r="B67">
        <v>3900</v>
      </c>
      <c r="C67">
        <v>3900</v>
      </c>
      <c r="D67">
        <v>2844200</v>
      </c>
    </row>
    <row r="68" spans="1:4" x14ac:dyDescent="0.25">
      <c r="A68">
        <v>50432</v>
      </c>
      <c r="B68">
        <v>2000</v>
      </c>
      <c r="C68">
        <v>2900</v>
      </c>
      <c r="D68">
        <v>3367400</v>
      </c>
    </row>
    <row r="69" spans="1:4" x14ac:dyDescent="0.25">
      <c r="A69">
        <v>50610</v>
      </c>
      <c r="B69">
        <v>5700</v>
      </c>
      <c r="C69">
        <v>3000</v>
      </c>
      <c r="D69">
        <v>133810000</v>
      </c>
    </row>
    <row r="70" spans="1:4" x14ac:dyDescent="0.25">
      <c r="A70">
        <v>51024</v>
      </c>
      <c r="B70">
        <v>1800</v>
      </c>
      <c r="C70">
        <v>3100</v>
      </c>
      <c r="D70">
        <v>3370800</v>
      </c>
    </row>
    <row r="71" spans="1:4" x14ac:dyDescent="0.25">
      <c r="A71">
        <v>51840</v>
      </c>
      <c r="B71">
        <v>2100</v>
      </c>
      <c r="C71">
        <v>2400</v>
      </c>
      <c r="D71">
        <v>3399900</v>
      </c>
    </row>
    <row r="72" spans="1:4" x14ac:dyDescent="0.25">
      <c r="A72">
        <v>52392</v>
      </c>
      <c r="B72">
        <v>1800</v>
      </c>
      <c r="C72">
        <v>1800</v>
      </c>
      <c r="D72">
        <v>3428500</v>
      </c>
    </row>
    <row r="73" spans="1:4" x14ac:dyDescent="0.25">
      <c r="A73">
        <v>52962</v>
      </c>
      <c r="B73">
        <v>1700</v>
      </c>
      <c r="C73">
        <v>2100</v>
      </c>
      <c r="D73">
        <v>3455000</v>
      </c>
    </row>
    <row r="74" spans="1:4" x14ac:dyDescent="0.25">
      <c r="A74">
        <v>53590</v>
      </c>
      <c r="B74">
        <v>1800</v>
      </c>
      <c r="C74">
        <v>1800</v>
      </c>
      <c r="D74">
        <v>3556300</v>
      </c>
    </row>
    <row r="75" spans="1:4" x14ac:dyDescent="0.25">
      <c r="A75">
        <v>55182</v>
      </c>
      <c r="B75">
        <v>1600</v>
      </c>
      <c r="C75">
        <v>2100</v>
      </c>
      <c r="D75">
        <v>3283600</v>
      </c>
    </row>
    <row r="76" spans="1:4" x14ac:dyDescent="0.25">
      <c r="A76">
        <v>55948</v>
      </c>
      <c r="B76">
        <v>1900</v>
      </c>
      <c r="C76">
        <v>2600</v>
      </c>
      <c r="D76">
        <v>4813500</v>
      </c>
    </row>
    <row r="77" spans="1:4" x14ac:dyDescent="0.25">
      <c r="A77">
        <v>56400</v>
      </c>
      <c r="B77">
        <v>6100</v>
      </c>
      <c r="C77">
        <v>3100</v>
      </c>
      <c r="D77">
        <v>3759400</v>
      </c>
    </row>
    <row r="78" spans="1:4" x14ac:dyDescent="0.25">
      <c r="A78">
        <v>56562</v>
      </c>
      <c r="B78">
        <v>8000</v>
      </c>
      <c r="C78">
        <v>3500</v>
      </c>
      <c r="D78">
        <v>22868000</v>
      </c>
    </row>
    <row r="79" spans="1:4" x14ac:dyDescent="0.25">
      <c r="A79">
        <v>59542</v>
      </c>
      <c r="B79">
        <v>700</v>
      </c>
      <c r="C79">
        <v>4700</v>
      </c>
      <c r="D79">
        <v>4035000</v>
      </c>
    </row>
    <row r="80" spans="1:4" x14ac:dyDescent="0.25">
      <c r="A80">
        <v>59690</v>
      </c>
      <c r="B80">
        <v>1500</v>
      </c>
      <c r="C80">
        <v>4400</v>
      </c>
      <c r="D80">
        <v>3932700</v>
      </c>
    </row>
    <row r="81" spans="1:4" x14ac:dyDescent="0.25">
      <c r="A81">
        <v>60460</v>
      </c>
      <c r="B81">
        <v>900</v>
      </c>
      <c r="C81">
        <v>4100</v>
      </c>
      <c r="D81">
        <v>4565200</v>
      </c>
    </row>
    <row r="82" spans="1:4" x14ac:dyDescent="0.25">
      <c r="A82">
        <v>60850</v>
      </c>
      <c r="B82">
        <v>800</v>
      </c>
      <c r="C82">
        <v>5200</v>
      </c>
      <c r="D82">
        <v>3418900</v>
      </c>
    </row>
    <row r="83" spans="1:4" x14ac:dyDescent="0.25">
      <c r="A83">
        <v>62394</v>
      </c>
      <c r="B83">
        <v>1000</v>
      </c>
      <c r="C83">
        <v>4600</v>
      </c>
      <c r="D83">
        <v>4180200</v>
      </c>
    </row>
    <row r="84" spans="1:4" x14ac:dyDescent="0.25">
      <c r="A84">
        <v>63450</v>
      </c>
      <c r="B84">
        <v>500</v>
      </c>
      <c r="C84">
        <v>3000</v>
      </c>
      <c r="D84">
        <v>6250500</v>
      </c>
    </row>
    <row r="85" spans="1:4" x14ac:dyDescent="0.25">
      <c r="A85">
        <v>65535</v>
      </c>
      <c r="B85">
        <v>700</v>
      </c>
      <c r="C85">
        <v>5100</v>
      </c>
      <c r="D85">
        <v>114834800</v>
      </c>
    </row>
    <row r="86" spans="1:4" x14ac:dyDescent="0.25">
      <c r="A86">
        <v>66468</v>
      </c>
      <c r="B86">
        <v>1100</v>
      </c>
      <c r="C86">
        <v>4600</v>
      </c>
      <c r="D86">
        <v>3897100</v>
      </c>
    </row>
    <row r="87" spans="1:4" x14ac:dyDescent="0.25">
      <c r="A87">
        <v>67528</v>
      </c>
      <c r="B87">
        <v>500</v>
      </c>
      <c r="C87">
        <v>2800</v>
      </c>
      <c r="D87">
        <v>3911200</v>
      </c>
    </row>
    <row r="88" spans="1:4" x14ac:dyDescent="0.25">
      <c r="A88">
        <v>67746</v>
      </c>
      <c r="B88">
        <v>1300</v>
      </c>
      <c r="C88">
        <v>2800</v>
      </c>
      <c r="D88">
        <v>4052200</v>
      </c>
    </row>
    <row r="89" spans="1:4" x14ac:dyDescent="0.25">
      <c r="A89">
        <v>70102</v>
      </c>
      <c r="B89">
        <v>1000</v>
      </c>
      <c r="C89">
        <v>3400</v>
      </c>
      <c r="D89">
        <v>4068400</v>
      </c>
    </row>
    <row r="90" spans="1:4" x14ac:dyDescent="0.25">
      <c r="A90">
        <v>71218</v>
      </c>
      <c r="B90">
        <v>800</v>
      </c>
      <c r="C90">
        <v>4500</v>
      </c>
      <c r="D90">
        <v>4154400</v>
      </c>
    </row>
    <row r="91" spans="1:4" x14ac:dyDescent="0.25">
      <c r="A91">
        <v>71499</v>
      </c>
      <c r="B91">
        <v>1000</v>
      </c>
      <c r="C91">
        <v>2900</v>
      </c>
      <c r="D91">
        <v>4148200</v>
      </c>
    </row>
    <row r="92" spans="1:4" x14ac:dyDescent="0.25">
      <c r="A92">
        <v>71850</v>
      </c>
      <c r="B92">
        <v>1200</v>
      </c>
      <c r="C92">
        <v>4100</v>
      </c>
      <c r="D92">
        <v>148994700</v>
      </c>
    </row>
    <row r="93" spans="1:4" x14ac:dyDescent="0.25">
      <c r="A93">
        <v>72072</v>
      </c>
      <c r="B93">
        <v>1500</v>
      </c>
      <c r="C93">
        <v>3500</v>
      </c>
      <c r="D93">
        <v>5393000</v>
      </c>
    </row>
    <row r="94" spans="1:4" x14ac:dyDescent="0.25">
      <c r="A94">
        <v>73558</v>
      </c>
      <c r="B94">
        <v>400</v>
      </c>
      <c r="C94">
        <v>3400</v>
      </c>
      <c r="D94">
        <v>4567400</v>
      </c>
    </row>
    <row r="95" spans="1:4" x14ac:dyDescent="0.25">
      <c r="A95">
        <v>73975</v>
      </c>
      <c r="B95">
        <v>1100</v>
      </c>
      <c r="C95">
        <v>3400</v>
      </c>
      <c r="D95">
        <v>17318100</v>
      </c>
    </row>
    <row r="96" spans="1:4" x14ac:dyDescent="0.25">
      <c r="A96">
        <v>74073</v>
      </c>
      <c r="B96">
        <v>1100</v>
      </c>
      <c r="C96">
        <v>5300</v>
      </c>
      <c r="D96">
        <v>5320400</v>
      </c>
    </row>
    <row r="97" spans="1:4" x14ac:dyDescent="0.25">
      <c r="A97">
        <v>74834</v>
      </c>
      <c r="B97">
        <v>1900</v>
      </c>
      <c r="C97">
        <v>4100</v>
      </c>
      <c r="D97">
        <v>5352700</v>
      </c>
    </row>
    <row r="98" spans="1:4" x14ac:dyDescent="0.25">
      <c r="A98">
        <v>75058</v>
      </c>
      <c r="B98">
        <v>900</v>
      </c>
      <c r="C98">
        <v>5000</v>
      </c>
      <c r="D98">
        <v>6922300</v>
      </c>
    </row>
    <row r="99" spans="1:4" x14ac:dyDescent="0.25">
      <c r="A99">
        <v>75070</v>
      </c>
      <c r="B99">
        <v>1700</v>
      </c>
      <c r="C99">
        <v>4900</v>
      </c>
      <c r="D99">
        <v>113235900</v>
      </c>
    </row>
    <row r="100" spans="1:4" x14ac:dyDescent="0.25">
      <c r="A100">
        <v>75240</v>
      </c>
      <c r="B100">
        <v>1400</v>
      </c>
      <c r="C100">
        <v>3200</v>
      </c>
      <c r="D100">
        <v>5101600</v>
      </c>
    </row>
    <row r="101" spans="1:4" x14ac:dyDescent="0.25">
      <c r="A101">
        <v>76218</v>
      </c>
      <c r="B101">
        <v>900</v>
      </c>
      <c r="C101">
        <v>3200</v>
      </c>
      <c r="D101">
        <v>7346400</v>
      </c>
    </row>
    <row r="102" spans="1:4" x14ac:dyDescent="0.25">
      <c r="A102">
        <v>77752</v>
      </c>
      <c r="B102">
        <v>1000</v>
      </c>
      <c r="C102">
        <v>4300</v>
      </c>
      <c r="D102">
        <v>5290800</v>
      </c>
    </row>
    <row r="103" spans="1:4" x14ac:dyDescent="0.25">
      <c r="A103">
        <v>80296</v>
      </c>
      <c r="B103">
        <v>700</v>
      </c>
      <c r="C103">
        <v>4000</v>
      </c>
      <c r="D103">
        <v>5545300</v>
      </c>
    </row>
    <row r="104" spans="1:4" x14ac:dyDescent="0.25">
      <c r="A104">
        <v>80661</v>
      </c>
      <c r="B104">
        <v>1600</v>
      </c>
      <c r="C104">
        <v>4700</v>
      </c>
      <c r="D104">
        <v>110084900</v>
      </c>
    </row>
    <row r="105" spans="1:4" x14ac:dyDescent="0.25">
      <c r="A105">
        <v>80880</v>
      </c>
      <c r="B105">
        <v>1700</v>
      </c>
      <c r="C105">
        <v>5200</v>
      </c>
      <c r="D105">
        <v>4667300</v>
      </c>
    </row>
    <row r="106" spans="1:4" x14ac:dyDescent="0.25">
      <c r="A106">
        <v>80925</v>
      </c>
      <c r="B106">
        <v>1300</v>
      </c>
      <c r="C106">
        <v>3800</v>
      </c>
      <c r="D106">
        <v>4805600</v>
      </c>
    </row>
    <row r="107" spans="1:4" x14ac:dyDescent="0.25">
      <c r="A107">
        <v>82514</v>
      </c>
      <c r="B107">
        <v>800</v>
      </c>
      <c r="C107">
        <v>3100</v>
      </c>
      <c r="D107">
        <v>4805600</v>
      </c>
    </row>
    <row r="108" spans="1:4" x14ac:dyDescent="0.25">
      <c r="A108">
        <v>84284</v>
      </c>
      <c r="B108">
        <v>600</v>
      </c>
      <c r="C108">
        <v>2400</v>
      </c>
      <c r="D108">
        <v>5185900</v>
      </c>
    </row>
    <row r="109" spans="1:4" x14ac:dyDescent="0.25">
      <c r="A109">
        <v>84741</v>
      </c>
      <c r="B109">
        <v>1500</v>
      </c>
      <c r="C109">
        <v>3800</v>
      </c>
      <c r="D109">
        <v>4919300</v>
      </c>
    </row>
    <row r="110" spans="1:4" x14ac:dyDescent="0.25">
      <c r="A110">
        <v>84846</v>
      </c>
      <c r="B110">
        <v>1000</v>
      </c>
      <c r="C110">
        <v>2400</v>
      </c>
      <c r="D110">
        <v>5181300</v>
      </c>
    </row>
    <row r="111" spans="1:4" x14ac:dyDescent="0.25">
      <c r="A111">
        <v>86300</v>
      </c>
      <c r="B111">
        <v>400</v>
      </c>
      <c r="C111">
        <v>3800</v>
      </c>
      <c r="D111">
        <v>107684100</v>
      </c>
    </row>
    <row r="112" spans="1:4" x14ac:dyDescent="0.25">
      <c r="A112">
        <v>87370</v>
      </c>
      <c r="B112">
        <v>800</v>
      </c>
      <c r="C112">
        <v>4600</v>
      </c>
      <c r="D112">
        <v>5490200</v>
      </c>
    </row>
    <row r="113" spans="1:4" x14ac:dyDescent="0.25">
      <c r="A113">
        <v>87562</v>
      </c>
      <c r="B113">
        <v>1600</v>
      </c>
      <c r="C113">
        <v>4200</v>
      </c>
      <c r="D113">
        <v>5854000</v>
      </c>
    </row>
    <row r="114" spans="1:4" x14ac:dyDescent="0.25">
      <c r="A114">
        <v>87914</v>
      </c>
      <c r="B114">
        <v>1300</v>
      </c>
      <c r="C114">
        <v>3400</v>
      </c>
      <c r="D114">
        <v>7590900</v>
      </c>
    </row>
    <row r="115" spans="1:4" x14ac:dyDescent="0.25">
      <c r="A115">
        <v>88812</v>
      </c>
      <c r="B115">
        <v>600</v>
      </c>
      <c r="C115">
        <v>122000</v>
      </c>
      <c r="D115">
        <v>6421500</v>
      </c>
    </row>
    <row r="116" spans="1:4" x14ac:dyDescent="0.25">
      <c r="A116">
        <v>90055</v>
      </c>
      <c r="B116">
        <v>500</v>
      </c>
      <c r="C116">
        <v>9100</v>
      </c>
      <c r="D116">
        <v>12810900</v>
      </c>
    </row>
    <row r="117" spans="1:4" x14ac:dyDescent="0.25">
      <c r="A117">
        <v>90162</v>
      </c>
      <c r="B117">
        <v>1600</v>
      </c>
      <c r="C117">
        <v>5600</v>
      </c>
      <c r="D117">
        <v>5086700</v>
      </c>
    </row>
    <row r="118" spans="1:4" x14ac:dyDescent="0.25">
      <c r="A118">
        <v>90317</v>
      </c>
      <c r="B118">
        <v>1200</v>
      </c>
      <c r="C118">
        <v>3000</v>
      </c>
      <c r="D118">
        <v>5605100</v>
      </c>
    </row>
    <row r="119" spans="1:4" x14ac:dyDescent="0.25">
      <c r="A119">
        <v>90666</v>
      </c>
      <c r="B119">
        <v>800</v>
      </c>
      <c r="C119">
        <v>4300</v>
      </c>
      <c r="D119">
        <v>5735200</v>
      </c>
    </row>
    <row r="120" spans="1:4" x14ac:dyDescent="0.25">
      <c r="A120">
        <v>91746</v>
      </c>
      <c r="B120">
        <v>600</v>
      </c>
      <c r="C120">
        <v>3100</v>
      </c>
      <c r="D120">
        <v>5602200</v>
      </c>
    </row>
    <row r="121" spans="1:4" x14ac:dyDescent="0.25">
      <c r="A121">
        <v>92166</v>
      </c>
      <c r="B121">
        <v>600</v>
      </c>
      <c r="C121">
        <v>3600</v>
      </c>
      <c r="D121">
        <v>6320200</v>
      </c>
    </row>
    <row r="122" spans="1:4" x14ac:dyDescent="0.25">
      <c r="A122">
        <v>92266</v>
      </c>
      <c r="B122">
        <v>1400</v>
      </c>
      <c r="C122">
        <v>3700</v>
      </c>
      <c r="D122">
        <v>64421800</v>
      </c>
    </row>
    <row r="123" spans="1:4" x14ac:dyDescent="0.25">
      <c r="A123">
        <v>92850</v>
      </c>
      <c r="B123">
        <v>1400</v>
      </c>
      <c r="C123">
        <v>3700</v>
      </c>
      <c r="D123">
        <v>6499800</v>
      </c>
    </row>
    <row r="124" spans="1:4" x14ac:dyDescent="0.25">
      <c r="A124">
        <v>93412</v>
      </c>
      <c r="B124">
        <v>700</v>
      </c>
      <c r="C124">
        <v>3300</v>
      </c>
      <c r="D124">
        <v>5729400</v>
      </c>
    </row>
    <row r="125" spans="1:4" x14ac:dyDescent="0.25">
      <c r="A125">
        <v>94442</v>
      </c>
      <c r="B125">
        <v>22000</v>
      </c>
      <c r="C125">
        <v>4800</v>
      </c>
      <c r="D125">
        <v>5507100</v>
      </c>
    </row>
    <row r="126" spans="1:4" x14ac:dyDescent="0.25">
      <c r="A126">
        <v>94510</v>
      </c>
      <c r="B126">
        <v>1100</v>
      </c>
      <c r="C126">
        <v>3000</v>
      </c>
      <c r="D126">
        <v>5515600</v>
      </c>
    </row>
    <row r="127" spans="1:4" x14ac:dyDescent="0.25">
      <c r="A127">
        <v>94936</v>
      </c>
      <c r="B127">
        <v>1600</v>
      </c>
      <c r="C127">
        <v>3200</v>
      </c>
      <c r="D127">
        <v>5654500</v>
      </c>
    </row>
    <row r="128" spans="1:4" x14ac:dyDescent="0.25">
      <c r="A128">
        <v>95160</v>
      </c>
      <c r="B128">
        <v>1800</v>
      </c>
      <c r="C128">
        <v>4500</v>
      </c>
      <c r="D128">
        <v>46407100</v>
      </c>
    </row>
    <row r="129" spans="1:4" x14ac:dyDescent="0.25">
      <c r="A129">
        <v>96755</v>
      </c>
      <c r="B129">
        <v>900</v>
      </c>
      <c r="C129">
        <v>4500</v>
      </c>
      <c r="D129">
        <v>5594000</v>
      </c>
    </row>
    <row r="130" spans="1:4" x14ac:dyDescent="0.25">
      <c r="A130">
        <v>97512</v>
      </c>
      <c r="B130">
        <v>500</v>
      </c>
      <c r="C130">
        <v>3300</v>
      </c>
      <c r="D130">
        <v>4900400</v>
      </c>
    </row>
    <row r="131" spans="1:4" x14ac:dyDescent="0.25">
      <c r="A131">
        <v>98314</v>
      </c>
      <c r="B131">
        <v>800</v>
      </c>
      <c r="C131">
        <v>4000</v>
      </c>
      <c r="D131">
        <v>6208300</v>
      </c>
    </row>
    <row r="132" spans="1:4" x14ac:dyDescent="0.25">
      <c r="A132">
        <v>99944</v>
      </c>
      <c r="B132">
        <v>600</v>
      </c>
      <c r="C132">
        <v>3900</v>
      </c>
      <c r="D132">
        <v>6055000</v>
      </c>
    </row>
    <row r="133" spans="1:4" x14ac:dyDescent="0.25">
      <c r="A133">
        <v>102058</v>
      </c>
      <c r="B133">
        <v>800</v>
      </c>
      <c r="C133">
        <v>4700</v>
      </c>
      <c r="D133">
        <v>64982900</v>
      </c>
    </row>
    <row r="134" spans="1:4" x14ac:dyDescent="0.25">
      <c r="A134">
        <v>103452</v>
      </c>
      <c r="B134">
        <v>700</v>
      </c>
      <c r="C134">
        <v>3700</v>
      </c>
      <c r="D134">
        <v>6036900</v>
      </c>
    </row>
    <row r="135" spans="1:4" x14ac:dyDescent="0.25">
      <c r="A135">
        <v>103590</v>
      </c>
      <c r="B135">
        <v>1600</v>
      </c>
      <c r="C135">
        <v>3100</v>
      </c>
      <c r="D135">
        <v>6080200</v>
      </c>
    </row>
    <row r="136" spans="1:4" x14ac:dyDescent="0.25">
      <c r="A136">
        <v>106998</v>
      </c>
      <c r="B136">
        <v>500</v>
      </c>
      <c r="C136">
        <v>3100</v>
      </c>
      <c r="D136">
        <v>7269300</v>
      </c>
    </row>
    <row r="137" spans="1:4" x14ac:dyDescent="0.25">
      <c r="A137">
        <v>107859</v>
      </c>
      <c r="B137">
        <v>600</v>
      </c>
      <c r="C137">
        <v>3600</v>
      </c>
      <c r="D137">
        <v>6316600</v>
      </c>
    </row>
    <row r="138" spans="1:4" x14ac:dyDescent="0.25">
      <c r="A138">
        <v>108292</v>
      </c>
      <c r="B138">
        <v>800</v>
      </c>
      <c r="C138">
        <v>3000</v>
      </c>
      <c r="D138">
        <v>64787600</v>
      </c>
    </row>
    <row r="139" spans="1:4" x14ac:dyDescent="0.25">
      <c r="A139">
        <v>108902</v>
      </c>
      <c r="B139">
        <v>500</v>
      </c>
      <c r="C139">
        <v>4800</v>
      </c>
      <c r="D139">
        <v>6251300</v>
      </c>
    </row>
    <row r="140" spans="1:4" x14ac:dyDescent="0.25">
      <c r="A140">
        <v>108918</v>
      </c>
      <c r="B140">
        <v>1200</v>
      </c>
      <c r="C140">
        <v>2900</v>
      </c>
      <c r="D140">
        <v>5931100</v>
      </c>
    </row>
    <row r="141" spans="1:4" x14ac:dyDescent="0.25">
      <c r="A141">
        <v>109711</v>
      </c>
      <c r="B141">
        <v>800</v>
      </c>
      <c r="C141">
        <v>3400</v>
      </c>
      <c r="D141">
        <v>5781300</v>
      </c>
    </row>
    <row r="142" spans="1:4" x14ac:dyDescent="0.25">
      <c r="A142">
        <v>109928</v>
      </c>
      <c r="B142">
        <v>1600</v>
      </c>
      <c r="C142">
        <v>3500</v>
      </c>
      <c r="D142">
        <v>5538700</v>
      </c>
    </row>
    <row r="143" spans="1:4" x14ac:dyDescent="0.25">
      <c r="A143">
        <v>110483</v>
      </c>
      <c r="B143">
        <v>1200</v>
      </c>
      <c r="C143">
        <v>2300</v>
      </c>
      <c r="D143">
        <v>91050000</v>
      </c>
    </row>
    <row r="144" spans="1:4" x14ac:dyDescent="0.25">
      <c r="A144">
        <v>111126</v>
      </c>
      <c r="B144">
        <v>600</v>
      </c>
      <c r="C144">
        <v>3200</v>
      </c>
      <c r="D144">
        <v>5863400</v>
      </c>
    </row>
    <row r="145" spans="1:4" x14ac:dyDescent="0.25">
      <c r="A145">
        <v>111604</v>
      </c>
      <c r="B145">
        <v>800</v>
      </c>
      <c r="C145">
        <v>4600</v>
      </c>
      <c r="D145">
        <v>5636100</v>
      </c>
    </row>
    <row r="146" spans="1:4" x14ac:dyDescent="0.25">
      <c r="A146">
        <v>112126</v>
      </c>
      <c r="B146">
        <v>1100</v>
      </c>
      <c r="C146">
        <v>3200</v>
      </c>
      <c r="D146">
        <v>5993600</v>
      </c>
    </row>
    <row r="147" spans="1:4" x14ac:dyDescent="0.25">
      <c r="A147">
        <v>112355</v>
      </c>
      <c r="B147">
        <v>500</v>
      </c>
      <c r="C147">
        <v>3700</v>
      </c>
      <c r="D147">
        <v>5932000</v>
      </c>
    </row>
    <row r="148" spans="1:4" x14ac:dyDescent="0.25">
      <c r="A148">
        <v>113130</v>
      </c>
      <c r="B148">
        <v>900</v>
      </c>
      <c r="C148">
        <v>2400</v>
      </c>
      <c r="D148">
        <v>5939600</v>
      </c>
    </row>
    <row r="149" spans="1:4" x14ac:dyDescent="0.25">
      <c r="A149">
        <v>113596</v>
      </c>
      <c r="B149">
        <v>700</v>
      </c>
      <c r="C149">
        <v>2800</v>
      </c>
      <c r="D149">
        <v>57748300</v>
      </c>
    </row>
    <row r="150" spans="1:4" x14ac:dyDescent="0.25">
      <c r="A150">
        <v>115628</v>
      </c>
      <c r="B150">
        <v>400</v>
      </c>
      <c r="C150">
        <v>4700</v>
      </c>
      <c r="D150">
        <v>6258800</v>
      </c>
    </row>
    <row r="151" spans="1:4" x14ac:dyDescent="0.25">
      <c r="A151">
        <v>116180</v>
      </c>
      <c r="B151">
        <v>800</v>
      </c>
      <c r="C151">
        <v>2500</v>
      </c>
      <c r="D151">
        <v>7973400</v>
      </c>
    </row>
    <row r="152" spans="1:4" x14ac:dyDescent="0.25">
      <c r="A152">
        <v>117406</v>
      </c>
      <c r="B152">
        <v>500</v>
      </c>
      <c r="C152">
        <v>3800</v>
      </c>
      <c r="D152">
        <v>6145800</v>
      </c>
    </row>
    <row r="153" spans="1:4" x14ac:dyDescent="0.25">
      <c r="A153">
        <v>117964</v>
      </c>
      <c r="B153">
        <v>900</v>
      </c>
      <c r="C153">
        <v>2500</v>
      </c>
      <c r="D153">
        <v>6314100</v>
      </c>
    </row>
    <row r="154" spans="1:4" x14ac:dyDescent="0.25">
      <c r="A154">
        <v>118920</v>
      </c>
      <c r="B154">
        <v>400</v>
      </c>
      <c r="C154">
        <v>3600</v>
      </c>
      <c r="D154">
        <v>71248300</v>
      </c>
    </row>
    <row r="155" spans="1:4" x14ac:dyDescent="0.25">
      <c r="A155">
        <v>119260</v>
      </c>
      <c r="B155">
        <v>1500</v>
      </c>
      <c r="C155">
        <v>4900</v>
      </c>
      <c r="D155">
        <v>6682300</v>
      </c>
    </row>
    <row r="156" spans="1:4" x14ac:dyDescent="0.25">
      <c r="A156">
        <v>119398</v>
      </c>
      <c r="B156">
        <v>1000</v>
      </c>
      <c r="C156">
        <v>2600</v>
      </c>
      <c r="D156">
        <v>19723800</v>
      </c>
    </row>
    <row r="157" spans="1:4" x14ac:dyDescent="0.25">
      <c r="A157">
        <v>119724</v>
      </c>
      <c r="B157">
        <v>1200</v>
      </c>
      <c r="C157">
        <v>3300</v>
      </c>
      <c r="D157">
        <v>7529400</v>
      </c>
    </row>
    <row r="158" spans="1:4" x14ac:dyDescent="0.25">
      <c r="A158">
        <v>120195</v>
      </c>
      <c r="B158">
        <v>500</v>
      </c>
      <c r="C158">
        <v>3600</v>
      </c>
      <c r="D158">
        <v>6313600</v>
      </c>
    </row>
    <row r="159" spans="1:4" x14ac:dyDescent="0.25">
      <c r="A159">
        <v>121254</v>
      </c>
      <c r="B159">
        <v>700</v>
      </c>
      <c r="C159">
        <v>3100</v>
      </c>
      <c r="D159">
        <v>73268600</v>
      </c>
    </row>
    <row r="160" spans="1:4" x14ac:dyDescent="0.25">
      <c r="A160">
        <v>121350</v>
      </c>
      <c r="B160">
        <v>1400</v>
      </c>
      <c r="C160">
        <v>3500</v>
      </c>
      <c r="D160">
        <v>6328100</v>
      </c>
    </row>
    <row r="161" spans="1:4" x14ac:dyDescent="0.25">
      <c r="A161">
        <v>121590</v>
      </c>
      <c r="B161">
        <v>900</v>
      </c>
      <c r="C161">
        <v>2300</v>
      </c>
      <c r="D161">
        <v>6477600</v>
      </c>
    </row>
    <row r="162" spans="1:4" x14ac:dyDescent="0.25">
      <c r="A162">
        <v>122346</v>
      </c>
      <c r="B162">
        <v>700</v>
      </c>
      <c r="C162">
        <v>2400</v>
      </c>
      <c r="D162">
        <v>6328000</v>
      </c>
    </row>
    <row r="163" spans="1:4" x14ac:dyDescent="0.25">
      <c r="A163">
        <v>122740</v>
      </c>
      <c r="B163">
        <v>1200</v>
      </c>
      <c r="C163">
        <v>3200</v>
      </c>
      <c r="D163">
        <v>6426800</v>
      </c>
    </row>
    <row r="164" spans="1:4" x14ac:dyDescent="0.25">
      <c r="A164">
        <v>123428</v>
      </c>
      <c r="B164">
        <v>1100</v>
      </c>
      <c r="C164">
        <v>2200</v>
      </c>
      <c r="D164">
        <v>68723000</v>
      </c>
    </row>
    <row r="165" spans="1:4" x14ac:dyDescent="0.25">
      <c r="A165">
        <v>123500</v>
      </c>
      <c r="B165">
        <v>1200</v>
      </c>
      <c r="C165">
        <v>2800</v>
      </c>
      <c r="D165">
        <v>6450200</v>
      </c>
    </row>
    <row r="166" spans="1:4" x14ac:dyDescent="0.25">
      <c r="A166">
        <v>124270</v>
      </c>
      <c r="B166">
        <v>900</v>
      </c>
      <c r="C166">
        <v>2500</v>
      </c>
      <c r="D166">
        <v>6688400</v>
      </c>
    </row>
    <row r="167" spans="1:4" x14ac:dyDescent="0.25">
      <c r="A167">
        <v>125494</v>
      </c>
      <c r="B167">
        <v>900</v>
      </c>
      <c r="C167">
        <v>3400</v>
      </c>
      <c r="D167">
        <v>6537000</v>
      </c>
    </row>
    <row r="168" spans="1:4" x14ac:dyDescent="0.25">
      <c r="A168">
        <v>125631</v>
      </c>
      <c r="B168">
        <v>1300</v>
      </c>
      <c r="C168">
        <v>3600</v>
      </c>
      <c r="D168">
        <v>6016400</v>
      </c>
    </row>
    <row r="169" spans="1:4" x14ac:dyDescent="0.25">
      <c r="A169">
        <v>126950</v>
      </c>
      <c r="B169">
        <v>800</v>
      </c>
      <c r="C169">
        <v>3400</v>
      </c>
      <c r="D169">
        <v>63341900</v>
      </c>
    </row>
    <row r="170" spans="1:4" x14ac:dyDescent="0.25">
      <c r="A170">
        <v>128420</v>
      </c>
      <c r="B170">
        <v>500</v>
      </c>
      <c r="C170">
        <v>3600</v>
      </c>
      <c r="D170">
        <v>6344900</v>
      </c>
    </row>
    <row r="171" spans="1:4" x14ac:dyDescent="0.25">
      <c r="A171">
        <v>128426</v>
      </c>
      <c r="B171">
        <v>1200</v>
      </c>
      <c r="C171">
        <v>3400</v>
      </c>
      <c r="D171">
        <v>6004700</v>
      </c>
    </row>
    <row r="172" spans="1:4" x14ac:dyDescent="0.25">
      <c r="A172">
        <v>129875</v>
      </c>
      <c r="B172">
        <v>600</v>
      </c>
      <c r="C172">
        <v>3800</v>
      </c>
      <c r="D172">
        <v>6165400</v>
      </c>
    </row>
    <row r="173" spans="1:4" x14ac:dyDescent="0.25">
      <c r="A173">
        <v>131430</v>
      </c>
      <c r="B173">
        <v>800</v>
      </c>
      <c r="C173">
        <v>2200</v>
      </c>
      <c r="D173">
        <v>6261800</v>
      </c>
    </row>
    <row r="174" spans="1:4" x14ac:dyDescent="0.25">
      <c r="A174">
        <v>131510</v>
      </c>
      <c r="B174">
        <v>800</v>
      </c>
      <c r="C174">
        <v>1800</v>
      </c>
      <c r="D174">
        <v>70219600</v>
      </c>
    </row>
    <row r="175" spans="1:4" x14ac:dyDescent="0.25">
      <c r="A175">
        <v>132447</v>
      </c>
      <c r="B175">
        <v>700</v>
      </c>
      <c r="C175">
        <v>2900</v>
      </c>
      <c r="D175">
        <v>6255000</v>
      </c>
    </row>
    <row r="176" spans="1:4" x14ac:dyDescent="0.25">
      <c r="A176">
        <v>132778</v>
      </c>
      <c r="B176">
        <v>900</v>
      </c>
      <c r="C176">
        <v>2100</v>
      </c>
      <c r="D176">
        <v>6369700</v>
      </c>
    </row>
    <row r="177" spans="1:4" x14ac:dyDescent="0.25">
      <c r="A177">
        <v>133989</v>
      </c>
      <c r="B177">
        <v>600</v>
      </c>
      <c r="C177">
        <v>2600</v>
      </c>
      <c r="D177">
        <v>6509500</v>
      </c>
    </row>
    <row r="178" spans="1:4" x14ac:dyDescent="0.25">
      <c r="A178">
        <v>135706</v>
      </c>
      <c r="B178">
        <v>600</v>
      </c>
      <c r="C178">
        <v>39500</v>
      </c>
      <c r="D178">
        <v>77608400</v>
      </c>
    </row>
    <row r="179" spans="1:4" x14ac:dyDescent="0.25">
      <c r="A179">
        <v>135954</v>
      </c>
      <c r="B179">
        <v>1300</v>
      </c>
      <c r="C179">
        <v>1500</v>
      </c>
      <c r="D179">
        <v>6847800</v>
      </c>
    </row>
    <row r="180" spans="1:4" x14ac:dyDescent="0.25">
      <c r="A180">
        <v>136142</v>
      </c>
      <c r="B180">
        <v>1000</v>
      </c>
      <c r="C180">
        <v>1200</v>
      </c>
      <c r="D180">
        <v>6666900</v>
      </c>
    </row>
    <row r="181" spans="1:4" x14ac:dyDescent="0.25">
      <c r="A181">
        <v>136714</v>
      </c>
      <c r="B181">
        <v>800</v>
      </c>
      <c r="C181">
        <v>1500</v>
      </c>
      <c r="D181">
        <v>7802100</v>
      </c>
    </row>
    <row r="182" spans="1:4" x14ac:dyDescent="0.25">
      <c r="A182">
        <v>137670</v>
      </c>
      <c r="B182">
        <v>1000</v>
      </c>
      <c r="C182">
        <v>1700</v>
      </c>
      <c r="D182">
        <v>6602200</v>
      </c>
    </row>
    <row r="183" spans="1:4" x14ac:dyDescent="0.25">
      <c r="A183">
        <v>139222</v>
      </c>
      <c r="B183">
        <v>800</v>
      </c>
      <c r="C183">
        <v>1300</v>
      </c>
      <c r="D183">
        <v>60775300</v>
      </c>
    </row>
    <row r="184" spans="1:4" x14ac:dyDescent="0.25">
      <c r="A184">
        <v>139425</v>
      </c>
      <c r="B184">
        <v>1800</v>
      </c>
      <c r="C184">
        <v>1800</v>
      </c>
      <c r="D184">
        <v>6814200</v>
      </c>
    </row>
    <row r="185" spans="1:4" x14ac:dyDescent="0.25">
      <c r="A185">
        <v>140318</v>
      </c>
      <c r="B185">
        <v>700</v>
      </c>
      <c r="C185">
        <v>1100</v>
      </c>
      <c r="D185">
        <v>7005900</v>
      </c>
    </row>
    <row r="186" spans="1:4" x14ac:dyDescent="0.25">
      <c r="A186">
        <v>142516</v>
      </c>
      <c r="B186">
        <v>400</v>
      </c>
      <c r="C186">
        <v>900</v>
      </c>
      <c r="D186">
        <v>7078500</v>
      </c>
    </row>
    <row r="187" spans="1:4" x14ac:dyDescent="0.25">
      <c r="A187">
        <v>142606</v>
      </c>
      <c r="B187">
        <v>900</v>
      </c>
      <c r="C187">
        <v>1000</v>
      </c>
      <c r="D187">
        <v>6854600</v>
      </c>
    </row>
    <row r="188" spans="1:4" x14ac:dyDescent="0.25">
      <c r="A188">
        <v>143355</v>
      </c>
      <c r="B188">
        <v>600</v>
      </c>
      <c r="C188">
        <v>1200</v>
      </c>
      <c r="D188">
        <v>72936100</v>
      </c>
    </row>
    <row r="189" spans="1:4" x14ac:dyDescent="0.25">
      <c r="A189">
        <v>143631</v>
      </c>
      <c r="B189">
        <v>1600</v>
      </c>
      <c r="C189">
        <v>1600</v>
      </c>
      <c r="D189">
        <v>6790100</v>
      </c>
    </row>
    <row r="190" spans="1:4" x14ac:dyDescent="0.25">
      <c r="A190">
        <v>144078</v>
      </c>
      <c r="B190">
        <v>500</v>
      </c>
      <c r="C190">
        <v>800</v>
      </c>
      <c r="D190">
        <v>6700200</v>
      </c>
    </row>
    <row r="191" spans="1:4" x14ac:dyDescent="0.25">
      <c r="A191">
        <v>144081</v>
      </c>
      <c r="B191">
        <v>1300</v>
      </c>
      <c r="C191">
        <v>1200</v>
      </c>
      <c r="D191">
        <v>6166800</v>
      </c>
    </row>
    <row r="192" spans="1:4" x14ac:dyDescent="0.25">
      <c r="A192">
        <v>145602</v>
      </c>
      <c r="B192">
        <v>500</v>
      </c>
      <c r="C192">
        <v>1100</v>
      </c>
      <c r="D192">
        <v>6908900</v>
      </c>
    </row>
    <row r="193" spans="1:4" x14ac:dyDescent="0.25">
      <c r="A193">
        <v>145990</v>
      </c>
      <c r="B193">
        <v>700</v>
      </c>
      <c r="C193">
        <v>1600</v>
      </c>
      <c r="D193">
        <v>70946200</v>
      </c>
    </row>
    <row r="194" spans="1:4" x14ac:dyDescent="0.25">
      <c r="A194">
        <v>147778</v>
      </c>
      <c r="B194">
        <v>600</v>
      </c>
      <c r="C194">
        <v>1300</v>
      </c>
      <c r="D194">
        <v>9037500</v>
      </c>
    </row>
    <row r="195" spans="1:4" x14ac:dyDescent="0.25">
      <c r="A195">
        <v>148030</v>
      </c>
      <c r="B195">
        <v>700</v>
      </c>
      <c r="C195">
        <v>1500</v>
      </c>
      <c r="D195">
        <v>7089800</v>
      </c>
    </row>
    <row r="196" spans="1:4" x14ac:dyDescent="0.25">
      <c r="A196">
        <v>149396</v>
      </c>
      <c r="B196">
        <v>500</v>
      </c>
      <c r="C196">
        <v>900</v>
      </c>
      <c r="D196">
        <v>7112200</v>
      </c>
    </row>
    <row r="197" spans="1:4" x14ac:dyDescent="0.25">
      <c r="A197">
        <v>150206</v>
      </c>
      <c r="B197">
        <v>500</v>
      </c>
      <c r="C197">
        <v>800</v>
      </c>
      <c r="D197">
        <v>52443200</v>
      </c>
    </row>
    <row r="198" spans="1:4" x14ac:dyDescent="0.25">
      <c r="A198">
        <v>150892</v>
      </c>
      <c r="B198">
        <v>400</v>
      </c>
      <c r="C198">
        <v>700</v>
      </c>
      <c r="D198">
        <v>6675900</v>
      </c>
    </row>
    <row r="199" spans="1:4" x14ac:dyDescent="0.25">
      <c r="A199">
        <v>151090</v>
      </c>
      <c r="B199">
        <v>900</v>
      </c>
      <c r="C199">
        <v>1200</v>
      </c>
      <c r="D199">
        <v>6668900</v>
      </c>
    </row>
    <row r="200" spans="1:4" x14ac:dyDescent="0.25">
      <c r="A200">
        <v>152120</v>
      </c>
      <c r="B200">
        <v>600</v>
      </c>
      <c r="C200">
        <v>1000</v>
      </c>
      <c r="D200">
        <v>6742000</v>
      </c>
    </row>
    <row r="201" spans="1:4" x14ac:dyDescent="0.25">
      <c r="A201">
        <v>153168</v>
      </c>
      <c r="B201">
        <v>800</v>
      </c>
      <c r="C201">
        <v>1200</v>
      </c>
      <c r="D201">
        <v>6677200</v>
      </c>
    </row>
    <row r="202" spans="1:4" x14ac:dyDescent="0.25">
      <c r="A202">
        <v>153528</v>
      </c>
      <c r="B202">
        <v>700</v>
      </c>
      <c r="C202">
        <v>900</v>
      </c>
      <c r="D202">
        <v>58675200</v>
      </c>
    </row>
    <row r="203" spans="1:4" x14ac:dyDescent="0.25">
      <c r="A203">
        <v>155946</v>
      </c>
      <c r="B203">
        <v>300</v>
      </c>
      <c r="C203">
        <v>700</v>
      </c>
      <c r="D203">
        <v>6895100</v>
      </c>
    </row>
    <row r="204" spans="1:4" x14ac:dyDescent="0.25">
      <c r="A204">
        <v>156088</v>
      </c>
      <c r="B204">
        <v>900</v>
      </c>
      <c r="C204">
        <v>1100</v>
      </c>
      <c r="D204">
        <v>6665300</v>
      </c>
    </row>
    <row r="205" spans="1:4" x14ac:dyDescent="0.25">
      <c r="A205">
        <v>157410</v>
      </c>
      <c r="B205">
        <v>400</v>
      </c>
      <c r="C205">
        <v>1500</v>
      </c>
      <c r="D205">
        <v>6905500</v>
      </c>
    </row>
    <row r="206" spans="1:4" x14ac:dyDescent="0.25">
      <c r="A206">
        <v>158060</v>
      </c>
      <c r="B206">
        <v>400</v>
      </c>
      <c r="C206">
        <v>700</v>
      </c>
      <c r="D206">
        <v>69625200</v>
      </c>
    </row>
    <row r="207" spans="1:4" x14ac:dyDescent="0.25">
      <c r="A207">
        <v>158880</v>
      </c>
      <c r="B207">
        <v>500</v>
      </c>
      <c r="C207">
        <v>1200</v>
      </c>
      <c r="D207">
        <v>7590300</v>
      </c>
    </row>
    <row r="208" spans="1:4" x14ac:dyDescent="0.25">
      <c r="A208">
        <v>160092</v>
      </c>
      <c r="B208">
        <v>400</v>
      </c>
      <c r="C208">
        <v>1500</v>
      </c>
      <c r="D208">
        <v>6957200</v>
      </c>
    </row>
    <row r="209" spans="1:4" x14ac:dyDescent="0.25">
      <c r="A209">
        <v>160520</v>
      </c>
      <c r="B209">
        <v>500</v>
      </c>
      <c r="C209">
        <v>1200</v>
      </c>
      <c r="D209">
        <v>8574500</v>
      </c>
    </row>
    <row r="210" spans="1:4" x14ac:dyDescent="0.25">
      <c r="A210">
        <v>163080</v>
      </c>
      <c r="B210">
        <v>400</v>
      </c>
      <c r="C210">
        <v>1100</v>
      </c>
      <c r="D210">
        <v>7147100</v>
      </c>
    </row>
    <row r="211" spans="1:4" x14ac:dyDescent="0.25">
      <c r="A211">
        <v>163334</v>
      </c>
      <c r="B211">
        <v>700</v>
      </c>
      <c r="C211">
        <v>1200</v>
      </c>
      <c r="D211">
        <v>57134900</v>
      </c>
    </row>
    <row r="212" spans="1:4" x14ac:dyDescent="0.25">
      <c r="A212">
        <v>164806</v>
      </c>
      <c r="B212">
        <v>500</v>
      </c>
      <c r="C212">
        <v>1100</v>
      </c>
      <c r="D212">
        <v>7541900</v>
      </c>
    </row>
    <row r="213" spans="1:4" x14ac:dyDescent="0.25">
      <c r="A213">
        <v>164852</v>
      </c>
      <c r="B213">
        <v>900</v>
      </c>
      <c r="C213">
        <v>1100</v>
      </c>
      <c r="D213">
        <v>7195600</v>
      </c>
    </row>
    <row r="214" spans="1:4" x14ac:dyDescent="0.25">
      <c r="A214">
        <v>165736</v>
      </c>
      <c r="B214">
        <v>700</v>
      </c>
      <c r="C214">
        <v>900</v>
      </c>
      <c r="D214">
        <v>7589800</v>
      </c>
    </row>
    <row r="215" spans="1:4" x14ac:dyDescent="0.25">
      <c r="A215">
        <v>167274</v>
      </c>
      <c r="B215">
        <v>600</v>
      </c>
      <c r="C215">
        <v>1000</v>
      </c>
      <c r="D215">
        <v>64322700</v>
      </c>
    </row>
    <row r="216" spans="1:4" x14ac:dyDescent="0.25">
      <c r="A216">
        <v>167288</v>
      </c>
      <c r="B216">
        <v>900</v>
      </c>
      <c r="C216">
        <v>900</v>
      </c>
      <c r="D216">
        <v>7622800</v>
      </c>
    </row>
    <row r="217" spans="1:4" x14ac:dyDescent="0.25">
      <c r="A217">
        <v>167804</v>
      </c>
      <c r="B217">
        <v>500</v>
      </c>
      <c r="C217">
        <v>1100</v>
      </c>
      <c r="D217">
        <v>7675800</v>
      </c>
    </row>
    <row r="218" spans="1:4" x14ac:dyDescent="0.25">
      <c r="A218">
        <v>168346</v>
      </c>
      <c r="B218">
        <v>1200</v>
      </c>
      <c r="C218">
        <v>1700</v>
      </c>
      <c r="D218">
        <v>8031700</v>
      </c>
    </row>
    <row r="219" spans="1:4" x14ac:dyDescent="0.25">
      <c r="A219">
        <v>168662</v>
      </c>
      <c r="B219">
        <v>600</v>
      </c>
      <c r="C219">
        <v>1300</v>
      </c>
      <c r="D219">
        <v>7511400</v>
      </c>
    </row>
    <row r="220" spans="1:4" x14ac:dyDescent="0.25">
      <c r="A220">
        <v>168684</v>
      </c>
      <c r="B220">
        <v>900</v>
      </c>
      <c r="C220">
        <v>1000</v>
      </c>
      <c r="D220">
        <v>76706100</v>
      </c>
    </row>
    <row r="221" spans="1:4" x14ac:dyDescent="0.25">
      <c r="A221">
        <v>168782</v>
      </c>
      <c r="B221">
        <v>800</v>
      </c>
      <c r="C221">
        <v>1200</v>
      </c>
      <c r="D221">
        <v>8867500</v>
      </c>
    </row>
    <row r="222" spans="1:4" x14ac:dyDescent="0.25">
      <c r="A222">
        <v>169456</v>
      </c>
      <c r="B222">
        <v>1100</v>
      </c>
      <c r="C222">
        <v>1300</v>
      </c>
      <c r="D222">
        <v>7457400</v>
      </c>
    </row>
    <row r="223" spans="1:4" x14ac:dyDescent="0.25">
      <c r="A223">
        <v>169503</v>
      </c>
      <c r="B223">
        <v>1200</v>
      </c>
      <c r="C223">
        <v>1200</v>
      </c>
      <c r="D223">
        <v>7391200</v>
      </c>
    </row>
    <row r="224" spans="1:4" x14ac:dyDescent="0.25">
      <c r="A224">
        <v>169544</v>
      </c>
      <c r="B224">
        <v>800</v>
      </c>
      <c r="C224">
        <v>800</v>
      </c>
      <c r="D224">
        <v>68018300</v>
      </c>
    </row>
    <row r="225" spans="1:4" x14ac:dyDescent="0.25">
      <c r="A225">
        <v>169617</v>
      </c>
      <c r="B225">
        <v>1300</v>
      </c>
      <c r="C225">
        <v>1800</v>
      </c>
      <c r="D225">
        <v>6947300</v>
      </c>
    </row>
    <row r="226" spans="1:4" x14ac:dyDescent="0.25">
      <c r="A226">
        <v>170610</v>
      </c>
      <c r="B226">
        <v>1100</v>
      </c>
      <c r="C226">
        <v>1000</v>
      </c>
      <c r="D226">
        <v>6856900</v>
      </c>
    </row>
    <row r="227" spans="1:4" x14ac:dyDescent="0.25">
      <c r="A227">
        <v>171718</v>
      </c>
      <c r="B227">
        <v>700</v>
      </c>
      <c r="C227">
        <v>1400</v>
      </c>
      <c r="D227">
        <v>6902700</v>
      </c>
    </row>
    <row r="228" spans="1:4" x14ac:dyDescent="0.25">
      <c r="A228">
        <v>173084</v>
      </c>
      <c r="B228">
        <v>500</v>
      </c>
      <c r="C228">
        <v>1100</v>
      </c>
      <c r="D228">
        <v>8056200</v>
      </c>
    </row>
    <row r="229" spans="1:4" x14ac:dyDescent="0.25">
      <c r="A229">
        <v>173837</v>
      </c>
      <c r="B229">
        <v>400</v>
      </c>
      <c r="C229">
        <v>600</v>
      </c>
      <c r="D229">
        <v>54070700</v>
      </c>
    </row>
    <row r="230" spans="1:4" x14ac:dyDescent="0.25">
      <c r="A230">
        <v>174520</v>
      </c>
      <c r="B230">
        <v>1100</v>
      </c>
      <c r="C230">
        <v>1400</v>
      </c>
      <c r="D230">
        <v>6976800</v>
      </c>
    </row>
    <row r="231" spans="1:4" x14ac:dyDescent="0.25">
      <c r="A231">
        <v>174798</v>
      </c>
      <c r="B231">
        <v>700</v>
      </c>
      <c r="C231">
        <v>700</v>
      </c>
      <c r="D231">
        <v>7047800</v>
      </c>
    </row>
    <row r="232" spans="1:4" x14ac:dyDescent="0.25">
      <c r="A232">
        <v>175293</v>
      </c>
      <c r="B232">
        <v>800</v>
      </c>
      <c r="C232">
        <v>900</v>
      </c>
      <c r="D232">
        <v>7005600</v>
      </c>
    </row>
    <row r="233" spans="1:4" x14ac:dyDescent="0.25">
      <c r="A233">
        <v>175630</v>
      </c>
      <c r="B233">
        <v>600</v>
      </c>
      <c r="C233">
        <v>700</v>
      </c>
      <c r="D233">
        <v>49588000</v>
      </c>
    </row>
    <row r="234" spans="1:4" x14ac:dyDescent="0.25">
      <c r="A234">
        <v>176480</v>
      </c>
      <c r="B234">
        <v>500</v>
      </c>
      <c r="C234">
        <v>1400</v>
      </c>
      <c r="D234">
        <v>7084000</v>
      </c>
    </row>
    <row r="235" spans="1:4" x14ac:dyDescent="0.25">
      <c r="A235">
        <v>177476</v>
      </c>
      <c r="B235">
        <v>400</v>
      </c>
      <c r="C235">
        <v>4200</v>
      </c>
      <c r="D235">
        <v>7625500</v>
      </c>
    </row>
    <row r="236" spans="1:4" x14ac:dyDescent="0.25">
      <c r="A236">
        <v>179366</v>
      </c>
      <c r="B236">
        <v>500</v>
      </c>
      <c r="C236">
        <v>1000</v>
      </c>
      <c r="D236">
        <v>7455600</v>
      </c>
    </row>
    <row r="237" spans="1:4" x14ac:dyDescent="0.25">
      <c r="A237">
        <v>179608</v>
      </c>
      <c r="B237">
        <v>700</v>
      </c>
      <c r="C237">
        <v>800</v>
      </c>
      <c r="D237">
        <v>7387600</v>
      </c>
    </row>
    <row r="238" spans="1:4" x14ac:dyDescent="0.25">
      <c r="A238">
        <v>180061</v>
      </c>
      <c r="B238">
        <v>600</v>
      </c>
      <c r="C238">
        <v>1400</v>
      </c>
      <c r="D238">
        <v>77558000</v>
      </c>
    </row>
    <row r="239" spans="1:4" x14ac:dyDescent="0.25">
      <c r="A239">
        <v>180884</v>
      </c>
      <c r="B239">
        <v>600</v>
      </c>
      <c r="C239">
        <v>1300</v>
      </c>
      <c r="D239">
        <v>7310100</v>
      </c>
    </row>
    <row r="240" spans="1:4" x14ac:dyDescent="0.25">
      <c r="A240">
        <v>180996</v>
      </c>
      <c r="B240">
        <v>900</v>
      </c>
      <c r="C240">
        <v>900</v>
      </c>
      <c r="D240">
        <v>7251500</v>
      </c>
    </row>
    <row r="241" spans="1:4" x14ac:dyDescent="0.25">
      <c r="A241">
        <v>182400</v>
      </c>
      <c r="B241">
        <v>1100</v>
      </c>
      <c r="C241">
        <v>1600</v>
      </c>
      <c r="D241">
        <v>7655000</v>
      </c>
    </row>
    <row r="242" spans="1:4" x14ac:dyDescent="0.25">
      <c r="A242">
        <v>182534</v>
      </c>
      <c r="B242">
        <v>1100</v>
      </c>
      <c r="C242">
        <v>1200</v>
      </c>
      <c r="D242">
        <v>67200100</v>
      </c>
    </row>
    <row r="243" spans="1:4" x14ac:dyDescent="0.25">
      <c r="A243">
        <v>182970</v>
      </c>
      <c r="B243">
        <v>1200</v>
      </c>
      <c r="C243">
        <v>1500</v>
      </c>
      <c r="D243">
        <v>7493700</v>
      </c>
    </row>
    <row r="244" spans="1:4" x14ac:dyDescent="0.25">
      <c r="A244">
        <v>185214</v>
      </c>
      <c r="B244">
        <v>600</v>
      </c>
      <c r="C244">
        <v>1500</v>
      </c>
      <c r="D244">
        <v>7454100</v>
      </c>
    </row>
    <row r="245" spans="1:4" x14ac:dyDescent="0.25">
      <c r="A245">
        <v>185436</v>
      </c>
      <c r="B245">
        <v>600</v>
      </c>
      <c r="C245">
        <v>1100</v>
      </c>
      <c r="D245">
        <v>7046200</v>
      </c>
    </row>
    <row r="246" spans="1:4" x14ac:dyDescent="0.25">
      <c r="A246">
        <v>185616</v>
      </c>
      <c r="B246">
        <v>900</v>
      </c>
      <c r="C246">
        <v>1400</v>
      </c>
      <c r="D246">
        <v>71556900</v>
      </c>
    </row>
    <row r="247" spans="1:4" x14ac:dyDescent="0.25">
      <c r="A247">
        <v>187800</v>
      </c>
      <c r="B247">
        <v>600</v>
      </c>
      <c r="C247">
        <v>1500</v>
      </c>
      <c r="D247">
        <v>11435900</v>
      </c>
    </row>
    <row r="248" spans="1:4" x14ac:dyDescent="0.25">
      <c r="A248">
        <v>188246</v>
      </c>
      <c r="B248">
        <v>1200</v>
      </c>
      <c r="C248">
        <v>1400</v>
      </c>
      <c r="D248">
        <v>8203400</v>
      </c>
    </row>
    <row r="249" spans="1:4" x14ac:dyDescent="0.25">
      <c r="A249">
        <v>188380</v>
      </c>
      <c r="B249">
        <v>600</v>
      </c>
      <c r="C249">
        <v>900</v>
      </c>
      <c r="D249">
        <v>7644200</v>
      </c>
    </row>
    <row r="250" spans="1:4" x14ac:dyDescent="0.25">
      <c r="A250">
        <v>188458</v>
      </c>
      <c r="B250">
        <v>1200</v>
      </c>
      <c r="C250">
        <v>1600</v>
      </c>
      <c r="D250">
        <v>8705600</v>
      </c>
    </row>
    <row r="251" spans="1:4" x14ac:dyDescent="0.25">
      <c r="A251">
        <v>189204</v>
      </c>
      <c r="B251">
        <v>700</v>
      </c>
      <c r="C251">
        <v>1600</v>
      </c>
      <c r="D251">
        <v>7984400</v>
      </c>
    </row>
    <row r="252" spans="1:4" x14ac:dyDescent="0.25">
      <c r="A252">
        <v>189555</v>
      </c>
      <c r="B252">
        <v>500</v>
      </c>
      <c r="C252">
        <v>1000</v>
      </c>
      <c r="D252">
        <v>7640200</v>
      </c>
    </row>
    <row r="253" spans="1:4" x14ac:dyDescent="0.25">
      <c r="A253">
        <v>190130</v>
      </c>
      <c r="B253">
        <v>800</v>
      </c>
      <c r="C253">
        <v>1500</v>
      </c>
      <c r="D253">
        <v>7312500</v>
      </c>
    </row>
    <row r="254" spans="1:4" x14ac:dyDescent="0.25">
      <c r="A254">
        <v>191690</v>
      </c>
      <c r="B254">
        <v>500</v>
      </c>
      <c r="C254">
        <v>1200</v>
      </c>
      <c r="D254">
        <v>7260300</v>
      </c>
    </row>
    <row r="255" spans="1:4" x14ac:dyDescent="0.25">
      <c r="A255">
        <v>192188</v>
      </c>
      <c r="B255">
        <v>400</v>
      </c>
      <c r="C255">
        <v>800</v>
      </c>
      <c r="D255">
        <v>67015600</v>
      </c>
    </row>
    <row r="256" spans="1:4" x14ac:dyDescent="0.25">
      <c r="A256">
        <v>192272</v>
      </c>
      <c r="B256">
        <v>1100</v>
      </c>
      <c r="C256">
        <v>1400</v>
      </c>
      <c r="D256">
        <v>7168900</v>
      </c>
    </row>
    <row r="257" spans="1:4" x14ac:dyDescent="0.25">
      <c r="A257">
        <v>194799</v>
      </c>
      <c r="B257">
        <v>500</v>
      </c>
      <c r="C257">
        <v>1200</v>
      </c>
      <c r="D257">
        <v>7282000</v>
      </c>
    </row>
    <row r="258" spans="1:4" x14ac:dyDescent="0.25">
      <c r="A258">
        <v>194984</v>
      </c>
      <c r="B258">
        <v>800</v>
      </c>
      <c r="C258">
        <v>800</v>
      </c>
      <c r="D258">
        <v>7288900</v>
      </c>
    </row>
    <row r="259" spans="1:4" x14ac:dyDescent="0.25">
      <c r="A259">
        <v>198567</v>
      </c>
      <c r="B259">
        <v>500</v>
      </c>
      <c r="C259">
        <v>700</v>
      </c>
      <c r="D259">
        <v>60620600</v>
      </c>
    </row>
    <row r="260" spans="1:4" x14ac:dyDescent="0.25">
      <c r="A260">
        <v>200040</v>
      </c>
      <c r="B260">
        <v>400</v>
      </c>
      <c r="C260">
        <v>900</v>
      </c>
      <c r="D260">
        <v>7532900</v>
      </c>
    </row>
    <row r="261" spans="1:4" x14ac:dyDescent="0.25">
      <c r="A261">
        <v>201760</v>
      </c>
      <c r="B261">
        <v>400</v>
      </c>
      <c r="C261">
        <v>800</v>
      </c>
      <c r="D261">
        <v>7463700</v>
      </c>
    </row>
    <row r="262" spans="1:4" x14ac:dyDescent="0.25">
      <c r="A262">
        <v>202776</v>
      </c>
      <c r="B262">
        <v>400</v>
      </c>
      <c r="C262">
        <v>600</v>
      </c>
      <c r="D262">
        <v>7618000</v>
      </c>
    </row>
    <row r="263" spans="1:4" x14ac:dyDescent="0.25">
      <c r="A263">
        <v>203314</v>
      </c>
      <c r="B263">
        <v>500</v>
      </c>
      <c r="C263">
        <v>900</v>
      </c>
      <c r="D263">
        <v>71186300</v>
      </c>
    </row>
    <row r="264" spans="1:4" x14ac:dyDescent="0.25">
      <c r="A264">
        <v>203738</v>
      </c>
      <c r="B264">
        <v>600</v>
      </c>
      <c r="C264">
        <v>1300</v>
      </c>
      <c r="D264">
        <v>7801600</v>
      </c>
    </row>
    <row r="265" spans="1:4" x14ac:dyDescent="0.25">
      <c r="A265">
        <v>204246</v>
      </c>
      <c r="B265">
        <v>500</v>
      </c>
      <c r="C265">
        <v>1000</v>
      </c>
      <c r="D265">
        <v>7654400</v>
      </c>
    </row>
    <row r="266" spans="1:4" x14ac:dyDescent="0.25">
      <c r="A266">
        <v>205772</v>
      </c>
      <c r="B266">
        <v>300</v>
      </c>
      <c r="C266">
        <v>600</v>
      </c>
      <c r="D266">
        <v>7690100</v>
      </c>
    </row>
    <row r="267" spans="1:4" x14ac:dyDescent="0.25">
      <c r="A267">
        <v>207417</v>
      </c>
      <c r="B267">
        <v>400</v>
      </c>
      <c r="C267">
        <v>600</v>
      </c>
      <c r="D267">
        <v>51791000</v>
      </c>
    </row>
    <row r="268" spans="1:4" x14ac:dyDescent="0.25">
      <c r="A268">
        <v>207812</v>
      </c>
      <c r="B268">
        <v>500</v>
      </c>
      <c r="C268">
        <v>500</v>
      </c>
      <c r="D268">
        <v>7783100</v>
      </c>
    </row>
    <row r="269" spans="1:4" x14ac:dyDescent="0.25">
      <c r="A269">
        <v>209582</v>
      </c>
      <c r="B269">
        <v>500</v>
      </c>
      <c r="C269">
        <v>900</v>
      </c>
      <c r="D269">
        <v>7829000</v>
      </c>
    </row>
    <row r="270" spans="1:4" x14ac:dyDescent="0.25">
      <c r="A270">
        <v>210267</v>
      </c>
      <c r="B270">
        <v>500</v>
      </c>
      <c r="C270">
        <v>700</v>
      </c>
      <c r="D270">
        <v>7888300</v>
      </c>
    </row>
    <row r="271" spans="1:4" x14ac:dyDescent="0.25">
      <c r="A271">
        <v>210562</v>
      </c>
      <c r="B271">
        <v>900</v>
      </c>
      <c r="C271">
        <v>900</v>
      </c>
      <c r="D271">
        <v>74035000</v>
      </c>
    </row>
    <row r="272" spans="1:4" x14ac:dyDescent="0.25">
      <c r="A272">
        <v>211288</v>
      </c>
      <c r="B272">
        <v>700</v>
      </c>
      <c r="C272">
        <v>1100</v>
      </c>
      <c r="D272">
        <v>16758000</v>
      </c>
    </row>
    <row r="273" spans="1:4" x14ac:dyDescent="0.25">
      <c r="A273">
        <v>212960</v>
      </c>
      <c r="B273">
        <v>600</v>
      </c>
      <c r="C273">
        <v>1000</v>
      </c>
      <c r="D273">
        <v>8205900</v>
      </c>
    </row>
    <row r="274" spans="1:4" x14ac:dyDescent="0.25">
      <c r="A274">
        <v>213186</v>
      </c>
      <c r="B274">
        <v>400</v>
      </c>
      <c r="C274">
        <v>900</v>
      </c>
      <c r="D274">
        <v>8195600</v>
      </c>
    </row>
    <row r="275" spans="1:4" x14ac:dyDescent="0.25">
      <c r="A275">
        <v>213862</v>
      </c>
      <c r="B275">
        <v>500</v>
      </c>
      <c r="C275">
        <v>800</v>
      </c>
      <c r="D275">
        <v>58623400</v>
      </c>
    </row>
    <row r="276" spans="1:4" x14ac:dyDescent="0.25">
      <c r="A276">
        <v>215931</v>
      </c>
      <c r="B276">
        <v>500</v>
      </c>
      <c r="C276">
        <v>1000</v>
      </c>
      <c r="D276">
        <v>8154400</v>
      </c>
    </row>
    <row r="277" spans="1:4" x14ac:dyDescent="0.25">
      <c r="A277">
        <v>218284</v>
      </c>
      <c r="B277">
        <v>400</v>
      </c>
      <c r="C277">
        <v>800</v>
      </c>
      <c r="D277">
        <v>8313500</v>
      </c>
    </row>
    <row r="278" spans="1:4" x14ac:dyDescent="0.25">
      <c r="A278">
        <v>219070</v>
      </c>
      <c r="B278">
        <v>300</v>
      </c>
      <c r="C278">
        <v>900</v>
      </c>
      <c r="D278">
        <v>8197400</v>
      </c>
    </row>
    <row r="279" spans="1:4" x14ac:dyDescent="0.25">
      <c r="A279">
        <v>219354</v>
      </c>
      <c r="B279">
        <v>400</v>
      </c>
      <c r="C279">
        <v>800</v>
      </c>
      <c r="D279">
        <v>59206400</v>
      </c>
    </row>
    <row r="280" spans="1:4" x14ac:dyDescent="0.25">
      <c r="A280">
        <v>220626</v>
      </c>
      <c r="B280">
        <v>300</v>
      </c>
      <c r="C280">
        <v>900</v>
      </c>
      <c r="D280">
        <v>7777600</v>
      </c>
    </row>
    <row r="281" spans="1:4" x14ac:dyDescent="0.25">
      <c r="A281">
        <v>221310</v>
      </c>
      <c r="B281">
        <v>400</v>
      </c>
      <c r="C281">
        <v>700</v>
      </c>
      <c r="D281">
        <v>7816200</v>
      </c>
    </row>
    <row r="282" spans="1:4" x14ac:dyDescent="0.25">
      <c r="A282">
        <v>222366</v>
      </c>
      <c r="B282">
        <v>300</v>
      </c>
      <c r="C282">
        <v>1800</v>
      </c>
      <c r="D282">
        <v>7726400</v>
      </c>
    </row>
    <row r="283" spans="1:4" x14ac:dyDescent="0.25">
      <c r="A283">
        <v>222425</v>
      </c>
      <c r="B283">
        <v>600</v>
      </c>
      <c r="C283">
        <v>1100</v>
      </c>
      <c r="D283">
        <v>56519200</v>
      </c>
    </row>
    <row r="284" spans="1:4" x14ac:dyDescent="0.25">
      <c r="A284">
        <v>222681</v>
      </c>
      <c r="B284">
        <v>1100</v>
      </c>
      <c r="C284">
        <v>1100</v>
      </c>
      <c r="D284">
        <v>7823500</v>
      </c>
    </row>
    <row r="285" spans="1:4" x14ac:dyDescent="0.25">
      <c r="A285">
        <v>223490</v>
      </c>
      <c r="B285">
        <v>600</v>
      </c>
      <c r="C285">
        <v>800</v>
      </c>
      <c r="D285">
        <v>7973000</v>
      </c>
    </row>
    <row r="286" spans="1:4" x14ac:dyDescent="0.25">
      <c r="A286">
        <v>223728</v>
      </c>
      <c r="B286">
        <v>900</v>
      </c>
      <c r="C286">
        <v>700</v>
      </c>
      <c r="D286">
        <v>7913000</v>
      </c>
    </row>
    <row r="287" spans="1:4" x14ac:dyDescent="0.25">
      <c r="A287">
        <v>225375</v>
      </c>
      <c r="B287">
        <v>300</v>
      </c>
      <c r="C287">
        <v>500</v>
      </c>
      <c r="D287">
        <v>7866500</v>
      </c>
    </row>
    <row r="288" spans="1:4" x14ac:dyDescent="0.25">
      <c r="A288">
        <v>225561</v>
      </c>
      <c r="B288">
        <v>1100</v>
      </c>
      <c r="C288">
        <v>1300</v>
      </c>
      <c r="D288">
        <v>8833800</v>
      </c>
    </row>
    <row r="289" spans="1:4" x14ac:dyDescent="0.25">
      <c r="A289">
        <v>225762</v>
      </c>
      <c r="B289">
        <v>1000</v>
      </c>
      <c r="C289">
        <v>900</v>
      </c>
      <c r="D289">
        <v>7924100</v>
      </c>
    </row>
    <row r="290" spans="1:4" x14ac:dyDescent="0.25">
      <c r="A290">
        <v>227716</v>
      </c>
      <c r="B290">
        <v>400</v>
      </c>
      <c r="C290">
        <v>900</v>
      </c>
      <c r="D290">
        <v>8126400</v>
      </c>
    </row>
    <row r="291" spans="1:4" x14ac:dyDescent="0.25">
      <c r="A291">
        <v>228686</v>
      </c>
      <c r="B291">
        <v>500</v>
      </c>
      <c r="C291">
        <v>800</v>
      </c>
      <c r="D291">
        <v>7833200</v>
      </c>
    </row>
    <row r="292" spans="1:4" x14ac:dyDescent="0.25">
      <c r="A292">
        <v>230166</v>
      </c>
      <c r="B292">
        <v>500</v>
      </c>
      <c r="C292">
        <v>1100</v>
      </c>
      <c r="D292">
        <v>8078100</v>
      </c>
    </row>
    <row r="293" spans="1:4" x14ac:dyDescent="0.25">
      <c r="A293">
        <v>231081</v>
      </c>
      <c r="B293">
        <v>300</v>
      </c>
      <c r="C293">
        <v>700</v>
      </c>
      <c r="D293">
        <v>8489500</v>
      </c>
    </row>
    <row r="294" spans="1:4" x14ac:dyDescent="0.25">
      <c r="A294">
        <v>232340</v>
      </c>
      <c r="B294">
        <v>400</v>
      </c>
      <c r="C294">
        <v>600</v>
      </c>
      <c r="D294">
        <v>8160600</v>
      </c>
    </row>
    <row r="295" spans="1:4" x14ac:dyDescent="0.25">
      <c r="A295">
        <v>232556</v>
      </c>
      <c r="B295">
        <v>600</v>
      </c>
      <c r="C295">
        <v>600</v>
      </c>
      <c r="D295">
        <v>59083900</v>
      </c>
    </row>
    <row r="296" spans="1:4" x14ac:dyDescent="0.25">
      <c r="A296">
        <v>233007</v>
      </c>
      <c r="B296">
        <v>500</v>
      </c>
      <c r="C296">
        <v>500</v>
      </c>
      <c r="D296">
        <v>8234800</v>
      </c>
    </row>
    <row r="297" spans="1:4" x14ac:dyDescent="0.25">
      <c r="A297">
        <v>233914</v>
      </c>
      <c r="B297">
        <v>500</v>
      </c>
      <c r="C297">
        <v>900</v>
      </c>
      <c r="D297">
        <v>8427900</v>
      </c>
    </row>
    <row r="298" spans="1:4" x14ac:dyDescent="0.25">
      <c r="A298">
        <v>235120</v>
      </c>
      <c r="B298">
        <v>500</v>
      </c>
      <c r="C298">
        <v>1000</v>
      </c>
      <c r="D298">
        <v>8225800</v>
      </c>
    </row>
    <row r="299" spans="1:4" x14ac:dyDescent="0.25">
      <c r="A299">
        <v>235402</v>
      </c>
      <c r="B299">
        <v>200</v>
      </c>
      <c r="C299">
        <v>400</v>
      </c>
      <c r="D299">
        <v>66535400</v>
      </c>
    </row>
    <row r="300" spans="1:4" x14ac:dyDescent="0.25">
      <c r="A300">
        <v>236768</v>
      </c>
      <c r="B300">
        <v>500</v>
      </c>
      <c r="C300">
        <v>800</v>
      </c>
      <c r="D300">
        <v>8272400</v>
      </c>
    </row>
    <row r="301" spans="1:4" x14ac:dyDescent="0.25">
      <c r="A301">
        <v>238470</v>
      </c>
      <c r="B301">
        <v>300</v>
      </c>
      <c r="C301">
        <v>500</v>
      </c>
      <c r="D301">
        <v>10456100</v>
      </c>
    </row>
    <row r="302" spans="1:4" x14ac:dyDescent="0.25">
      <c r="A302">
        <v>239800</v>
      </c>
      <c r="B302">
        <v>400</v>
      </c>
      <c r="C302">
        <v>900</v>
      </c>
      <c r="D302">
        <v>7977400</v>
      </c>
    </row>
    <row r="303" spans="1:4" x14ac:dyDescent="0.25">
      <c r="A303">
        <v>240544</v>
      </c>
      <c r="B303">
        <v>400</v>
      </c>
      <c r="C303">
        <v>1100</v>
      </c>
      <c r="D303">
        <v>99049900</v>
      </c>
    </row>
    <row r="304" spans="1:4" x14ac:dyDescent="0.25">
      <c r="A304">
        <v>240626</v>
      </c>
      <c r="B304">
        <v>1200</v>
      </c>
      <c r="C304">
        <v>1800</v>
      </c>
      <c r="D304">
        <v>8659500</v>
      </c>
    </row>
    <row r="305" spans="1:4" x14ac:dyDescent="0.25">
      <c r="A305">
        <v>241026</v>
      </c>
      <c r="B305">
        <v>500</v>
      </c>
      <c r="C305">
        <v>900</v>
      </c>
      <c r="D305">
        <v>8644500</v>
      </c>
    </row>
    <row r="306" spans="1:4" x14ac:dyDescent="0.25">
      <c r="A306">
        <v>241278</v>
      </c>
      <c r="B306">
        <v>600</v>
      </c>
      <c r="C306">
        <v>1300</v>
      </c>
      <c r="D306">
        <v>8975900</v>
      </c>
    </row>
    <row r="307" spans="1:4" x14ac:dyDescent="0.25">
      <c r="A307">
        <v>241656</v>
      </c>
      <c r="B307">
        <v>400</v>
      </c>
      <c r="C307">
        <v>800</v>
      </c>
      <c r="D307">
        <v>59022900</v>
      </c>
    </row>
    <row r="308" spans="1:4" x14ac:dyDescent="0.25">
      <c r="A308">
        <v>243534</v>
      </c>
      <c r="B308">
        <v>400</v>
      </c>
      <c r="C308">
        <v>700</v>
      </c>
      <c r="D308">
        <v>8474600</v>
      </c>
    </row>
    <row r="309" spans="1:4" x14ac:dyDescent="0.25">
      <c r="A309">
        <v>243822</v>
      </c>
      <c r="B309">
        <v>1000</v>
      </c>
      <c r="C309">
        <v>1100</v>
      </c>
      <c r="D309">
        <v>8205700</v>
      </c>
    </row>
    <row r="310" spans="1:4" x14ac:dyDescent="0.25">
      <c r="A310">
        <v>244202</v>
      </c>
      <c r="B310">
        <v>900</v>
      </c>
      <c r="C310">
        <v>1100</v>
      </c>
      <c r="D310">
        <v>7759000</v>
      </c>
    </row>
    <row r="311" spans="1:4" x14ac:dyDescent="0.25">
      <c r="A311">
        <v>244642</v>
      </c>
      <c r="B311">
        <v>1000</v>
      </c>
      <c r="C311">
        <v>1100</v>
      </c>
      <c r="D311">
        <v>74666500</v>
      </c>
    </row>
    <row r="312" spans="1:4" x14ac:dyDescent="0.25">
      <c r="A312">
        <v>245284</v>
      </c>
      <c r="B312">
        <v>300</v>
      </c>
      <c r="C312">
        <v>600</v>
      </c>
      <c r="D312">
        <v>9164500</v>
      </c>
    </row>
    <row r="313" spans="1:4" x14ac:dyDescent="0.25">
      <c r="A313">
        <v>245352</v>
      </c>
      <c r="B313">
        <v>800</v>
      </c>
      <c r="C313">
        <v>1000</v>
      </c>
      <c r="D313">
        <v>8114200</v>
      </c>
    </row>
    <row r="314" spans="1:4" x14ac:dyDescent="0.25">
      <c r="A314">
        <v>245434</v>
      </c>
      <c r="B314">
        <v>700</v>
      </c>
      <c r="C314">
        <v>600</v>
      </c>
      <c r="D314">
        <v>73973100</v>
      </c>
    </row>
    <row r="315" spans="1:4" x14ac:dyDescent="0.25">
      <c r="A315">
        <v>246715</v>
      </c>
      <c r="B315">
        <v>300</v>
      </c>
      <c r="C315">
        <v>600</v>
      </c>
      <c r="D315">
        <v>8080900</v>
      </c>
    </row>
    <row r="316" spans="1:4" x14ac:dyDescent="0.25">
      <c r="A316">
        <v>246745</v>
      </c>
      <c r="B316">
        <v>1000</v>
      </c>
      <c r="C316">
        <v>900</v>
      </c>
      <c r="D316">
        <v>9793500</v>
      </c>
    </row>
    <row r="317" spans="1:4" x14ac:dyDescent="0.25">
      <c r="A317">
        <v>248760</v>
      </c>
      <c r="B317">
        <v>500</v>
      </c>
      <c r="C317">
        <v>1300</v>
      </c>
      <c r="D317">
        <v>8103000</v>
      </c>
    </row>
    <row r="318" spans="1:4" x14ac:dyDescent="0.25">
      <c r="A318">
        <v>249501</v>
      </c>
      <c r="B318">
        <v>500</v>
      </c>
      <c r="C318">
        <v>900</v>
      </c>
      <c r="D318">
        <v>61292200</v>
      </c>
    </row>
    <row r="319" spans="1:4" x14ac:dyDescent="0.25">
      <c r="A319">
        <v>250304</v>
      </c>
      <c r="B319">
        <v>400</v>
      </c>
      <c r="C319">
        <v>1100</v>
      </c>
      <c r="D319">
        <v>8351300</v>
      </c>
    </row>
    <row r="320" spans="1:4" x14ac:dyDescent="0.25">
      <c r="A320">
        <v>250814</v>
      </c>
      <c r="B320">
        <v>400</v>
      </c>
      <c r="C320">
        <v>700</v>
      </c>
      <c r="D320">
        <v>8047100</v>
      </c>
    </row>
    <row r="321" spans="1:4" x14ac:dyDescent="0.25">
      <c r="A321">
        <v>251852</v>
      </c>
      <c r="B321">
        <v>600</v>
      </c>
      <c r="C321">
        <v>900</v>
      </c>
      <c r="D321">
        <v>8470100</v>
      </c>
    </row>
    <row r="322" spans="1:4" x14ac:dyDescent="0.25">
      <c r="A322">
        <v>253798</v>
      </c>
      <c r="B322">
        <v>500</v>
      </c>
      <c r="C322">
        <v>800</v>
      </c>
      <c r="D322">
        <v>65300700</v>
      </c>
    </row>
    <row r="323" spans="1:4" x14ac:dyDescent="0.25">
      <c r="A323">
        <v>254052</v>
      </c>
      <c r="B323">
        <v>400</v>
      </c>
      <c r="C323">
        <v>800</v>
      </c>
      <c r="D323">
        <v>8663200</v>
      </c>
    </row>
    <row r="324" spans="1:4" x14ac:dyDescent="0.25">
      <c r="A324">
        <v>254408</v>
      </c>
      <c r="B324">
        <v>500</v>
      </c>
      <c r="C324">
        <v>500</v>
      </c>
      <c r="D324">
        <v>7818000</v>
      </c>
    </row>
    <row r="325" spans="1:4" x14ac:dyDescent="0.25">
      <c r="A325">
        <v>254486</v>
      </c>
      <c r="B325">
        <v>900</v>
      </c>
      <c r="C325">
        <v>1100</v>
      </c>
      <c r="D325">
        <v>8206300</v>
      </c>
    </row>
    <row r="326" spans="1:4" x14ac:dyDescent="0.25">
      <c r="A326">
        <v>255900</v>
      </c>
      <c r="B326">
        <v>300</v>
      </c>
      <c r="C326">
        <v>1100</v>
      </c>
      <c r="D326">
        <v>54435100</v>
      </c>
    </row>
    <row r="327" spans="1:4" x14ac:dyDescent="0.25">
      <c r="A327">
        <v>256428</v>
      </c>
      <c r="B327">
        <v>700</v>
      </c>
      <c r="C327">
        <v>800</v>
      </c>
      <c r="D327">
        <v>8388500</v>
      </c>
    </row>
    <row r="328" spans="1:4" x14ac:dyDescent="0.25">
      <c r="A328">
        <v>256544</v>
      </c>
      <c r="B328">
        <v>700</v>
      </c>
      <c r="C328">
        <v>700</v>
      </c>
      <c r="D328">
        <v>8389500</v>
      </c>
    </row>
    <row r="329" spans="1:4" x14ac:dyDescent="0.25">
      <c r="A329">
        <v>256680</v>
      </c>
      <c r="B329">
        <v>600</v>
      </c>
      <c r="C329">
        <v>600</v>
      </c>
      <c r="D329">
        <v>8396500</v>
      </c>
    </row>
    <row r="330" spans="1:4" x14ac:dyDescent="0.25">
      <c r="A330">
        <v>257160</v>
      </c>
      <c r="B330">
        <v>400</v>
      </c>
      <c r="C330">
        <v>500</v>
      </c>
      <c r="D330">
        <v>64700700</v>
      </c>
    </row>
    <row r="331" spans="1:4" x14ac:dyDescent="0.25">
      <c r="A331">
        <v>257796</v>
      </c>
      <c r="B331">
        <v>400</v>
      </c>
      <c r="C331">
        <v>800</v>
      </c>
      <c r="D331">
        <v>10875400</v>
      </c>
    </row>
    <row r="332" spans="1:4" x14ac:dyDescent="0.25">
      <c r="A332">
        <v>258276</v>
      </c>
      <c r="B332">
        <v>400</v>
      </c>
      <c r="C332">
        <v>1300</v>
      </c>
      <c r="D332">
        <v>8730500</v>
      </c>
    </row>
    <row r="333" spans="1:4" x14ac:dyDescent="0.25">
      <c r="A333">
        <v>258460</v>
      </c>
      <c r="B333">
        <v>400</v>
      </c>
      <c r="C333">
        <v>700</v>
      </c>
      <c r="D333">
        <v>8450300</v>
      </c>
    </row>
    <row r="334" spans="1:4" x14ac:dyDescent="0.25">
      <c r="A334">
        <v>259945</v>
      </c>
      <c r="B334">
        <v>500</v>
      </c>
      <c r="C334">
        <v>800</v>
      </c>
      <c r="D334">
        <v>57381500</v>
      </c>
    </row>
    <row r="335" spans="1:4" x14ac:dyDescent="0.25">
      <c r="A335">
        <v>260672</v>
      </c>
      <c r="B335">
        <v>600</v>
      </c>
      <c r="C335">
        <v>1300</v>
      </c>
      <c r="D335">
        <v>8229000</v>
      </c>
    </row>
    <row r="336" spans="1:4" x14ac:dyDescent="0.25">
      <c r="A336">
        <v>261106</v>
      </c>
      <c r="B336">
        <v>700</v>
      </c>
      <c r="C336">
        <v>800</v>
      </c>
      <c r="D336">
        <v>8977200</v>
      </c>
    </row>
    <row r="337" spans="1:4" x14ac:dyDescent="0.25">
      <c r="A337">
        <v>262824</v>
      </c>
      <c r="B337">
        <v>300</v>
      </c>
      <c r="C337">
        <v>13200</v>
      </c>
      <c r="D337">
        <v>8149000</v>
      </c>
    </row>
    <row r="338" spans="1:4" x14ac:dyDescent="0.25">
      <c r="A338">
        <v>263335</v>
      </c>
      <c r="B338">
        <v>200</v>
      </c>
      <c r="C338">
        <v>600</v>
      </c>
      <c r="D338">
        <v>68106500</v>
      </c>
    </row>
    <row r="339" spans="1:4" x14ac:dyDescent="0.25">
      <c r="A339">
        <v>263880</v>
      </c>
      <c r="B339">
        <v>500</v>
      </c>
      <c r="C339">
        <v>1100</v>
      </c>
      <c r="D339">
        <v>8824900</v>
      </c>
    </row>
    <row r="340" spans="1:4" x14ac:dyDescent="0.25">
      <c r="A340">
        <v>264995</v>
      </c>
      <c r="B340">
        <v>400</v>
      </c>
      <c r="C340">
        <v>800</v>
      </c>
      <c r="D340">
        <v>8348200</v>
      </c>
    </row>
    <row r="341" spans="1:4" x14ac:dyDescent="0.25">
      <c r="A341">
        <v>265564</v>
      </c>
      <c r="B341">
        <v>400</v>
      </c>
      <c r="C341">
        <v>700</v>
      </c>
      <c r="D341">
        <v>47156400</v>
      </c>
    </row>
    <row r="342" spans="1:4" x14ac:dyDescent="0.25">
      <c r="A342">
        <v>266144</v>
      </c>
      <c r="B342">
        <v>400</v>
      </c>
      <c r="C342">
        <v>800</v>
      </c>
      <c r="D342">
        <v>8186700</v>
      </c>
    </row>
    <row r="343" spans="1:4" x14ac:dyDescent="0.25">
      <c r="A343">
        <v>266618</v>
      </c>
      <c r="B343">
        <v>800</v>
      </c>
      <c r="C343">
        <v>900</v>
      </c>
      <c r="D343">
        <v>8190300</v>
      </c>
    </row>
    <row r="344" spans="1:4" x14ac:dyDescent="0.25">
      <c r="A344">
        <v>269120</v>
      </c>
      <c r="B344">
        <v>300</v>
      </c>
      <c r="C344">
        <v>500</v>
      </c>
      <c r="D344">
        <v>7410200</v>
      </c>
    </row>
    <row r="345" spans="1:4" x14ac:dyDescent="0.25">
      <c r="A345">
        <v>269542</v>
      </c>
      <c r="B345">
        <v>900</v>
      </c>
      <c r="C345">
        <v>1100</v>
      </c>
      <c r="D345">
        <v>65913600</v>
      </c>
    </row>
    <row r="346" spans="1:4" x14ac:dyDescent="0.25">
      <c r="A346">
        <v>269954</v>
      </c>
      <c r="B346">
        <v>600</v>
      </c>
      <c r="C346">
        <v>600</v>
      </c>
      <c r="D346">
        <v>8314300</v>
      </c>
    </row>
    <row r="347" spans="1:4" x14ac:dyDescent="0.25">
      <c r="A347">
        <v>272111</v>
      </c>
      <c r="B347">
        <v>300</v>
      </c>
      <c r="C347">
        <v>500</v>
      </c>
      <c r="D347">
        <v>8540900</v>
      </c>
    </row>
    <row r="348" spans="1:4" x14ac:dyDescent="0.25">
      <c r="A348">
        <v>272712</v>
      </c>
      <c r="B348">
        <v>500</v>
      </c>
      <c r="C348">
        <v>1200</v>
      </c>
      <c r="D348">
        <v>8650300</v>
      </c>
    </row>
    <row r="349" spans="1:4" x14ac:dyDescent="0.25">
      <c r="A349">
        <v>273328</v>
      </c>
      <c r="B349">
        <v>400</v>
      </c>
      <c r="C349">
        <v>700</v>
      </c>
      <c r="D349">
        <v>63493100</v>
      </c>
    </row>
    <row r="350" spans="1:4" x14ac:dyDescent="0.25">
      <c r="A350">
        <v>273678</v>
      </c>
      <c r="B350">
        <v>700</v>
      </c>
      <c r="C350">
        <v>700</v>
      </c>
      <c r="D350">
        <v>7902900</v>
      </c>
    </row>
    <row r="351" spans="1:4" x14ac:dyDescent="0.25">
      <c r="A351">
        <v>274828</v>
      </c>
      <c r="B351">
        <v>500</v>
      </c>
      <c r="C351">
        <v>800</v>
      </c>
      <c r="D351">
        <v>8803000</v>
      </c>
    </row>
    <row r="352" spans="1:4" x14ac:dyDescent="0.25">
      <c r="A352">
        <v>275033</v>
      </c>
      <c r="B352">
        <v>700</v>
      </c>
      <c r="C352">
        <v>900</v>
      </c>
      <c r="D352">
        <v>9024200</v>
      </c>
    </row>
    <row r="353" spans="1:4" x14ac:dyDescent="0.25">
      <c r="A353">
        <v>275211</v>
      </c>
      <c r="B353">
        <v>1100</v>
      </c>
      <c r="C353">
        <v>1200</v>
      </c>
      <c r="D353">
        <v>73059000</v>
      </c>
    </row>
    <row r="354" spans="1:4" x14ac:dyDescent="0.25">
      <c r="A354">
        <v>276390</v>
      </c>
      <c r="B354">
        <v>500</v>
      </c>
      <c r="C354">
        <v>900</v>
      </c>
      <c r="D354">
        <v>16522300</v>
      </c>
    </row>
    <row r="355" spans="1:4" x14ac:dyDescent="0.25">
      <c r="A355">
        <v>277285</v>
      </c>
      <c r="B355">
        <v>400</v>
      </c>
      <c r="C355">
        <v>1100</v>
      </c>
      <c r="D355">
        <v>8805900</v>
      </c>
    </row>
    <row r="356" spans="1:4" x14ac:dyDescent="0.25">
      <c r="A356">
        <v>277615</v>
      </c>
      <c r="B356">
        <v>500</v>
      </c>
      <c r="C356">
        <v>1000</v>
      </c>
      <c r="D356">
        <v>9119500</v>
      </c>
    </row>
    <row r="357" spans="1:4" x14ac:dyDescent="0.25">
      <c r="A357">
        <v>277732</v>
      </c>
      <c r="B357">
        <v>1300</v>
      </c>
      <c r="C357">
        <v>1300</v>
      </c>
      <c r="D357">
        <v>75246400</v>
      </c>
    </row>
    <row r="358" spans="1:4" x14ac:dyDescent="0.25">
      <c r="A358">
        <v>279628</v>
      </c>
      <c r="B358">
        <v>500</v>
      </c>
      <c r="C358">
        <v>1400</v>
      </c>
      <c r="D358">
        <v>8208700</v>
      </c>
    </row>
    <row r="359" spans="1:4" x14ac:dyDescent="0.25">
      <c r="A359">
        <v>281937</v>
      </c>
      <c r="B359">
        <v>200</v>
      </c>
      <c r="C359">
        <v>800</v>
      </c>
      <c r="D359">
        <v>9565900</v>
      </c>
    </row>
    <row r="360" spans="1:4" x14ac:dyDescent="0.25">
      <c r="A360">
        <v>281980</v>
      </c>
      <c r="B360">
        <v>500</v>
      </c>
      <c r="C360">
        <v>500</v>
      </c>
      <c r="D360">
        <v>8181300</v>
      </c>
    </row>
    <row r="361" spans="1:4" x14ac:dyDescent="0.25">
      <c r="A361">
        <v>282252</v>
      </c>
      <c r="B361">
        <v>600</v>
      </c>
      <c r="C361">
        <v>700</v>
      </c>
      <c r="D361">
        <v>48184900</v>
      </c>
    </row>
    <row r="362" spans="1:4" x14ac:dyDescent="0.25">
      <c r="A362">
        <v>282460</v>
      </c>
      <c r="B362">
        <v>600</v>
      </c>
      <c r="C362">
        <v>800</v>
      </c>
      <c r="D362">
        <v>8216400</v>
      </c>
    </row>
    <row r="363" spans="1:4" x14ac:dyDescent="0.25">
      <c r="A363">
        <v>282576</v>
      </c>
      <c r="B363">
        <v>700</v>
      </c>
      <c r="C363">
        <v>700</v>
      </c>
      <c r="D363">
        <v>8198600</v>
      </c>
    </row>
    <row r="364" spans="1:4" x14ac:dyDescent="0.25">
      <c r="A364">
        <v>287433</v>
      </c>
      <c r="B364">
        <v>300</v>
      </c>
      <c r="C364">
        <v>500</v>
      </c>
      <c r="D364">
        <v>73139300</v>
      </c>
    </row>
    <row r="365" spans="1:4" x14ac:dyDescent="0.25">
      <c r="A365">
        <v>288173</v>
      </c>
      <c r="B365">
        <v>400</v>
      </c>
      <c r="C365">
        <v>1000</v>
      </c>
      <c r="D365">
        <v>8536800</v>
      </c>
    </row>
    <row r="366" spans="1:4" x14ac:dyDescent="0.25">
      <c r="A366">
        <v>288530</v>
      </c>
      <c r="B366">
        <v>900</v>
      </c>
      <c r="C366">
        <v>800</v>
      </c>
      <c r="D366">
        <v>8371700</v>
      </c>
    </row>
    <row r="367" spans="1:4" x14ac:dyDescent="0.25">
      <c r="A367">
        <v>288744</v>
      </c>
      <c r="B367">
        <v>700</v>
      </c>
      <c r="C367">
        <v>800</v>
      </c>
      <c r="D367">
        <v>8369700</v>
      </c>
    </row>
    <row r="368" spans="1:4" x14ac:dyDescent="0.25">
      <c r="A368">
        <v>289380</v>
      </c>
      <c r="B368">
        <v>300</v>
      </c>
      <c r="C368">
        <v>900</v>
      </c>
      <c r="D368">
        <v>51654900</v>
      </c>
    </row>
    <row r="369" spans="1:4" x14ac:dyDescent="0.25">
      <c r="A369">
        <v>289574</v>
      </c>
      <c r="B369">
        <v>1000</v>
      </c>
      <c r="C369">
        <v>1200</v>
      </c>
      <c r="D369">
        <v>8785800</v>
      </c>
    </row>
    <row r="370" spans="1:4" x14ac:dyDescent="0.25">
      <c r="A370">
        <v>290205</v>
      </c>
      <c r="B370">
        <v>800</v>
      </c>
      <c r="C370">
        <v>900</v>
      </c>
      <c r="D370">
        <v>8539300</v>
      </c>
    </row>
    <row r="371" spans="1:4" x14ac:dyDescent="0.25">
      <c r="A371">
        <v>291052</v>
      </c>
      <c r="B371">
        <v>300</v>
      </c>
      <c r="C371">
        <v>600</v>
      </c>
      <c r="D371">
        <v>9099100</v>
      </c>
    </row>
    <row r="372" spans="1:4" x14ac:dyDescent="0.25">
      <c r="A372">
        <v>291528</v>
      </c>
      <c r="B372">
        <v>300</v>
      </c>
      <c r="C372">
        <v>700</v>
      </c>
      <c r="D372">
        <v>64700100</v>
      </c>
    </row>
    <row r="373" spans="1:4" x14ac:dyDescent="0.25">
      <c r="A373">
        <v>292394</v>
      </c>
      <c r="B373">
        <v>500</v>
      </c>
      <c r="C373">
        <v>1100</v>
      </c>
      <c r="D373">
        <v>8523900</v>
      </c>
    </row>
    <row r="374" spans="1:4" x14ac:dyDescent="0.25">
      <c r="A374">
        <v>292764</v>
      </c>
      <c r="B374">
        <v>700</v>
      </c>
      <c r="C374">
        <v>900</v>
      </c>
      <c r="D374">
        <v>8977600</v>
      </c>
    </row>
    <row r="375" spans="1:4" x14ac:dyDescent="0.25">
      <c r="A375">
        <v>293938</v>
      </c>
      <c r="B375">
        <v>600</v>
      </c>
      <c r="C375">
        <v>900</v>
      </c>
      <c r="D375">
        <v>8579800</v>
      </c>
    </row>
    <row r="376" spans="1:4" x14ac:dyDescent="0.25">
      <c r="A376">
        <v>295054</v>
      </c>
      <c r="B376">
        <v>500</v>
      </c>
      <c r="C376">
        <v>800</v>
      </c>
      <c r="D376">
        <v>55609400</v>
      </c>
    </row>
    <row r="377" spans="1:4" x14ac:dyDescent="0.25">
      <c r="A377">
        <v>295239</v>
      </c>
      <c r="B377">
        <v>900</v>
      </c>
      <c r="C377">
        <v>900</v>
      </c>
      <c r="D377">
        <v>8706400</v>
      </c>
    </row>
    <row r="378" spans="1:4" x14ac:dyDescent="0.25">
      <c r="A378">
        <v>295276</v>
      </c>
      <c r="B378">
        <v>700</v>
      </c>
      <c r="C378">
        <v>800</v>
      </c>
      <c r="D378">
        <v>8987000</v>
      </c>
    </row>
    <row r="379" spans="1:4" x14ac:dyDescent="0.25">
      <c r="A379">
        <v>296312</v>
      </c>
      <c r="B379">
        <v>600</v>
      </c>
      <c r="C379">
        <v>500</v>
      </c>
      <c r="D379">
        <v>8688000</v>
      </c>
    </row>
    <row r="380" spans="1:4" x14ac:dyDescent="0.25">
      <c r="A380">
        <v>297249</v>
      </c>
      <c r="B380">
        <v>300</v>
      </c>
      <c r="C380">
        <v>600</v>
      </c>
      <c r="D380">
        <v>66664000</v>
      </c>
    </row>
    <row r="381" spans="1:4" x14ac:dyDescent="0.25">
      <c r="A381">
        <v>297368</v>
      </c>
      <c r="B381">
        <v>1000</v>
      </c>
      <c r="C381">
        <v>1100</v>
      </c>
      <c r="D381">
        <v>8649300</v>
      </c>
    </row>
    <row r="382" spans="1:4" x14ac:dyDescent="0.25">
      <c r="A382">
        <v>298256</v>
      </c>
      <c r="B382">
        <v>300</v>
      </c>
      <c r="C382">
        <v>400</v>
      </c>
      <c r="D382">
        <v>8456700</v>
      </c>
    </row>
    <row r="383" spans="1:4" x14ac:dyDescent="0.25">
      <c r="A383">
        <v>299468</v>
      </c>
      <c r="B383">
        <v>300</v>
      </c>
      <c r="C383">
        <v>800</v>
      </c>
      <c r="D383">
        <v>60420600</v>
      </c>
    </row>
    <row r="384" spans="1:4" x14ac:dyDescent="0.25">
      <c r="A384">
        <v>299790</v>
      </c>
      <c r="B384">
        <v>1100</v>
      </c>
      <c r="C384">
        <v>1300</v>
      </c>
      <c r="D384">
        <v>8725700</v>
      </c>
    </row>
    <row r="385" spans="1:4" x14ac:dyDescent="0.25">
      <c r="A385">
        <v>301052</v>
      </c>
      <c r="B385">
        <v>300</v>
      </c>
      <c r="C385">
        <v>500</v>
      </c>
      <c r="D385">
        <v>8971500</v>
      </c>
    </row>
    <row r="386" spans="1:4" x14ac:dyDescent="0.25">
      <c r="A386">
        <v>301560</v>
      </c>
      <c r="B386">
        <v>400</v>
      </c>
      <c r="C386">
        <v>1000</v>
      </c>
      <c r="D386">
        <v>8819000</v>
      </c>
    </row>
    <row r="387" spans="1:4" x14ac:dyDescent="0.25">
      <c r="A387">
        <v>301644</v>
      </c>
      <c r="B387">
        <v>300</v>
      </c>
      <c r="C387">
        <v>400</v>
      </c>
      <c r="D387">
        <v>58057700</v>
      </c>
    </row>
    <row r="388" spans="1:4" x14ac:dyDescent="0.25">
      <c r="A388">
        <v>303651</v>
      </c>
      <c r="B388">
        <v>300</v>
      </c>
      <c r="C388">
        <v>700</v>
      </c>
      <c r="D388">
        <v>9139100</v>
      </c>
    </row>
    <row r="389" spans="1:4" x14ac:dyDescent="0.25">
      <c r="A389">
        <v>304022</v>
      </c>
      <c r="B389">
        <v>500</v>
      </c>
      <c r="C389">
        <v>700</v>
      </c>
      <c r="D389">
        <v>12427600</v>
      </c>
    </row>
    <row r="390" spans="1:4" x14ac:dyDescent="0.25">
      <c r="A390">
        <v>304660</v>
      </c>
      <c r="B390">
        <v>400</v>
      </c>
      <c r="C390">
        <v>1300</v>
      </c>
      <c r="D390">
        <v>9255900</v>
      </c>
    </row>
    <row r="391" spans="1:4" x14ac:dyDescent="0.25">
      <c r="A391">
        <v>305024</v>
      </c>
      <c r="B391">
        <v>300</v>
      </c>
      <c r="C391">
        <v>600</v>
      </c>
      <c r="D391">
        <v>8851800</v>
      </c>
    </row>
    <row r="392" spans="1:4" x14ac:dyDescent="0.25">
      <c r="A392">
        <v>305328</v>
      </c>
      <c r="B392">
        <v>400</v>
      </c>
      <c r="C392">
        <v>700</v>
      </c>
      <c r="D392">
        <v>8855800</v>
      </c>
    </row>
    <row r="393" spans="1:4" x14ac:dyDescent="0.25">
      <c r="A393">
        <v>306550</v>
      </c>
      <c r="B393">
        <v>200</v>
      </c>
      <c r="C393">
        <v>300</v>
      </c>
      <c r="D393">
        <v>8853000</v>
      </c>
    </row>
    <row r="394" spans="1:4" x14ac:dyDescent="0.25">
      <c r="A394">
        <v>306855</v>
      </c>
      <c r="B394">
        <v>900</v>
      </c>
      <c r="C394">
        <v>900</v>
      </c>
      <c r="D394">
        <v>57049300</v>
      </c>
    </row>
    <row r="395" spans="1:4" x14ac:dyDescent="0.25">
      <c r="A395">
        <v>306970</v>
      </c>
      <c r="B395">
        <v>3400</v>
      </c>
      <c r="C395">
        <v>800</v>
      </c>
      <c r="D395">
        <v>8849600</v>
      </c>
    </row>
    <row r="396" spans="1:4" x14ac:dyDescent="0.25">
      <c r="A396">
        <v>307268</v>
      </c>
      <c r="B396">
        <v>600</v>
      </c>
      <c r="C396">
        <v>600</v>
      </c>
      <c r="D396">
        <v>11257600</v>
      </c>
    </row>
    <row r="397" spans="1:4" x14ac:dyDescent="0.25">
      <c r="A397">
        <v>307862</v>
      </c>
      <c r="B397">
        <v>300</v>
      </c>
      <c r="C397">
        <v>900</v>
      </c>
      <c r="D397">
        <v>8983700</v>
      </c>
    </row>
    <row r="398" spans="1:4" x14ac:dyDescent="0.25">
      <c r="A398">
        <v>308456</v>
      </c>
      <c r="B398">
        <v>400</v>
      </c>
      <c r="C398">
        <v>600</v>
      </c>
      <c r="D398">
        <v>63916600</v>
      </c>
    </row>
    <row r="399" spans="1:4" x14ac:dyDescent="0.25">
      <c r="A399">
        <v>309458</v>
      </c>
      <c r="B399">
        <v>200</v>
      </c>
      <c r="C399">
        <v>200</v>
      </c>
      <c r="D399">
        <v>300</v>
      </c>
    </row>
    <row r="400" spans="1:4" x14ac:dyDescent="0.25">
      <c r="A400">
        <v>309701</v>
      </c>
      <c r="B400">
        <v>200</v>
      </c>
      <c r="C400">
        <v>400</v>
      </c>
      <c r="D400">
        <v>9018600</v>
      </c>
    </row>
    <row r="401" spans="1:4" x14ac:dyDescent="0.25">
      <c r="A401">
        <v>310444</v>
      </c>
      <c r="B401">
        <v>300</v>
      </c>
      <c r="C401">
        <v>600</v>
      </c>
      <c r="D401">
        <v>8881500</v>
      </c>
    </row>
    <row r="402" spans="1:4" x14ac:dyDescent="0.25">
      <c r="A402">
        <v>311004</v>
      </c>
      <c r="B402">
        <v>500</v>
      </c>
      <c r="C402">
        <v>1000</v>
      </c>
      <c r="D402">
        <v>55786000</v>
      </c>
    </row>
    <row r="403" spans="1:4" x14ac:dyDescent="0.25">
      <c r="A403">
        <v>311366</v>
      </c>
      <c r="B403">
        <v>600</v>
      </c>
      <c r="C403">
        <v>600</v>
      </c>
      <c r="D403">
        <v>9124900</v>
      </c>
    </row>
    <row r="404" spans="1:4" x14ac:dyDescent="0.25">
      <c r="A404">
        <v>312960</v>
      </c>
      <c r="B404">
        <v>300</v>
      </c>
      <c r="C404">
        <v>1000</v>
      </c>
      <c r="D404">
        <v>9950800</v>
      </c>
    </row>
    <row r="405" spans="1:4" x14ac:dyDescent="0.25">
      <c r="A405">
        <v>313330</v>
      </c>
      <c r="B405">
        <v>700</v>
      </c>
      <c r="C405">
        <v>1100</v>
      </c>
      <c r="D405">
        <v>9144200</v>
      </c>
    </row>
    <row r="406" spans="1:4" x14ac:dyDescent="0.25">
      <c r="A406">
        <v>314354</v>
      </c>
      <c r="B406">
        <v>400</v>
      </c>
      <c r="C406">
        <v>600</v>
      </c>
      <c r="D406">
        <v>65545600</v>
      </c>
    </row>
    <row r="407" spans="1:4" x14ac:dyDescent="0.25">
      <c r="A407">
        <v>315126</v>
      </c>
      <c r="B407">
        <v>400</v>
      </c>
      <c r="C407">
        <v>800</v>
      </c>
      <c r="D407">
        <v>9611100</v>
      </c>
    </row>
    <row r="408" spans="1:4" x14ac:dyDescent="0.25">
      <c r="A408">
        <v>316215</v>
      </c>
      <c r="B408">
        <v>400</v>
      </c>
      <c r="C408">
        <v>800</v>
      </c>
      <c r="D408">
        <v>9253400</v>
      </c>
    </row>
    <row r="409" spans="1:4" x14ac:dyDescent="0.25">
      <c r="A409">
        <v>316799</v>
      </c>
      <c r="B409">
        <v>500</v>
      </c>
      <c r="C409">
        <v>400</v>
      </c>
      <c r="D409">
        <v>66255700</v>
      </c>
    </row>
    <row r="410" spans="1:4" x14ac:dyDescent="0.25">
      <c r="A410">
        <v>317394</v>
      </c>
      <c r="B410">
        <v>400</v>
      </c>
      <c r="C410">
        <v>600</v>
      </c>
      <c r="D410">
        <v>9244300</v>
      </c>
    </row>
    <row r="411" spans="1:4" x14ac:dyDescent="0.25">
      <c r="A411">
        <v>318093</v>
      </c>
      <c r="B411">
        <v>400</v>
      </c>
      <c r="C411">
        <v>600</v>
      </c>
      <c r="D411">
        <v>9527700</v>
      </c>
    </row>
    <row r="412" spans="1:4" x14ac:dyDescent="0.25">
      <c r="A412">
        <v>318165</v>
      </c>
      <c r="B412">
        <v>1000</v>
      </c>
      <c r="C412">
        <v>800</v>
      </c>
      <c r="D412">
        <v>62926500</v>
      </c>
    </row>
    <row r="413" spans="1:4" x14ac:dyDescent="0.25">
      <c r="A413">
        <v>318532</v>
      </c>
      <c r="B413">
        <v>400</v>
      </c>
      <c r="C413">
        <v>600</v>
      </c>
      <c r="D413">
        <v>9267700</v>
      </c>
    </row>
    <row r="414" spans="1:4" x14ac:dyDescent="0.25">
      <c r="A414">
        <v>319569</v>
      </c>
      <c r="B414">
        <v>300</v>
      </c>
      <c r="C414">
        <v>800</v>
      </c>
      <c r="D414">
        <v>9288500</v>
      </c>
    </row>
    <row r="415" spans="1:4" x14ac:dyDescent="0.25">
      <c r="A415">
        <v>320397</v>
      </c>
      <c r="B415">
        <v>300</v>
      </c>
      <c r="C415">
        <v>500</v>
      </c>
      <c r="D415">
        <v>9302600</v>
      </c>
    </row>
    <row r="416" spans="1:4" x14ac:dyDescent="0.25">
      <c r="A416">
        <v>321190</v>
      </c>
      <c r="B416">
        <v>400</v>
      </c>
      <c r="C416">
        <v>700</v>
      </c>
      <c r="D416">
        <v>57308800</v>
      </c>
    </row>
    <row r="417" spans="1:4" x14ac:dyDescent="0.25">
      <c r="A417">
        <v>321326</v>
      </c>
      <c r="B417">
        <v>700</v>
      </c>
      <c r="C417">
        <v>800</v>
      </c>
      <c r="D417">
        <v>9337700</v>
      </c>
    </row>
    <row r="418" spans="1:4" x14ac:dyDescent="0.25">
      <c r="A418">
        <v>322468</v>
      </c>
      <c r="B418">
        <v>400</v>
      </c>
      <c r="C418">
        <v>600</v>
      </c>
      <c r="D418">
        <v>9386900</v>
      </c>
    </row>
    <row r="419" spans="1:4" x14ac:dyDescent="0.25">
      <c r="A419">
        <v>322664</v>
      </c>
      <c r="B419">
        <v>700</v>
      </c>
      <c r="C419">
        <v>600</v>
      </c>
      <c r="D419">
        <v>72405300</v>
      </c>
    </row>
    <row r="420" spans="1:4" x14ac:dyDescent="0.25">
      <c r="A420">
        <v>323211</v>
      </c>
      <c r="B420">
        <v>400</v>
      </c>
      <c r="C420">
        <v>1200</v>
      </c>
      <c r="D420">
        <v>9393700</v>
      </c>
    </row>
    <row r="421" spans="1:4" x14ac:dyDescent="0.25">
      <c r="A421">
        <v>323596</v>
      </c>
      <c r="B421">
        <v>400</v>
      </c>
      <c r="C421">
        <v>400</v>
      </c>
      <c r="D421">
        <v>9411500</v>
      </c>
    </row>
    <row r="422" spans="1:4" x14ac:dyDescent="0.25">
      <c r="A422">
        <v>324074</v>
      </c>
      <c r="B422">
        <v>500</v>
      </c>
      <c r="C422">
        <v>800</v>
      </c>
      <c r="D422">
        <v>9414600</v>
      </c>
    </row>
    <row r="423" spans="1:4" x14ac:dyDescent="0.25">
      <c r="A423">
        <v>324486</v>
      </c>
      <c r="B423">
        <v>500</v>
      </c>
      <c r="C423">
        <v>600</v>
      </c>
      <c r="D423">
        <v>61642000</v>
      </c>
    </row>
    <row r="424" spans="1:4" x14ac:dyDescent="0.25">
      <c r="A424">
        <v>324818</v>
      </c>
      <c r="B424">
        <v>1100</v>
      </c>
      <c r="C424">
        <v>800</v>
      </c>
      <c r="D424">
        <v>10559500</v>
      </c>
    </row>
    <row r="425" spans="1:4" x14ac:dyDescent="0.25">
      <c r="A425">
        <v>325732</v>
      </c>
      <c r="B425">
        <v>500</v>
      </c>
      <c r="C425">
        <v>1200</v>
      </c>
      <c r="D425">
        <v>9699800</v>
      </c>
    </row>
    <row r="426" spans="1:4" x14ac:dyDescent="0.25">
      <c r="A426">
        <v>326388</v>
      </c>
      <c r="B426">
        <v>300</v>
      </c>
      <c r="C426">
        <v>600</v>
      </c>
      <c r="D426">
        <v>62670100</v>
      </c>
    </row>
    <row r="427" spans="1:4" x14ac:dyDescent="0.25">
      <c r="A427">
        <v>328034</v>
      </c>
      <c r="B427">
        <v>600</v>
      </c>
      <c r="C427">
        <v>800</v>
      </c>
      <c r="D427">
        <v>9533300</v>
      </c>
    </row>
    <row r="428" spans="1:4" x14ac:dyDescent="0.25">
      <c r="A428">
        <v>328215</v>
      </c>
      <c r="B428">
        <v>800</v>
      </c>
      <c r="C428">
        <v>800</v>
      </c>
      <c r="D428">
        <v>9886700</v>
      </c>
    </row>
    <row r="429" spans="1:4" x14ac:dyDescent="0.25">
      <c r="A429">
        <v>328479</v>
      </c>
      <c r="B429">
        <v>800</v>
      </c>
      <c r="C429">
        <v>1100</v>
      </c>
      <c r="D429">
        <v>74975700</v>
      </c>
    </row>
    <row r="430" spans="1:4" x14ac:dyDescent="0.25">
      <c r="A430">
        <v>331134</v>
      </c>
      <c r="B430">
        <v>400</v>
      </c>
      <c r="C430">
        <v>800</v>
      </c>
      <c r="D430">
        <v>9713100</v>
      </c>
    </row>
    <row r="431" spans="1:4" x14ac:dyDescent="0.25">
      <c r="A431">
        <v>331615</v>
      </c>
      <c r="B431">
        <v>700</v>
      </c>
      <c r="C431">
        <v>700</v>
      </c>
      <c r="D431">
        <v>9933800</v>
      </c>
    </row>
    <row r="432" spans="1:4" x14ac:dyDescent="0.25">
      <c r="A432">
        <v>331644</v>
      </c>
      <c r="B432">
        <v>600</v>
      </c>
      <c r="C432">
        <v>700</v>
      </c>
      <c r="D432">
        <v>16773000</v>
      </c>
    </row>
    <row r="433" spans="1:4" x14ac:dyDescent="0.25">
      <c r="A433">
        <v>332108</v>
      </c>
      <c r="B433">
        <v>700</v>
      </c>
      <c r="C433">
        <v>900</v>
      </c>
      <c r="D433">
        <v>70570100</v>
      </c>
    </row>
    <row r="434" spans="1:4" x14ac:dyDescent="0.25">
      <c r="A434">
        <v>332638</v>
      </c>
      <c r="B434">
        <v>400</v>
      </c>
      <c r="C434">
        <v>900</v>
      </c>
      <c r="D434">
        <v>17649700</v>
      </c>
    </row>
    <row r="435" spans="1:4" x14ac:dyDescent="0.25">
      <c r="A435">
        <v>332951</v>
      </c>
      <c r="B435">
        <v>700</v>
      </c>
      <c r="C435">
        <v>300</v>
      </c>
      <c r="D435">
        <v>500</v>
      </c>
    </row>
    <row r="436" spans="1:4" x14ac:dyDescent="0.25">
      <c r="A436">
        <v>333354</v>
      </c>
      <c r="B436">
        <v>600</v>
      </c>
      <c r="C436">
        <v>800</v>
      </c>
      <c r="D436">
        <v>9622600</v>
      </c>
    </row>
    <row r="437" spans="1:4" x14ac:dyDescent="0.25">
      <c r="A437">
        <v>334340</v>
      </c>
      <c r="B437">
        <v>500</v>
      </c>
      <c r="C437">
        <v>1000</v>
      </c>
      <c r="D437">
        <v>67947600</v>
      </c>
    </row>
    <row r="438" spans="1:4" x14ac:dyDescent="0.25">
      <c r="A438">
        <v>336498</v>
      </c>
      <c r="B438">
        <v>300</v>
      </c>
      <c r="C438">
        <v>23200</v>
      </c>
      <c r="D438">
        <v>10125100</v>
      </c>
    </row>
    <row r="439" spans="1:4" x14ac:dyDescent="0.25">
      <c r="A439">
        <v>336816</v>
      </c>
      <c r="B439">
        <v>900</v>
      </c>
      <c r="C439">
        <v>800</v>
      </c>
      <c r="D439">
        <v>9710400</v>
      </c>
    </row>
    <row r="440" spans="1:4" x14ac:dyDescent="0.25">
      <c r="A440">
        <v>336900</v>
      </c>
      <c r="B440">
        <v>800</v>
      </c>
      <c r="C440">
        <v>700</v>
      </c>
      <c r="D440">
        <v>63507800</v>
      </c>
    </row>
    <row r="441" spans="1:4" x14ac:dyDescent="0.25">
      <c r="A441">
        <v>337550</v>
      </c>
      <c r="B441">
        <v>400</v>
      </c>
      <c r="C441">
        <v>900</v>
      </c>
      <c r="D441">
        <v>9837000</v>
      </c>
    </row>
    <row r="442" spans="1:4" x14ac:dyDescent="0.25">
      <c r="A442">
        <v>338114</v>
      </c>
      <c r="B442">
        <v>300</v>
      </c>
      <c r="C442">
        <v>600</v>
      </c>
      <c r="D442">
        <v>8367700</v>
      </c>
    </row>
    <row r="443" spans="1:4" x14ac:dyDescent="0.25">
      <c r="A443">
        <v>339882</v>
      </c>
      <c r="B443">
        <v>400</v>
      </c>
      <c r="C443">
        <v>1000</v>
      </c>
      <c r="D443">
        <v>10650000</v>
      </c>
    </row>
    <row r="444" spans="1:4" x14ac:dyDescent="0.25">
      <c r="A444">
        <v>339988</v>
      </c>
      <c r="B444">
        <v>800</v>
      </c>
      <c r="C444">
        <v>900</v>
      </c>
      <c r="D444">
        <v>70138300</v>
      </c>
    </row>
    <row r="445" spans="1:4" x14ac:dyDescent="0.25">
      <c r="A445">
        <v>340758</v>
      </c>
      <c r="B445">
        <v>300</v>
      </c>
      <c r="C445">
        <v>900</v>
      </c>
      <c r="D445">
        <v>9971700</v>
      </c>
    </row>
    <row r="446" spans="1:4" x14ac:dyDescent="0.25">
      <c r="A446">
        <v>340947</v>
      </c>
      <c r="B446">
        <v>800</v>
      </c>
      <c r="C446">
        <v>1000</v>
      </c>
      <c r="D446">
        <v>9882800</v>
      </c>
    </row>
    <row r="447" spans="1:4" x14ac:dyDescent="0.25">
      <c r="A447">
        <v>341298</v>
      </c>
      <c r="B447">
        <v>600</v>
      </c>
      <c r="C447">
        <v>500</v>
      </c>
      <c r="D447">
        <v>52120900</v>
      </c>
    </row>
    <row r="448" spans="1:4" x14ac:dyDescent="0.25">
      <c r="A448">
        <v>342880</v>
      </c>
      <c r="B448">
        <v>500</v>
      </c>
      <c r="C448">
        <v>800</v>
      </c>
      <c r="D448">
        <v>9961600</v>
      </c>
    </row>
    <row r="449" spans="1:4" x14ac:dyDescent="0.25">
      <c r="A449">
        <v>343606</v>
      </c>
      <c r="B449">
        <v>400</v>
      </c>
      <c r="C449">
        <v>700</v>
      </c>
      <c r="D449">
        <v>11569800</v>
      </c>
    </row>
    <row r="450" spans="1:4" x14ac:dyDescent="0.25">
      <c r="A450">
        <v>343688</v>
      </c>
      <c r="B450">
        <v>900</v>
      </c>
      <c r="C450">
        <v>1100</v>
      </c>
      <c r="D450">
        <v>48300400</v>
      </c>
    </row>
    <row r="451" spans="1:4" x14ac:dyDescent="0.25">
      <c r="A451">
        <v>345457</v>
      </c>
      <c r="B451">
        <v>400</v>
      </c>
      <c r="C451">
        <v>600</v>
      </c>
      <c r="D451">
        <v>9535800</v>
      </c>
    </row>
    <row r="452" spans="1:4" x14ac:dyDescent="0.25">
      <c r="A452">
        <v>345478</v>
      </c>
      <c r="B452">
        <v>700</v>
      </c>
      <c r="C452">
        <v>700</v>
      </c>
      <c r="D452">
        <v>10320200</v>
      </c>
    </row>
    <row r="453" spans="1:4" x14ac:dyDescent="0.25">
      <c r="A453">
        <v>346944</v>
      </c>
      <c r="B453">
        <v>300</v>
      </c>
      <c r="C453">
        <v>400</v>
      </c>
      <c r="D453">
        <v>65108100</v>
      </c>
    </row>
    <row r="454" spans="1:4" x14ac:dyDescent="0.25">
      <c r="A454">
        <v>347146</v>
      </c>
      <c r="B454">
        <v>600</v>
      </c>
      <c r="C454">
        <v>1300</v>
      </c>
      <c r="D454">
        <v>10336500</v>
      </c>
    </row>
    <row r="455" spans="1:4" x14ac:dyDescent="0.25">
      <c r="A455">
        <v>347484</v>
      </c>
      <c r="B455">
        <v>400</v>
      </c>
      <c r="C455">
        <v>800</v>
      </c>
      <c r="D455">
        <v>10169200</v>
      </c>
    </row>
    <row r="456" spans="1:4" x14ac:dyDescent="0.25">
      <c r="A456">
        <v>348068</v>
      </c>
      <c r="B456">
        <v>800</v>
      </c>
      <c r="C456">
        <v>800</v>
      </c>
      <c r="D456">
        <v>68796600</v>
      </c>
    </row>
    <row r="457" spans="1:4" x14ac:dyDescent="0.25">
      <c r="A457">
        <v>348565</v>
      </c>
      <c r="B457">
        <v>400</v>
      </c>
      <c r="C457">
        <v>700</v>
      </c>
      <c r="D457">
        <v>10355800</v>
      </c>
    </row>
    <row r="458" spans="1:4" x14ac:dyDescent="0.25">
      <c r="A458">
        <v>348592</v>
      </c>
      <c r="B458">
        <v>1200</v>
      </c>
      <c r="C458">
        <v>1100</v>
      </c>
      <c r="D458">
        <v>10150200</v>
      </c>
    </row>
    <row r="459" spans="1:4" x14ac:dyDescent="0.25">
      <c r="A459">
        <v>349065</v>
      </c>
      <c r="B459">
        <v>900</v>
      </c>
      <c r="C459">
        <v>800</v>
      </c>
      <c r="D459">
        <v>57744600</v>
      </c>
    </row>
    <row r="460" spans="1:4" x14ac:dyDescent="0.25">
      <c r="A460">
        <v>349696</v>
      </c>
      <c r="B460">
        <v>400</v>
      </c>
      <c r="C460">
        <v>800</v>
      </c>
      <c r="D460">
        <v>10265600</v>
      </c>
    </row>
    <row r="461" spans="1:4" x14ac:dyDescent="0.25">
      <c r="A461">
        <v>349906</v>
      </c>
      <c r="B461">
        <v>1100</v>
      </c>
      <c r="C461">
        <v>900</v>
      </c>
      <c r="D461">
        <v>10238600</v>
      </c>
    </row>
    <row r="462" spans="1:4" x14ac:dyDescent="0.25">
      <c r="A462">
        <v>350638</v>
      </c>
      <c r="B462">
        <v>400</v>
      </c>
      <c r="C462">
        <v>700</v>
      </c>
      <c r="D462">
        <v>10166300</v>
      </c>
    </row>
    <row r="463" spans="1:4" x14ac:dyDescent="0.25">
      <c r="A463">
        <v>351237</v>
      </c>
      <c r="B463">
        <v>200</v>
      </c>
      <c r="C463">
        <v>400</v>
      </c>
      <c r="D463">
        <v>10387300</v>
      </c>
    </row>
    <row r="464" spans="1:4" x14ac:dyDescent="0.25">
      <c r="A464">
        <v>351944</v>
      </c>
      <c r="B464">
        <v>300</v>
      </c>
      <c r="C464">
        <v>700</v>
      </c>
      <c r="D464">
        <v>10371000</v>
      </c>
    </row>
    <row r="465" spans="1:4" x14ac:dyDescent="0.25">
      <c r="A465">
        <v>352287</v>
      </c>
      <c r="B465">
        <v>600</v>
      </c>
      <c r="C465">
        <v>800</v>
      </c>
      <c r="D465">
        <v>10220500</v>
      </c>
    </row>
    <row r="466" spans="1:4" x14ac:dyDescent="0.25">
      <c r="A466">
        <v>352820</v>
      </c>
      <c r="B466">
        <v>300</v>
      </c>
      <c r="C466">
        <v>500</v>
      </c>
      <c r="D466">
        <v>63709700</v>
      </c>
    </row>
    <row r="467" spans="1:4" x14ac:dyDescent="0.25">
      <c r="A467">
        <v>353995</v>
      </c>
      <c r="B467">
        <v>300</v>
      </c>
      <c r="C467">
        <v>700</v>
      </c>
      <c r="D467">
        <v>9725200</v>
      </c>
    </row>
    <row r="468" spans="1:4" x14ac:dyDescent="0.25">
      <c r="A468">
        <v>354261</v>
      </c>
      <c r="B468">
        <v>800</v>
      </c>
      <c r="C468">
        <v>900</v>
      </c>
      <c r="D468">
        <v>10946900</v>
      </c>
    </row>
    <row r="469" spans="1:4" x14ac:dyDescent="0.25">
      <c r="A469">
        <v>354926</v>
      </c>
      <c r="B469">
        <v>400</v>
      </c>
      <c r="C469">
        <v>700</v>
      </c>
      <c r="D469">
        <v>76146000</v>
      </c>
    </row>
    <row r="470" spans="1:4" x14ac:dyDescent="0.25">
      <c r="A470">
        <v>355936</v>
      </c>
      <c r="B470">
        <v>400</v>
      </c>
      <c r="C470">
        <v>900</v>
      </c>
      <c r="D470">
        <v>10340700</v>
      </c>
    </row>
    <row r="471" spans="1:4" x14ac:dyDescent="0.25">
      <c r="A471">
        <v>356616</v>
      </c>
      <c r="B471">
        <v>200</v>
      </c>
      <c r="C471">
        <v>300</v>
      </c>
      <c r="D471">
        <v>10252700</v>
      </c>
    </row>
    <row r="472" spans="1:4" x14ac:dyDescent="0.25">
      <c r="A472">
        <v>358940</v>
      </c>
      <c r="B472">
        <v>400</v>
      </c>
      <c r="C472">
        <v>1000</v>
      </c>
      <c r="D472">
        <v>66427400</v>
      </c>
    </row>
    <row r="473" spans="1:4" x14ac:dyDescent="0.25">
      <c r="A473">
        <v>359403</v>
      </c>
      <c r="B473">
        <v>400</v>
      </c>
      <c r="C473">
        <v>400</v>
      </c>
      <c r="D473">
        <v>10447300</v>
      </c>
    </row>
    <row r="474" spans="1:4" x14ac:dyDescent="0.25">
      <c r="A474">
        <v>359916</v>
      </c>
      <c r="B474">
        <v>400</v>
      </c>
      <c r="C474">
        <v>800</v>
      </c>
      <c r="D474">
        <v>10459900</v>
      </c>
    </row>
    <row r="475" spans="1:4" x14ac:dyDescent="0.25">
      <c r="A475">
        <v>360394</v>
      </c>
      <c r="B475">
        <v>500</v>
      </c>
      <c r="C475">
        <v>600</v>
      </c>
      <c r="D475">
        <v>76763200</v>
      </c>
    </row>
    <row r="476" spans="1:4" x14ac:dyDescent="0.25">
      <c r="A476">
        <v>360578</v>
      </c>
      <c r="B476">
        <v>700</v>
      </c>
      <c r="C476">
        <v>1000</v>
      </c>
      <c r="D476">
        <v>10491400</v>
      </c>
    </row>
    <row r="477" spans="1:4" x14ac:dyDescent="0.25">
      <c r="A477">
        <v>362480</v>
      </c>
      <c r="B477">
        <v>200</v>
      </c>
      <c r="C477">
        <v>900</v>
      </c>
      <c r="D477">
        <v>9750900</v>
      </c>
    </row>
    <row r="478" spans="1:4" x14ac:dyDescent="0.25">
      <c r="A478">
        <v>362878</v>
      </c>
      <c r="B478">
        <v>1200</v>
      </c>
      <c r="C478">
        <v>1400</v>
      </c>
      <c r="D478">
        <v>60822300</v>
      </c>
    </row>
    <row r="479" spans="1:4" x14ac:dyDescent="0.25">
      <c r="A479">
        <v>363164</v>
      </c>
      <c r="B479">
        <v>1000</v>
      </c>
      <c r="C479">
        <v>700</v>
      </c>
      <c r="D479">
        <v>10536000</v>
      </c>
    </row>
    <row r="480" spans="1:4" x14ac:dyDescent="0.25">
      <c r="A480">
        <v>363572</v>
      </c>
      <c r="B480">
        <v>600</v>
      </c>
      <c r="C480">
        <v>700</v>
      </c>
      <c r="D480">
        <v>10573100</v>
      </c>
    </row>
    <row r="481" spans="1:4" x14ac:dyDescent="0.25">
      <c r="A481">
        <v>364645</v>
      </c>
      <c r="B481">
        <v>300</v>
      </c>
      <c r="C481">
        <v>500</v>
      </c>
      <c r="D481">
        <v>58578200</v>
      </c>
    </row>
    <row r="482" spans="1:4" x14ac:dyDescent="0.25">
      <c r="A482">
        <v>365214</v>
      </c>
      <c r="B482">
        <v>300</v>
      </c>
      <c r="C482">
        <v>500</v>
      </c>
      <c r="D482">
        <v>10612100</v>
      </c>
    </row>
    <row r="483" spans="1:4" x14ac:dyDescent="0.25">
      <c r="A483">
        <v>367368</v>
      </c>
      <c r="B483">
        <v>300</v>
      </c>
      <c r="C483">
        <v>500</v>
      </c>
      <c r="D483">
        <v>10726700</v>
      </c>
    </row>
    <row r="484" spans="1:4" x14ac:dyDescent="0.25">
      <c r="A484">
        <v>367497</v>
      </c>
      <c r="B484">
        <v>700</v>
      </c>
      <c r="C484">
        <v>800</v>
      </c>
      <c r="D484">
        <v>68131700</v>
      </c>
    </row>
    <row r="485" spans="1:4" x14ac:dyDescent="0.25">
      <c r="A485">
        <v>367634</v>
      </c>
      <c r="B485">
        <v>1100</v>
      </c>
      <c r="C485">
        <v>1000</v>
      </c>
      <c r="D485">
        <v>10688500</v>
      </c>
    </row>
    <row r="486" spans="1:4" x14ac:dyDescent="0.25">
      <c r="A486">
        <v>368525</v>
      </c>
      <c r="B486">
        <v>400</v>
      </c>
      <c r="C486">
        <v>700</v>
      </c>
      <c r="D486">
        <v>10730200</v>
      </c>
    </row>
    <row r="487" spans="1:4" x14ac:dyDescent="0.25">
      <c r="A487">
        <v>369242</v>
      </c>
      <c r="B487">
        <v>300</v>
      </c>
      <c r="C487">
        <v>700</v>
      </c>
      <c r="D487">
        <v>66806200</v>
      </c>
    </row>
    <row r="488" spans="1:4" x14ac:dyDescent="0.25">
      <c r="A488">
        <v>369358</v>
      </c>
      <c r="B488">
        <v>800</v>
      </c>
      <c r="C488">
        <v>1000</v>
      </c>
      <c r="D488">
        <v>18048300</v>
      </c>
    </row>
    <row r="489" spans="1:4" x14ac:dyDescent="0.25">
      <c r="A489">
        <v>370208</v>
      </c>
      <c r="B489">
        <v>400</v>
      </c>
      <c r="C489">
        <v>800</v>
      </c>
      <c r="D489">
        <v>10963500</v>
      </c>
    </row>
    <row r="490" spans="1:4" x14ac:dyDescent="0.25">
      <c r="A490">
        <v>370237</v>
      </c>
      <c r="B490">
        <v>500</v>
      </c>
      <c r="C490">
        <v>700</v>
      </c>
      <c r="D490">
        <v>65899600</v>
      </c>
    </row>
    <row r="491" spans="1:4" x14ac:dyDescent="0.25">
      <c r="A491">
        <v>370568</v>
      </c>
      <c r="B491">
        <v>800</v>
      </c>
      <c r="C491">
        <v>500</v>
      </c>
      <c r="D491">
        <v>11059500</v>
      </c>
    </row>
    <row r="492" spans="1:4" x14ac:dyDescent="0.25">
      <c r="A492">
        <v>370718</v>
      </c>
      <c r="B492">
        <v>300</v>
      </c>
      <c r="C492">
        <v>500</v>
      </c>
      <c r="D492">
        <v>10938100</v>
      </c>
    </row>
    <row r="493" spans="1:4" x14ac:dyDescent="0.25">
      <c r="A493">
        <v>371448</v>
      </c>
      <c r="B493">
        <v>600</v>
      </c>
      <c r="C493">
        <v>600</v>
      </c>
      <c r="D493">
        <v>56685100</v>
      </c>
    </row>
    <row r="494" spans="1:4" x14ac:dyDescent="0.25">
      <c r="A494">
        <v>372232</v>
      </c>
      <c r="B494">
        <v>400</v>
      </c>
      <c r="C494">
        <v>500</v>
      </c>
      <c r="D494">
        <v>10904600</v>
      </c>
    </row>
    <row r="495" spans="1:4" x14ac:dyDescent="0.25">
      <c r="A495">
        <v>372716</v>
      </c>
      <c r="B495">
        <v>400</v>
      </c>
      <c r="C495">
        <v>500</v>
      </c>
      <c r="D495">
        <v>11179300</v>
      </c>
    </row>
    <row r="496" spans="1:4" x14ac:dyDescent="0.25">
      <c r="A496">
        <v>373119</v>
      </c>
      <c r="B496">
        <v>400</v>
      </c>
      <c r="C496">
        <v>600</v>
      </c>
      <c r="D496">
        <v>77168600</v>
      </c>
    </row>
    <row r="497" spans="1:4" x14ac:dyDescent="0.25">
      <c r="A497">
        <v>373124</v>
      </c>
      <c r="B497">
        <v>900</v>
      </c>
      <c r="C497">
        <v>600</v>
      </c>
      <c r="D497">
        <v>16597300</v>
      </c>
    </row>
    <row r="498" spans="1:4" x14ac:dyDescent="0.25">
      <c r="A498">
        <v>373648</v>
      </c>
      <c r="B498">
        <v>900</v>
      </c>
      <c r="C498">
        <v>600</v>
      </c>
      <c r="D498">
        <v>10929300</v>
      </c>
    </row>
    <row r="499" spans="1:4" x14ac:dyDescent="0.25">
      <c r="A499">
        <v>373874</v>
      </c>
      <c r="B499">
        <v>500</v>
      </c>
      <c r="C499">
        <v>400</v>
      </c>
      <c r="D499">
        <v>63508500</v>
      </c>
    </row>
    <row r="500" spans="1:4" x14ac:dyDescent="0.25">
      <c r="A500">
        <v>376017</v>
      </c>
      <c r="B500">
        <v>300</v>
      </c>
      <c r="C500">
        <v>500</v>
      </c>
      <c r="D500">
        <v>10925500</v>
      </c>
    </row>
    <row r="501" spans="1:4" x14ac:dyDescent="0.25">
      <c r="A501">
        <v>376486</v>
      </c>
      <c r="B501">
        <v>400</v>
      </c>
      <c r="C501">
        <v>400</v>
      </c>
      <c r="D501">
        <v>79720600</v>
      </c>
    </row>
    <row r="502" spans="1:4" x14ac:dyDescent="0.25">
      <c r="A502">
        <v>377044</v>
      </c>
      <c r="B502">
        <v>500</v>
      </c>
      <c r="C502">
        <v>800</v>
      </c>
      <c r="D502">
        <v>11053300</v>
      </c>
    </row>
    <row r="503" spans="1:4" x14ac:dyDescent="0.25">
      <c r="A503">
        <v>377752</v>
      </c>
      <c r="B503">
        <v>300</v>
      </c>
      <c r="C503">
        <v>800</v>
      </c>
      <c r="D503">
        <v>11556500</v>
      </c>
    </row>
    <row r="504" spans="1:4" x14ac:dyDescent="0.25">
      <c r="A504">
        <v>378384</v>
      </c>
      <c r="B504">
        <v>400</v>
      </c>
      <c r="C504">
        <v>1000</v>
      </c>
      <c r="D504">
        <v>65757300</v>
      </c>
    </row>
    <row r="505" spans="1:4" x14ac:dyDescent="0.25">
      <c r="A505">
        <v>379088</v>
      </c>
      <c r="B505">
        <v>400</v>
      </c>
      <c r="C505">
        <v>400</v>
      </c>
      <c r="D505">
        <v>11047100</v>
      </c>
    </row>
    <row r="506" spans="1:4" x14ac:dyDescent="0.25">
      <c r="A506">
        <v>379477</v>
      </c>
      <c r="B506">
        <v>600</v>
      </c>
      <c r="C506">
        <v>600</v>
      </c>
      <c r="D506">
        <v>11021500</v>
      </c>
    </row>
    <row r="507" spans="1:4" x14ac:dyDescent="0.25">
      <c r="A507">
        <v>379527</v>
      </c>
      <c r="B507">
        <v>900</v>
      </c>
      <c r="C507">
        <v>700</v>
      </c>
      <c r="D507">
        <v>58897500</v>
      </c>
    </row>
    <row r="508" spans="1:4" x14ac:dyDescent="0.25">
      <c r="A508">
        <v>381240</v>
      </c>
      <c r="B508">
        <v>300</v>
      </c>
      <c r="C508">
        <v>600</v>
      </c>
      <c r="D508">
        <v>11090000</v>
      </c>
    </row>
    <row r="509" spans="1:4" x14ac:dyDescent="0.25">
      <c r="A509">
        <v>382904</v>
      </c>
      <c r="B509">
        <v>300</v>
      </c>
      <c r="C509">
        <v>400</v>
      </c>
      <c r="D509">
        <v>11133700</v>
      </c>
    </row>
    <row r="510" spans="1:4" x14ac:dyDescent="0.25">
      <c r="A510">
        <v>383098</v>
      </c>
      <c r="B510">
        <v>600</v>
      </c>
      <c r="C510">
        <v>500</v>
      </c>
      <c r="D510">
        <v>85090800</v>
      </c>
    </row>
    <row r="511" spans="1:4" x14ac:dyDescent="0.25">
      <c r="A511">
        <v>383778</v>
      </c>
      <c r="B511">
        <v>500</v>
      </c>
      <c r="C511">
        <v>700</v>
      </c>
      <c r="D511">
        <v>10454100</v>
      </c>
    </row>
    <row r="512" spans="1:4" x14ac:dyDescent="0.25">
      <c r="A512">
        <v>383890</v>
      </c>
      <c r="B512">
        <v>900</v>
      </c>
      <c r="C512">
        <v>900</v>
      </c>
      <c r="D512">
        <v>11394800</v>
      </c>
    </row>
    <row r="513" spans="1:4" x14ac:dyDescent="0.25">
      <c r="A513">
        <v>384712</v>
      </c>
      <c r="B513">
        <v>500</v>
      </c>
      <c r="C513">
        <v>700</v>
      </c>
      <c r="D513">
        <v>56501600</v>
      </c>
    </row>
    <row r="514" spans="1:4" x14ac:dyDescent="0.25">
      <c r="A514">
        <v>385764</v>
      </c>
      <c r="B514">
        <v>300</v>
      </c>
      <c r="C514">
        <v>700</v>
      </c>
      <c r="D514">
        <v>11002600</v>
      </c>
    </row>
    <row r="515" spans="1:4" x14ac:dyDescent="0.25">
      <c r="A515">
        <v>388062</v>
      </c>
      <c r="B515">
        <v>400</v>
      </c>
      <c r="C515">
        <v>500</v>
      </c>
      <c r="D515">
        <v>11491800</v>
      </c>
    </row>
    <row r="516" spans="1:4" x14ac:dyDescent="0.25">
      <c r="A516">
        <v>389490</v>
      </c>
      <c r="B516">
        <v>400</v>
      </c>
      <c r="C516">
        <v>600</v>
      </c>
      <c r="D516">
        <v>80718500</v>
      </c>
    </row>
    <row r="517" spans="1:4" x14ac:dyDescent="0.25">
      <c r="A517">
        <v>389894</v>
      </c>
      <c r="B517">
        <v>400</v>
      </c>
      <c r="C517">
        <v>700</v>
      </c>
      <c r="D517">
        <v>10604900</v>
      </c>
    </row>
    <row r="518" spans="1:4" x14ac:dyDescent="0.25">
      <c r="A518">
        <v>390624</v>
      </c>
      <c r="B518">
        <v>500</v>
      </c>
      <c r="C518">
        <v>700</v>
      </c>
      <c r="D518">
        <v>13055700</v>
      </c>
    </row>
    <row r="519" spans="1:4" x14ac:dyDescent="0.25">
      <c r="A519">
        <v>392004</v>
      </c>
      <c r="B519">
        <v>300</v>
      </c>
      <c r="C519">
        <v>700</v>
      </c>
      <c r="D519">
        <v>51487200</v>
      </c>
    </row>
    <row r="520" spans="1:4" x14ac:dyDescent="0.25">
      <c r="A520">
        <v>393205</v>
      </c>
      <c r="B520">
        <v>300</v>
      </c>
      <c r="C520">
        <v>400</v>
      </c>
      <c r="D520">
        <v>11629600</v>
      </c>
    </row>
    <row r="521" spans="1:4" x14ac:dyDescent="0.25">
      <c r="A521">
        <v>394347</v>
      </c>
      <c r="B521">
        <v>300</v>
      </c>
      <c r="C521">
        <v>500</v>
      </c>
      <c r="D521">
        <v>87484200</v>
      </c>
    </row>
    <row r="522" spans="1:4" x14ac:dyDescent="0.25">
      <c r="A522">
        <v>394821</v>
      </c>
      <c r="B522">
        <v>400</v>
      </c>
      <c r="C522">
        <v>700</v>
      </c>
      <c r="D522">
        <v>16486200</v>
      </c>
    </row>
    <row r="523" spans="1:4" x14ac:dyDescent="0.25">
      <c r="A523">
        <v>394984</v>
      </c>
      <c r="B523">
        <v>500</v>
      </c>
      <c r="C523">
        <v>400</v>
      </c>
      <c r="D523">
        <v>11208100</v>
      </c>
    </row>
    <row r="524" spans="1:4" x14ac:dyDescent="0.25">
      <c r="A524">
        <v>396109</v>
      </c>
      <c r="B524">
        <v>400</v>
      </c>
      <c r="C524">
        <v>600</v>
      </c>
      <c r="D524">
        <v>112504200</v>
      </c>
    </row>
    <row r="525" spans="1:4" x14ac:dyDescent="0.25">
      <c r="A525">
        <v>396766</v>
      </c>
      <c r="B525">
        <v>900</v>
      </c>
      <c r="C525">
        <v>500</v>
      </c>
      <c r="D525">
        <v>11815900</v>
      </c>
    </row>
    <row r="526" spans="1:4" x14ac:dyDescent="0.25">
      <c r="A526">
        <v>396905</v>
      </c>
      <c r="B526">
        <v>900</v>
      </c>
      <c r="C526">
        <v>1000</v>
      </c>
      <c r="D526">
        <v>11414900</v>
      </c>
    </row>
    <row r="527" spans="1:4" x14ac:dyDescent="0.25">
      <c r="A527">
        <v>398670</v>
      </c>
      <c r="B527">
        <v>300</v>
      </c>
      <c r="C527">
        <v>900</v>
      </c>
      <c r="D527">
        <v>110368300</v>
      </c>
    </row>
    <row r="528" spans="1:4" x14ac:dyDescent="0.25">
      <c r="A528">
        <v>398675</v>
      </c>
      <c r="B528">
        <v>900</v>
      </c>
      <c r="C528">
        <v>800</v>
      </c>
      <c r="D528">
        <v>10905200</v>
      </c>
    </row>
    <row r="529" spans="1:4" x14ac:dyDescent="0.25">
      <c r="A529">
        <v>398954</v>
      </c>
      <c r="B529">
        <v>500</v>
      </c>
      <c r="C529">
        <v>600</v>
      </c>
      <c r="D529">
        <v>11949500</v>
      </c>
    </row>
    <row r="530" spans="1:4" x14ac:dyDescent="0.25">
      <c r="A530">
        <v>399182</v>
      </c>
      <c r="B530">
        <v>900</v>
      </c>
      <c r="C530">
        <v>900</v>
      </c>
      <c r="D530">
        <v>81864600</v>
      </c>
    </row>
    <row r="531" spans="1:4" x14ac:dyDescent="0.25">
      <c r="A531">
        <v>399504</v>
      </c>
      <c r="B531">
        <v>800</v>
      </c>
      <c r="C531">
        <v>700</v>
      </c>
      <c r="D531">
        <v>11235800</v>
      </c>
    </row>
    <row r="532" spans="1:4" x14ac:dyDescent="0.25">
      <c r="A532">
        <v>399556</v>
      </c>
      <c r="B532">
        <v>1100</v>
      </c>
      <c r="C532">
        <v>700</v>
      </c>
      <c r="D532">
        <v>11590900</v>
      </c>
    </row>
    <row r="533" spans="1:4" x14ac:dyDescent="0.25">
      <c r="A533">
        <v>400860</v>
      </c>
      <c r="B533">
        <v>900</v>
      </c>
      <c r="C533">
        <v>600</v>
      </c>
      <c r="D533">
        <v>61542500</v>
      </c>
    </row>
    <row r="534" spans="1:4" x14ac:dyDescent="0.25">
      <c r="A534">
        <v>401770</v>
      </c>
      <c r="B534">
        <v>400</v>
      </c>
      <c r="C534">
        <v>500</v>
      </c>
      <c r="D534">
        <v>11684400</v>
      </c>
    </row>
    <row r="535" spans="1:4" x14ac:dyDescent="0.25">
      <c r="A535">
        <v>402514</v>
      </c>
      <c r="B535">
        <v>500</v>
      </c>
      <c r="C535">
        <v>500</v>
      </c>
      <c r="D535">
        <v>70638800</v>
      </c>
    </row>
    <row r="536" spans="1:4" x14ac:dyDescent="0.25">
      <c r="A536">
        <v>402706</v>
      </c>
      <c r="B536">
        <v>400</v>
      </c>
      <c r="C536">
        <v>600</v>
      </c>
      <c r="D536">
        <v>12207800</v>
      </c>
    </row>
    <row r="537" spans="1:4" x14ac:dyDescent="0.25">
      <c r="A537">
        <v>403492</v>
      </c>
      <c r="B537">
        <v>400</v>
      </c>
      <c r="C537">
        <v>800</v>
      </c>
      <c r="D537">
        <v>11746700</v>
      </c>
    </row>
    <row r="538" spans="1:4" x14ac:dyDescent="0.25">
      <c r="A538">
        <v>404588</v>
      </c>
      <c r="B538">
        <v>300</v>
      </c>
      <c r="C538">
        <v>1200</v>
      </c>
      <c r="D538">
        <v>13081500</v>
      </c>
    </row>
    <row r="539" spans="1:4" x14ac:dyDescent="0.25">
      <c r="A539">
        <v>406112</v>
      </c>
      <c r="B539">
        <v>400</v>
      </c>
      <c r="C539">
        <v>500</v>
      </c>
      <c r="D539">
        <v>11772900</v>
      </c>
    </row>
    <row r="540" spans="1:4" x14ac:dyDescent="0.25">
      <c r="A540">
        <v>406974</v>
      </c>
      <c r="B540">
        <v>200</v>
      </c>
      <c r="C540">
        <v>500</v>
      </c>
      <c r="D540">
        <v>76039700</v>
      </c>
    </row>
    <row r="541" spans="1:4" x14ac:dyDescent="0.25">
      <c r="A541">
        <v>407352</v>
      </c>
      <c r="B541">
        <v>900</v>
      </c>
      <c r="C541">
        <v>500</v>
      </c>
      <c r="D541">
        <v>12183300</v>
      </c>
    </row>
    <row r="542" spans="1:4" x14ac:dyDescent="0.25">
      <c r="A542">
        <v>407684</v>
      </c>
      <c r="B542">
        <v>400</v>
      </c>
      <c r="C542">
        <v>500</v>
      </c>
      <c r="D542">
        <v>11755900</v>
      </c>
    </row>
    <row r="543" spans="1:4" x14ac:dyDescent="0.25">
      <c r="A543">
        <v>407852</v>
      </c>
      <c r="B543">
        <v>400</v>
      </c>
      <c r="C543">
        <v>700</v>
      </c>
      <c r="D543">
        <v>74012200</v>
      </c>
    </row>
    <row r="544" spans="1:4" x14ac:dyDescent="0.25">
      <c r="A544">
        <v>407860</v>
      </c>
      <c r="B544">
        <v>800</v>
      </c>
      <c r="C544">
        <v>600</v>
      </c>
      <c r="D544">
        <v>11850000</v>
      </c>
    </row>
    <row r="545" spans="1:4" x14ac:dyDescent="0.25">
      <c r="A545">
        <v>408051</v>
      </c>
      <c r="B545">
        <v>500</v>
      </c>
      <c r="C545">
        <v>400</v>
      </c>
      <c r="D545">
        <v>11888200</v>
      </c>
    </row>
    <row r="546" spans="1:4" x14ac:dyDescent="0.25">
      <c r="A546">
        <v>409744</v>
      </c>
      <c r="B546">
        <v>400</v>
      </c>
      <c r="C546">
        <v>500</v>
      </c>
      <c r="D546">
        <v>58908800</v>
      </c>
    </row>
    <row r="547" spans="1:4" x14ac:dyDescent="0.25">
      <c r="A547">
        <v>410113</v>
      </c>
      <c r="B547">
        <v>500</v>
      </c>
      <c r="C547">
        <v>400</v>
      </c>
      <c r="D547">
        <v>11905300</v>
      </c>
    </row>
    <row r="548" spans="1:4" x14ac:dyDescent="0.25">
      <c r="A548">
        <v>411914</v>
      </c>
      <c r="B548">
        <v>500</v>
      </c>
      <c r="C548">
        <v>500</v>
      </c>
      <c r="D548">
        <v>66528000</v>
      </c>
    </row>
    <row r="549" spans="1:4" x14ac:dyDescent="0.25">
      <c r="A549">
        <v>413776</v>
      </c>
      <c r="B549">
        <v>300</v>
      </c>
      <c r="C549">
        <v>400</v>
      </c>
      <c r="D549">
        <v>13292600</v>
      </c>
    </row>
    <row r="550" spans="1:4" x14ac:dyDescent="0.25">
      <c r="A550">
        <v>414984</v>
      </c>
      <c r="B550">
        <v>400</v>
      </c>
      <c r="C550">
        <v>600</v>
      </c>
      <c r="D550">
        <v>12119100</v>
      </c>
    </row>
    <row r="551" spans="1:4" x14ac:dyDescent="0.25">
      <c r="A551">
        <v>415625</v>
      </c>
      <c r="B551">
        <v>200</v>
      </c>
      <c r="C551">
        <v>600</v>
      </c>
      <c r="D551">
        <v>66419300</v>
      </c>
    </row>
    <row r="552" spans="1:4" x14ac:dyDescent="0.25">
      <c r="A552">
        <v>416468</v>
      </c>
      <c r="B552">
        <v>300</v>
      </c>
      <c r="C552">
        <v>400</v>
      </c>
      <c r="D552">
        <v>12147400</v>
      </c>
    </row>
    <row r="553" spans="1:4" x14ac:dyDescent="0.25">
      <c r="A553">
        <v>416479</v>
      </c>
      <c r="B553">
        <v>700</v>
      </c>
      <c r="C553">
        <v>600</v>
      </c>
      <c r="D553">
        <v>11738600</v>
      </c>
    </row>
    <row r="554" spans="1:4" x14ac:dyDescent="0.25">
      <c r="A554">
        <v>416658</v>
      </c>
      <c r="B554">
        <v>1000</v>
      </c>
      <c r="C554">
        <v>900</v>
      </c>
      <c r="D554">
        <v>67160700</v>
      </c>
    </row>
    <row r="555" spans="1:4" x14ac:dyDescent="0.25">
      <c r="A555">
        <v>416674</v>
      </c>
      <c r="B555">
        <v>800</v>
      </c>
      <c r="C555">
        <v>600</v>
      </c>
      <c r="D555">
        <v>12135100</v>
      </c>
    </row>
    <row r="556" spans="1:4" x14ac:dyDescent="0.25">
      <c r="A556">
        <v>417742</v>
      </c>
      <c r="B556">
        <v>400</v>
      </c>
      <c r="C556">
        <v>400</v>
      </c>
      <c r="D556">
        <v>72329500</v>
      </c>
    </row>
    <row r="557" spans="1:4" x14ac:dyDescent="0.25">
      <c r="A557">
        <v>418106</v>
      </c>
      <c r="B557">
        <v>500</v>
      </c>
      <c r="C557">
        <v>400</v>
      </c>
      <c r="D557">
        <v>12246400</v>
      </c>
    </row>
    <row r="558" spans="1:4" x14ac:dyDescent="0.25">
      <c r="A558">
        <v>418431</v>
      </c>
      <c r="B558">
        <v>600</v>
      </c>
      <c r="C558">
        <v>600</v>
      </c>
      <c r="D558">
        <v>11384600</v>
      </c>
    </row>
    <row r="559" spans="1:4" x14ac:dyDescent="0.25">
      <c r="A559">
        <v>420748</v>
      </c>
      <c r="B559">
        <v>300</v>
      </c>
      <c r="C559">
        <v>600</v>
      </c>
      <c r="D559">
        <v>60674700</v>
      </c>
    </row>
    <row r="560" spans="1:4" x14ac:dyDescent="0.25">
      <c r="A560">
        <v>421434</v>
      </c>
      <c r="B560">
        <v>500</v>
      </c>
      <c r="C560">
        <v>600</v>
      </c>
      <c r="D560">
        <v>12272300</v>
      </c>
    </row>
    <row r="561" spans="1:4" x14ac:dyDescent="0.25">
      <c r="A561">
        <v>421440</v>
      </c>
      <c r="B561">
        <v>600</v>
      </c>
      <c r="C561">
        <v>600</v>
      </c>
      <c r="D561">
        <v>12296100</v>
      </c>
    </row>
    <row r="562" spans="1:4" x14ac:dyDescent="0.25">
      <c r="A562">
        <v>421764</v>
      </c>
      <c r="B562">
        <v>400</v>
      </c>
      <c r="C562">
        <v>500</v>
      </c>
      <c r="D562">
        <v>76229100</v>
      </c>
    </row>
    <row r="563" spans="1:4" x14ac:dyDescent="0.25">
      <c r="A563">
        <v>422379</v>
      </c>
      <c r="B563">
        <v>300</v>
      </c>
      <c r="C563">
        <v>400</v>
      </c>
      <c r="D563">
        <v>12284000</v>
      </c>
    </row>
    <row r="564" spans="1:4" x14ac:dyDescent="0.25">
      <c r="A564">
        <v>422442</v>
      </c>
      <c r="B564">
        <v>800</v>
      </c>
      <c r="C564">
        <v>500</v>
      </c>
      <c r="D564">
        <v>56445500</v>
      </c>
    </row>
    <row r="565" spans="1:4" x14ac:dyDescent="0.25">
      <c r="A565">
        <v>423932</v>
      </c>
      <c r="B565">
        <v>400</v>
      </c>
      <c r="C565">
        <v>600</v>
      </c>
      <c r="D565">
        <v>12305100</v>
      </c>
    </row>
    <row r="566" spans="1:4" x14ac:dyDescent="0.25">
      <c r="A566">
        <v>424462</v>
      </c>
      <c r="B566">
        <v>500</v>
      </c>
      <c r="C566">
        <v>500</v>
      </c>
      <c r="D566">
        <v>12373900</v>
      </c>
    </row>
    <row r="567" spans="1:4" x14ac:dyDescent="0.25">
      <c r="A567">
        <v>426123</v>
      </c>
      <c r="B567">
        <v>200</v>
      </c>
      <c r="C567">
        <v>400</v>
      </c>
      <c r="D567">
        <v>63585800</v>
      </c>
    </row>
    <row r="568" spans="1:4" x14ac:dyDescent="0.25">
      <c r="A568">
        <v>426399</v>
      </c>
      <c r="B568">
        <v>900</v>
      </c>
      <c r="C568">
        <v>800</v>
      </c>
      <c r="D568">
        <v>13219900</v>
      </c>
    </row>
    <row r="569" spans="1:4" x14ac:dyDescent="0.25">
      <c r="A569">
        <v>426932</v>
      </c>
      <c r="B569">
        <v>200</v>
      </c>
      <c r="C569">
        <v>500</v>
      </c>
      <c r="D569">
        <v>66728900</v>
      </c>
    </row>
    <row r="570" spans="1:4" x14ac:dyDescent="0.25">
      <c r="A570">
        <v>427347</v>
      </c>
      <c r="B570">
        <v>600</v>
      </c>
      <c r="C570">
        <v>500</v>
      </c>
      <c r="D570">
        <v>12383800</v>
      </c>
    </row>
    <row r="571" spans="1:4" x14ac:dyDescent="0.25">
      <c r="A571">
        <v>427786</v>
      </c>
      <c r="B571">
        <v>700</v>
      </c>
      <c r="C571">
        <v>500</v>
      </c>
      <c r="D571">
        <v>12519800</v>
      </c>
    </row>
    <row r="572" spans="1:4" x14ac:dyDescent="0.25">
      <c r="A572">
        <v>427862</v>
      </c>
      <c r="B572">
        <v>700</v>
      </c>
      <c r="C572">
        <v>600</v>
      </c>
      <c r="D572">
        <v>67494200</v>
      </c>
    </row>
    <row r="573" spans="1:4" x14ac:dyDescent="0.25">
      <c r="A573">
        <v>429504</v>
      </c>
      <c r="B573">
        <v>200</v>
      </c>
      <c r="C573">
        <v>300</v>
      </c>
      <c r="D573">
        <v>12274000</v>
      </c>
    </row>
    <row r="574" spans="1:4" x14ac:dyDescent="0.25">
      <c r="A574">
        <v>429618</v>
      </c>
      <c r="B574">
        <v>900</v>
      </c>
      <c r="C574">
        <v>700</v>
      </c>
      <c r="D574">
        <v>68955000</v>
      </c>
    </row>
    <row r="575" spans="1:4" x14ac:dyDescent="0.25">
      <c r="A575">
        <v>430230</v>
      </c>
      <c r="B575">
        <v>500</v>
      </c>
      <c r="C575">
        <v>900</v>
      </c>
      <c r="D575">
        <v>12973800</v>
      </c>
    </row>
    <row r="576" spans="1:4" x14ac:dyDescent="0.25">
      <c r="A576">
        <v>430714</v>
      </c>
      <c r="B576">
        <v>700</v>
      </c>
      <c r="C576">
        <v>600</v>
      </c>
      <c r="D576">
        <v>12646500</v>
      </c>
    </row>
    <row r="577" spans="1:4" x14ac:dyDescent="0.25">
      <c r="A577">
        <v>431061</v>
      </c>
      <c r="B577">
        <v>400</v>
      </c>
      <c r="C577">
        <v>500</v>
      </c>
      <c r="D577">
        <v>58639800</v>
      </c>
    </row>
    <row r="578" spans="1:4" x14ac:dyDescent="0.25">
      <c r="A578">
        <v>431624</v>
      </c>
      <c r="B578">
        <v>700</v>
      </c>
      <c r="C578">
        <v>500</v>
      </c>
      <c r="D578">
        <v>12619700</v>
      </c>
    </row>
    <row r="579" spans="1:4" x14ac:dyDescent="0.25">
      <c r="A579">
        <v>431666</v>
      </c>
      <c r="B579">
        <v>600</v>
      </c>
      <c r="C579">
        <v>600</v>
      </c>
      <c r="D579">
        <v>13166600</v>
      </c>
    </row>
    <row r="580" spans="1:4" x14ac:dyDescent="0.25">
      <c r="A580">
        <v>432334</v>
      </c>
      <c r="B580">
        <v>1000</v>
      </c>
      <c r="C580">
        <v>700</v>
      </c>
      <c r="D580">
        <v>73523400</v>
      </c>
    </row>
    <row r="581" spans="1:4" x14ac:dyDescent="0.25">
      <c r="A581">
        <v>433376</v>
      </c>
      <c r="B581">
        <v>500</v>
      </c>
      <c r="C581">
        <v>800</v>
      </c>
      <c r="D581">
        <v>12683300</v>
      </c>
    </row>
    <row r="582" spans="1:4" x14ac:dyDescent="0.25">
      <c r="A582">
        <v>433828</v>
      </c>
      <c r="B582">
        <v>800</v>
      </c>
      <c r="C582">
        <v>600</v>
      </c>
      <c r="D582">
        <v>56970700</v>
      </c>
    </row>
    <row r="583" spans="1:4" x14ac:dyDescent="0.25">
      <c r="A583">
        <v>434560</v>
      </c>
      <c r="B583">
        <v>400</v>
      </c>
      <c r="C583">
        <v>500</v>
      </c>
      <c r="D583">
        <v>22966800</v>
      </c>
    </row>
    <row r="584" spans="1:4" x14ac:dyDescent="0.25">
      <c r="A584">
        <v>435376</v>
      </c>
      <c r="B584">
        <v>400</v>
      </c>
      <c r="C584">
        <v>800</v>
      </c>
      <c r="D584">
        <v>12823500</v>
      </c>
    </row>
    <row r="585" spans="1:4" x14ac:dyDescent="0.25">
      <c r="A585">
        <v>436271</v>
      </c>
      <c r="B585">
        <v>400</v>
      </c>
      <c r="C585">
        <v>500</v>
      </c>
      <c r="D585">
        <v>66695300</v>
      </c>
    </row>
    <row r="586" spans="1:4" x14ac:dyDescent="0.25">
      <c r="A586">
        <v>437398</v>
      </c>
      <c r="B586">
        <v>300</v>
      </c>
      <c r="C586">
        <v>400</v>
      </c>
      <c r="D586">
        <v>12993300</v>
      </c>
    </row>
    <row r="587" spans="1:4" x14ac:dyDescent="0.25">
      <c r="A587">
        <v>439834</v>
      </c>
      <c r="B587">
        <v>400</v>
      </c>
      <c r="C587">
        <v>700</v>
      </c>
      <c r="D587">
        <v>67101100</v>
      </c>
    </row>
    <row r="588" spans="1:4" x14ac:dyDescent="0.25">
      <c r="A588">
        <v>440828</v>
      </c>
      <c r="B588">
        <v>300</v>
      </c>
      <c r="C588">
        <v>400</v>
      </c>
      <c r="D588">
        <v>12670100</v>
      </c>
    </row>
    <row r="589" spans="1:4" x14ac:dyDescent="0.25">
      <c r="A589">
        <v>441562</v>
      </c>
      <c r="B589">
        <v>400</v>
      </c>
      <c r="C589">
        <v>700</v>
      </c>
      <c r="D589">
        <v>14888600</v>
      </c>
    </row>
    <row r="590" spans="1:4" x14ac:dyDescent="0.25">
      <c r="A590">
        <v>441867</v>
      </c>
      <c r="B590">
        <v>600</v>
      </c>
      <c r="C590">
        <v>600</v>
      </c>
      <c r="D590">
        <v>63773100</v>
      </c>
    </row>
    <row r="591" spans="1:4" x14ac:dyDescent="0.25">
      <c r="A591">
        <v>442658</v>
      </c>
      <c r="B591">
        <v>400</v>
      </c>
      <c r="C591">
        <v>700</v>
      </c>
      <c r="D591">
        <v>13762400</v>
      </c>
    </row>
    <row r="592" spans="1:4" x14ac:dyDescent="0.25">
      <c r="A592">
        <v>443973</v>
      </c>
      <c r="B592">
        <v>400</v>
      </c>
      <c r="C592">
        <v>800</v>
      </c>
      <c r="D592">
        <v>62502700</v>
      </c>
    </row>
    <row r="593" spans="1:4" x14ac:dyDescent="0.25">
      <c r="A593">
        <v>445895</v>
      </c>
      <c r="B593">
        <v>300</v>
      </c>
      <c r="C593">
        <v>500</v>
      </c>
      <c r="D593">
        <v>12968300</v>
      </c>
    </row>
    <row r="594" spans="1:4" x14ac:dyDescent="0.25">
      <c r="A594">
        <v>446410</v>
      </c>
      <c r="B594">
        <v>400</v>
      </c>
      <c r="C594">
        <v>500</v>
      </c>
      <c r="D594">
        <v>78884700</v>
      </c>
    </row>
    <row r="595" spans="1:4" x14ac:dyDescent="0.25">
      <c r="A595">
        <v>447387</v>
      </c>
      <c r="B595">
        <v>300</v>
      </c>
      <c r="C595">
        <v>500</v>
      </c>
      <c r="D595">
        <v>13284900</v>
      </c>
    </row>
    <row r="596" spans="1:4" x14ac:dyDescent="0.25">
      <c r="A596">
        <v>448228</v>
      </c>
      <c r="B596">
        <v>200</v>
      </c>
      <c r="C596">
        <v>600</v>
      </c>
      <c r="D596">
        <v>13338400</v>
      </c>
    </row>
    <row r="597" spans="1:4" x14ac:dyDescent="0.25">
      <c r="A597">
        <v>448974</v>
      </c>
      <c r="B597">
        <v>300</v>
      </c>
      <c r="C597">
        <v>400</v>
      </c>
      <c r="D597">
        <v>61239700</v>
      </c>
    </row>
    <row r="598" spans="1:4" x14ac:dyDescent="0.25">
      <c r="A598">
        <v>449229</v>
      </c>
      <c r="B598">
        <v>600</v>
      </c>
      <c r="C598">
        <v>600</v>
      </c>
      <c r="D598">
        <v>13049400</v>
      </c>
    </row>
    <row r="599" spans="1:4" x14ac:dyDescent="0.25">
      <c r="A599">
        <v>449449</v>
      </c>
      <c r="B599">
        <v>400</v>
      </c>
      <c r="C599">
        <v>500</v>
      </c>
      <c r="D599">
        <v>63213700</v>
      </c>
    </row>
    <row r="600" spans="1:4" x14ac:dyDescent="0.25">
      <c r="A600">
        <v>451090</v>
      </c>
      <c r="B600">
        <v>400</v>
      </c>
      <c r="C600">
        <v>400</v>
      </c>
      <c r="D600">
        <v>13119300</v>
      </c>
    </row>
    <row r="601" spans="1:4" x14ac:dyDescent="0.25">
      <c r="A601">
        <v>451701</v>
      </c>
      <c r="B601">
        <v>400</v>
      </c>
      <c r="C601">
        <v>600</v>
      </c>
      <c r="D601">
        <v>13351500</v>
      </c>
    </row>
    <row r="602" spans="1:4" x14ac:dyDescent="0.25">
      <c r="A602">
        <v>452585</v>
      </c>
      <c r="B602">
        <v>400</v>
      </c>
      <c r="C602">
        <v>600</v>
      </c>
      <c r="D602">
        <v>73371000</v>
      </c>
    </row>
    <row r="603" spans="1:4" x14ac:dyDescent="0.25">
      <c r="A603">
        <v>452835</v>
      </c>
      <c r="B603">
        <v>900</v>
      </c>
      <c r="C603">
        <v>700</v>
      </c>
      <c r="D603">
        <v>13174200</v>
      </c>
    </row>
    <row r="604" spans="1:4" x14ac:dyDescent="0.25">
      <c r="A604">
        <v>452952</v>
      </c>
      <c r="B604">
        <v>400</v>
      </c>
      <c r="C604">
        <v>400</v>
      </c>
      <c r="D604">
        <v>61616100</v>
      </c>
    </row>
    <row r="605" spans="1:4" x14ac:dyDescent="0.25">
      <c r="A605">
        <v>453819</v>
      </c>
      <c r="B605">
        <v>300</v>
      </c>
      <c r="C605">
        <v>800</v>
      </c>
      <c r="D605">
        <v>14253300</v>
      </c>
    </row>
    <row r="606" spans="1:4" x14ac:dyDescent="0.25">
      <c r="A606">
        <v>454568</v>
      </c>
      <c r="B606">
        <v>500</v>
      </c>
      <c r="C606">
        <v>600</v>
      </c>
      <c r="D606">
        <v>18591900</v>
      </c>
    </row>
    <row r="607" spans="1:4" x14ac:dyDescent="0.25">
      <c r="A607">
        <v>456134</v>
      </c>
      <c r="B607">
        <v>300</v>
      </c>
      <c r="C607">
        <v>400</v>
      </c>
      <c r="D607">
        <v>68991100</v>
      </c>
    </row>
    <row r="608" spans="1:4" x14ac:dyDescent="0.25">
      <c r="A608">
        <v>457026</v>
      </c>
      <c r="B608">
        <v>400</v>
      </c>
      <c r="C608">
        <v>800</v>
      </c>
      <c r="D608">
        <v>13147900</v>
      </c>
    </row>
    <row r="609" spans="1:4" x14ac:dyDescent="0.25">
      <c r="A609">
        <v>457466</v>
      </c>
      <c r="B609">
        <v>1000</v>
      </c>
      <c r="C609">
        <v>700</v>
      </c>
      <c r="D609">
        <v>59329800</v>
      </c>
    </row>
    <row r="610" spans="1:4" x14ac:dyDescent="0.25">
      <c r="A610">
        <v>458130</v>
      </c>
      <c r="B610">
        <v>700</v>
      </c>
      <c r="C610">
        <v>500</v>
      </c>
      <c r="D610">
        <v>14303900</v>
      </c>
    </row>
    <row r="611" spans="1:4" x14ac:dyDescent="0.25">
      <c r="A611">
        <v>458460</v>
      </c>
      <c r="B611">
        <v>700</v>
      </c>
      <c r="C611">
        <v>600</v>
      </c>
      <c r="D611">
        <v>75673800</v>
      </c>
    </row>
    <row r="612" spans="1:4" x14ac:dyDescent="0.25">
      <c r="A612">
        <v>459093</v>
      </c>
      <c r="B612">
        <v>300</v>
      </c>
      <c r="C612">
        <v>300</v>
      </c>
      <c r="D612">
        <v>13262100</v>
      </c>
    </row>
    <row r="613" spans="1:4" x14ac:dyDescent="0.25">
      <c r="A613">
        <v>459516</v>
      </c>
      <c r="B613">
        <v>300</v>
      </c>
      <c r="C613">
        <v>500</v>
      </c>
      <c r="D613">
        <v>13352600</v>
      </c>
    </row>
    <row r="614" spans="1:4" x14ac:dyDescent="0.25">
      <c r="A614">
        <v>459724</v>
      </c>
      <c r="B614">
        <v>500</v>
      </c>
      <c r="C614">
        <v>500</v>
      </c>
      <c r="D614">
        <v>71100600</v>
      </c>
    </row>
    <row r="615" spans="1:4" x14ac:dyDescent="0.25">
      <c r="A615">
        <v>460656</v>
      </c>
      <c r="B615">
        <v>400</v>
      </c>
      <c r="C615">
        <v>700</v>
      </c>
      <c r="D615">
        <v>13414300</v>
      </c>
    </row>
    <row r="616" spans="1:4" x14ac:dyDescent="0.25">
      <c r="A616">
        <v>461588</v>
      </c>
      <c r="B616">
        <v>300</v>
      </c>
      <c r="C616">
        <v>300</v>
      </c>
      <c r="D616">
        <v>59610800</v>
      </c>
    </row>
    <row r="617" spans="1:4" x14ac:dyDescent="0.25">
      <c r="A617">
        <v>462282</v>
      </c>
      <c r="B617">
        <v>500</v>
      </c>
      <c r="C617">
        <v>700</v>
      </c>
      <c r="D617">
        <v>14212200</v>
      </c>
    </row>
    <row r="618" spans="1:4" x14ac:dyDescent="0.25">
      <c r="A618">
        <v>462896</v>
      </c>
      <c r="B618">
        <v>400</v>
      </c>
      <c r="C618">
        <v>600</v>
      </c>
      <c r="D618">
        <v>71527900</v>
      </c>
    </row>
    <row r="619" spans="1:4" x14ac:dyDescent="0.25">
      <c r="A619">
        <v>462936</v>
      </c>
      <c r="B619">
        <v>700</v>
      </c>
      <c r="C619">
        <v>600</v>
      </c>
      <c r="D619">
        <v>14016100</v>
      </c>
    </row>
    <row r="620" spans="1:4" x14ac:dyDescent="0.25">
      <c r="A620">
        <v>463888</v>
      </c>
      <c r="B620">
        <v>400</v>
      </c>
      <c r="C620">
        <v>700</v>
      </c>
      <c r="D620">
        <v>13778900</v>
      </c>
    </row>
    <row r="621" spans="1:4" x14ac:dyDescent="0.25">
      <c r="A621">
        <v>464928</v>
      </c>
      <c r="B621">
        <v>400</v>
      </c>
      <c r="C621">
        <v>800</v>
      </c>
      <c r="D621">
        <v>83900200</v>
      </c>
    </row>
    <row r="622" spans="1:4" x14ac:dyDescent="0.25">
      <c r="A622">
        <v>465004</v>
      </c>
      <c r="B622">
        <v>900</v>
      </c>
      <c r="C622">
        <v>700</v>
      </c>
      <c r="D622">
        <v>13515300</v>
      </c>
    </row>
    <row r="623" spans="1:4" x14ac:dyDescent="0.25">
      <c r="A623">
        <v>465766</v>
      </c>
      <c r="B623">
        <v>500</v>
      </c>
      <c r="C623">
        <v>500</v>
      </c>
      <c r="D623">
        <v>74651000</v>
      </c>
    </row>
    <row r="624" spans="1:4" x14ac:dyDescent="0.25">
      <c r="A624">
        <v>466734</v>
      </c>
      <c r="B624">
        <v>300</v>
      </c>
      <c r="C624">
        <v>800</v>
      </c>
      <c r="D624">
        <v>14424400</v>
      </c>
    </row>
    <row r="625" spans="1:4" x14ac:dyDescent="0.25">
      <c r="A625">
        <v>467342</v>
      </c>
      <c r="B625">
        <v>300</v>
      </c>
      <c r="C625">
        <v>800</v>
      </c>
      <c r="D625">
        <v>70176200</v>
      </c>
    </row>
    <row r="626" spans="1:4" x14ac:dyDescent="0.25">
      <c r="A626">
        <v>467988</v>
      </c>
      <c r="B626">
        <v>200</v>
      </c>
      <c r="C626">
        <v>400</v>
      </c>
      <c r="D626">
        <v>13554200</v>
      </c>
    </row>
    <row r="627" spans="1:4" x14ac:dyDescent="0.25">
      <c r="A627">
        <v>468376</v>
      </c>
      <c r="B627">
        <v>300</v>
      </c>
      <c r="C627">
        <v>400</v>
      </c>
      <c r="D627">
        <v>13719600</v>
      </c>
    </row>
    <row r="628" spans="1:4" x14ac:dyDescent="0.25">
      <c r="A628">
        <v>469642</v>
      </c>
      <c r="B628">
        <v>400</v>
      </c>
      <c r="C628">
        <v>700</v>
      </c>
      <c r="D628">
        <v>63401500</v>
      </c>
    </row>
    <row r="629" spans="1:4" x14ac:dyDescent="0.25">
      <c r="A629">
        <v>470228</v>
      </c>
      <c r="B629">
        <v>400</v>
      </c>
      <c r="C629">
        <v>500</v>
      </c>
      <c r="D629">
        <v>13032200</v>
      </c>
    </row>
    <row r="630" spans="1:4" x14ac:dyDescent="0.25">
      <c r="A630">
        <v>470285</v>
      </c>
      <c r="B630">
        <v>500</v>
      </c>
      <c r="C630">
        <v>1000</v>
      </c>
      <c r="D630">
        <v>84626100</v>
      </c>
    </row>
    <row r="631" spans="1:4" x14ac:dyDescent="0.25">
      <c r="A631">
        <v>470690</v>
      </c>
      <c r="B631">
        <v>900</v>
      </c>
      <c r="C631">
        <v>1000</v>
      </c>
      <c r="D631">
        <v>14374300</v>
      </c>
    </row>
    <row r="632" spans="1:4" x14ac:dyDescent="0.25">
      <c r="A632">
        <v>471037</v>
      </c>
      <c r="B632">
        <v>900</v>
      </c>
      <c r="C632">
        <v>800</v>
      </c>
      <c r="D632">
        <v>13959000</v>
      </c>
    </row>
    <row r="633" spans="1:4" x14ac:dyDescent="0.25">
      <c r="A633">
        <v>471222</v>
      </c>
      <c r="B633">
        <v>1100</v>
      </c>
      <c r="C633">
        <v>700</v>
      </c>
      <c r="D633">
        <v>78264600</v>
      </c>
    </row>
    <row r="634" spans="1:4" x14ac:dyDescent="0.25">
      <c r="A634">
        <v>471230</v>
      </c>
      <c r="B634">
        <v>700</v>
      </c>
      <c r="C634">
        <v>600</v>
      </c>
      <c r="D634">
        <v>13741800</v>
      </c>
    </row>
    <row r="635" spans="1:4" x14ac:dyDescent="0.25">
      <c r="A635">
        <v>471758</v>
      </c>
      <c r="B635">
        <v>800</v>
      </c>
      <c r="C635">
        <v>600</v>
      </c>
      <c r="D635">
        <v>54975500</v>
      </c>
    </row>
    <row r="636" spans="1:4" x14ac:dyDescent="0.25">
      <c r="A636">
        <v>472065</v>
      </c>
      <c r="B636">
        <v>400</v>
      </c>
      <c r="C636">
        <v>700</v>
      </c>
      <c r="D636">
        <v>14011300</v>
      </c>
    </row>
    <row r="637" spans="1:4" x14ac:dyDescent="0.25">
      <c r="A637">
        <v>474198</v>
      </c>
      <c r="B637">
        <v>300</v>
      </c>
      <c r="C637">
        <v>500</v>
      </c>
      <c r="D637">
        <v>74177200</v>
      </c>
    </row>
    <row r="638" spans="1:4" x14ac:dyDescent="0.25">
      <c r="A638">
        <v>474230</v>
      </c>
      <c r="B638">
        <v>800</v>
      </c>
      <c r="C638">
        <v>500</v>
      </c>
      <c r="D638">
        <v>15425800</v>
      </c>
    </row>
    <row r="639" spans="1:4" x14ac:dyDescent="0.25">
      <c r="A639">
        <v>474852</v>
      </c>
      <c r="B639">
        <v>400</v>
      </c>
      <c r="C639">
        <v>700</v>
      </c>
      <c r="D639">
        <v>14299900</v>
      </c>
    </row>
    <row r="640" spans="1:4" x14ac:dyDescent="0.25">
      <c r="A640">
        <v>475085</v>
      </c>
      <c r="B640">
        <v>600</v>
      </c>
      <c r="C640">
        <v>500</v>
      </c>
      <c r="D640">
        <v>72754900</v>
      </c>
    </row>
    <row r="641" spans="1:4" x14ac:dyDescent="0.25">
      <c r="A641">
        <v>476070</v>
      </c>
      <c r="B641">
        <v>300</v>
      </c>
      <c r="C641">
        <v>1100</v>
      </c>
      <c r="D641">
        <v>14547100</v>
      </c>
    </row>
    <row r="642" spans="1:4" x14ac:dyDescent="0.25">
      <c r="A642">
        <v>476210</v>
      </c>
      <c r="B642">
        <v>1100</v>
      </c>
      <c r="C642">
        <v>1000</v>
      </c>
      <c r="D642">
        <v>139318300</v>
      </c>
    </row>
    <row r="643" spans="1:4" x14ac:dyDescent="0.25">
      <c r="A643">
        <v>476240</v>
      </c>
      <c r="B643">
        <v>600</v>
      </c>
      <c r="C643">
        <v>600</v>
      </c>
      <c r="D643">
        <v>15000800</v>
      </c>
    </row>
    <row r="644" spans="1:4" x14ac:dyDescent="0.25">
      <c r="A644">
        <v>478124</v>
      </c>
      <c r="B644">
        <v>300</v>
      </c>
      <c r="C644">
        <v>700</v>
      </c>
      <c r="D644">
        <v>83683100</v>
      </c>
    </row>
    <row r="645" spans="1:4" x14ac:dyDescent="0.25">
      <c r="A645">
        <v>479036</v>
      </c>
      <c r="B645">
        <v>400</v>
      </c>
      <c r="C645">
        <v>500</v>
      </c>
      <c r="D645">
        <v>13777000</v>
      </c>
    </row>
    <row r="646" spans="1:4" x14ac:dyDescent="0.25">
      <c r="A646">
        <v>479706</v>
      </c>
      <c r="B646">
        <v>900</v>
      </c>
      <c r="C646">
        <v>700</v>
      </c>
      <c r="D646">
        <v>14955000</v>
      </c>
    </row>
    <row r="647" spans="1:4" x14ac:dyDescent="0.25">
      <c r="A647">
        <v>480574</v>
      </c>
      <c r="B647">
        <v>400</v>
      </c>
      <c r="C647">
        <v>700</v>
      </c>
      <c r="D647">
        <v>61933700</v>
      </c>
    </row>
    <row r="648" spans="1:4" x14ac:dyDescent="0.25">
      <c r="A648">
        <v>480594</v>
      </c>
      <c r="B648">
        <v>800</v>
      </c>
      <c r="C648">
        <v>800</v>
      </c>
      <c r="D648">
        <v>14163600</v>
      </c>
    </row>
    <row r="649" spans="1:4" x14ac:dyDescent="0.25">
      <c r="A649">
        <v>481028</v>
      </c>
      <c r="B649">
        <v>1000</v>
      </c>
      <c r="C649">
        <v>700</v>
      </c>
      <c r="D649">
        <v>110158300</v>
      </c>
    </row>
    <row r="650" spans="1:4" x14ac:dyDescent="0.25">
      <c r="A650">
        <v>481434</v>
      </c>
      <c r="B650">
        <v>400</v>
      </c>
      <c r="C650">
        <v>700</v>
      </c>
      <c r="D650">
        <v>14219500</v>
      </c>
    </row>
    <row r="651" spans="1:4" x14ac:dyDescent="0.25">
      <c r="A651">
        <v>481805</v>
      </c>
      <c r="B651">
        <v>700</v>
      </c>
      <c r="C651">
        <v>600</v>
      </c>
      <c r="D651">
        <v>96297200</v>
      </c>
    </row>
    <row r="652" spans="1:4" x14ac:dyDescent="0.25">
      <c r="A652">
        <v>482242</v>
      </c>
      <c r="B652">
        <v>900</v>
      </c>
      <c r="C652">
        <v>800</v>
      </c>
      <c r="D652">
        <v>15450100</v>
      </c>
    </row>
    <row r="653" spans="1:4" x14ac:dyDescent="0.25">
      <c r="A653">
        <v>482879</v>
      </c>
      <c r="B653">
        <v>300</v>
      </c>
      <c r="C653">
        <v>600</v>
      </c>
      <c r="D653">
        <v>13981300</v>
      </c>
    </row>
    <row r="654" spans="1:4" x14ac:dyDescent="0.25">
      <c r="A654">
        <v>483052</v>
      </c>
      <c r="B654">
        <v>300</v>
      </c>
      <c r="C654">
        <v>700</v>
      </c>
      <c r="D654">
        <v>64050000</v>
      </c>
    </row>
    <row r="655" spans="1:4" x14ac:dyDescent="0.25">
      <c r="A655">
        <v>483915</v>
      </c>
      <c r="B655">
        <v>400</v>
      </c>
      <c r="C655">
        <v>700</v>
      </c>
      <c r="D655">
        <v>13975000</v>
      </c>
    </row>
    <row r="656" spans="1:4" x14ac:dyDescent="0.25">
      <c r="A656">
        <v>484182</v>
      </c>
      <c r="B656">
        <v>500</v>
      </c>
      <c r="C656">
        <v>400</v>
      </c>
      <c r="D656">
        <v>66384300</v>
      </c>
    </row>
    <row r="657" spans="1:4" x14ac:dyDescent="0.25">
      <c r="A657">
        <v>485065</v>
      </c>
      <c r="B657">
        <v>400</v>
      </c>
      <c r="C657">
        <v>500</v>
      </c>
      <c r="D657">
        <v>14114600</v>
      </c>
    </row>
    <row r="658" spans="1:4" x14ac:dyDescent="0.25">
      <c r="A658">
        <v>485424</v>
      </c>
      <c r="B658">
        <v>400</v>
      </c>
      <c r="C658">
        <v>300</v>
      </c>
      <c r="D658">
        <v>65738300</v>
      </c>
    </row>
    <row r="659" spans="1:4" x14ac:dyDescent="0.25">
      <c r="A659">
        <v>486152</v>
      </c>
      <c r="B659">
        <v>300</v>
      </c>
      <c r="C659">
        <v>500</v>
      </c>
      <c r="D659">
        <v>18522000</v>
      </c>
    </row>
    <row r="660" spans="1:4" x14ac:dyDescent="0.25">
      <c r="A660">
        <v>486174</v>
      </c>
      <c r="B660">
        <v>800</v>
      </c>
      <c r="C660">
        <v>600</v>
      </c>
      <c r="D660">
        <v>63984500</v>
      </c>
    </row>
    <row r="661" spans="1:4" x14ac:dyDescent="0.25">
      <c r="A661">
        <v>486944</v>
      </c>
      <c r="B661">
        <v>400</v>
      </c>
      <c r="C661">
        <v>800</v>
      </c>
      <c r="D661">
        <v>19372100</v>
      </c>
    </row>
    <row r="662" spans="1:4" x14ac:dyDescent="0.25">
      <c r="A662">
        <v>487938</v>
      </c>
      <c r="B662">
        <v>300</v>
      </c>
      <c r="C662">
        <v>700</v>
      </c>
      <c r="D662">
        <v>15288100</v>
      </c>
    </row>
    <row r="663" spans="1:4" x14ac:dyDescent="0.25">
      <c r="A663">
        <v>488528</v>
      </c>
      <c r="B663">
        <v>400</v>
      </c>
      <c r="C663">
        <v>500</v>
      </c>
      <c r="D663">
        <v>63484200</v>
      </c>
    </row>
    <row r="664" spans="1:4" x14ac:dyDescent="0.25">
      <c r="A664">
        <v>488888</v>
      </c>
      <c r="B664">
        <v>700</v>
      </c>
      <c r="C664">
        <v>500</v>
      </c>
      <c r="D664">
        <v>14199700</v>
      </c>
    </row>
    <row r="665" spans="1:4" x14ac:dyDescent="0.25">
      <c r="A665">
        <v>489545</v>
      </c>
      <c r="B665">
        <v>500</v>
      </c>
      <c r="C665">
        <v>500</v>
      </c>
      <c r="D665">
        <v>72185400</v>
      </c>
    </row>
    <row r="666" spans="1:4" x14ac:dyDescent="0.25">
      <c r="A666">
        <v>490794</v>
      </c>
      <c r="B666">
        <v>400</v>
      </c>
      <c r="C666">
        <v>400</v>
      </c>
      <c r="D666">
        <v>14279900</v>
      </c>
    </row>
    <row r="667" spans="1:4" x14ac:dyDescent="0.25">
      <c r="A667">
        <v>490962</v>
      </c>
      <c r="B667">
        <v>500</v>
      </c>
      <c r="C667">
        <v>500</v>
      </c>
      <c r="D667">
        <v>68545200</v>
      </c>
    </row>
    <row r="668" spans="1:4" x14ac:dyDescent="0.25">
      <c r="A668">
        <v>491101</v>
      </c>
      <c r="B668">
        <v>500</v>
      </c>
      <c r="C668">
        <v>800</v>
      </c>
      <c r="D668">
        <v>14509100</v>
      </c>
    </row>
    <row r="669" spans="1:4" x14ac:dyDescent="0.25">
      <c r="A669">
        <v>492402</v>
      </c>
      <c r="B669">
        <v>600</v>
      </c>
      <c r="C669">
        <v>500</v>
      </c>
      <c r="D669">
        <v>76122600</v>
      </c>
    </row>
    <row r="670" spans="1:4" x14ac:dyDescent="0.25">
      <c r="A670">
        <v>492755</v>
      </c>
      <c r="B670">
        <v>300</v>
      </c>
      <c r="C670">
        <v>600</v>
      </c>
      <c r="D670">
        <v>14457800</v>
      </c>
    </row>
    <row r="671" spans="1:4" x14ac:dyDescent="0.25">
      <c r="A671">
        <v>492908</v>
      </c>
      <c r="B671">
        <v>400</v>
      </c>
      <c r="C671">
        <v>900</v>
      </c>
      <c r="D671">
        <v>14432500</v>
      </c>
    </row>
    <row r="672" spans="1:4" x14ac:dyDescent="0.25">
      <c r="A672">
        <v>493464</v>
      </c>
      <c r="B672">
        <v>1000</v>
      </c>
      <c r="C672">
        <v>700</v>
      </c>
      <c r="D672">
        <v>14755500</v>
      </c>
    </row>
    <row r="673" spans="1:4" x14ac:dyDescent="0.25">
      <c r="A673">
        <v>493754</v>
      </c>
      <c r="B673">
        <v>800</v>
      </c>
      <c r="C673">
        <v>600</v>
      </c>
      <c r="D673">
        <v>14651000</v>
      </c>
    </row>
    <row r="674" spans="1:4" x14ac:dyDescent="0.25">
      <c r="A674">
        <v>493826</v>
      </c>
      <c r="B674">
        <v>700</v>
      </c>
      <c r="C674">
        <v>500</v>
      </c>
      <c r="D674">
        <v>54032700</v>
      </c>
    </row>
    <row r="675" spans="1:4" x14ac:dyDescent="0.25">
      <c r="A675">
        <v>494380</v>
      </c>
      <c r="B675">
        <v>800</v>
      </c>
      <c r="C675">
        <v>500</v>
      </c>
      <c r="D675">
        <v>14413700</v>
      </c>
    </row>
    <row r="676" spans="1:4" x14ac:dyDescent="0.25">
      <c r="A676">
        <v>494682</v>
      </c>
      <c r="B676">
        <v>500</v>
      </c>
      <c r="C676">
        <v>300</v>
      </c>
      <c r="D676">
        <v>75022800</v>
      </c>
    </row>
    <row r="677" spans="1:4" x14ac:dyDescent="0.25">
      <c r="A677">
        <v>495012</v>
      </c>
      <c r="B677">
        <v>400</v>
      </c>
      <c r="C677">
        <v>900</v>
      </c>
      <c r="D677">
        <v>14355000</v>
      </c>
    </row>
    <row r="678" spans="1:4" x14ac:dyDescent="0.25">
      <c r="A678">
        <v>495288</v>
      </c>
      <c r="B678">
        <v>800</v>
      </c>
      <c r="C678">
        <v>800</v>
      </c>
      <c r="D678">
        <v>76588700</v>
      </c>
    </row>
    <row r="679" spans="1:4" x14ac:dyDescent="0.25">
      <c r="A679">
        <v>496383</v>
      </c>
      <c r="B679">
        <v>300</v>
      </c>
      <c r="C679">
        <v>700</v>
      </c>
      <c r="D679">
        <v>14620500</v>
      </c>
    </row>
    <row r="680" spans="1:4" x14ac:dyDescent="0.25">
      <c r="A680">
        <v>498830</v>
      </c>
      <c r="B680">
        <v>300</v>
      </c>
      <c r="C680">
        <v>900</v>
      </c>
      <c r="D680">
        <v>50997400</v>
      </c>
    </row>
    <row r="681" spans="1:4" x14ac:dyDescent="0.25">
      <c r="A681">
        <v>499642</v>
      </c>
      <c r="B681">
        <v>400</v>
      </c>
      <c r="C681">
        <v>600</v>
      </c>
      <c r="D681">
        <v>25895400</v>
      </c>
    </row>
    <row r="682" spans="1:4" x14ac:dyDescent="0.25">
      <c r="A682">
        <v>500815</v>
      </c>
      <c r="B682">
        <v>300</v>
      </c>
      <c r="C682">
        <v>900</v>
      </c>
      <c r="D682">
        <v>16531100</v>
      </c>
    </row>
    <row r="683" spans="1:4" x14ac:dyDescent="0.25">
      <c r="A683">
        <v>501117</v>
      </c>
      <c r="B683">
        <v>1100</v>
      </c>
      <c r="C683">
        <v>600</v>
      </c>
      <c r="D683">
        <v>68289400</v>
      </c>
    </row>
    <row r="684" spans="1:4" x14ac:dyDescent="0.25">
      <c r="A684">
        <v>501372</v>
      </c>
      <c r="B684">
        <v>300</v>
      </c>
      <c r="C684">
        <v>600</v>
      </c>
      <c r="D684">
        <v>15630600</v>
      </c>
    </row>
    <row r="685" spans="1:4" x14ac:dyDescent="0.25">
      <c r="A685">
        <v>503590</v>
      </c>
      <c r="B685">
        <v>400</v>
      </c>
      <c r="C685">
        <v>600</v>
      </c>
      <c r="D685">
        <v>82600500</v>
      </c>
    </row>
    <row r="686" spans="1:4" x14ac:dyDescent="0.25">
      <c r="A686">
        <v>504474</v>
      </c>
      <c r="B686">
        <v>400</v>
      </c>
      <c r="C686">
        <v>400</v>
      </c>
      <c r="D686">
        <v>15962800</v>
      </c>
    </row>
    <row r="687" spans="1:4" x14ac:dyDescent="0.25">
      <c r="A687">
        <v>505084</v>
      </c>
      <c r="B687">
        <v>400</v>
      </c>
      <c r="C687">
        <v>600</v>
      </c>
      <c r="D687">
        <v>59088500</v>
      </c>
    </row>
    <row r="688" spans="1:4" x14ac:dyDescent="0.25">
      <c r="A688">
        <v>506976</v>
      </c>
      <c r="B688">
        <v>300</v>
      </c>
      <c r="C688">
        <v>800</v>
      </c>
      <c r="D688">
        <v>15379200</v>
      </c>
    </row>
    <row r="689" spans="1:4" x14ac:dyDescent="0.25">
      <c r="A689">
        <v>507078</v>
      </c>
      <c r="B689">
        <v>700</v>
      </c>
      <c r="C689">
        <v>500</v>
      </c>
      <c r="D689">
        <v>73490800</v>
      </c>
    </row>
    <row r="690" spans="1:4" x14ac:dyDescent="0.25">
      <c r="A690">
        <v>510033</v>
      </c>
      <c r="B690">
        <v>300</v>
      </c>
      <c r="C690">
        <v>400</v>
      </c>
      <c r="D690">
        <v>15180400</v>
      </c>
    </row>
    <row r="691" spans="1:4" x14ac:dyDescent="0.25">
      <c r="A691">
        <v>510254</v>
      </c>
      <c r="B691">
        <v>600</v>
      </c>
      <c r="C691">
        <v>400</v>
      </c>
      <c r="D691">
        <v>93938600</v>
      </c>
    </row>
    <row r="692" spans="1:4" x14ac:dyDescent="0.25">
      <c r="A692">
        <v>510398</v>
      </c>
      <c r="B692">
        <v>400</v>
      </c>
      <c r="C692">
        <v>800</v>
      </c>
      <c r="D692">
        <v>14823900</v>
      </c>
    </row>
    <row r="693" spans="1:4" x14ac:dyDescent="0.25">
      <c r="A693">
        <v>511547</v>
      </c>
      <c r="B693">
        <v>400</v>
      </c>
      <c r="C693">
        <v>400</v>
      </c>
      <c r="D693">
        <v>65092400</v>
      </c>
    </row>
    <row r="694" spans="1:4" x14ac:dyDescent="0.25">
      <c r="A694">
        <v>512702</v>
      </c>
      <c r="B694">
        <v>300</v>
      </c>
      <c r="C694">
        <v>400</v>
      </c>
      <c r="D694">
        <v>19540000</v>
      </c>
    </row>
    <row r="695" spans="1:4" x14ac:dyDescent="0.25">
      <c r="A695">
        <v>513068</v>
      </c>
      <c r="B695">
        <v>900</v>
      </c>
      <c r="C695">
        <v>900</v>
      </c>
      <c r="D695">
        <v>66100900</v>
      </c>
    </row>
    <row r="696" spans="1:4" x14ac:dyDescent="0.25">
      <c r="A696">
        <v>513458</v>
      </c>
      <c r="B696">
        <v>900</v>
      </c>
      <c r="C696">
        <v>600</v>
      </c>
      <c r="D696">
        <v>15405200</v>
      </c>
    </row>
    <row r="697" spans="1:4" x14ac:dyDescent="0.25">
      <c r="A697">
        <v>515135</v>
      </c>
      <c r="B697">
        <v>600</v>
      </c>
      <c r="C697">
        <v>700</v>
      </c>
      <c r="D697">
        <v>15126900</v>
      </c>
    </row>
    <row r="698" spans="1:4" x14ac:dyDescent="0.25">
      <c r="A698">
        <v>516142</v>
      </c>
      <c r="B698">
        <v>300</v>
      </c>
      <c r="C698">
        <v>700</v>
      </c>
      <c r="D698">
        <v>66307100</v>
      </c>
    </row>
    <row r="699" spans="1:4" x14ac:dyDescent="0.25">
      <c r="A699">
        <v>516612</v>
      </c>
      <c r="B699">
        <v>300</v>
      </c>
      <c r="C699">
        <v>700</v>
      </c>
      <c r="D699">
        <v>15062000</v>
      </c>
    </row>
    <row r="700" spans="1:4" x14ac:dyDescent="0.25">
      <c r="A700">
        <v>517114</v>
      </c>
      <c r="B700">
        <v>500</v>
      </c>
      <c r="C700">
        <v>700</v>
      </c>
      <c r="D700">
        <v>59326400</v>
      </c>
    </row>
    <row r="701" spans="1:4" x14ac:dyDescent="0.25">
      <c r="A701">
        <v>518540</v>
      </c>
      <c r="B701">
        <v>400</v>
      </c>
      <c r="C701">
        <v>500</v>
      </c>
      <c r="D701">
        <v>15680700</v>
      </c>
    </row>
    <row r="702" spans="1:4" x14ac:dyDescent="0.25">
      <c r="A702">
        <v>518692</v>
      </c>
      <c r="B702">
        <v>900</v>
      </c>
      <c r="C702">
        <v>500</v>
      </c>
      <c r="D702">
        <v>76310700</v>
      </c>
    </row>
    <row r="703" spans="1:4" x14ac:dyDescent="0.25">
      <c r="A703">
        <v>519458</v>
      </c>
      <c r="B703">
        <v>400</v>
      </c>
      <c r="C703">
        <v>400</v>
      </c>
      <c r="D703">
        <v>15202300</v>
      </c>
    </row>
    <row r="704" spans="1:4" x14ac:dyDescent="0.25">
      <c r="A704">
        <v>519675</v>
      </c>
      <c r="B704">
        <v>400</v>
      </c>
      <c r="C704">
        <v>600</v>
      </c>
      <c r="D704">
        <v>71516000</v>
      </c>
    </row>
    <row r="705" spans="1:4" x14ac:dyDescent="0.25">
      <c r="A705">
        <v>520527</v>
      </c>
      <c r="B705">
        <v>300</v>
      </c>
      <c r="C705">
        <v>700</v>
      </c>
      <c r="D705">
        <v>15374800</v>
      </c>
    </row>
    <row r="706" spans="1:4" x14ac:dyDescent="0.25">
      <c r="A706">
        <v>521213</v>
      </c>
      <c r="B706">
        <v>200</v>
      </c>
      <c r="C706">
        <v>300</v>
      </c>
      <c r="D706">
        <v>62569500</v>
      </c>
    </row>
    <row r="707" spans="1:4" x14ac:dyDescent="0.25">
      <c r="A707">
        <v>521458</v>
      </c>
      <c r="B707">
        <v>600</v>
      </c>
      <c r="C707">
        <v>700</v>
      </c>
      <c r="D707">
        <v>15228300</v>
      </c>
    </row>
    <row r="708" spans="1:4" x14ac:dyDescent="0.25">
      <c r="A708">
        <v>521734</v>
      </c>
      <c r="B708">
        <v>600</v>
      </c>
      <c r="C708">
        <v>400</v>
      </c>
      <c r="D708">
        <v>71080400</v>
      </c>
    </row>
    <row r="709" spans="1:4" x14ac:dyDescent="0.25">
      <c r="A709">
        <v>522022</v>
      </c>
      <c r="B709">
        <v>300</v>
      </c>
      <c r="C709">
        <v>400</v>
      </c>
      <c r="D709">
        <v>16626700</v>
      </c>
    </row>
    <row r="710" spans="1:4" x14ac:dyDescent="0.25">
      <c r="A710">
        <v>523194</v>
      </c>
      <c r="B710">
        <v>400</v>
      </c>
      <c r="C710">
        <v>700</v>
      </c>
      <c r="D710">
        <v>103079700</v>
      </c>
    </row>
    <row r="711" spans="1:4" x14ac:dyDescent="0.25">
      <c r="A711">
        <v>523528</v>
      </c>
      <c r="B711">
        <v>900</v>
      </c>
      <c r="C711">
        <v>700</v>
      </c>
      <c r="D711">
        <v>19113000</v>
      </c>
    </row>
    <row r="712" spans="1:4" x14ac:dyDescent="0.25">
      <c r="A712">
        <v>524230</v>
      </c>
      <c r="B712">
        <v>300</v>
      </c>
      <c r="C712">
        <v>800</v>
      </c>
      <c r="D712">
        <v>76237300</v>
      </c>
    </row>
    <row r="713" spans="1:4" x14ac:dyDescent="0.25">
      <c r="A713">
        <v>524505</v>
      </c>
      <c r="B713">
        <v>900</v>
      </c>
      <c r="C713">
        <v>700</v>
      </c>
      <c r="D713">
        <v>20715500</v>
      </c>
    </row>
    <row r="714" spans="1:4" x14ac:dyDescent="0.25">
      <c r="A714">
        <v>525324</v>
      </c>
      <c r="B714">
        <v>400</v>
      </c>
      <c r="C714">
        <v>900</v>
      </c>
      <c r="D714">
        <v>92941800</v>
      </c>
    </row>
    <row r="715" spans="1:4" x14ac:dyDescent="0.25">
      <c r="A715">
        <v>526480</v>
      </c>
      <c r="B715">
        <v>200</v>
      </c>
      <c r="C715">
        <v>500</v>
      </c>
      <c r="D715">
        <v>16993900</v>
      </c>
    </row>
    <row r="716" spans="1:4" x14ac:dyDescent="0.25">
      <c r="A716">
        <v>527412</v>
      </c>
      <c r="B716">
        <v>300</v>
      </c>
      <c r="C716">
        <v>600</v>
      </c>
      <c r="D716">
        <v>62629800</v>
      </c>
    </row>
    <row r="717" spans="1:4" x14ac:dyDescent="0.25">
      <c r="A717">
        <v>527703</v>
      </c>
      <c r="B717">
        <v>700</v>
      </c>
      <c r="C717">
        <v>500</v>
      </c>
      <c r="D717">
        <v>24881100</v>
      </c>
    </row>
    <row r="718" spans="1:4" x14ac:dyDescent="0.25">
      <c r="A718">
        <v>530703</v>
      </c>
      <c r="B718">
        <v>500</v>
      </c>
      <c r="C718">
        <v>600</v>
      </c>
      <c r="D718">
        <v>16281700</v>
      </c>
    </row>
    <row r="719" spans="1:4" x14ac:dyDescent="0.25">
      <c r="A719">
        <v>531178</v>
      </c>
      <c r="B719">
        <v>500</v>
      </c>
      <c r="C719">
        <v>1000</v>
      </c>
      <c r="D719">
        <v>77418000</v>
      </c>
    </row>
    <row r="720" spans="1:4" x14ac:dyDescent="0.25">
      <c r="A720">
        <v>533204</v>
      </c>
      <c r="B720">
        <v>600</v>
      </c>
      <c r="C720">
        <v>900</v>
      </c>
      <c r="D720">
        <v>27037600</v>
      </c>
    </row>
    <row r="721" spans="1:4" x14ac:dyDescent="0.25">
      <c r="A721">
        <v>533967</v>
      </c>
      <c r="B721">
        <v>400</v>
      </c>
      <c r="C721">
        <v>600</v>
      </c>
      <c r="D721">
        <v>74143400</v>
      </c>
    </row>
    <row r="722" spans="1:4" x14ac:dyDescent="0.25">
      <c r="A722">
        <v>534158</v>
      </c>
      <c r="B722">
        <v>900</v>
      </c>
      <c r="C722">
        <v>800</v>
      </c>
      <c r="D722">
        <v>15633300</v>
      </c>
    </row>
    <row r="723" spans="1:4" x14ac:dyDescent="0.25">
      <c r="A723">
        <v>534292</v>
      </c>
      <c r="B723">
        <v>800</v>
      </c>
      <c r="C723">
        <v>600</v>
      </c>
      <c r="D723">
        <v>63011400</v>
      </c>
    </row>
    <row r="724" spans="1:4" x14ac:dyDescent="0.25">
      <c r="A724">
        <v>535777</v>
      </c>
      <c r="B724">
        <v>400</v>
      </c>
      <c r="C724">
        <v>500</v>
      </c>
      <c r="D724">
        <v>15594000</v>
      </c>
    </row>
    <row r="725" spans="1:4" x14ac:dyDescent="0.25">
      <c r="A725">
        <v>536610</v>
      </c>
      <c r="B725">
        <v>300</v>
      </c>
      <c r="C725">
        <v>300</v>
      </c>
      <c r="D725">
        <v>73552600</v>
      </c>
    </row>
    <row r="726" spans="1:4" x14ac:dyDescent="0.25">
      <c r="A726">
        <v>537324</v>
      </c>
      <c r="B726">
        <v>500</v>
      </c>
      <c r="C726">
        <v>900</v>
      </c>
      <c r="D726">
        <v>16276100</v>
      </c>
    </row>
    <row r="727" spans="1:4" x14ac:dyDescent="0.25">
      <c r="A727">
        <v>537880</v>
      </c>
      <c r="B727">
        <v>1000</v>
      </c>
      <c r="C727">
        <v>700</v>
      </c>
      <c r="D727">
        <v>68537600</v>
      </c>
    </row>
    <row r="728" spans="1:4" x14ac:dyDescent="0.25">
      <c r="A728">
        <v>538563</v>
      </c>
      <c r="B728">
        <v>600</v>
      </c>
      <c r="C728">
        <v>800</v>
      </c>
      <c r="D728">
        <v>15908900</v>
      </c>
    </row>
    <row r="729" spans="1:4" x14ac:dyDescent="0.25">
      <c r="A729">
        <v>539935</v>
      </c>
      <c r="B729">
        <v>300</v>
      </c>
      <c r="C729">
        <v>500</v>
      </c>
      <c r="D729">
        <v>76880000</v>
      </c>
    </row>
    <row r="730" spans="1:4" x14ac:dyDescent="0.25">
      <c r="A730">
        <v>540033</v>
      </c>
      <c r="B730">
        <v>600</v>
      </c>
      <c r="C730">
        <v>6200</v>
      </c>
      <c r="D730">
        <v>15995000</v>
      </c>
    </row>
    <row r="731" spans="1:4" x14ac:dyDescent="0.25">
      <c r="A731">
        <v>540792</v>
      </c>
      <c r="B731">
        <v>300</v>
      </c>
      <c r="C731">
        <v>500</v>
      </c>
      <c r="D731">
        <v>76139400</v>
      </c>
    </row>
    <row r="732" spans="1:4" x14ac:dyDescent="0.25">
      <c r="A732">
        <v>541929</v>
      </c>
      <c r="B732">
        <v>300</v>
      </c>
      <c r="C732">
        <v>800</v>
      </c>
      <c r="D732">
        <v>16210100</v>
      </c>
    </row>
    <row r="733" spans="1:4" x14ac:dyDescent="0.25">
      <c r="A733">
        <v>542288</v>
      </c>
      <c r="B733">
        <v>300</v>
      </c>
      <c r="C733">
        <v>700</v>
      </c>
      <c r="D733">
        <v>80874900</v>
      </c>
    </row>
    <row r="734" spans="1:4" x14ac:dyDescent="0.25">
      <c r="A734">
        <v>543920</v>
      </c>
      <c r="B734">
        <v>300</v>
      </c>
      <c r="C734">
        <v>700</v>
      </c>
      <c r="D734">
        <v>16121200</v>
      </c>
    </row>
    <row r="735" spans="1:4" x14ac:dyDescent="0.25">
      <c r="A735">
        <v>544131</v>
      </c>
      <c r="B735">
        <v>1000</v>
      </c>
      <c r="C735">
        <v>700</v>
      </c>
      <c r="D735">
        <v>81525100</v>
      </c>
    </row>
    <row r="736" spans="1:4" x14ac:dyDescent="0.25">
      <c r="A736">
        <v>544404</v>
      </c>
      <c r="B736">
        <v>300</v>
      </c>
      <c r="C736">
        <v>700</v>
      </c>
      <c r="D736">
        <v>16098700</v>
      </c>
    </row>
    <row r="737" spans="1:4" x14ac:dyDescent="0.25">
      <c r="A737">
        <v>545680</v>
      </c>
      <c r="B737">
        <v>300</v>
      </c>
      <c r="C737">
        <v>400</v>
      </c>
      <c r="D737">
        <v>65794600</v>
      </c>
    </row>
    <row r="738" spans="1:4" x14ac:dyDescent="0.25">
      <c r="A738">
        <v>545795</v>
      </c>
      <c r="B738">
        <v>700</v>
      </c>
      <c r="C738">
        <v>500</v>
      </c>
      <c r="D738">
        <v>14725900</v>
      </c>
    </row>
    <row r="739" spans="1:4" x14ac:dyDescent="0.25">
      <c r="A739">
        <v>546790</v>
      </c>
      <c r="B739">
        <v>200</v>
      </c>
      <c r="C739">
        <v>400</v>
      </c>
      <c r="D739">
        <v>500</v>
      </c>
    </row>
    <row r="740" spans="1:4" x14ac:dyDescent="0.25">
      <c r="A740">
        <v>548322</v>
      </c>
      <c r="B740">
        <v>300</v>
      </c>
      <c r="C740">
        <v>500</v>
      </c>
      <c r="D740">
        <v>76089100</v>
      </c>
    </row>
    <row r="741" spans="1:4" x14ac:dyDescent="0.25">
      <c r="A741">
        <v>548942</v>
      </c>
      <c r="B741">
        <v>500</v>
      </c>
      <c r="C741">
        <v>600</v>
      </c>
      <c r="D741">
        <v>16949300</v>
      </c>
    </row>
    <row r="742" spans="1:4" x14ac:dyDescent="0.25">
      <c r="A742">
        <v>550086</v>
      </c>
      <c r="B742">
        <v>300</v>
      </c>
      <c r="C742">
        <v>500</v>
      </c>
      <c r="D742">
        <v>56709200</v>
      </c>
    </row>
    <row r="743" spans="1:4" x14ac:dyDescent="0.25">
      <c r="A743">
        <v>550770</v>
      </c>
      <c r="B743">
        <v>400</v>
      </c>
      <c r="C743">
        <v>800</v>
      </c>
      <c r="D743">
        <v>17081100</v>
      </c>
    </row>
    <row r="744" spans="1:4" x14ac:dyDescent="0.25">
      <c r="A744">
        <v>551246</v>
      </c>
      <c r="B744">
        <v>500</v>
      </c>
      <c r="C744">
        <v>700</v>
      </c>
      <c r="D744">
        <v>74015100</v>
      </c>
    </row>
    <row r="745" spans="1:4" x14ac:dyDescent="0.25">
      <c r="A745">
        <v>551994</v>
      </c>
      <c r="B745">
        <v>900</v>
      </c>
      <c r="C745">
        <v>800</v>
      </c>
      <c r="D745">
        <v>16233800</v>
      </c>
    </row>
    <row r="746" spans="1:4" x14ac:dyDescent="0.25">
      <c r="A746">
        <v>551996</v>
      </c>
      <c r="B746">
        <v>800</v>
      </c>
      <c r="C746">
        <v>600</v>
      </c>
      <c r="D746">
        <v>59590600</v>
      </c>
    </row>
    <row r="747" spans="1:4" x14ac:dyDescent="0.25">
      <c r="A747">
        <v>552364</v>
      </c>
      <c r="B747">
        <v>1200</v>
      </c>
      <c r="C747">
        <v>700</v>
      </c>
      <c r="D747">
        <v>14811900</v>
      </c>
    </row>
    <row r="748" spans="1:4" x14ac:dyDescent="0.25">
      <c r="A748">
        <v>553333</v>
      </c>
      <c r="B748">
        <v>300</v>
      </c>
      <c r="C748">
        <v>700</v>
      </c>
      <c r="D748">
        <v>86266400</v>
      </c>
    </row>
    <row r="749" spans="1:4" x14ac:dyDescent="0.25">
      <c r="A749">
        <v>553544</v>
      </c>
      <c r="B749">
        <v>1200</v>
      </c>
      <c r="C749">
        <v>800</v>
      </c>
      <c r="D749">
        <v>27485900</v>
      </c>
    </row>
    <row r="750" spans="1:4" x14ac:dyDescent="0.25">
      <c r="A750">
        <v>553804</v>
      </c>
      <c r="B750">
        <v>500</v>
      </c>
      <c r="C750">
        <v>1000</v>
      </c>
      <c r="D750">
        <v>89865100</v>
      </c>
    </row>
    <row r="751" spans="1:4" x14ac:dyDescent="0.25">
      <c r="A751">
        <v>555781</v>
      </c>
      <c r="B751">
        <v>400</v>
      </c>
      <c r="C751">
        <v>700</v>
      </c>
      <c r="D751">
        <v>16138400</v>
      </c>
    </row>
    <row r="752" spans="1:4" x14ac:dyDescent="0.25">
      <c r="A752">
        <v>555858</v>
      </c>
      <c r="B752">
        <v>300</v>
      </c>
      <c r="C752">
        <v>300</v>
      </c>
      <c r="D752">
        <v>72130300</v>
      </c>
    </row>
    <row r="753" spans="1:4" x14ac:dyDescent="0.25">
      <c r="A753">
        <v>556296</v>
      </c>
      <c r="B753">
        <v>700</v>
      </c>
      <c r="C753">
        <v>500</v>
      </c>
      <c r="D753">
        <v>16428600</v>
      </c>
    </row>
    <row r="754" spans="1:4" x14ac:dyDescent="0.25">
      <c r="A754">
        <v>556524</v>
      </c>
      <c r="B754">
        <v>700</v>
      </c>
      <c r="C754">
        <v>400</v>
      </c>
      <c r="D754">
        <v>70617000</v>
      </c>
    </row>
    <row r="755" spans="1:4" x14ac:dyDescent="0.25">
      <c r="A755">
        <v>556998</v>
      </c>
      <c r="B755">
        <v>700</v>
      </c>
      <c r="C755">
        <v>800</v>
      </c>
      <c r="D755">
        <v>16172300</v>
      </c>
    </row>
    <row r="756" spans="1:4" x14ac:dyDescent="0.25">
      <c r="A756">
        <v>559336</v>
      </c>
      <c r="B756">
        <v>600</v>
      </c>
      <c r="C756">
        <v>600</v>
      </c>
      <c r="D756">
        <v>69731800</v>
      </c>
    </row>
    <row r="757" spans="1:4" x14ac:dyDescent="0.25">
      <c r="A757">
        <v>559782</v>
      </c>
      <c r="B757">
        <v>900</v>
      </c>
      <c r="C757">
        <v>800</v>
      </c>
      <c r="D757">
        <v>16351100</v>
      </c>
    </row>
    <row r="758" spans="1:4" x14ac:dyDescent="0.25">
      <c r="A758">
        <v>560109</v>
      </c>
      <c r="B758">
        <v>500</v>
      </c>
      <c r="C758">
        <v>400</v>
      </c>
      <c r="D758">
        <v>85028200</v>
      </c>
    </row>
    <row r="759" spans="1:4" x14ac:dyDescent="0.25">
      <c r="A759">
        <v>560498</v>
      </c>
      <c r="B759">
        <v>600</v>
      </c>
      <c r="C759">
        <v>800</v>
      </c>
      <c r="D759">
        <v>16514300</v>
      </c>
    </row>
    <row r="760" spans="1:4" x14ac:dyDescent="0.25">
      <c r="A760">
        <v>561413</v>
      </c>
      <c r="B760">
        <v>400</v>
      </c>
      <c r="C760">
        <v>700</v>
      </c>
      <c r="D760">
        <v>60465100</v>
      </c>
    </row>
    <row r="761" spans="1:4" x14ac:dyDescent="0.25">
      <c r="A761">
        <v>561920</v>
      </c>
      <c r="B761">
        <v>400</v>
      </c>
      <c r="C761">
        <v>800</v>
      </c>
      <c r="D761">
        <v>16309100</v>
      </c>
    </row>
    <row r="762" spans="1:4" x14ac:dyDescent="0.25">
      <c r="A762">
        <v>561976</v>
      </c>
      <c r="B762">
        <v>600</v>
      </c>
      <c r="C762">
        <v>600</v>
      </c>
      <c r="D762">
        <v>83469100</v>
      </c>
    </row>
    <row r="763" spans="1:4" x14ac:dyDescent="0.25">
      <c r="A763">
        <v>562239</v>
      </c>
      <c r="B763">
        <v>600</v>
      </c>
      <c r="C763">
        <v>500</v>
      </c>
      <c r="D763">
        <v>73780000</v>
      </c>
    </row>
    <row r="764" spans="1:4" x14ac:dyDescent="0.25">
      <c r="A764">
        <v>563090</v>
      </c>
      <c r="B764">
        <v>600</v>
      </c>
      <c r="C764">
        <v>700</v>
      </c>
      <c r="D764">
        <v>16673200</v>
      </c>
    </row>
    <row r="765" spans="1:4" x14ac:dyDescent="0.25">
      <c r="A765">
        <v>563930</v>
      </c>
      <c r="B765">
        <v>300</v>
      </c>
      <c r="C765">
        <v>400</v>
      </c>
      <c r="D765">
        <v>70414400</v>
      </c>
    </row>
    <row r="766" spans="1:4" x14ac:dyDescent="0.25">
      <c r="A766">
        <v>564108</v>
      </c>
      <c r="B766">
        <v>300</v>
      </c>
      <c r="C766">
        <v>500</v>
      </c>
      <c r="D766">
        <v>16534500</v>
      </c>
    </row>
    <row r="767" spans="1:4" x14ac:dyDescent="0.25">
      <c r="A767">
        <v>564298</v>
      </c>
      <c r="B767">
        <v>800</v>
      </c>
      <c r="C767">
        <v>700</v>
      </c>
      <c r="D767">
        <v>70435900</v>
      </c>
    </row>
    <row r="768" spans="1:4" x14ac:dyDescent="0.25">
      <c r="A768">
        <v>565563</v>
      </c>
      <c r="B768">
        <v>400</v>
      </c>
      <c r="C768">
        <v>800</v>
      </c>
      <c r="D768">
        <v>16528400</v>
      </c>
    </row>
    <row r="769" spans="1:4" x14ac:dyDescent="0.25">
      <c r="A769">
        <v>565582</v>
      </c>
      <c r="B769">
        <v>600</v>
      </c>
      <c r="C769">
        <v>500</v>
      </c>
      <c r="D769">
        <v>78851800</v>
      </c>
    </row>
    <row r="770" spans="1:4" x14ac:dyDescent="0.25">
      <c r="A770">
        <v>566458</v>
      </c>
      <c r="B770">
        <v>400</v>
      </c>
      <c r="C770">
        <v>500</v>
      </c>
      <c r="D770">
        <v>16513600</v>
      </c>
    </row>
    <row r="771" spans="1:4" x14ac:dyDescent="0.25">
      <c r="A771">
        <v>566884</v>
      </c>
      <c r="B771">
        <v>800</v>
      </c>
      <c r="C771">
        <v>800</v>
      </c>
      <c r="D771">
        <v>60554000</v>
      </c>
    </row>
    <row r="772" spans="1:4" x14ac:dyDescent="0.25">
      <c r="A772">
        <v>567068</v>
      </c>
      <c r="B772">
        <v>700</v>
      </c>
      <c r="C772">
        <v>600</v>
      </c>
      <c r="D772">
        <v>20809800</v>
      </c>
    </row>
    <row r="773" spans="1:4" x14ac:dyDescent="0.25">
      <c r="A773">
        <v>567348</v>
      </c>
      <c r="B773">
        <v>600</v>
      </c>
      <c r="C773">
        <v>600</v>
      </c>
      <c r="D773">
        <v>75131400</v>
      </c>
    </row>
    <row r="774" spans="1:4" x14ac:dyDescent="0.25">
      <c r="A774">
        <v>567540</v>
      </c>
      <c r="B774">
        <v>1200</v>
      </c>
      <c r="C774">
        <v>700</v>
      </c>
      <c r="D774">
        <v>17151500</v>
      </c>
    </row>
    <row r="775" spans="1:4" x14ac:dyDescent="0.25">
      <c r="A775">
        <v>567626</v>
      </c>
      <c r="B775">
        <v>600</v>
      </c>
      <c r="C775">
        <v>600</v>
      </c>
      <c r="D775">
        <v>68667400</v>
      </c>
    </row>
    <row r="776" spans="1:4" x14ac:dyDescent="0.25">
      <c r="A776">
        <v>568024</v>
      </c>
      <c r="B776">
        <v>500</v>
      </c>
      <c r="C776">
        <v>500</v>
      </c>
      <c r="D776">
        <v>16851400</v>
      </c>
    </row>
    <row r="777" spans="1:4" x14ac:dyDescent="0.25">
      <c r="A777">
        <v>568408</v>
      </c>
      <c r="B777">
        <v>600</v>
      </c>
      <c r="C777">
        <v>400</v>
      </c>
      <c r="D777">
        <v>70994800</v>
      </c>
    </row>
    <row r="778" spans="1:4" x14ac:dyDescent="0.25">
      <c r="A778">
        <v>569018</v>
      </c>
      <c r="B778">
        <v>900</v>
      </c>
      <c r="C778">
        <v>700</v>
      </c>
      <c r="D778">
        <v>17030400</v>
      </c>
    </row>
    <row r="779" spans="1:4" x14ac:dyDescent="0.25">
      <c r="A779">
        <v>569181</v>
      </c>
      <c r="B779">
        <v>700</v>
      </c>
      <c r="C779">
        <v>500</v>
      </c>
      <c r="D779">
        <v>60655200</v>
      </c>
    </row>
    <row r="780" spans="1:4" x14ac:dyDescent="0.25">
      <c r="A780">
        <v>569859</v>
      </c>
      <c r="B780">
        <v>500</v>
      </c>
      <c r="C780">
        <v>600</v>
      </c>
      <c r="D780">
        <v>18170300</v>
      </c>
    </row>
    <row r="781" spans="1:4" x14ac:dyDescent="0.25">
      <c r="A781">
        <v>570122</v>
      </c>
      <c r="B781">
        <v>900</v>
      </c>
      <c r="C781">
        <v>700</v>
      </c>
      <c r="D781">
        <v>79608900</v>
      </c>
    </row>
    <row r="782" spans="1:4" x14ac:dyDescent="0.25">
      <c r="A782">
        <v>570720</v>
      </c>
      <c r="B782">
        <v>400</v>
      </c>
      <c r="C782">
        <v>600</v>
      </c>
      <c r="D782">
        <v>16437800</v>
      </c>
    </row>
    <row r="783" spans="1:4" x14ac:dyDescent="0.25">
      <c r="A783">
        <v>570750</v>
      </c>
      <c r="B783">
        <v>1100</v>
      </c>
      <c r="C783">
        <v>800</v>
      </c>
      <c r="D783">
        <v>80316900</v>
      </c>
    </row>
    <row r="784" spans="1:4" x14ac:dyDescent="0.25">
      <c r="A784">
        <v>571920</v>
      </c>
      <c r="B784">
        <v>400</v>
      </c>
      <c r="C784">
        <v>800</v>
      </c>
      <c r="D784">
        <v>16727800</v>
      </c>
    </row>
    <row r="785" spans="1:4" x14ac:dyDescent="0.25">
      <c r="A785">
        <v>571938</v>
      </c>
      <c r="B785">
        <v>700</v>
      </c>
      <c r="C785">
        <v>600</v>
      </c>
      <c r="D785">
        <v>56762000</v>
      </c>
    </row>
    <row r="786" spans="1:4" x14ac:dyDescent="0.25">
      <c r="A786">
        <v>574538</v>
      </c>
      <c r="B786">
        <v>500</v>
      </c>
      <c r="C786">
        <v>800</v>
      </c>
      <c r="D786">
        <v>16677900</v>
      </c>
    </row>
    <row r="787" spans="1:4" x14ac:dyDescent="0.25">
      <c r="A787">
        <v>575228</v>
      </c>
      <c r="B787">
        <v>500</v>
      </c>
      <c r="C787">
        <v>400</v>
      </c>
      <c r="D787">
        <v>60451700</v>
      </c>
    </row>
    <row r="788" spans="1:4" x14ac:dyDescent="0.25">
      <c r="A788">
        <v>575764</v>
      </c>
      <c r="B788">
        <v>400</v>
      </c>
      <c r="C788">
        <v>500</v>
      </c>
      <c r="D788">
        <v>18363600</v>
      </c>
    </row>
    <row r="789" spans="1:4" x14ac:dyDescent="0.25">
      <c r="A789">
        <v>576372</v>
      </c>
      <c r="B789">
        <v>300</v>
      </c>
      <c r="C789">
        <v>800</v>
      </c>
      <c r="D789">
        <v>71789400</v>
      </c>
    </row>
    <row r="790" spans="1:4" x14ac:dyDescent="0.25">
      <c r="A790">
        <v>578137</v>
      </c>
      <c r="B790">
        <v>400</v>
      </c>
      <c r="C790">
        <v>800</v>
      </c>
      <c r="D790">
        <v>71803200</v>
      </c>
    </row>
    <row r="791" spans="1:4" x14ac:dyDescent="0.25">
      <c r="A791">
        <v>578746</v>
      </c>
      <c r="B791">
        <v>300</v>
      </c>
      <c r="C791">
        <v>900</v>
      </c>
      <c r="D791">
        <v>17210500</v>
      </c>
    </row>
    <row r="792" spans="1:4" x14ac:dyDescent="0.25">
      <c r="A792">
        <v>578774</v>
      </c>
      <c r="B792">
        <v>700</v>
      </c>
      <c r="C792">
        <v>500</v>
      </c>
      <c r="D792">
        <v>75032200</v>
      </c>
    </row>
    <row r="793" spans="1:4" x14ac:dyDescent="0.25">
      <c r="A793">
        <v>579168</v>
      </c>
      <c r="B793">
        <v>700</v>
      </c>
      <c r="C793">
        <v>400</v>
      </c>
      <c r="D793">
        <v>17048800</v>
      </c>
    </row>
    <row r="794" spans="1:4" x14ac:dyDescent="0.25">
      <c r="A794">
        <v>579776</v>
      </c>
      <c r="B794">
        <v>400</v>
      </c>
      <c r="C794">
        <v>500</v>
      </c>
      <c r="D794">
        <v>62263100</v>
      </c>
    </row>
    <row r="795" spans="1:4" x14ac:dyDescent="0.25">
      <c r="A795">
        <v>580158</v>
      </c>
      <c r="B795">
        <v>800</v>
      </c>
      <c r="C795">
        <v>700</v>
      </c>
      <c r="D795">
        <v>17963700</v>
      </c>
    </row>
    <row r="796" spans="1:4" x14ac:dyDescent="0.25">
      <c r="A796">
        <v>580244</v>
      </c>
      <c r="B796">
        <v>300</v>
      </c>
      <c r="C796">
        <v>600</v>
      </c>
      <c r="D796">
        <v>81894400</v>
      </c>
    </row>
    <row r="797" spans="1:4" x14ac:dyDescent="0.25">
      <c r="A797">
        <v>581785</v>
      </c>
      <c r="B797">
        <v>300</v>
      </c>
      <c r="C797">
        <v>500</v>
      </c>
      <c r="D797">
        <v>16945900</v>
      </c>
    </row>
    <row r="798" spans="1:4" x14ac:dyDescent="0.25">
      <c r="A798">
        <v>582770</v>
      </c>
      <c r="B798">
        <v>300</v>
      </c>
      <c r="C798">
        <v>400</v>
      </c>
      <c r="D798">
        <v>64922900</v>
      </c>
    </row>
    <row r="799" spans="1:4" x14ac:dyDescent="0.25">
      <c r="A799">
        <v>582934</v>
      </c>
      <c r="B799">
        <v>600</v>
      </c>
      <c r="C799">
        <v>500</v>
      </c>
      <c r="D799">
        <v>16704400</v>
      </c>
    </row>
    <row r="800" spans="1:4" x14ac:dyDescent="0.25">
      <c r="A800">
        <v>583670</v>
      </c>
      <c r="B800">
        <v>400</v>
      </c>
      <c r="C800">
        <v>700</v>
      </c>
      <c r="D800">
        <v>72297400</v>
      </c>
    </row>
    <row r="801" spans="1:4" x14ac:dyDescent="0.25">
      <c r="A801">
        <v>583765</v>
      </c>
      <c r="B801">
        <v>700</v>
      </c>
      <c r="C801">
        <v>600</v>
      </c>
      <c r="D801">
        <v>18096800</v>
      </c>
    </row>
    <row r="802" spans="1:4" x14ac:dyDescent="0.25">
      <c r="A802">
        <v>584706</v>
      </c>
      <c r="B802">
        <v>400</v>
      </c>
      <c r="C802">
        <v>500</v>
      </c>
      <c r="D802">
        <v>86214300</v>
      </c>
    </row>
    <row r="803" spans="1:4" x14ac:dyDescent="0.25">
      <c r="A803">
        <v>586229</v>
      </c>
      <c r="B803">
        <v>300</v>
      </c>
      <c r="C803">
        <v>800</v>
      </c>
      <c r="D803">
        <v>17476500</v>
      </c>
    </row>
    <row r="804" spans="1:4" x14ac:dyDescent="0.25">
      <c r="A804">
        <v>586820</v>
      </c>
      <c r="B804">
        <v>400</v>
      </c>
      <c r="C804">
        <v>500</v>
      </c>
      <c r="D804">
        <v>86593500</v>
      </c>
    </row>
    <row r="805" spans="1:4" x14ac:dyDescent="0.25">
      <c r="A805">
        <v>587406</v>
      </c>
      <c r="B805">
        <v>400</v>
      </c>
      <c r="C805">
        <v>800</v>
      </c>
      <c r="D805">
        <v>64354500</v>
      </c>
    </row>
    <row r="806" spans="1:4" x14ac:dyDescent="0.25">
      <c r="A806">
        <v>588016</v>
      </c>
      <c r="B806">
        <v>700</v>
      </c>
      <c r="C806">
        <v>600</v>
      </c>
      <c r="D806">
        <v>18348900</v>
      </c>
    </row>
    <row r="807" spans="1:4" x14ac:dyDescent="0.25">
      <c r="A807">
        <v>588723</v>
      </c>
      <c r="B807">
        <v>200</v>
      </c>
      <c r="C807">
        <v>400</v>
      </c>
      <c r="D807">
        <v>74257800</v>
      </c>
    </row>
    <row r="808" spans="1:4" x14ac:dyDescent="0.25">
      <c r="A808">
        <v>589472</v>
      </c>
      <c r="B808">
        <v>400</v>
      </c>
      <c r="C808">
        <v>300</v>
      </c>
      <c r="D808">
        <v>17207600</v>
      </c>
    </row>
    <row r="809" spans="1:4" x14ac:dyDescent="0.25">
      <c r="A809">
        <v>589594</v>
      </c>
      <c r="B809">
        <v>400</v>
      </c>
      <c r="C809">
        <v>700</v>
      </c>
      <c r="D809">
        <v>73607400</v>
      </c>
    </row>
    <row r="810" spans="1:4" x14ac:dyDescent="0.25">
      <c r="A810">
        <v>589826</v>
      </c>
      <c r="B810">
        <v>1100</v>
      </c>
      <c r="C810">
        <v>700</v>
      </c>
      <c r="D810">
        <v>17488600</v>
      </c>
    </row>
    <row r="811" spans="1:4" x14ac:dyDescent="0.25">
      <c r="A811">
        <v>589932</v>
      </c>
      <c r="B811">
        <v>900</v>
      </c>
      <c r="C811">
        <v>800</v>
      </c>
      <c r="D811">
        <v>63695800</v>
      </c>
    </row>
    <row r="812" spans="1:4" x14ac:dyDescent="0.25">
      <c r="A812">
        <v>590062</v>
      </c>
      <c r="B812">
        <v>600</v>
      </c>
      <c r="C812">
        <v>500</v>
      </c>
      <c r="D812">
        <v>18092400</v>
      </c>
    </row>
    <row r="813" spans="1:4" x14ac:dyDescent="0.25">
      <c r="A813">
        <v>590639</v>
      </c>
      <c r="B813">
        <v>400</v>
      </c>
      <c r="C813">
        <v>800</v>
      </c>
      <c r="D813">
        <v>74507500</v>
      </c>
    </row>
    <row r="814" spans="1:4" x14ac:dyDescent="0.25">
      <c r="A814">
        <v>590800</v>
      </c>
      <c r="B814">
        <v>300</v>
      </c>
      <c r="C814">
        <v>400</v>
      </c>
      <c r="D814">
        <v>17201000</v>
      </c>
    </row>
    <row r="815" spans="1:4" x14ac:dyDescent="0.25">
      <c r="A815">
        <v>592401</v>
      </c>
      <c r="B815">
        <v>500</v>
      </c>
      <c r="C815">
        <v>600</v>
      </c>
      <c r="D815">
        <v>72692800</v>
      </c>
    </row>
    <row r="816" spans="1:4" x14ac:dyDescent="0.25">
      <c r="A816">
        <v>593277</v>
      </c>
      <c r="B816">
        <v>300</v>
      </c>
      <c r="C816">
        <v>800</v>
      </c>
      <c r="D816">
        <v>17639900</v>
      </c>
    </row>
    <row r="817" spans="1:4" x14ac:dyDescent="0.25">
      <c r="A817">
        <v>593756</v>
      </c>
      <c r="B817">
        <v>400</v>
      </c>
      <c r="C817">
        <v>1000</v>
      </c>
      <c r="D817">
        <v>20328500</v>
      </c>
    </row>
    <row r="818" spans="1:4" x14ac:dyDescent="0.25">
      <c r="A818">
        <v>593884</v>
      </c>
      <c r="B818">
        <v>300</v>
      </c>
      <c r="C818">
        <v>800</v>
      </c>
      <c r="D818">
        <v>67309400</v>
      </c>
    </row>
    <row r="819" spans="1:4" x14ac:dyDescent="0.25">
      <c r="A819">
        <v>594231</v>
      </c>
      <c r="B819">
        <v>200</v>
      </c>
      <c r="C819">
        <v>600</v>
      </c>
      <c r="D819">
        <v>29141300</v>
      </c>
    </row>
    <row r="820" spans="1:4" x14ac:dyDescent="0.25">
      <c r="A820">
        <v>594628</v>
      </c>
      <c r="B820">
        <v>300</v>
      </c>
      <c r="C820">
        <v>700</v>
      </c>
      <c r="D820">
        <v>76377200</v>
      </c>
    </row>
    <row r="821" spans="1:4" x14ac:dyDescent="0.25">
      <c r="A821">
        <v>597458</v>
      </c>
      <c r="B821">
        <v>200</v>
      </c>
      <c r="C821">
        <v>700</v>
      </c>
      <c r="D821">
        <v>18087800</v>
      </c>
    </row>
    <row r="822" spans="1:4" x14ac:dyDescent="0.25">
      <c r="A822">
        <v>597962</v>
      </c>
      <c r="B822">
        <v>100</v>
      </c>
      <c r="C822">
        <v>600</v>
      </c>
      <c r="D822">
        <v>62483500</v>
      </c>
    </row>
    <row r="823" spans="1:4" x14ac:dyDescent="0.25">
      <c r="A823">
        <v>598128</v>
      </c>
      <c r="B823">
        <v>200</v>
      </c>
      <c r="C823">
        <v>500</v>
      </c>
      <c r="D823">
        <v>17471000</v>
      </c>
    </row>
    <row r="824" spans="1:4" x14ac:dyDescent="0.25">
      <c r="A824">
        <v>599786</v>
      </c>
      <c r="B824">
        <v>200</v>
      </c>
      <c r="C824">
        <v>800</v>
      </c>
      <c r="D824">
        <v>86316200</v>
      </c>
    </row>
    <row r="825" spans="1:4" x14ac:dyDescent="0.25">
      <c r="A825">
        <v>600625</v>
      </c>
      <c r="B825">
        <v>300</v>
      </c>
      <c r="C825">
        <v>1100</v>
      </c>
      <c r="D825">
        <v>21233100</v>
      </c>
    </row>
    <row r="826" spans="1:4" x14ac:dyDescent="0.25">
      <c r="A826">
        <v>601434</v>
      </c>
      <c r="B826">
        <v>300</v>
      </c>
      <c r="C826">
        <v>700</v>
      </c>
      <c r="D826">
        <v>66421700</v>
      </c>
    </row>
    <row r="827" spans="1:4" x14ac:dyDescent="0.25">
      <c r="A827">
        <v>603086</v>
      </c>
      <c r="B827">
        <v>200</v>
      </c>
      <c r="C827">
        <v>600</v>
      </c>
      <c r="D827">
        <v>77381600</v>
      </c>
    </row>
    <row r="828" spans="1:4" x14ac:dyDescent="0.25">
      <c r="A828">
        <v>604035</v>
      </c>
      <c r="B828">
        <v>200</v>
      </c>
      <c r="C828">
        <v>800</v>
      </c>
      <c r="D828">
        <v>17539700</v>
      </c>
    </row>
    <row r="829" spans="1:4" x14ac:dyDescent="0.25">
      <c r="A829">
        <v>604652</v>
      </c>
      <c r="B829">
        <v>300</v>
      </c>
      <c r="C829">
        <v>800</v>
      </c>
      <c r="D829">
        <v>77740200</v>
      </c>
    </row>
    <row r="830" spans="1:4" x14ac:dyDescent="0.25">
      <c r="A830">
        <v>608285</v>
      </c>
      <c r="B830">
        <v>200</v>
      </c>
      <c r="C830">
        <v>500</v>
      </c>
      <c r="D830">
        <v>17951800</v>
      </c>
    </row>
    <row r="831" spans="1:4" x14ac:dyDescent="0.25">
      <c r="A831">
        <v>608780</v>
      </c>
      <c r="B831">
        <v>300</v>
      </c>
      <c r="C831">
        <v>700</v>
      </c>
      <c r="D831">
        <v>73584400</v>
      </c>
    </row>
    <row r="832" spans="1:4" x14ac:dyDescent="0.25">
      <c r="A832">
        <v>609896</v>
      </c>
      <c r="B832">
        <v>200</v>
      </c>
      <c r="C832">
        <v>500</v>
      </c>
      <c r="D832">
        <v>17657600</v>
      </c>
    </row>
    <row r="833" spans="1:4" x14ac:dyDescent="0.25">
      <c r="A833">
        <v>610254</v>
      </c>
      <c r="B833">
        <v>300</v>
      </c>
      <c r="C833">
        <v>600</v>
      </c>
      <c r="D833">
        <v>63909400</v>
      </c>
    </row>
    <row r="834" spans="1:4" x14ac:dyDescent="0.25">
      <c r="A834">
        <v>610925</v>
      </c>
      <c r="B834">
        <v>200</v>
      </c>
      <c r="C834">
        <v>800</v>
      </c>
      <c r="D834">
        <v>18035800</v>
      </c>
    </row>
    <row r="835" spans="1:4" x14ac:dyDescent="0.25">
      <c r="A835">
        <v>611128</v>
      </c>
      <c r="B835">
        <v>300</v>
      </c>
      <c r="C835">
        <v>800</v>
      </c>
      <c r="D835">
        <v>74792900</v>
      </c>
    </row>
    <row r="836" spans="1:4" x14ac:dyDescent="0.25">
      <c r="A836">
        <v>611948</v>
      </c>
      <c r="B836">
        <v>300</v>
      </c>
      <c r="C836">
        <v>900</v>
      </c>
      <c r="D836">
        <v>69259900</v>
      </c>
    </row>
    <row r="837" spans="1:4" x14ac:dyDescent="0.25">
      <c r="A837">
        <v>612276</v>
      </c>
      <c r="B837">
        <v>200</v>
      </c>
      <c r="C837">
        <v>700</v>
      </c>
      <c r="D837">
        <v>18313900</v>
      </c>
    </row>
    <row r="838" spans="1:4" x14ac:dyDescent="0.25">
      <c r="A838">
        <v>613293</v>
      </c>
      <c r="B838">
        <v>200</v>
      </c>
      <c r="C838">
        <v>400</v>
      </c>
      <c r="D838">
        <v>85770900</v>
      </c>
    </row>
    <row r="839" spans="1:4" x14ac:dyDescent="0.25">
      <c r="A839">
        <v>613600</v>
      </c>
      <c r="B839">
        <v>300</v>
      </c>
      <c r="C839">
        <v>1000</v>
      </c>
      <c r="D839">
        <v>17902500</v>
      </c>
    </row>
    <row r="840" spans="1:4" x14ac:dyDescent="0.25">
      <c r="A840">
        <v>613788</v>
      </c>
      <c r="B840">
        <v>300</v>
      </c>
      <c r="C840">
        <v>600</v>
      </c>
      <c r="D840">
        <v>64978900</v>
      </c>
    </row>
    <row r="841" spans="1:4" x14ac:dyDescent="0.25">
      <c r="A841">
        <v>614604</v>
      </c>
      <c r="B841">
        <v>200</v>
      </c>
      <c r="C841">
        <v>500</v>
      </c>
      <c r="D841">
        <v>17877300</v>
      </c>
    </row>
    <row r="842" spans="1:4" x14ac:dyDescent="0.25">
      <c r="A842">
        <v>614736</v>
      </c>
      <c r="B842">
        <v>200</v>
      </c>
      <c r="C842">
        <v>500</v>
      </c>
      <c r="D842">
        <v>80826100</v>
      </c>
    </row>
    <row r="843" spans="1:4" x14ac:dyDescent="0.25">
      <c r="A843">
        <v>615123</v>
      </c>
      <c r="B843">
        <v>200</v>
      </c>
      <c r="C843">
        <v>800</v>
      </c>
      <c r="D843">
        <v>17957900</v>
      </c>
    </row>
    <row r="844" spans="1:4" x14ac:dyDescent="0.25">
      <c r="A844">
        <v>615622</v>
      </c>
      <c r="B844">
        <v>200</v>
      </c>
      <c r="C844">
        <v>1300</v>
      </c>
      <c r="D844">
        <v>82817800</v>
      </c>
    </row>
    <row r="845" spans="1:4" x14ac:dyDescent="0.25">
      <c r="A845">
        <v>616538</v>
      </c>
      <c r="B845">
        <v>200</v>
      </c>
      <c r="C845">
        <v>700</v>
      </c>
      <c r="D845">
        <v>68647800</v>
      </c>
    </row>
    <row r="846" spans="1:4" x14ac:dyDescent="0.25">
      <c r="A846">
        <v>616540</v>
      </c>
      <c r="B846">
        <v>400</v>
      </c>
      <c r="C846">
        <v>700</v>
      </c>
      <c r="D846">
        <v>18138900</v>
      </c>
    </row>
    <row r="847" spans="1:4" x14ac:dyDescent="0.25">
      <c r="A847">
        <v>616952</v>
      </c>
      <c r="B847">
        <v>300</v>
      </c>
      <c r="C847">
        <v>900</v>
      </c>
      <c r="D847">
        <v>70618000</v>
      </c>
    </row>
    <row r="848" spans="1:4" x14ac:dyDescent="0.25">
      <c r="A848">
        <v>617556</v>
      </c>
      <c r="B848">
        <v>200</v>
      </c>
      <c r="C848">
        <v>700</v>
      </c>
      <c r="D848">
        <v>17964000</v>
      </c>
    </row>
    <row r="849" spans="1:4" x14ac:dyDescent="0.25">
      <c r="A849">
        <v>618766</v>
      </c>
      <c r="B849">
        <v>400</v>
      </c>
      <c r="C849">
        <v>800</v>
      </c>
      <c r="D849">
        <v>67144600</v>
      </c>
    </row>
    <row r="850" spans="1:4" x14ac:dyDescent="0.25">
      <c r="A850">
        <v>619716</v>
      </c>
      <c r="B850">
        <v>300</v>
      </c>
      <c r="C850">
        <v>900</v>
      </c>
      <c r="D850">
        <v>19080700</v>
      </c>
    </row>
    <row r="851" spans="1:4" x14ac:dyDescent="0.25">
      <c r="A851">
        <v>619814</v>
      </c>
      <c r="B851">
        <v>400</v>
      </c>
      <c r="C851">
        <v>600</v>
      </c>
      <c r="D851">
        <v>82438600</v>
      </c>
    </row>
    <row r="852" spans="1:4" x14ac:dyDescent="0.25">
      <c r="A852">
        <v>620642</v>
      </c>
      <c r="B852">
        <v>300</v>
      </c>
      <c r="C852">
        <v>700</v>
      </c>
      <c r="D852">
        <v>62083600</v>
      </c>
    </row>
    <row r="853" spans="1:4" x14ac:dyDescent="0.25">
      <c r="A853">
        <v>621038</v>
      </c>
      <c r="B853">
        <v>200</v>
      </c>
      <c r="C853">
        <v>500</v>
      </c>
      <c r="D853">
        <v>18252500</v>
      </c>
    </row>
    <row r="854" spans="1:4" x14ac:dyDescent="0.25">
      <c r="A854">
        <v>621696</v>
      </c>
      <c r="B854">
        <v>300</v>
      </c>
      <c r="C854">
        <v>900</v>
      </c>
      <c r="D854">
        <v>82441200</v>
      </c>
    </row>
    <row r="855" spans="1:4" x14ac:dyDescent="0.25">
      <c r="A855">
        <v>621722</v>
      </c>
      <c r="B855">
        <v>400</v>
      </c>
      <c r="C855">
        <v>900</v>
      </c>
      <c r="D855">
        <v>19062100</v>
      </c>
    </row>
    <row r="856" spans="1:4" x14ac:dyDescent="0.25">
      <c r="A856">
        <v>621900</v>
      </c>
      <c r="B856">
        <v>300</v>
      </c>
      <c r="C856">
        <v>800</v>
      </c>
      <c r="D856">
        <v>87012400</v>
      </c>
    </row>
    <row r="857" spans="1:4" x14ac:dyDescent="0.25">
      <c r="A857">
        <v>622796</v>
      </c>
      <c r="B857">
        <v>200</v>
      </c>
      <c r="C857">
        <v>900</v>
      </c>
      <c r="D857">
        <v>19384900</v>
      </c>
    </row>
    <row r="858" spans="1:4" x14ac:dyDescent="0.25">
      <c r="A858">
        <v>623198</v>
      </c>
      <c r="B858">
        <v>300</v>
      </c>
      <c r="C858">
        <v>1000</v>
      </c>
      <c r="D858">
        <v>86332500</v>
      </c>
    </row>
    <row r="859" spans="1:4" x14ac:dyDescent="0.25">
      <c r="A859">
        <v>623604</v>
      </c>
      <c r="B859">
        <v>300</v>
      </c>
      <c r="C859">
        <v>700</v>
      </c>
      <c r="D859">
        <v>88899900</v>
      </c>
    </row>
    <row r="860" spans="1:4" x14ac:dyDescent="0.25">
      <c r="A860">
        <v>624160</v>
      </c>
      <c r="B860">
        <v>200</v>
      </c>
      <c r="C860">
        <v>600</v>
      </c>
      <c r="D860">
        <v>18407600</v>
      </c>
    </row>
    <row r="861" spans="1:4" x14ac:dyDescent="0.25">
      <c r="A861">
        <v>625074</v>
      </c>
      <c r="B861">
        <v>300</v>
      </c>
      <c r="C861">
        <v>1000</v>
      </c>
      <c r="D861">
        <v>70776500</v>
      </c>
    </row>
    <row r="862" spans="1:4" x14ac:dyDescent="0.25">
      <c r="A862">
        <v>625898</v>
      </c>
      <c r="B862">
        <v>200</v>
      </c>
      <c r="C862">
        <v>600</v>
      </c>
      <c r="D862">
        <v>18625900</v>
      </c>
    </row>
    <row r="863" spans="1:4" x14ac:dyDescent="0.25">
      <c r="A863">
        <v>626438</v>
      </c>
      <c r="B863">
        <v>400</v>
      </c>
      <c r="C863">
        <v>700</v>
      </c>
      <c r="D863">
        <v>80973900</v>
      </c>
    </row>
    <row r="864" spans="1:4" x14ac:dyDescent="0.25">
      <c r="A864">
        <v>627186</v>
      </c>
      <c r="B864">
        <v>300</v>
      </c>
      <c r="C864">
        <v>500</v>
      </c>
      <c r="D864">
        <v>18446500</v>
      </c>
    </row>
    <row r="865" spans="1:4" x14ac:dyDescent="0.25">
      <c r="A865">
        <v>627405</v>
      </c>
      <c r="B865">
        <v>300</v>
      </c>
      <c r="C865">
        <v>800</v>
      </c>
      <c r="D865">
        <v>77666800</v>
      </c>
    </row>
    <row r="866" spans="1:4" x14ac:dyDescent="0.25">
      <c r="A866">
        <v>627592</v>
      </c>
      <c r="B866">
        <v>300</v>
      </c>
      <c r="C866">
        <v>900</v>
      </c>
      <c r="D866">
        <v>72559000</v>
      </c>
    </row>
    <row r="867" spans="1:4" x14ac:dyDescent="0.25">
      <c r="A867">
        <v>627652</v>
      </c>
      <c r="B867">
        <v>400</v>
      </c>
      <c r="C867">
        <v>1000</v>
      </c>
      <c r="D867">
        <v>18827600</v>
      </c>
    </row>
    <row r="868" spans="1:4" x14ac:dyDescent="0.25">
      <c r="A868">
        <v>628244</v>
      </c>
      <c r="B868">
        <v>300</v>
      </c>
      <c r="C868">
        <v>600</v>
      </c>
      <c r="D868">
        <v>112148900</v>
      </c>
    </row>
    <row r="869" spans="1:4" x14ac:dyDescent="0.25">
      <c r="A869">
        <v>629994</v>
      </c>
      <c r="B869">
        <v>200</v>
      </c>
      <c r="C869">
        <v>700</v>
      </c>
      <c r="D869">
        <v>18481600</v>
      </c>
    </row>
    <row r="870" spans="1:4" x14ac:dyDescent="0.25">
      <c r="A870">
        <v>630042</v>
      </c>
      <c r="B870">
        <v>200</v>
      </c>
      <c r="C870">
        <v>900</v>
      </c>
      <c r="D870">
        <v>65461300</v>
      </c>
    </row>
    <row r="871" spans="1:4" x14ac:dyDescent="0.25">
      <c r="A871">
        <v>631070</v>
      </c>
      <c r="B871">
        <v>300</v>
      </c>
      <c r="C871">
        <v>400</v>
      </c>
      <c r="D871">
        <v>18616900</v>
      </c>
    </row>
    <row r="872" spans="1:4" x14ac:dyDescent="0.25">
      <c r="A872">
        <v>632982</v>
      </c>
      <c r="B872">
        <v>300</v>
      </c>
      <c r="C872">
        <v>500</v>
      </c>
      <c r="D872">
        <v>86397600</v>
      </c>
    </row>
    <row r="873" spans="1:4" x14ac:dyDescent="0.25">
      <c r="A873">
        <v>633116</v>
      </c>
      <c r="B873">
        <v>300</v>
      </c>
      <c r="C873">
        <v>800</v>
      </c>
      <c r="D873">
        <v>61679600</v>
      </c>
    </row>
    <row r="874" spans="1:4" x14ac:dyDescent="0.25">
      <c r="A874">
        <v>633722</v>
      </c>
      <c r="B874">
        <v>300</v>
      </c>
      <c r="C874">
        <v>900</v>
      </c>
      <c r="D874">
        <v>20914400</v>
      </c>
    </row>
    <row r="875" spans="1:4" x14ac:dyDescent="0.25">
      <c r="A875">
        <v>633990</v>
      </c>
      <c r="B875">
        <v>300</v>
      </c>
      <c r="C875">
        <v>700</v>
      </c>
      <c r="D875">
        <v>84437900</v>
      </c>
    </row>
    <row r="876" spans="1:4" x14ac:dyDescent="0.25">
      <c r="A876">
        <v>634613</v>
      </c>
      <c r="B876">
        <v>200</v>
      </c>
      <c r="C876">
        <v>900</v>
      </c>
      <c r="D876">
        <v>18059300</v>
      </c>
    </row>
    <row r="877" spans="1:4" x14ac:dyDescent="0.25">
      <c r="A877">
        <v>636213</v>
      </c>
      <c r="B877">
        <v>200</v>
      </c>
      <c r="C877">
        <v>900</v>
      </c>
      <c r="D877">
        <v>67077200</v>
      </c>
    </row>
    <row r="878" spans="1:4" x14ac:dyDescent="0.25">
      <c r="A878">
        <v>636884</v>
      </c>
      <c r="B878">
        <v>200</v>
      </c>
      <c r="C878">
        <v>700</v>
      </c>
      <c r="D878">
        <v>18791800</v>
      </c>
    </row>
    <row r="879" spans="1:4" x14ac:dyDescent="0.25">
      <c r="A879">
        <v>637050</v>
      </c>
      <c r="B879">
        <v>400</v>
      </c>
      <c r="C879">
        <v>600</v>
      </c>
      <c r="D879">
        <v>72083900</v>
      </c>
    </row>
    <row r="880" spans="1:4" x14ac:dyDescent="0.25">
      <c r="A880">
        <v>637295</v>
      </c>
      <c r="B880">
        <v>200</v>
      </c>
      <c r="C880">
        <v>500</v>
      </c>
      <c r="D880">
        <v>77614900</v>
      </c>
    </row>
    <row r="881" spans="1:4" x14ac:dyDescent="0.25">
      <c r="A881">
        <v>637754</v>
      </c>
      <c r="B881">
        <v>300</v>
      </c>
      <c r="C881">
        <v>900</v>
      </c>
      <c r="D881">
        <v>19750900</v>
      </c>
    </row>
    <row r="882" spans="1:4" x14ac:dyDescent="0.25">
      <c r="A882">
        <v>638292</v>
      </c>
      <c r="B882">
        <v>300</v>
      </c>
      <c r="C882">
        <v>800</v>
      </c>
      <c r="D882">
        <v>77303100</v>
      </c>
    </row>
    <row r="883" spans="1:4" x14ac:dyDescent="0.25">
      <c r="A883">
        <v>638448</v>
      </c>
      <c r="B883">
        <v>400</v>
      </c>
      <c r="C883">
        <v>900</v>
      </c>
      <c r="D883">
        <v>19565700</v>
      </c>
    </row>
    <row r="884" spans="1:4" x14ac:dyDescent="0.25">
      <c r="A884">
        <v>639288</v>
      </c>
      <c r="B884">
        <v>100</v>
      </c>
      <c r="C884">
        <v>700</v>
      </c>
      <c r="D884">
        <v>66180600</v>
      </c>
    </row>
    <row r="885" spans="1:4" x14ac:dyDescent="0.25">
      <c r="A885">
        <v>640396</v>
      </c>
      <c r="B885">
        <v>400</v>
      </c>
      <c r="C885">
        <v>700</v>
      </c>
      <c r="D885">
        <v>18669800</v>
      </c>
    </row>
    <row r="886" spans="1:4" x14ac:dyDescent="0.25">
      <c r="A886">
        <v>640701</v>
      </c>
      <c r="B886">
        <v>300</v>
      </c>
      <c r="C886">
        <v>900</v>
      </c>
      <c r="D886">
        <v>75725300</v>
      </c>
    </row>
    <row r="887" spans="1:4" x14ac:dyDescent="0.25">
      <c r="A887">
        <v>640812</v>
      </c>
      <c r="B887">
        <v>400</v>
      </c>
      <c r="C887">
        <v>900</v>
      </c>
      <c r="D887">
        <v>70704200</v>
      </c>
    </row>
    <row r="888" spans="1:4" x14ac:dyDescent="0.25">
      <c r="A888">
        <v>643251</v>
      </c>
      <c r="B888">
        <v>500</v>
      </c>
      <c r="C888">
        <v>800</v>
      </c>
      <c r="D888">
        <v>20323000</v>
      </c>
    </row>
    <row r="889" spans="1:4" x14ac:dyDescent="0.25">
      <c r="A889">
        <v>643670</v>
      </c>
      <c r="B889">
        <v>300</v>
      </c>
      <c r="C889">
        <v>600</v>
      </c>
      <c r="D889">
        <v>72814600</v>
      </c>
    </row>
    <row r="890" spans="1:4" x14ac:dyDescent="0.25">
      <c r="A890">
        <v>645568</v>
      </c>
      <c r="B890">
        <v>200</v>
      </c>
      <c r="C890">
        <v>500</v>
      </c>
      <c r="D890">
        <v>24305500</v>
      </c>
    </row>
    <row r="891" spans="1:4" x14ac:dyDescent="0.25">
      <c r="A891">
        <v>646100</v>
      </c>
      <c r="B891">
        <v>200</v>
      </c>
      <c r="C891">
        <v>900</v>
      </c>
      <c r="D891">
        <v>72709800</v>
      </c>
    </row>
    <row r="892" spans="1:4" x14ac:dyDescent="0.25">
      <c r="A892">
        <v>647206</v>
      </c>
      <c r="B892">
        <v>200</v>
      </c>
      <c r="C892">
        <v>700</v>
      </c>
      <c r="D892">
        <v>69474900</v>
      </c>
    </row>
    <row r="893" spans="1:4" x14ac:dyDescent="0.25">
      <c r="A893">
        <v>647726</v>
      </c>
      <c r="B893">
        <v>300</v>
      </c>
      <c r="C893">
        <v>700</v>
      </c>
      <c r="D893">
        <v>18799900</v>
      </c>
    </row>
    <row r="894" spans="1:4" x14ac:dyDescent="0.25">
      <c r="A894">
        <v>648830</v>
      </c>
      <c r="B894">
        <v>300</v>
      </c>
      <c r="C894">
        <v>700</v>
      </c>
      <c r="D894">
        <v>71774100</v>
      </c>
    </row>
    <row r="895" spans="1:4" x14ac:dyDescent="0.25">
      <c r="A895">
        <v>649024</v>
      </c>
      <c r="B895">
        <v>300</v>
      </c>
      <c r="C895">
        <v>700</v>
      </c>
      <c r="D895">
        <v>19028700</v>
      </c>
    </row>
    <row r="896" spans="1:4" x14ac:dyDescent="0.25">
      <c r="A896">
        <v>650448</v>
      </c>
      <c r="B896">
        <v>200</v>
      </c>
      <c r="C896">
        <v>900</v>
      </c>
      <c r="D896">
        <v>74183400</v>
      </c>
    </row>
    <row r="897" spans="1:4" x14ac:dyDescent="0.25">
      <c r="A897">
        <v>650928</v>
      </c>
      <c r="B897">
        <v>300</v>
      </c>
      <c r="C897">
        <v>500</v>
      </c>
      <c r="D897">
        <v>60219400</v>
      </c>
    </row>
    <row r="898" spans="1:4" x14ac:dyDescent="0.25">
      <c r="A898">
        <v>651526</v>
      </c>
      <c r="B898">
        <v>200</v>
      </c>
      <c r="C898">
        <v>900</v>
      </c>
      <c r="D898">
        <v>18531200</v>
      </c>
    </row>
    <row r="899" spans="1:4" x14ac:dyDescent="0.25">
      <c r="A899">
        <v>651976</v>
      </c>
      <c r="B899">
        <v>300</v>
      </c>
      <c r="C899">
        <v>600</v>
      </c>
      <c r="D899">
        <v>82792000</v>
      </c>
    </row>
    <row r="900" spans="1:4" x14ac:dyDescent="0.25">
      <c r="A900">
        <v>652700</v>
      </c>
      <c r="B900">
        <v>300</v>
      </c>
      <c r="C900">
        <v>800</v>
      </c>
      <c r="D900">
        <v>19006300</v>
      </c>
    </row>
    <row r="901" spans="1:4" x14ac:dyDescent="0.25">
      <c r="A901">
        <v>653668</v>
      </c>
      <c r="B901">
        <v>300</v>
      </c>
      <c r="C901">
        <v>1100</v>
      </c>
      <c r="D901">
        <v>80223000</v>
      </c>
    </row>
    <row r="902" spans="1:4" x14ac:dyDescent="0.25">
      <c r="A902">
        <v>654204</v>
      </c>
      <c r="B902">
        <v>300</v>
      </c>
      <c r="C902">
        <v>900</v>
      </c>
      <c r="D902">
        <v>19829900</v>
      </c>
    </row>
    <row r="903" spans="1:4" x14ac:dyDescent="0.25">
      <c r="A903">
        <v>654538</v>
      </c>
      <c r="B903">
        <v>300</v>
      </c>
      <c r="C903">
        <v>1000</v>
      </c>
      <c r="D903">
        <v>62752200</v>
      </c>
    </row>
    <row r="904" spans="1:4" x14ac:dyDescent="0.25">
      <c r="A904">
        <v>655593</v>
      </c>
      <c r="B904">
        <v>200</v>
      </c>
      <c r="C904">
        <v>500</v>
      </c>
      <c r="D904">
        <v>76056100</v>
      </c>
    </row>
    <row r="905" spans="1:4" x14ac:dyDescent="0.25">
      <c r="A905">
        <v>656990</v>
      </c>
      <c r="B905">
        <v>300</v>
      </c>
      <c r="C905">
        <v>600</v>
      </c>
      <c r="D905">
        <v>21055000</v>
      </c>
    </row>
    <row r="906" spans="1:4" x14ac:dyDescent="0.25">
      <c r="A906">
        <v>657519</v>
      </c>
      <c r="B906">
        <v>400</v>
      </c>
      <c r="C906">
        <v>1100</v>
      </c>
      <c r="D906">
        <v>74589500</v>
      </c>
    </row>
    <row r="907" spans="1:4" x14ac:dyDescent="0.25">
      <c r="A907">
        <v>657788</v>
      </c>
      <c r="B907">
        <v>300</v>
      </c>
      <c r="C907">
        <v>600</v>
      </c>
      <c r="D907">
        <v>19911500</v>
      </c>
    </row>
    <row r="908" spans="1:4" x14ac:dyDescent="0.25">
      <c r="A908">
        <v>658021</v>
      </c>
      <c r="B908">
        <v>300</v>
      </c>
      <c r="C908">
        <v>500</v>
      </c>
      <c r="D908">
        <v>70529300</v>
      </c>
    </row>
    <row r="909" spans="1:4" x14ac:dyDescent="0.25">
      <c r="A909">
        <v>658292</v>
      </c>
      <c r="B909">
        <v>300</v>
      </c>
      <c r="C909">
        <v>700</v>
      </c>
      <c r="D909">
        <v>74120700</v>
      </c>
    </row>
    <row r="910" spans="1:4" x14ac:dyDescent="0.25">
      <c r="A910">
        <v>659862</v>
      </c>
      <c r="B910">
        <v>200</v>
      </c>
      <c r="C910">
        <v>600</v>
      </c>
      <c r="D910">
        <v>19488600</v>
      </c>
    </row>
    <row r="911" spans="1:4" x14ac:dyDescent="0.25">
      <c r="A911">
        <v>661135</v>
      </c>
      <c r="B911">
        <v>300</v>
      </c>
      <c r="C911">
        <v>900</v>
      </c>
      <c r="D911">
        <v>75552000</v>
      </c>
    </row>
    <row r="912" spans="1:4" x14ac:dyDescent="0.25">
      <c r="A912">
        <v>661311</v>
      </c>
      <c r="B912">
        <v>400</v>
      </c>
      <c r="C912">
        <v>600</v>
      </c>
      <c r="D912">
        <v>65271400</v>
      </c>
    </row>
    <row r="913" spans="1:4" x14ac:dyDescent="0.25">
      <c r="A913">
        <v>661666</v>
      </c>
      <c r="B913">
        <v>300</v>
      </c>
      <c r="C913">
        <v>500</v>
      </c>
      <c r="D913">
        <v>18713200</v>
      </c>
    </row>
    <row r="914" spans="1:4" x14ac:dyDescent="0.25">
      <c r="A914">
        <v>662694</v>
      </c>
      <c r="B914">
        <v>200</v>
      </c>
      <c r="C914">
        <v>1000</v>
      </c>
      <c r="D914">
        <v>79462500</v>
      </c>
    </row>
    <row r="915" spans="1:4" x14ac:dyDescent="0.25">
      <c r="A915">
        <v>662706</v>
      </c>
      <c r="B915">
        <v>300</v>
      </c>
      <c r="C915">
        <v>900</v>
      </c>
      <c r="D915">
        <v>24003100</v>
      </c>
    </row>
    <row r="916" spans="1:4" x14ac:dyDescent="0.25">
      <c r="A916">
        <v>663542</v>
      </c>
      <c r="B916">
        <v>300</v>
      </c>
      <c r="C916">
        <v>1200</v>
      </c>
      <c r="D916">
        <v>69276400</v>
      </c>
    </row>
    <row r="917" spans="1:4" x14ac:dyDescent="0.25">
      <c r="A917">
        <v>664978</v>
      </c>
      <c r="B917">
        <v>400</v>
      </c>
      <c r="C917">
        <v>1100</v>
      </c>
      <c r="D917">
        <v>19325400</v>
      </c>
    </row>
    <row r="918" spans="1:4" x14ac:dyDescent="0.25">
      <c r="A918">
        <v>665350</v>
      </c>
      <c r="B918">
        <v>400</v>
      </c>
      <c r="C918">
        <v>1000</v>
      </c>
      <c r="D918">
        <v>20742500</v>
      </c>
    </row>
    <row r="919" spans="1:4" x14ac:dyDescent="0.25">
      <c r="A919">
        <v>666170</v>
      </c>
      <c r="B919">
        <v>300</v>
      </c>
      <c r="C919">
        <v>600</v>
      </c>
      <c r="D919">
        <v>82731400</v>
      </c>
    </row>
    <row r="920" spans="1:4" x14ac:dyDescent="0.25">
      <c r="A920">
        <v>667064</v>
      </c>
      <c r="B920">
        <v>300</v>
      </c>
      <c r="C920">
        <v>900</v>
      </c>
      <c r="D920">
        <v>19768300</v>
      </c>
    </row>
    <row r="921" spans="1:4" x14ac:dyDescent="0.25">
      <c r="A921">
        <v>667494</v>
      </c>
      <c r="B921">
        <v>300</v>
      </c>
      <c r="C921">
        <v>600</v>
      </c>
      <c r="D921">
        <v>79394600</v>
      </c>
    </row>
    <row r="922" spans="1:4" x14ac:dyDescent="0.25">
      <c r="A922">
        <v>669452</v>
      </c>
      <c r="B922">
        <v>200</v>
      </c>
      <c r="C922">
        <v>500</v>
      </c>
      <c r="D922">
        <v>67837000</v>
      </c>
    </row>
    <row r="923" spans="1:4" x14ac:dyDescent="0.25">
      <c r="A923">
        <v>670660</v>
      </c>
      <c r="B923">
        <v>200</v>
      </c>
      <c r="C923">
        <v>600</v>
      </c>
      <c r="D923">
        <v>22625800</v>
      </c>
    </row>
    <row r="924" spans="1:4" x14ac:dyDescent="0.25">
      <c r="A924">
        <v>671378</v>
      </c>
      <c r="B924">
        <v>400</v>
      </c>
      <c r="C924">
        <v>1000</v>
      </c>
      <c r="D924">
        <v>75108300</v>
      </c>
    </row>
    <row r="925" spans="1:4" x14ac:dyDescent="0.25">
      <c r="A925">
        <v>672565</v>
      </c>
      <c r="B925">
        <v>400</v>
      </c>
      <c r="C925">
        <v>1000</v>
      </c>
      <c r="D925">
        <v>20156800</v>
      </c>
    </row>
    <row r="926" spans="1:4" x14ac:dyDescent="0.25">
      <c r="A926">
        <v>673360</v>
      </c>
      <c r="B926">
        <v>300</v>
      </c>
      <c r="C926">
        <v>700</v>
      </c>
      <c r="D926">
        <v>66878000</v>
      </c>
    </row>
    <row r="927" spans="1:4" x14ac:dyDescent="0.25">
      <c r="A927">
        <v>673881</v>
      </c>
      <c r="B927">
        <v>400</v>
      </c>
      <c r="C927">
        <v>1000</v>
      </c>
      <c r="D927">
        <v>82446900</v>
      </c>
    </row>
    <row r="928" spans="1:4" x14ac:dyDescent="0.25">
      <c r="A928">
        <v>674373</v>
      </c>
      <c r="B928">
        <v>300</v>
      </c>
      <c r="C928">
        <v>700</v>
      </c>
      <c r="D928">
        <v>19231500</v>
      </c>
    </row>
    <row r="929" spans="1:4" x14ac:dyDescent="0.25">
      <c r="A929">
        <v>675468</v>
      </c>
      <c r="B929">
        <v>200</v>
      </c>
      <c r="C929">
        <v>800</v>
      </c>
      <c r="D929">
        <v>58410400</v>
      </c>
    </row>
    <row r="930" spans="1:4" x14ac:dyDescent="0.25">
      <c r="A930">
        <v>675550</v>
      </c>
      <c r="B930">
        <v>300</v>
      </c>
      <c r="C930">
        <v>600</v>
      </c>
      <c r="D930">
        <v>84636400</v>
      </c>
    </row>
    <row r="931" spans="1:4" x14ac:dyDescent="0.25">
      <c r="A931">
        <v>677250</v>
      </c>
      <c r="B931">
        <v>400</v>
      </c>
      <c r="C931">
        <v>1000</v>
      </c>
      <c r="D931">
        <v>20041000</v>
      </c>
    </row>
    <row r="932" spans="1:4" x14ac:dyDescent="0.25">
      <c r="A932">
        <v>677844</v>
      </c>
      <c r="B932">
        <v>300</v>
      </c>
      <c r="C932">
        <v>700</v>
      </c>
      <c r="D932">
        <v>62740500</v>
      </c>
    </row>
    <row r="933" spans="1:4" x14ac:dyDescent="0.25">
      <c r="A933">
        <v>679294</v>
      </c>
      <c r="B933">
        <v>400</v>
      </c>
      <c r="C933">
        <v>900</v>
      </c>
      <c r="D933">
        <v>19516800</v>
      </c>
    </row>
    <row r="934" spans="1:4" x14ac:dyDescent="0.25">
      <c r="A934">
        <v>680134</v>
      </c>
      <c r="B934">
        <v>300</v>
      </c>
      <c r="C934">
        <v>700</v>
      </c>
      <c r="D934">
        <v>59289900</v>
      </c>
    </row>
    <row r="935" spans="1:4" x14ac:dyDescent="0.25">
      <c r="A935">
        <v>680852</v>
      </c>
      <c r="B935">
        <v>400</v>
      </c>
      <c r="C935">
        <v>900</v>
      </c>
      <c r="D935">
        <v>66939200</v>
      </c>
    </row>
    <row r="936" spans="1:4" x14ac:dyDescent="0.25">
      <c r="A936">
        <v>681604</v>
      </c>
      <c r="B936">
        <v>200</v>
      </c>
      <c r="C936">
        <v>800</v>
      </c>
      <c r="D936">
        <v>20069400</v>
      </c>
    </row>
    <row r="937" spans="1:4" x14ac:dyDescent="0.25">
      <c r="A937">
        <v>682423</v>
      </c>
      <c r="B937">
        <v>100</v>
      </c>
      <c r="C937">
        <v>800</v>
      </c>
      <c r="D937">
        <v>72278200</v>
      </c>
    </row>
    <row r="938" spans="1:4" x14ac:dyDescent="0.25">
      <c r="A938">
        <v>682870</v>
      </c>
      <c r="B938">
        <v>300</v>
      </c>
      <c r="C938">
        <v>800</v>
      </c>
      <c r="D938">
        <v>72062700</v>
      </c>
    </row>
    <row r="939" spans="1:4" x14ac:dyDescent="0.25">
      <c r="A939">
        <v>683022</v>
      </c>
      <c r="B939">
        <v>300</v>
      </c>
      <c r="C939">
        <v>1300</v>
      </c>
      <c r="D939">
        <v>20663500</v>
      </c>
    </row>
    <row r="940" spans="1:4" x14ac:dyDescent="0.25">
      <c r="A940">
        <v>683543</v>
      </c>
      <c r="B940">
        <v>200</v>
      </c>
      <c r="C940">
        <v>600</v>
      </c>
      <c r="D940">
        <v>82838100</v>
      </c>
    </row>
    <row r="941" spans="1:4" x14ac:dyDescent="0.25">
      <c r="A941">
        <v>683884</v>
      </c>
      <c r="B941">
        <v>300</v>
      </c>
      <c r="C941">
        <v>1000</v>
      </c>
      <c r="D941">
        <v>21222500</v>
      </c>
    </row>
    <row r="942" spans="1:4" x14ac:dyDescent="0.25">
      <c r="A942">
        <v>685363</v>
      </c>
      <c r="B942">
        <v>100</v>
      </c>
      <c r="C942">
        <v>400</v>
      </c>
      <c r="D942">
        <v>300</v>
      </c>
    </row>
    <row r="943" spans="1:4" x14ac:dyDescent="0.25">
      <c r="A943">
        <v>685995</v>
      </c>
      <c r="B943">
        <v>300</v>
      </c>
      <c r="C943">
        <v>500</v>
      </c>
      <c r="D943">
        <v>64309900</v>
      </c>
    </row>
    <row r="944" spans="1:4" x14ac:dyDescent="0.25">
      <c r="A944">
        <v>686722</v>
      </c>
      <c r="B944">
        <v>200</v>
      </c>
      <c r="C944">
        <v>700</v>
      </c>
      <c r="D944">
        <v>86964700</v>
      </c>
    </row>
    <row r="945" spans="1:4" x14ac:dyDescent="0.25">
      <c r="A945">
        <v>686950</v>
      </c>
      <c r="B945">
        <v>300</v>
      </c>
      <c r="C945">
        <v>900</v>
      </c>
      <c r="D945">
        <v>19981500</v>
      </c>
    </row>
    <row r="946" spans="1:4" x14ac:dyDescent="0.25">
      <c r="A946">
        <v>687048</v>
      </c>
      <c r="B946">
        <v>300</v>
      </c>
      <c r="C946">
        <v>900</v>
      </c>
      <c r="D946">
        <v>79912100</v>
      </c>
    </row>
    <row r="947" spans="1:4" x14ac:dyDescent="0.25">
      <c r="A947">
        <v>688026</v>
      </c>
      <c r="B947">
        <v>400</v>
      </c>
      <c r="C947">
        <v>900</v>
      </c>
      <c r="D947">
        <v>66370400</v>
      </c>
    </row>
    <row r="948" spans="1:4" x14ac:dyDescent="0.25">
      <c r="A948">
        <v>688274</v>
      </c>
      <c r="B948">
        <v>200</v>
      </c>
      <c r="C948">
        <v>900</v>
      </c>
      <c r="D948">
        <v>21522000</v>
      </c>
    </row>
    <row r="949" spans="1:4" x14ac:dyDescent="0.25">
      <c r="A949">
        <v>689432</v>
      </c>
      <c r="B949">
        <v>200</v>
      </c>
      <c r="C949">
        <v>600</v>
      </c>
      <c r="D949">
        <v>75741100</v>
      </c>
    </row>
    <row r="950" spans="1:4" x14ac:dyDescent="0.25">
      <c r="A950">
        <v>689614</v>
      </c>
      <c r="B950">
        <v>300</v>
      </c>
      <c r="C950">
        <v>700</v>
      </c>
      <c r="D950">
        <v>20088900</v>
      </c>
    </row>
    <row r="951" spans="1:4" x14ac:dyDescent="0.25">
      <c r="A951">
        <v>690106</v>
      </c>
      <c r="B951">
        <v>200</v>
      </c>
      <c r="C951">
        <v>600</v>
      </c>
      <c r="D951">
        <v>72258100</v>
      </c>
    </row>
    <row r="952" spans="1:4" x14ac:dyDescent="0.25">
      <c r="A952">
        <v>690378</v>
      </c>
      <c r="B952">
        <v>200</v>
      </c>
      <c r="C952">
        <v>800</v>
      </c>
      <c r="D952">
        <v>64684600</v>
      </c>
    </row>
    <row r="953" spans="1:4" x14ac:dyDescent="0.25">
      <c r="A953">
        <v>690800</v>
      </c>
      <c r="B953">
        <v>200</v>
      </c>
      <c r="C953">
        <v>800</v>
      </c>
      <c r="D953">
        <v>19414400</v>
      </c>
    </row>
    <row r="954" spans="1:4" x14ac:dyDescent="0.25">
      <c r="A954">
        <v>690968</v>
      </c>
      <c r="B954">
        <v>400</v>
      </c>
      <c r="C954">
        <v>1000</v>
      </c>
      <c r="D954">
        <v>85516600</v>
      </c>
    </row>
    <row r="955" spans="1:4" x14ac:dyDescent="0.25">
      <c r="A955">
        <v>691414</v>
      </c>
      <c r="B955">
        <v>300</v>
      </c>
      <c r="C955">
        <v>1000</v>
      </c>
      <c r="D955">
        <v>71936700</v>
      </c>
    </row>
    <row r="956" spans="1:4" x14ac:dyDescent="0.25">
      <c r="A956">
        <v>691632</v>
      </c>
      <c r="B956">
        <v>300</v>
      </c>
      <c r="C956">
        <v>1100</v>
      </c>
      <c r="D956">
        <v>20722700</v>
      </c>
    </row>
    <row r="957" spans="1:4" x14ac:dyDescent="0.25">
      <c r="A957">
        <v>691902</v>
      </c>
      <c r="B957">
        <v>200</v>
      </c>
      <c r="C957">
        <v>600</v>
      </c>
      <c r="D957">
        <v>93043300</v>
      </c>
    </row>
    <row r="958" spans="1:4" x14ac:dyDescent="0.25">
      <c r="A958">
        <v>692100</v>
      </c>
      <c r="B958">
        <v>300</v>
      </c>
      <c r="C958">
        <v>1000</v>
      </c>
      <c r="D958">
        <v>20644300</v>
      </c>
    </row>
    <row r="959" spans="1:4" x14ac:dyDescent="0.25">
      <c r="A959">
        <v>692222</v>
      </c>
      <c r="B959">
        <v>200</v>
      </c>
      <c r="C959">
        <v>1200</v>
      </c>
      <c r="D959">
        <v>99111000</v>
      </c>
    </row>
    <row r="960" spans="1:4" x14ac:dyDescent="0.25">
      <c r="A960">
        <v>692912</v>
      </c>
      <c r="B960">
        <v>200</v>
      </c>
      <c r="C960">
        <v>800</v>
      </c>
      <c r="D960">
        <v>77102000</v>
      </c>
    </row>
    <row r="961" spans="1:4" x14ac:dyDescent="0.25">
      <c r="A961">
        <v>693615</v>
      </c>
      <c r="B961">
        <v>200</v>
      </c>
      <c r="C961">
        <v>800</v>
      </c>
      <c r="D961">
        <v>20593400</v>
      </c>
    </row>
    <row r="962" spans="1:4" x14ac:dyDescent="0.25">
      <c r="A962">
        <v>694064</v>
      </c>
      <c r="B962">
        <v>300</v>
      </c>
      <c r="C962">
        <v>1000</v>
      </c>
      <c r="D962">
        <v>71677300</v>
      </c>
    </row>
    <row r="963" spans="1:4" x14ac:dyDescent="0.25">
      <c r="A963">
        <v>694468</v>
      </c>
      <c r="B963">
        <v>400</v>
      </c>
      <c r="C963">
        <v>600</v>
      </c>
      <c r="D963">
        <v>90293500</v>
      </c>
    </row>
    <row r="964" spans="1:4" x14ac:dyDescent="0.25">
      <c r="A964">
        <v>694975</v>
      </c>
      <c r="B964">
        <v>200</v>
      </c>
      <c r="C964">
        <v>600</v>
      </c>
      <c r="D964">
        <v>18940900</v>
      </c>
    </row>
    <row r="965" spans="1:4" x14ac:dyDescent="0.25">
      <c r="A965">
        <v>697185</v>
      </c>
      <c r="B965">
        <v>200</v>
      </c>
      <c r="C965">
        <v>600</v>
      </c>
      <c r="D965">
        <v>86130000</v>
      </c>
    </row>
    <row r="966" spans="1:4" x14ac:dyDescent="0.25">
      <c r="A966">
        <v>699416</v>
      </c>
      <c r="B966">
        <v>300</v>
      </c>
      <c r="C966">
        <v>1300</v>
      </c>
      <c r="D966">
        <v>26463800</v>
      </c>
    </row>
    <row r="967" spans="1:4" x14ac:dyDescent="0.25">
      <c r="A967">
        <v>700368</v>
      </c>
      <c r="B967">
        <v>200</v>
      </c>
      <c r="C967">
        <v>1200</v>
      </c>
      <c r="D967">
        <v>81632700</v>
      </c>
    </row>
    <row r="968" spans="1:4" x14ac:dyDescent="0.25">
      <c r="A968">
        <v>700623</v>
      </c>
      <c r="B968">
        <v>300</v>
      </c>
      <c r="C968">
        <v>1400</v>
      </c>
      <c r="D968">
        <v>68969600</v>
      </c>
    </row>
    <row r="969" spans="1:4" x14ac:dyDescent="0.25">
      <c r="A969">
        <v>701838</v>
      </c>
      <c r="B969">
        <v>200</v>
      </c>
      <c r="C969">
        <v>800</v>
      </c>
      <c r="D969">
        <v>21885300</v>
      </c>
    </row>
    <row r="970" spans="1:4" x14ac:dyDescent="0.25">
      <c r="A970">
        <v>703044</v>
      </c>
      <c r="B970">
        <v>300</v>
      </c>
      <c r="C970">
        <v>900</v>
      </c>
      <c r="D970">
        <v>84768300</v>
      </c>
    </row>
    <row r="971" spans="1:4" x14ac:dyDescent="0.25">
      <c r="A971">
        <v>703184</v>
      </c>
      <c r="B971">
        <v>300</v>
      </c>
      <c r="C971">
        <v>800</v>
      </c>
      <c r="D971">
        <v>69352700</v>
      </c>
    </row>
    <row r="972" spans="1:4" x14ac:dyDescent="0.25">
      <c r="A972">
        <v>703802</v>
      </c>
      <c r="B972">
        <v>200</v>
      </c>
      <c r="C972">
        <v>700</v>
      </c>
      <c r="D972">
        <v>20743400</v>
      </c>
    </row>
    <row r="973" spans="1:4" x14ac:dyDescent="0.25">
      <c r="A973">
        <v>704094</v>
      </c>
      <c r="B973">
        <v>200</v>
      </c>
      <c r="C973">
        <v>1000</v>
      </c>
      <c r="D973">
        <v>78877300</v>
      </c>
    </row>
    <row r="974" spans="1:4" x14ac:dyDescent="0.25">
      <c r="A974">
        <v>704652</v>
      </c>
      <c r="B974">
        <v>300</v>
      </c>
      <c r="C974">
        <v>1000</v>
      </c>
      <c r="D974">
        <v>64724100</v>
      </c>
    </row>
    <row r="975" spans="1:4" x14ac:dyDescent="0.25">
      <c r="A975">
        <v>705674</v>
      </c>
      <c r="B975">
        <v>300</v>
      </c>
      <c r="C975">
        <v>700</v>
      </c>
      <c r="D975">
        <v>20528800</v>
      </c>
    </row>
    <row r="976" spans="1:4" x14ac:dyDescent="0.25">
      <c r="A976">
        <v>706008</v>
      </c>
      <c r="B976">
        <v>300</v>
      </c>
      <c r="C976">
        <v>800</v>
      </c>
      <c r="D976">
        <v>82932300</v>
      </c>
    </row>
    <row r="977" spans="1:4" x14ac:dyDescent="0.25">
      <c r="A977">
        <v>706832</v>
      </c>
      <c r="B977">
        <v>200</v>
      </c>
      <c r="C977">
        <v>500</v>
      </c>
      <c r="D977">
        <v>20368100</v>
      </c>
    </row>
    <row r="978" spans="1:4" x14ac:dyDescent="0.25">
      <c r="A978">
        <v>707100</v>
      </c>
      <c r="B978">
        <v>400</v>
      </c>
      <c r="C978">
        <v>800</v>
      </c>
      <c r="D978">
        <v>74899000</v>
      </c>
    </row>
    <row r="979" spans="1:4" x14ac:dyDescent="0.25">
      <c r="A979">
        <v>707708</v>
      </c>
      <c r="B979">
        <v>300</v>
      </c>
      <c r="C979">
        <v>900</v>
      </c>
      <c r="D979">
        <v>102527800</v>
      </c>
    </row>
    <row r="980" spans="1:4" x14ac:dyDescent="0.25">
      <c r="A980">
        <v>709466</v>
      </c>
      <c r="B980">
        <v>200</v>
      </c>
      <c r="C980">
        <v>900</v>
      </c>
      <c r="D980">
        <v>22020900</v>
      </c>
    </row>
    <row r="981" spans="1:4" x14ac:dyDescent="0.25">
      <c r="A981">
        <v>709784</v>
      </c>
      <c r="B981">
        <v>400</v>
      </c>
      <c r="C981">
        <v>700</v>
      </c>
      <c r="D981">
        <v>83108200</v>
      </c>
    </row>
    <row r="982" spans="1:4" x14ac:dyDescent="0.25">
      <c r="A982">
        <v>710244</v>
      </c>
      <c r="B982">
        <v>300</v>
      </c>
      <c r="C982">
        <v>800</v>
      </c>
      <c r="D982">
        <v>70439700</v>
      </c>
    </row>
    <row r="983" spans="1:4" x14ac:dyDescent="0.25">
      <c r="A983">
        <v>710269</v>
      </c>
      <c r="B983">
        <v>500</v>
      </c>
      <c r="C983">
        <v>1000</v>
      </c>
      <c r="D983">
        <v>23595900</v>
      </c>
    </row>
    <row r="984" spans="1:4" x14ac:dyDescent="0.25">
      <c r="A984">
        <v>710508</v>
      </c>
      <c r="B984">
        <v>400</v>
      </c>
      <c r="C984">
        <v>1000</v>
      </c>
      <c r="D984">
        <v>73478500</v>
      </c>
    </row>
    <row r="985" spans="1:4" x14ac:dyDescent="0.25">
      <c r="A985">
        <v>710756</v>
      </c>
      <c r="B985">
        <v>400</v>
      </c>
      <c r="C985">
        <v>1000</v>
      </c>
      <c r="D985">
        <v>74677000</v>
      </c>
    </row>
    <row r="986" spans="1:4" x14ac:dyDescent="0.25">
      <c r="A986">
        <v>711126</v>
      </c>
      <c r="B986">
        <v>300</v>
      </c>
      <c r="C986">
        <v>500</v>
      </c>
      <c r="D986">
        <v>20685900</v>
      </c>
    </row>
    <row r="987" spans="1:4" x14ac:dyDescent="0.25">
      <c r="A987">
        <v>712520</v>
      </c>
      <c r="B987">
        <v>200</v>
      </c>
      <c r="C987">
        <v>500</v>
      </c>
      <c r="D987">
        <v>77897700</v>
      </c>
    </row>
    <row r="988" spans="1:4" x14ac:dyDescent="0.25">
      <c r="A988">
        <v>712954</v>
      </c>
      <c r="B988">
        <v>200</v>
      </c>
      <c r="C988">
        <v>900</v>
      </c>
      <c r="D988">
        <v>75364900</v>
      </c>
    </row>
    <row r="989" spans="1:4" x14ac:dyDescent="0.25">
      <c r="A989">
        <v>713782</v>
      </c>
      <c r="B989">
        <v>200</v>
      </c>
      <c r="C989">
        <v>800</v>
      </c>
      <c r="D989">
        <v>21090200</v>
      </c>
    </row>
    <row r="990" spans="1:4" x14ac:dyDescent="0.25">
      <c r="A990">
        <v>713958</v>
      </c>
      <c r="B990">
        <v>300</v>
      </c>
      <c r="C990">
        <v>900</v>
      </c>
      <c r="D990">
        <v>81965700</v>
      </c>
    </row>
    <row r="991" spans="1:4" x14ac:dyDescent="0.25">
      <c r="A991">
        <v>714033</v>
      </c>
      <c r="B991">
        <v>300</v>
      </c>
      <c r="C991">
        <v>900</v>
      </c>
      <c r="D991">
        <v>26971200</v>
      </c>
    </row>
    <row r="992" spans="1:4" x14ac:dyDescent="0.25">
      <c r="A992">
        <v>714426</v>
      </c>
      <c r="B992">
        <v>300</v>
      </c>
      <c r="C992">
        <v>1000</v>
      </c>
      <c r="D992">
        <v>58381200</v>
      </c>
    </row>
    <row r="993" spans="1:4" x14ac:dyDescent="0.25">
      <c r="A993">
        <v>714778</v>
      </c>
      <c r="B993">
        <v>300</v>
      </c>
      <c r="C993">
        <v>700</v>
      </c>
      <c r="D993">
        <v>87214400</v>
      </c>
    </row>
    <row r="994" spans="1:4" x14ac:dyDescent="0.25">
      <c r="A994">
        <v>715050</v>
      </c>
      <c r="B994">
        <v>400</v>
      </c>
      <c r="C994">
        <v>700</v>
      </c>
      <c r="D994">
        <v>21554400</v>
      </c>
    </row>
    <row r="995" spans="1:4" x14ac:dyDescent="0.25">
      <c r="A995">
        <v>715527</v>
      </c>
      <c r="B995">
        <v>300</v>
      </c>
      <c r="C995">
        <v>800</v>
      </c>
      <c r="D995">
        <v>77417100</v>
      </c>
    </row>
    <row r="996" spans="1:4" x14ac:dyDescent="0.25">
      <c r="A996">
        <v>716520</v>
      </c>
      <c r="B996">
        <v>300</v>
      </c>
      <c r="C996">
        <v>900</v>
      </c>
      <c r="D996">
        <v>69224600</v>
      </c>
    </row>
    <row r="997" spans="1:4" x14ac:dyDescent="0.25">
      <c r="A997">
        <v>718046</v>
      </c>
      <c r="B997">
        <v>400</v>
      </c>
      <c r="C997">
        <v>700</v>
      </c>
      <c r="D997">
        <v>21239000</v>
      </c>
    </row>
    <row r="998" spans="1:4" x14ac:dyDescent="0.25">
      <c r="A998">
        <v>718170</v>
      </c>
      <c r="B998">
        <v>300</v>
      </c>
      <c r="C998">
        <v>600</v>
      </c>
      <c r="D998">
        <v>87252500</v>
      </c>
    </row>
    <row r="999" spans="1:4" x14ac:dyDescent="0.25">
      <c r="A999">
        <v>718560</v>
      </c>
      <c r="B999">
        <v>300</v>
      </c>
      <c r="C999">
        <v>900</v>
      </c>
      <c r="D999">
        <v>79801800</v>
      </c>
    </row>
    <row r="1000" spans="1:4" x14ac:dyDescent="0.25">
      <c r="A1000">
        <v>719253</v>
      </c>
      <c r="B1000">
        <v>300</v>
      </c>
      <c r="C1000">
        <v>900</v>
      </c>
      <c r="D1000">
        <v>21423500</v>
      </c>
    </row>
    <row r="1001" spans="1:4" x14ac:dyDescent="0.25">
      <c r="A1001">
        <v>720046</v>
      </c>
      <c r="B1001">
        <v>300</v>
      </c>
      <c r="C1001">
        <v>900</v>
      </c>
      <c r="D1001">
        <v>69214200</v>
      </c>
    </row>
    <row r="1002" spans="1:4" x14ac:dyDescent="0.25">
      <c r="A1002">
        <v>500800</v>
      </c>
      <c r="B1002">
        <v>65900</v>
      </c>
      <c r="C1002">
        <v>3800</v>
      </c>
      <c r="D1002">
        <v>134094200</v>
      </c>
    </row>
    <row r="1003" spans="1:4" x14ac:dyDescent="0.25">
      <c r="A1003">
        <v>501852</v>
      </c>
      <c r="B1003">
        <v>4400</v>
      </c>
      <c r="C1003">
        <v>6000</v>
      </c>
      <c r="D1003">
        <v>119952100</v>
      </c>
    </row>
    <row r="1004" spans="1:4" x14ac:dyDescent="0.25">
      <c r="A1004">
        <v>502776</v>
      </c>
      <c r="B1004">
        <v>3100</v>
      </c>
      <c r="C1004">
        <v>3600</v>
      </c>
      <c r="D1004">
        <v>109295100</v>
      </c>
    </row>
    <row r="1005" spans="1:4" x14ac:dyDescent="0.25">
      <c r="A1005">
        <v>503010</v>
      </c>
      <c r="B1005">
        <v>12700</v>
      </c>
      <c r="C1005">
        <v>5000</v>
      </c>
      <c r="D1005">
        <v>127818600</v>
      </c>
    </row>
    <row r="1006" spans="1:4" x14ac:dyDescent="0.25">
      <c r="A1006">
        <v>503020</v>
      </c>
      <c r="B1006">
        <v>4700</v>
      </c>
      <c r="C1006">
        <v>2400</v>
      </c>
      <c r="D1006">
        <v>146080800</v>
      </c>
    </row>
    <row r="1007" spans="1:4" x14ac:dyDescent="0.25">
      <c r="A1007">
        <v>504325</v>
      </c>
      <c r="B1007">
        <v>1600</v>
      </c>
      <c r="C1007">
        <v>3100</v>
      </c>
      <c r="D1007">
        <v>242970500</v>
      </c>
    </row>
    <row r="1008" spans="1:4" x14ac:dyDescent="0.25">
      <c r="A1008">
        <v>504678</v>
      </c>
      <c r="B1008">
        <v>4700</v>
      </c>
      <c r="C1008">
        <v>3400</v>
      </c>
      <c r="D1008">
        <v>143856300</v>
      </c>
    </row>
    <row r="1009" spans="1:4" x14ac:dyDescent="0.25">
      <c r="A1009">
        <v>504996</v>
      </c>
      <c r="B1009">
        <v>1900</v>
      </c>
      <c r="C1009">
        <v>4900</v>
      </c>
      <c r="D1009">
        <v>185086000</v>
      </c>
    </row>
    <row r="1010" spans="1:4" x14ac:dyDescent="0.25">
      <c r="A1010">
        <v>505426</v>
      </c>
      <c r="B1010">
        <v>1700</v>
      </c>
      <c r="C1010">
        <v>4700</v>
      </c>
      <c r="D1010">
        <v>172099400</v>
      </c>
    </row>
    <row r="1011" spans="1:4" x14ac:dyDescent="0.25">
      <c r="A1011">
        <v>505599</v>
      </c>
      <c r="B1011">
        <v>1000</v>
      </c>
      <c r="C1011">
        <v>10200</v>
      </c>
      <c r="D1011">
        <v>131735800</v>
      </c>
    </row>
    <row r="1012" spans="1:4" x14ac:dyDescent="0.25">
      <c r="A1012">
        <v>506942</v>
      </c>
      <c r="B1012">
        <v>800</v>
      </c>
      <c r="C1012">
        <v>9000</v>
      </c>
      <c r="D1012">
        <v>134820800</v>
      </c>
    </row>
    <row r="1013" spans="1:4" x14ac:dyDescent="0.25">
      <c r="A1013">
        <v>507082</v>
      </c>
      <c r="B1013">
        <v>1600</v>
      </c>
      <c r="C1013">
        <v>3700</v>
      </c>
      <c r="D1013">
        <v>125430600</v>
      </c>
    </row>
    <row r="1014" spans="1:4" x14ac:dyDescent="0.25">
      <c r="A1014">
        <v>507094</v>
      </c>
      <c r="B1014">
        <v>1200</v>
      </c>
      <c r="C1014">
        <v>3100</v>
      </c>
      <c r="D1014">
        <v>94903400</v>
      </c>
    </row>
    <row r="1015" spans="1:4" x14ac:dyDescent="0.25">
      <c r="A1015">
        <v>509535</v>
      </c>
      <c r="B1015">
        <v>600</v>
      </c>
      <c r="C1015">
        <v>3300</v>
      </c>
      <c r="D1015">
        <v>81182500</v>
      </c>
    </row>
    <row r="1016" spans="1:4" x14ac:dyDescent="0.25">
      <c r="A1016">
        <v>509618</v>
      </c>
      <c r="B1016">
        <v>1600</v>
      </c>
      <c r="C1016">
        <v>3900</v>
      </c>
      <c r="D1016">
        <v>87699000</v>
      </c>
    </row>
    <row r="1017" spans="1:4" x14ac:dyDescent="0.25">
      <c r="A1017">
        <v>509760</v>
      </c>
      <c r="B1017">
        <v>1500</v>
      </c>
      <c r="C1017">
        <v>2900</v>
      </c>
      <c r="D1017">
        <v>93886200</v>
      </c>
    </row>
    <row r="1018" spans="1:4" x14ac:dyDescent="0.25">
      <c r="A1018">
        <v>510228</v>
      </c>
      <c r="B1018">
        <v>800</v>
      </c>
      <c r="C1018">
        <v>3700</v>
      </c>
      <c r="D1018">
        <v>34003300</v>
      </c>
    </row>
    <row r="1019" spans="1:4" x14ac:dyDescent="0.25">
      <c r="A1019">
        <v>511965</v>
      </c>
      <c r="B1019">
        <v>700</v>
      </c>
      <c r="C1019">
        <v>4300</v>
      </c>
      <c r="D1019">
        <v>84596800</v>
      </c>
    </row>
    <row r="1020" spans="1:4" x14ac:dyDescent="0.25">
      <c r="A1020">
        <v>512082</v>
      </c>
      <c r="B1020">
        <v>1000</v>
      </c>
      <c r="C1020">
        <v>3000</v>
      </c>
      <c r="D1020">
        <v>93238000</v>
      </c>
    </row>
    <row r="1021" spans="1:4" x14ac:dyDescent="0.25">
      <c r="A1021">
        <v>512658</v>
      </c>
      <c r="B1021">
        <v>600</v>
      </c>
      <c r="C1021">
        <v>3200</v>
      </c>
      <c r="D1021">
        <v>70101300</v>
      </c>
    </row>
    <row r="1022" spans="1:4" x14ac:dyDescent="0.25">
      <c r="A1022">
        <v>512880</v>
      </c>
      <c r="B1022">
        <v>1100</v>
      </c>
      <c r="C1022">
        <v>2900</v>
      </c>
      <c r="D1022">
        <v>102392500</v>
      </c>
    </row>
    <row r="1023" spans="1:4" x14ac:dyDescent="0.25">
      <c r="A1023">
        <v>513830</v>
      </c>
      <c r="B1023">
        <v>900</v>
      </c>
      <c r="C1023">
        <v>2800</v>
      </c>
      <c r="D1023">
        <v>69663900</v>
      </c>
    </row>
    <row r="1024" spans="1:4" x14ac:dyDescent="0.25">
      <c r="A1024">
        <v>513922</v>
      </c>
      <c r="B1024">
        <v>1300</v>
      </c>
      <c r="C1024">
        <v>4200</v>
      </c>
      <c r="D1024">
        <v>28529000</v>
      </c>
    </row>
    <row r="1025" spans="1:4" x14ac:dyDescent="0.25">
      <c r="A1025">
        <v>514879</v>
      </c>
      <c r="B1025">
        <v>400</v>
      </c>
      <c r="C1025">
        <v>2600</v>
      </c>
      <c r="D1025">
        <v>103716200</v>
      </c>
    </row>
    <row r="1026" spans="1:4" x14ac:dyDescent="0.25">
      <c r="A1026">
        <v>515199</v>
      </c>
      <c r="B1026">
        <v>900</v>
      </c>
      <c r="C1026">
        <v>2200</v>
      </c>
      <c r="D1026">
        <v>78008900</v>
      </c>
    </row>
    <row r="1027" spans="1:4" x14ac:dyDescent="0.25">
      <c r="A1027">
        <v>515322</v>
      </c>
      <c r="B1027">
        <v>1200</v>
      </c>
      <c r="C1027">
        <v>3100</v>
      </c>
      <c r="D1027">
        <v>81996200</v>
      </c>
    </row>
    <row r="1028" spans="1:4" x14ac:dyDescent="0.25">
      <c r="A1028">
        <v>516057</v>
      </c>
      <c r="B1028">
        <v>1000</v>
      </c>
      <c r="C1028">
        <v>2300</v>
      </c>
      <c r="D1028">
        <v>92458000</v>
      </c>
    </row>
    <row r="1029" spans="1:4" x14ac:dyDescent="0.25">
      <c r="A1029">
        <v>516366</v>
      </c>
      <c r="B1029">
        <v>1500</v>
      </c>
      <c r="C1029">
        <v>1800</v>
      </c>
      <c r="D1029">
        <v>25865900</v>
      </c>
    </row>
    <row r="1030" spans="1:4" x14ac:dyDescent="0.25">
      <c r="A1030">
        <v>517136</v>
      </c>
      <c r="B1030">
        <v>600</v>
      </c>
      <c r="C1030">
        <v>1400</v>
      </c>
      <c r="D1030">
        <v>77242800</v>
      </c>
    </row>
    <row r="1031" spans="1:4" x14ac:dyDescent="0.25">
      <c r="A1031">
        <v>517232</v>
      </c>
      <c r="B1031">
        <v>1600</v>
      </c>
      <c r="C1031">
        <v>1800</v>
      </c>
      <c r="D1031">
        <v>91678900</v>
      </c>
    </row>
    <row r="1032" spans="1:4" x14ac:dyDescent="0.25">
      <c r="A1032">
        <v>517676</v>
      </c>
      <c r="B1032">
        <v>1600</v>
      </c>
      <c r="C1032">
        <v>1600</v>
      </c>
      <c r="D1032">
        <v>81275100</v>
      </c>
    </row>
    <row r="1033" spans="1:4" x14ac:dyDescent="0.25">
      <c r="A1033">
        <v>518362</v>
      </c>
      <c r="B1033">
        <v>900</v>
      </c>
      <c r="C1033">
        <v>1400</v>
      </c>
      <c r="D1033">
        <v>22555700</v>
      </c>
    </row>
    <row r="1034" spans="1:4" x14ac:dyDescent="0.25">
      <c r="A1034">
        <v>519424</v>
      </c>
      <c r="B1034">
        <v>600</v>
      </c>
      <c r="C1034">
        <v>1000</v>
      </c>
      <c r="D1034">
        <v>74786800</v>
      </c>
    </row>
    <row r="1035" spans="1:4" x14ac:dyDescent="0.25">
      <c r="A1035">
        <v>520383</v>
      </c>
      <c r="B1035">
        <v>500</v>
      </c>
      <c r="C1035">
        <v>1100</v>
      </c>
      <c r="D1035">
        <v>67835500</v>
      </c>
    </row>
    <row r="1036" spans="1:4" x14ac:dyDescent="0.25">
      <c r="A1036">
        <v>520766</v>
      </c>
      <c r="B1036">
        <v>500</v>
      </c>
      <c r="C1036">
        <v>1100</v>
      </c>
      <c r="D1036">
        <v>91692700</v>
      </c>
    </row>
    <row r="1037" spans="1:4" x14ac:dyDescent="0.25">
      <c r="A1037">
        <v>520906</v>
      </c>
      <c r="B1037">
        <v>1200</v>
      </c>
      <c r="C1037">
        <v>1500</v>
      </c>
      <c r="D1037">
        <v>24678700</v>
      </c>
    </row>
    <row r="1038" spans="1:4" x14ac:dyDescent="0.25">
      <c r="A1038">
        <v>521892</v>
      </c>
      <c r="B1038">
        <v>400</v>
      </c>
      <c r="C1038">
        <v>1000</v>
      </c>
      <c r="D1038">
        <v>67976100</v>
      </c>
    </row>
    <row r="1039" spans="1:4" x14ac:dyDescent="0.25">
      <c r="A1039">
        <v>521988</v>
      </c>
      <c r="B1039">
        <v>700</v>
      </c>
      <c r="C1039">
        <v>1800</v>
      </c>
      <c r="D1039">
        <v>85190300</v>
      </c>
    </row>
    <row r="1040" spans="1:4" x14ac:dyDescent="0.25">
      <c r="A1040">
        <v>523172</v>
      </c>
      <c r="B1040">
        <v>500</v>
      </c>
      <c r="C1040">
        <v>1400</v>
      </c>
      <c r="D1040">
        <v>26978700</v>
      </c>
    </row>
    <row r="1041" spans="1:4" x14ac:dyDescent="0.25">
      <c r="A1041">
        <v>523360</v>
      </c>
      <c r="B1041">
        <v>600</v>
      </c>
      <c r="C1041">
        <v>1900</v>
      </c>
      <c r="D1041">
        <v>82973200</v>
      </c>
    </row>
    <row r="1042" spans="1:4" x14ac:dyDescent="0.25">
      <c r="A1042">
        <v>523958</v>
      </c>
      <c r="B1042">
        <v>400</v>
      </c>
      <c r="C1042">
        <v>1400</v>
      </c>
      <c r="D1042">
        <v>53125400</v>
      </c>
    </row>
    <row r="1043" spans="1:4" x14ac:dyDescent="0.25">
      <c r="A1043">
        <v>526062</v>
      </c>
      <c r="B1043">
        <v>500</v>
      </c>
      <c r="C1043">
        <v>800</v>
      </c>
      <c r="D1043">
        <v>41094400</v>
      </c>
    </row>
    <row r="1044" spans="1:4" x14ac:dyDescent="0.25">
      <c r="A1044">
        <v>526076</v>
      </c>
      <c r="B1044">
        <v>800</v>
      </c>
      <c r="C1044">
        <v>900</v>
      </c>
      <c r="D1044">
        <v>22497000</v>
      </c>
    </row>
    <row r="1045" spans="1:4" x14ac:dyDescent="0.25">
      <c r="A1045">
        <v>526160</v>
      </c>
      <c r="B1045">
        <v>800</v>
      </c>
      <c r="C1045">
        <v>1100</v>
      </c>
      <c r="D1045">
        <v>63142200</v>
      </c>
    </row>
    <row r="1046" spans="1:4" x14ac:dyDescent="0.25">
      <c r="A1046">
        <v>526544</v>
      </c>
      <c r="B1046">
        <v>700</v>
      </c>
      <c r="C1046">
        <v>800</v>
      </c>
      <c r="D1046">
        <v>98847400</v>
      </c>
    </row>
    <row r="1047" spans="1:4" x14ac:dyDescent="0.25">
      <c r="A1047">
        <v>527830</v>
      </c>
      <c r="B1047">
        <v>500</v>
      </c>
      <c r="C1047">
        <v>1100</v>
      </c>
      <c r="D1047">
        <v>23148400</v>
      </c>
    </row>
    <row r="1048" spans="1:4" x14ac:dyDescent="0.25">
      <c r="A1048">
        <v>529958</v>
      </c>
      <c r="B1048">
        <v>600</v>
      </c>
      <c r="C1048">
        <v>1000</v>
      </c>
      <c r="D1048">
        <v>92070100</v>
      </c>
    </row>
    <row r="1049" spans="1:4" x14ac:dyDescent="0.25">
      <c r="A1049">
        <v>531648</v>
      </c>
      <c r="B1049">
        <v>400</v>
      </c>
      <c r="C1049">
        <v>800</v>
      </c>
      <c r="D1049">
        <v>81024500</v>
      </c>
    </row>
    <row r="1050" spans="1:4" x14ac:dyDescent="0.25">
      <c r="A1050">
        <v>535644</v>
      </c>
      <c r="B1050">
        <v>400</v>
      </c>
      <c r="C1050">
        <v>1400</v>
      </c>
      <c r="D1050">
        <v>21012600</v>
      </c>
    </row>
    <row r="1051" spans="1:4" x14ac:dyDescent="0.25">
      <c r="A1051">
        <v>536016</v>
      </c>
      <c r="B1051">
        <v>900</v>
      </c>
      <c r="C1051">
        <v>1300</v>
      </c>
      <c r="D1051">
        <v>83174300</v>
      </c>
    </row>
    <row r="1052" spans="1:4" x14ac:dyDescent="0.25">
      <c r="A1052">
        <v>536164</v>
      </c>
      <c r="B1052">
        <v>400</v>
      </c>
      <c r="C1052">
        <v>700</v>
      </c>
      <c r="D1052">
        <v>20031300</v>
      </c>
    </row>
    <row r="1053" spans="1:4" x14ac:dyDescent="0.25">
      <c r="A1053">
        <v>536526</v>
      </c>
      <c r="B1053">
        <v>900</v>
      </c>
      <c r="C1053">
        <v>800</v>
      </c>
      <c r="D1053">
        <v>71125500</v>
      </c>
    </row>
    <row r="1054" spans="1:4" x14ac:dyDescent="0.25">
      <c r="A1054">
        <v>537450</v>
      </c>
      <c r="B1054">
        <v>500</v>
      </c>
      <c r="C1054">
        <v>1000</v>
      </c>
      <c r="D1054">
        <v>73157800</v>
      </c>
    </row>
    <row r="1055" spans="1:4" x14ac:dyDescent="0.25">
      <c r="A1055">
        <v>538114</v>
      </c>
      <c r="B1055">
        <v>900</v>
      </c>
      <c r="C1055">
        <v>900</v>
      </c>
      <c r="D1055">
        <v>20057700</v>
      </c>
    </row>
    <row r="1056" spans="1:4" x14ac:dyDescent="0.25">
      <c r="A1056">
        <v>538125</v>
      </c>
      <c r="B1056">
        <v>900</v>
      </c>
      <c r="C1056">
        <v>900</v>
      </c>
      <c r="D1056">
        <v>86256000</v>
      </c>
    </row>
    <row r="1057" spans="1:4" x14ac:dyDescent="0.25">
      <c r="A1057">
        <v>538694</v>
      </c>
      <c r="B1057">
        <v>600</v>
      </c>
      <c r="C1057">
        <v>1200</v>
      </c>
      <c r="D1057">
        <v>73975000</v>
      </c>
    </row>
    <row r="1058" spans="1:4" x14ac:dyDescent="0.25">
      <c r="A1058">
        <v>538716</v>
      </c>
      <c r="B1058">
        <v>1000</v>
      </c>
      <c r="C1058">
        <v>1000</v>
      </c>
      <c r="D1058">
        <v>20151000</v>
      </c>
    </row>
    <row r="1059" spans="1:4" x14ac:dyDescent="0.25">
      <c r="A1059">
        <v>538732</v>
      </c>
      <c r="B1059">
        <v>1300</v>
      </c>
      <c r="C1059">
        <v>1600</v>
      </c>
      <c r="D1059">
        <v>66560700</v>
      </c>
    </row>
    <row r="1060" spans="1:4" x14ac:dyDescent="0.25">
      <c r="A1060">
        <v>539886</v>
      </c>
      <c r="B1060">
        <v>1500</v>
      </c>
      <c r="C1060">
        <v>1000</v>
      </c>
      <c r="D1060">
        <v>66308800</v>
      </c>
    </row>
    <row r="1061" spans="1:4" x14ac:dyDescent="0.25">
      <c r="A1061">
        <v>540318</v>
      </c>
      <c r="B1061">
        <v>600</v>
      </c>
      <c r="C1061">
        <v>1300</v>
      </c>
      <c r="D1061">
        <v>22202800</v>
      </c>
    </row>
    <row r="1062" spans="1:4" x14ac:dyDescent="0.25">
      <c r="A1062">
        <v>541248</v>
      </c>
      <c r="B1062">
        <v>600</v>
      </c>
      <c r="C1062">
        <v>1000</v>
      </c>
      <c r="D1062">
        <v>80447700</v>
      </c>
    </row>
    <row r="1063" spans="1:4" x14ac:dyDescent="0.25">
      <c r="A1063">
        <v>541479</v>
      </c>
      <c r="B1063">
        <v>1200</v>
      </c>
      <c r="C1063">
        <v>1200</v>
      </c>
      <c r="D1063">
        <v>22147900</v>
      </c>
    </row>
    <row r="1064" spans="1:4" x14ac:dyDescent="0.25">
      <c r="A1064">
        <v>542087</v>
      </c>
      <c r="B1064">
        <v>700</v>
      </c>
      <c r="C1064">
        <v>800</v>
      </c>
      <c r="D1064">
        <v>78461300</v>
      </c>
    </row>
    <row r="1065" spans="1:4" x14ac:dyDescent="0.25">
      <c r="A1065">
        <v>544426</v>
      </c>
      <c r="B1065">
        <v>500</v>
      </c>
      <c r="C1065">
        <v>1000</v>
      </c>
      <c r="D1065">
        <v>80693100</v>
      </c>
    </row>
    <row r="1066" spans="1:4" x14ac:dyDescent="0.25">
      <c r="A1066">
        <v>546397</v>
      </c>
      <c r="B1066">
        <v>300</v>
      </c>
      <c r="C1066">
        <v>800</v>
      </c>
      <c r="D1066">
        <v>19147100</v>
      </c>
    </row>
    <row r="1067" spans="1:4" x14ac:dyDescent="0.25">
      <c r="A1067">
        <v>547890</v>
      </c>
      <c r="B1067">
        <v>300</v>
      </c>
      <c r="C1067">
        <v>1500</v>
      </c>
      <c r="D1067">
        <v>70634900</v>
      </c>
    </row>
    <row r="1068" spans="1:4" x14ac:dyDescent="0.25">
      <c r="A1068">
        <v>548599</v>
      </c>
      <c r="B1068">
        <v>300</v>
      </c>
      <c r="C1068">
        <v>1000</v>
      </c>
      <c r="D1068">
        <v>19186800</v>
      </c>
    </row>
    <row r="1069" spans="1:4" x14ac:dyDescent="0.25">
      <c r="A1069">
        <v>548698</v>
      </c>
      <c r="B1069">
        <v>900</v>
      </c>
      <c r="C1069">
        <v>1000</v>
      </c>
      <c r="D1069">
        <v>80318800</v>
      </c>
    </row>
    <row r="1070" spans="1:4" x14ac:dyDescent="0.25">
      <c r="A1070">
        <v>549258</v>
      </c>
      <c r="B1070">
        <v>400</v>
      </c>
      <c r="C1070">
        <v>1200</v>
      </c>
      <c r="D1070">
        <v>83128700</v>
      </c>
    </row>
    <row r="1071" spans="1:4" x14ac:dyDescent="0.25">
      <c r="A1071">
        <v>549992</v>
      </c>
      <c r="B1071">
        <v>400</v>
      </c>
      <c r="C1071">
        <v>900</v>
      </c>
      <c r="D1071">
        <v>50844200</v>
      </c>
    </row>
    <row r="1072" spans="1:4" x14ac:dyDescent="0.25">
      <c r="A1072">
        <v>551236</v>
      </c>
      <c r="B1072">
        <v>400</v>
      </c>
      <c r="C1072">
        <v>1400</v>
      </c>
      <c r="D1072">
        <v>67230600</v>
      </c>
    </row>
    <row r="1073" spans="1:4" x14ac:dyDescent="0.25">
      <c r="A1073">
        <v>552066</v>
      </c>
      <c r="B1073">
        <v>500</v>
      </c>
      <c r="C1073">
        <v>1100</v>
      </c>
      <c r="D1073">
        <v>19916400</v>
      </c>
    </row>
    <row r="1074" spans="1:4" x14ac:dyDescent="0.25">
      <c r="A1074">
        <v>552528</v>
      </c>
      <c r="B1074">
        <v>800</v>
      </c>
      <c r="C1074">
        <v>900</v>
      </c>
      <c r="D1074">
        <v>80283700</v>
      </c>
    </row>
    <row r="1075" spans="1:4" x14ac:dyDescent="0.25">
      <c r="A1075">
        <v>552794</v>
      </c>
      <c r="B1075">
        <v>700</v>
      </c>
      <c r="C1075">
        <v>800</v>
      </c>
      <c r="D1075">
        <v>18121400</v>
      </c>
    </row>
    <row r="1076" spans="1:4" x14ac:dyDescent="0.25">
      <c r="A1076">
        <v>553421</v>
      </c>
      <c r="B1076">
        <v>200</v>
      </c>
      <c r="C1076">
        <v>1100</v>
      </c>
      <c r="D1076">
        <v>84897600</v>
      </c>
    </row>
    <row r="1077" spans="1:4" x14ac:dyDescent="0.25">
      <c r="A1077">
        <v>554478</v>
      </c>
      <c r="B1077">
        <v>500</v>
      </c>
      <c r="C1077">
        <v>1000</v>
      </c>
      <c r="D1077">
        <v>58780400</v>
      </c>
    </row>
    <row r="1078" spans="1:4" x14ac:dyDescent="0.25">
      <c r="A1078">
        <v>554617</v>
      </c>
      <c r="B1078">
        <v>1100</v>
      </c>
      <c r="C1078">
        <v>1300</v>
      </c>
      <c r="D1078">
        <v>20037800</v>
      </c>
    </row>
    <row r="1079" spans="1:4" x14ac:dyDescent="0.25">
      <c r="A1079">
        <v>554954</v>
      </c>
      <c r="B1079">
        <v>800</v>
      </c>
      <c r="C1079">
        <v>1000</v>
      </c>
      <c r="D1079">
        <v>76468300</v>
      </c>
    </row>
    <row r="1080" spans="1:4" x14ac:dyDescent="0.25">
      <c r="A1080">
        <v>555355</v>
      </c>
      <c r="B1080">
        <v>1100</v>
      </c>
      <c r="C1080">
        <v>1200</v>
      </c>
      <c r="D1080">
        <v>18658600</v>
      </c>
    </row>
    <row r="1081" spans="1:4" x14ac:dyDescent="0.25">
      <c r="A1081">
        <v>555387</v>
      </c>
      <c r="B1081">
        <v>1000</v>
      </c>
      <c r="C1081">
        <v>1100</v>
      </c>
      <c r="D1081">
        <v>65351200</v>
      </c>
    </row>
    <row r="1082" spans="1:4" x14ac:dyDescent="0.25">
      <c r="A1082">
        <v>556052</v>
      </c>
      <c r="B1082">
        <v>300</v>
      </c>
      <c r="C1082">
        <v>800</v>
      </c>
      <c r="D1082">
        <v>18174500</v>
      </c>
    </row>
    <row r="1083" spans="1:4" x14ac:dyDescent="0.25">
      <c r="A1083">
        <v>556332</v>
      </c>
      <c r="B1083">
        <v>600</v>
      </c>
      <c r="C1083">
        <v>500</v>
      </c>
      <c r="D1083">
        <v>74383300</v>
      </c>
    </row>
    <row r="1084" spans="1:4" x14ac:dyDescent="0.25">
      <c r="A1084">
        <v>556482</v>
      </c>
      <c r="B1084">
        <v>600</v>
      </c>
      <c r="C1084">
        <v>700</v>
      </c>
      <c r="D1084">
        <v>68026300</v>
      </c>
    </row>
    <row r="1085" spans="1:4" x14ac:dyDescent="0.25">
      <c r="A1085">
        <v>556770</v>
      </c>
      <c r="B1085">
        <v>400</v>
      </c>
      <c r="C1085">
        <v>600</v>
      </c>
      <c r="D1085">
        <v>17045000</v>
      </c>
    </row>
    <row r="1086" spans="1:4" x14ac:dyDescent="0.25">
      <c r="A1086">
        <v>557272</v>
      </c>
      <c r="B1086">
        <v>1200</v>
      </c>
      <c r="C1086">
        <v>1200</v>
      </c>
      <c r="D1086">
        <v>62726900</v>
      </c>
    </row>
    <row r="1087" spans="1:4" x14ac:dyDescent="0.25">
      <c r="A1087">
        <v>557985</v>
      </c>
      <c r="B1087">
        <v>600</v>
      </c>
      <c r="C1087">
        <v>600</v>
      </c>
      <c r="D1087">
        <v>17644000</v>
      </c>
    </row>
    <row r="1088" spans="1:4" x14ac:dyDescent="0.25">
      <c r="A1088">
        <v>558656</v>
      </c>
      <c r="B1088">
        <v>300</v>
      </c>
      <c r="C1088">
        <v>700</v>
      </c>
      <c r="D1088">
        <v>70520100</v>
      </c>
    </row>
    <row r="1089" spans="1:4" x14ac:dyDescent="0.25">
      <c r="A1089">
        <v>559390</v>
      </c>
      <c r="B1089">
        <v>600</v>
      </c>
      <c r="C1089">
        <v>900</v>
      </c>
      <c r="D1089">
        <v>17333400</v>
      </c>
    </row>
    <row r="1090" spans="1:4" x14ac:dyDescent="0.25">
      <c r="A1090">
        <v>559740</v>
      </c>
      <c r="B1090">
        <v>1200</v>
      </c>
      <c r="C1090">
        <v>1300</v>
      </c>
      <c r="D1090">
        <v>88112200</v>
      </c>
    </row>
    <row r="1091" spans="1:4" x14ac:dyDescent="0.25">
      <c r="A1091">
        <v>559940</v>
      </c>
      <c r="B1091">
        <v>900</v>
      </c>
      <c r="C1091">
        <v>1000</v>
      </c>
      <c r="D1091">
        <v>17711900</v>
      </c>
    </row>
    <row r="1092" spans="1:4" x14ac:dyDescent="0.25">
      <c r="A1092">
        <v>560620</v>
      </c>
      <c r="B1092">
        <v>400</v>
      </c>
      <c r="C1092">
        <v>800</v>
      </c>
      <c r="D1092">
        <v>63182200</v>
      </c>
    </row>
    <row r="1093" spans="1:4" x14ac:dyDescent="0.25">
      <c r="A1093">
        <v>561130</v>
      </c>
      <c r="B1093">
        <v>400</v>
      </c>
      <c r="C1093">
        <v>1000</v>
      </c>
      <c r="D1093">
        <v>17415500</v>
      </c>
    </row>
    <row r="1094" spans="1:4" x14ac:dyDescent="0.25">
      <c r="A1094">
        <v>561548</v>
      </c>
      <c r="B1094">
        <v>700</v>
      </c>
      <c r="C1094">
        <v>800</v>
      </c>
      <c r="D1094">
        <v>84471500</v>
      </c>
    </row>
    <row r="1095" spans="1:4" x14ac:dyDescent="0.25">
      <c r="A1095">
        <v>562494</v>
      </c>
      <c r="B1095">
        <v>400</v>
      </c>
      <c r="C1095">
        <v>1200</v>
      </c>
      <c r="D1095">
        <v>87254200</v>
      </c>
    </row>
    <row r="1096" spans="1:4" x14ac:dyDescent="0.25">
      <c r="A1096">
        <v>562731</v>
      </c>
      <c r="B1096">
        <v>900</v>
      </c>
      <c r="C1096">
        <v>1000</v>
      </c>
      <c r="D1096">
        <v>17314600</v>
      </c>
    </row>
    <row r="1097" spans="1:4" x14ac:dyDescent="0.25">
      <c r="A1097">
        <v>563102</v>
      </c>
      <c r="B1097">
        <v>1600</v>
      </c>
      <c r="C1097">
        <v>1100</v>
      </c>
      <c r="D1097">
        <v>61282500</v>
      </c>
    </row>
    <row r="1098" spans="1:4" x14ac:dyDescent="0.25">
      <c r="A1098">
        <v>563320</v>
      </c>
      <c r="B1098">
        <v>400</v>
      </c>
      <c r="C1098">
        <v>1000</v>
      </c>
      <c r="D1098">
        <v>15998600</v>
      </c>
    </row>
    <row r="1099" spans="1:4" x14ac:dyDescent="0.25">
      <c r="A1099">
        <v>563504</v>
      </c>
      <c r="B1099">
        <v>1000</v>
      </c>
      <c r="C1099">
        <v>1100</v>
      </c>
      <c r="D1099">
        <v>77037100</v>
      </c>
    </row>
    <row r="1100" spans="1:4" x14ac:dyDescent="0.25">
      <c r="A1100">
        <v>564210</v>
      </c>
      <c r="B1100">
        <v>400</v>
      </c>
      <c r="C1100">
        <v>600</v>
      </c>
      <c r="D1100">
        <v>16493300</v>
      </c>
    </row>
    <row r="1101" spans="1:4" x14ac:dyDescent="0.25">
      <c r="A1101">
        <v>565348</v>
      </c>
      <c r="B1101">
        <v>300</v>
      </c>
      <c r="C1101">
        <v>600</v>
      </c>
      <c r="D1101">
        <v>63543400</v>
      </c>
    </row>
    <row r="1102" spans="1:4" x14ac:dyDescent="0.25">
      <c r="A1102">
        <v>565702</v>
      </c>
      <c r="B1102">
        <v>700</v>
      </c>
      <c r="C1102">
        <v>1200</v>
      </c>
      <c r="D1102">
        <v>16500900</v>
      </c>
    </row>
    <row r="1103" spans="1:4" x14ac:dyDescent="0.25">
      <c r="A1103">
        <v>565830</v>
      </c>
      <c r="B1103">
        <v>900</v>
      </c>
      <c r="C1103">
        <v>900</v>
      </c>
      <c r="D1103">
        <v>75398300</v>
      </c>
    </row>
    <row r="1104" spans="1:4" x14ac:dyDescent="0.25">
      <c r="A1104">
        <v>566332</v>
      </c>
      <c r="B1104">
        <v>1000</v>
      </c>
      <c r="C1104">
        <v>1300</v>
      </c>
      <c r="D1104">
        <v>16524000</v>
      </c>
    </row>
    <row r="1105" spans="1:4" x14ac:dyDescent="0.25">
      <c r="A1105">
        <v>566806</v>
      </c>
      <c r="B1105">
        <v>500</v>
      </c>
      <c r="C1105">
        <v>600</v>
      </c>
      <c r="D1105">
        <v>62814900</v>
      </c>
    </row>
    <row r="1106" spans="1:4" x14ac:dyDescent="0.25">
      <c r="A1106">
        <v>567482</v>
      </c>
      <c r="B1106">
        <v>400</v>
      </c>
      <c r="C1106">
        <v>600</v>
      </c>
      <c r="D1106">
        <v>16607100</v>
      </c>
    </row>
    <row r="1107" spans="1:4" x14ac:dyDescent="0.25">
      <c r="A1107">
        <v>567890</v>
      </c>
      <c r="B1107">
        <v>700</v>
      </c>
      <c r="C1107">
        <v>900</v>
      </c>
      <c r="D1107">
        <v>77191400</v>
      </c>
    </row>
    <row r="1108" spans="1:4" x14ac:dyDescent="0.25">
      <c r="A1108">
        <v>568046</v>
      </c>
      <c r="B1108">
        <v>500</v>
      </c>
      <c r="C1108">
        <v>700</v>
      </c>
      <c r="D1108">
        <v>16608500</v>
      </c>
    </row>
    <row r="1109" spans="1:4" x14ac:dyDescent="0.25">
      <c r="A1109">
        <v>568408</v>
      </c>
      <c r="B1109">
        <v>300</v>
      </c>
      <c r="C1109">
        <v>800</v>
      </c>
      <c r="D1109">
        <v>63750000</v>
      </c>
    </row>
    <row r="1110" spans="1:4" x14ac:dyDescent="0.25">
      <c r="A1110">
        <v>568432</v>
      </c>
      <c r="B1110">
        <v>900</v>
      </c>
      <c r="C1110">
        <v>1200</v>
      </c>
      <c r="D1110">
        <v>17164500</v>
      </c>
    </row>
    <row r="1111" spans="1:4" x14ac:dyDescent="0.25">
      <c r="A1111">
        <v>568537</v>
      </c>
      <c r="B1111">
        <v>700</v>
      </c>
      <c r="C1111">
        <v>700</v>
      </c>
      <c r="D1111">
        <v>69697300</v>
      </c>
    </row>
    <row r="1112" spans="1:4" x14ac:dyDescent="0.25">
      <c r="A1112">
        <v>569702</v>
      </c>
      <c r="B1112">
        <v>300</v>
      </c>
      <c r="C1112">
        <v>800</v>
      </c>
      <c r="D1112">
        <v>16986800</v>
      </c>
    </row>
    <row r="1113" spans="1:4" x14ac:dyDescent="0.25">
      <c r="A1113">
        <v>570450</v>
      </c>
      <c r="B1113">
        <v>300</v>
      </c>
      <c r="C1113">
        <v>600</v>
      </c>
      <c r="D1113">
        <v>72888300</v>
      </c>
    </row>
    <row r="1114" spans="1:4" x14ac:dyDescent="0.25">
      <c r="A1114">
        <v>571101</v>
      </c>
      <c r="B1114">
        <v>500</v>
      </c>
      <c r="C1114">
        <v>1800</v>
      </c>
      <c r="D1114">
        <v>16649800</v>
      </c>
    </row>
    <row r="1115" spans="1:4" x14ac:dyDescent="0.25">
      <c r="A1115">
        <v>571515</v>
      </c>
      <c r="B1115">
        <v>700</v>
      </c>
      <c r="C1115">
        <v>700</v>
      </c>
      <c r="D1115">
        <v>79854200</v>
      </c>
    </row>
    <row r="1116" spans="1:4" x14ac:dyDescent="0.25">
      <c r="A1116">
        <v>572824</v>
      </c>
      <c r="B1116">
        <v>500</v>
      </c>
      <c r="C1116">
        <v>900</v>
      </c>
      <c r="D1116">
        <v>16973900</v>
      </c>
    </row>
    <row r="1117" spans="1:4" x14ac:dyDescent="0.25">
      <c r="A1117">
        <v>573435</v>
      </c>
      <c r="B1117">
        <v>400</v>
      </c>
      <c r="C1117">
        <v>700</v>
      </c>
      <c r="D1117">
        <v>64805700</v>
      </c>
    </row>
    <row r="1118" spans="1:4" x14ac:dyDescent="0.25">
      <c r="A1118">
        <v>574982</v>
      </c>
      <c r="B1118">
        <v>500</v>
      </c>
      <c r="C1118">
        <v>1200</v>
      </c>
      <c r="D1118">
        <v>71785700</v>
      </c>
    </row>
    <row r="1119" spans="1:4" x14ac:dyDescent="0.25">
      <c r="A1119">
        <v>577102</v>
      </c>
      <c r="B1119">
        <v>400</v>
      </c>
      <c r="C1119">
        <v>800</v>
      </c>
      <c r="D1119">
        <v>16557000</v>
      </c>
    </row>
    <row r="1120" spans="1:4" x14ac:dyDescent="0.25">
      <c r="A1120">
        <v>578426</v>
      </c>
      <c r="B1120">
        <v>300</v>
      </c>
      <c r="C1120">
        <v>1000</v>
      </c>
      <c r="D1120">
        <v>73355700</v>
      </c>
    </row>
    <row r="1121" spans="1:4" x14ac:dyDescent="0.25">
      <c r="A1121">
        <v>578676</v>
      </c>
      <c r="B1121">
        <v>800</v>
      </c>
      <c r="C1121">
        <v>800</v>
      </c>
      <c r="D1121">
        <v>16716800</v>
      </c>
    </row>
    <row r="1122" spans="1:4" x14ac:dyDescent="0.25">
      <c r="A1122">
        <v>579165</v>
      </c>
      <c r="B1122">
        <v>900</v>
      </c>
      <c r="C1122">
        <v>900</v>
      </c>
      <c r="D1122">
        <v>73882100</v>
      </c>
    </row>
    <row r="1123" spans="1:4" x14ac:dyDescent="0.25">
      <c r="A1123">
        <v>579666</v>
      </c>
      <c r="B1123">
        <v>400</v>
      </c>
      <c r="C1123">
        <v>500</v>
      </c>
      <c r="D1123">
        <v>17289300</v>
      </c>
    </row>
    <row r="1124" spans="1:4" x14ac:dyDescent="0.25">
      <c r="A1124">
        <v>580116</v>
      </c>
      <c r="B1124">
        <v>700</v>
      </c>
      <c r="C1124">
        <v>900</v>
      </c>
      <c r="D1124">
        <v>71860700</v>
      </c>
    </row>
    <row r="1125" spans="1:4" x14ac:dyDescent="0.25">
      <c r="A1125">
        <v>580522</v>
      </c>
      <c r="B1125">
        <v>400</v>
      </c>
      <c r="C1125">
        <v>700</v>
      </c>
      <c r="D1125">
        <v>17058500</v>
      </c>
    </row>
    <row r="1126" spans="1:4" x14ac:dyDescent="0.25">
      <c r="A1126">
        <v>581817</v>
      </c>
      <c r="B1126">
        <v>400</v>
      </c>
      <c r="C1126">
        <v>700</v>
      </c>
      <c r="D1126">
        <v>62284300</v>
      </c>
    </row>
    <row r="1127" spans="1:4" x14ac:dyDescent="0.25">
      <c r="A1127">
        <v>582297</v>
      </c>
      <c r="B1127">
        <v>800</v>
      </c>
      <c r="C1127">
        <v>1100</v>
      </c>
      <c r="D1127">
        <v>17234500</v>
      </c>
    </row>
    <row r="1128" spans="1:4" x14ac:dyDescent="0.25">
      <c r="A1128">
        <v>583056</v>
      </c>
      <c r="B1128">
        <v>400</v>
      </c>
      <c r="C1128">
        <v>800</v>
      </c>
      <c r="D1128">
        <v>80390600</v>
      </c>
    </row>
    <row r="1129" spans="1:4" x14ac:dyDescent="0.25">
      <c r="A1129">
        <v>583160</v>
      </c>
      <c r="B1129">
        <v>700</v>
      </c>
      <c r="C1129">
        <v>700</v>
      </c>
      <c r="D1129">
        <v>17417400</v>
      </c>
    </row>
    <row r="1130" spans="1:4" x14ac:dyDescent="0.25">
      <c r="A1130">
        <v>583500</v>
      </c>
      <c r="B1130">
        <v>300</v>
      </c>
      <c r="C1130">
        <v>600</v>
      </c>
      <c r="D1130">
        <v>60695700</v>
      </c>
    </row>
    <row r="1131" spans="1:4" x14ac:dyDescent="0.25">
      <c r="A1131">
        <v>584660</v>
      </c>
      <c r="B1131">
        <v>400</v>
      </c>
      <c r="C1131">
        <v>900</v>
      </c>
      <c r="D1131">
        <v>18756500</v>
      </c>
    </row>
    <row r="1132" spans="1:4" x14ac:dyDescent="0.25">
      <c r="A1132">
        <v>584948</v>
      </c>
      <c r="B1132">
        <v>400</v>
      </c>
      <c r="C1132">
        <v>900</v>
      </c>
      <c r="D1132">
        <v>74470800</v>
      </c>
    </row>
    <row r="1133" spans="1:4" x14ac:dyDescent="0.25">
      <c r="A1133">
        <v>585380</v>
      </c>
      <c r="B1133">
        <v>600</v>
      </c>
      <c r="C1133">
        <v>600</v>
      </c>
      <c r="D1133">
        <v>17721400</v>
      </c>
    </row>
    <row r="1134" spans="1:4" x14ac:dyDescent="0.25">
      <c r="A1134">
        <v>586320</v>
      </c>
      <c r="B1134">
        <v>300</v>
      </c>
      <c r="C1134">
        <v>500</v>
      </c>
      <c r="D1134">
        <v>61868000</v>
      </c>
    </row>
    <row r="1135" spans="1:4" x14ac:dyDescent="0.25">
      <c r="A1135">
        <v>587886</v>
      </c>
      <c r="B1135">
        <v>300</v>
      </c>
      <c r="C1135">
        <v>900</v>
      </c>
      <c r="D1135">
        <v>80796800</v>
      </c>
    </row>
    <row r="1136" spans="1:4" x14ac:dyDescent="0.25">
      <c r="A1136">
        <v>588165</v>
      </c>
      <c r="B1136">
        <v>900</v>
      </c>
      <c r="C1136">
        <v>1100</v>
      </c>
      <c r="D1136">
        <v>17386600</v>
      </c>
    </row>
    <row r="1137" spans="1:4" x14ac:dyDescent="0.25">
      <c r="A1137">
        <v>588480</v>
      </c>
      <c r="B1137">
        <v>800</v>
      </c>
      <c r="C1137">
        <v>900</v>
      </c>
      <c r="D1137">
        <v>64861200</v>
      </c>
    </row>
    <row r="1138" spans="1:4" x14ac:dyDescent="0.25">
      <c r="A1138">
        <v>588908</v>
      </c>
      <c r="B1138">
        <v>600</v>
      </c>
      <c r="C1138">
        <v>600</v>
      </c>
      <c r="D1138">
        <v>18400300</v>
      </c>
    </row>
    <row r="1139" spans="1:4" x14ac:dyDescent="0.25">
      <c r="A1139">
        <v>589210</v>
      </c>
      <c r="B1139">
        <v>800</v>
      </c>
      <c r="C1139">
        <v>700</v>
      </c>
      <c r="D1139">
        <v>81428800</v>
      </c>
    </row>
    <row r="1140" spans="1:4" x14ac:dyDescent="0.25">
      <c r="A1140">
        <v>589902</v>
      </c>
      <c r="B1140">
        <v>1000</v>
      </c>
      <c r="C1140">
        <v>700</v>
      </c>
      <c r="D1140">
        <v>17091500</v>
      </c>
    </row>
    <row r="1141" spans="1:4" x14ac:dyDescent="0.25">
      <c r="A1141">
        <v>591206</v>
      </c>
      <c r="B1141">
        <v>500</v>
      </c>
      <c r="C1141">
        <v>800</v>
      </c>
      <c r="D1141">
        <v>62619700</v>
      </c>
    </row>
    <row r="1142" spans="1:4" x14ac:dyDescent="0.25">
      <c r="A1142">
        <v>592416</v>
      </c>
      <c r="B1142">
        <v>300</v>
      </c>
      <c r="C1142">
        <v>800</v>
      </c>
      <c r="D1142">
        <v>17830700</v>
      </c>
    </row>
    <row r="1143" spans="1:4" x14ac:dyDescent="0.25">
      <c r="A1143">
        <v>592798</v>
      </c>
      <c r="B1143">
        <v>600</v>
      </c>
      <c r="C1143">
        <v>600</v>
      </c>
      <c r="D1143">
        <v>74297300</v>
      </c>
    </row>
    <row r="1144" spans="1:4" x14ac:dyDescent="0.25">
      <c r="A1144">
        <v>592980</v>
      </c>
      <c r="B1144">
        <v>700</v>
      </c>
      <c r="C1144">
        <v>1000</v>
      </c>
      <c r="D1144">
        <v>17782200</v>
      </c>
    </row>
    <row r="1145" spans="1:4" x14ac:dyDescent="0.25">
      <c r="A1145">
        <v>593247</v>
      </c>
      <c r="B1145">
        <v>700</v>
      </c>
      <c r="C1145">
        <v>800</v>
      </c>
      <c r="D1145">
        <v>63934400</v>
      </c>
    </row>
    <row r="1146" spans="1:4" x14ac:dyDescent="0.25">
      <c r="A1146">
        <v>593808</v>
      </c>
      <c r="B1146">
        <v>300</v>
      </c>
      <c r="C1146">
        <v>500</v>
      </c>
      <c r="D1146">
        <v>89998200</v>
      </c>
    </row>
    <row r="1147" spans="1:4" x14ac:dyDescent="0.25">
      <c r="A1147">
        <v>594110</v>
      </c>
      <c r="B1147">
        <v>300</v>
      </c>
      <c r="C1147">
        <v>1100</v>
      </c>
      <c r="D1147">
        <v>17948100</v>
      </c>
    </row>
    <row r="1148" spans="1:4" x14ac:dyDescent="0.25">
      <c r="A1148">
        <v>594410</v>
      </c>
      <c r="B1148">
        <v>800</v>
      </c>
      <c r="C1148">
        <v>900</v>
      </c>
      <c r="D1148">
        <v>66103600</v>
      </c>
    </row>
    <row r="1149" spans="1:4" x14ac:dyDescent="0.25">
      <c r="A1149">
        <v>595390</v>
      </c>
      <c r="B1149">
        <v>400</v>
      </c>
      <c r="C1149">
        <v>1100</v>
      </c>
      <c r="D1149">
        <v>16903300</v>
      </c>
    </row>
    <row r="1150" spans="1:4" x14ac:dyDescent="0.25">
      <c r="A1150">
        <v>595898</v>
      </c>
      <c r="B1150">
        <v>800</v>
      </c>
      <c r="C1150">
        <v>1400</v>
      </c>
      <c r="D1150">
        <v>71956200</v>
      </c>
    </row>
    <row r="1151" spans="1:4" x14ac:dyDescent="0.25">
      <c r="A1151">
        <v>596385</v>
      </c>
      <c r="B1151">
        <v>900</v>
      </c>
      <c r="C1151">
        <v>1000</v>
      </c>
      <c r="D1151">
        <v>18939900</v>
      </c>
    </row>
    <row r="1152" spans="1:4" x14ac:dyDescent="0.25">
      <c r="A1152">
        <v>596780</v>
      </c>
      <c r="B1152">
        <v>600</v>
      </c>
      <c r="C1152">
        <v>700</v>
      </c>
      <c r="D1152">
        <v>82384800</v>
      </c>
    </row>
    <row r="1153" spans="1:4" x14ac:dyDescent="0.25">
      <c r="A1153">
        <v>597490</v>
      </c>
      <c r="B1153">
        <v>700</v>
      </c>
      <c r="C1153">
        <v>1000</v>
      </c>
      <c r="D1153">
        <v>17437400</v>
      </c>
    </row>
    <row r="1154" spans="1:4" x14ac:dyDescent="0.25">
      <c r="A1154">
        <v>599172</v>
      </c>
      <c r="B1154">
        <v>300</v>
      </c>
      <c r="C1154">
        <v>500</v>
      </c>
      <c r="D1154">
        <v>80890500</v>
      </c>
    </row>
    <row r="1155" spans="1:4" x14ac:dyDescent="0.25">
      <c r="A1155">
        <v>600408</v>
      </c>
      <c r="B1155">
        <v>300</v>
      </c>
      <c r="C1155">
        <v>1000</v>
      </c>
      <c r="D1155">
        <v>19223400</v>
      </c>
    </row>
    <row r="1156" spans="1:4" x14ac:dyDescent="0.25">
      <c r="A1156">
        <v>600545</v>
      </c>
      <c r="B1156">
        <v>700</v>
      </c>
      <c r="C1156">
        <v>700</v>
      </c>
      <c r="D1156">
        <v>73965700</v>
      </c>
    </row>
    <row r="1157" spans="1:4" x14ac:dyDescent="0.25">
      <c r="A1157">
        <v>602175</v>
      </c>
      <c r="B1157">
        <v>300</v>
      </c>
      <c r="C1157">
        <v>900</v>
      </c>
      <c r="D1157">
        <v>17736600</v>
      </c>
    </row>
    <row r="1158" spans="1:4" x14ac:dyDescent="0.25">
      <c r="A1158">
        <v>602463</v>
      </c>
      <c r="B1158">
        <v>600</v>
      </c>
      <c r="C1158">
        <v>600</v>
      </c>
      <c r="D1158">
        <v>87954300</v>
      </c>
    </row>
    <row r="1159" spans="1:4" x14ac:dyDescent="0.25">
      <c r="A1159">
        <v>603390</v>
      </c>
      <c r="B1159">
        <v>400</v>
      </c>
      <c r="C1159">
        <v>800</v>
      </c>
      <c r="D1159">
        <v>64623300</v>
      </c>
    </row>
    <row r="1160" spans="1:4" x14ac:dyDescent="0.25">
      <c r="A1160">
        <v>603428</v>
      </c>
      <c r="B1160">
        <v>700</v>
      </c>
      <c r="C1160">
        <v>900</v>
      </c>
      <c r="D1160">
        <v>17534200</v>
      </c>
    </row>
    <row r="1161" spans="1:4" x14ac:dyDescent="0.25">
      <c r="A1161">
        <v>603668</v>
      </c>
      <c r="B1161">
        <v>800</v>
      </c>
      <c r="C1161">
        <v>900</v>
      </c>
      <c r="D1161">
        <v>84714200</v>
      </c>
    </row>
    <row r="1162" spans="1:4" x14ac:dyDescent="0.25">
      <c r="A1162">
        <v>604226</v>
      </c>
      <c r="B1162">
        <v>500</v>
      </c>
      <c r="C1162">
        <v>1000</v>
      </c>
      <c r="D1162">
        <v>19142000</v>
      </c>
    </row>
    <row r="1163" spans="1:4" x14ac:dyDescent="0.25">
      <c r="A1163">
        <v>604899</v>
      </c>
      <c r="B1163">
        <v>800</v>
      </c>
      <c r="C1163">
        <v>900</v>
      </c>
      <c r="D1163">
        <v>58870200</v>
      </c>
    </row>
    <row r="1164" spans="1:4" x14ac:dyDescent="0.25">
      <c r="A1164">
        <v>604982</v>
      </c>
      <c r="B1164">
        <v>800</v>
      </c>
      <c r="C1164">
        <v>800</v>
      </c>
      <c r="D1164">
        <v>17590900</v>
      </c>
    </row>
    <row r="1165" spans="1:4" x14ac:dyDescent="0.25">
      <c r="A1165">
        <v>606322</v>
      </c>
      <c r="B1165">
        <v>400</v>
      </c>
      <c r="C1165">
        <v>600</v>
      </c>
      <c r="D1165">
        <v>77406600</v>
      </c>
    </row>
    <row r="1166" spans="1:4" x14ac:dyDescent="0.25">
      <c r="A1166">
        <v>606350</v>
      </c>
      <c r="B1166">
        <v>700</v>
      </c>
      <c r="C1166">
        <v>700</v>
      </c>
      <c r="D1166">
        <v>17643300</v>
      </c>
    </row>
    <row r="1167" spans="1:4" x14ac:dyDescent="0.25">
      <c r="A1167">
        <v>607638</v>
      </c>
      <c r="B1167">
        <v>400</v>
      </c>
      <c r="C1167">
        <v>800</v>
      </c>
      <c r="D1167">
        <v>71692100</v>
      </c>
    </row>
    <row r="1168" spans="1:4" x14ac:dyDescent="0.25">
      <c r="A1168">
        <v>608074</v>
      </c>
      <c r="B1168">
        <v>600</v>
      </c>
      <c r="C1168">
        <v>800</v>
      </c>
      <c r="D1168">
        <v>69018700</v>
      </c>
    </row>
    <row r="1169" spans="1:4" x14ac:dyDescent="0.25">
      <c r="A1169">
        <v>608534</v>
      </c>
      <c r="B1169">
        <v>700</v>
      </c>
      <c r="C1169">
        <v>18700</v>
      </c>
      <c r="D1169">
        <v>17788200</v>
      </c>
    </row>
    <row r="1170" spans="1:4" x14ac:dyDescent="0.25">
      <c r="A1170">
        <v>608826</v>
      </c>
      <c r="B1170">
        <v>400</v>
      </c>
      <c r="C1170">
        <v>700</v>
      </c>
      <c r="D1170">
        <v>78406200</v>
      </c>
    </row>
    <row r="1171" spans="1:4" x14ac:dyDescent="0.25">
      <c r="A1171">
        <v>610005</v>
      </c>
      <c r="B1171">
        <v>300</v>
      </c>
      <c r="C1171">
        <v>700</v>
      </c>
      <c r="D1171">
        <v>17727600</v>
      </c>
    </row>
    <row r="1172" spans="1:4" x14ac:dyDescent="0.25">
      <c r="A1172">
        <v>610461</v>
      </c>
      <c r="B1172">
        <v>400</v>
      </c>
      <c r="C1172">
        <v>500</v>
      </c>
      <c r="D1172">
        <v>75686600</v>
      </c>
    </row>
    <row r="1173" spans="1:4" x14ac:dyDescent="0.25">
      <c r="A1173">
        <v>611900</v>
      </c>
      <c r="B1173">
        <v>300</v>
      </c>
      <c r="C1173">
        <v>700</v>
      </c>
      <c r="D1173">
        <v>17776700</v>
      </c>
    </row>
    <row r="1174" spans="1:4" x14ac:dyDescent="0.25">
      <c r="A1174">
        <v>613252</v>
      </c>
      <c r="B1174">
        <v>400</v>
      </c>
      <c r="C1174">
        <v>600</v>
      </c>
      <c r="D1174">
        <v>82737100</v>
      </c>
    </row>
    <row r="1175" spans="1:4" x14ac:dyDescent="0.25">
      <c r="A1175">
        <v>614270</v>
      </c>
      <c r="B1175">
        <v>300</v>
      </c>
      <c r="C1175">
        <v>600</v>
      </c>
      <c r="D1175">
        <v>69876800</v>
      </c>
    </row>
    <row r="1176" spans="1:4" x14ac:dyDescent="0.25">
      <c r="A1176">
        <v>614528</v>
      </c>
      <c r="B1176">
        <v>400</v>
      </c>
      <c r="C1176">
        <v>500</v>
      </c>
      <c r="D1176">
        <v>18038000</v>
      </c>
    </row>
    <row r="1177" spans="1:4" x14ac:dyDescent="0.25">
      <c r="A1177">
        <v>615636</v>
      </c>
      <c r="B1177">
        <v>400</v>
      </c>
      <c r="C1177">
        <v>900</v>
      </c>
      <c r="D1177">
        <v>87813100</v>
      </c>
    </row>
    <row r="1178" spans="1:4" x14ac:dyDescent="0.25">
      <c r="A1178">
        <v>615795</v>
      </c>
      <c r="B1178">
        <v>800</v>
      </c>
      <c r="C1178">
        <v>600</v>
      </c>
      <c r="D1178">
        <v>18093500</v>
      </c>
    </row>
    <row r="1179" spans="1:4" x14ac:dyDescent="0.25">
      <c r="A1179">
        <v>616292</v>
      </c>
      <c r="B1179">
        <v>800</v>
      </c>
      <c r="C1179">
        <v>800</v>
      </c>
      <c r="D1179">
        <v>68163000</v>
      </c>
    </row>
    <row r="1180" spans="1:4" x14ac:dyDescent="0.25">
      <c r="A1180">
        <v>618150</v>
      </c>
      <c r="B1180">
        <v>300</v>
      </c>
      <c r="C1180">
        <v>500</v>
      </c>
      <c r="D1180">
        <v>21165200</v>
      </c>
    </row>
    <row r="1181" spans="1:4" x14ac:dyDescent="0.25">
      <c r="A1181">
        <v>618286</v>
      </c>
      <c r="B1181">
        <v>700</v>
      </c>
      <c r="C1181">
        <v>500</v>
      </c>
      <c r="D1181">
        <v>74104100</v>
      </c>
    </row>
    <row r="1182" spans="1:4" x14ac:dyDescent="0.25">
      <c r="A1182">
        <v>619096</v>
      </c>
      <c r="B1182">
        <v>300</v>
      </c>
      <c r="C1182">
        <v>500</v>
      </c>
      <c r="D1182">
        <v>18495800</v>
      </c>
    </row>
    <row r="1183" spans="1:4" x14ac:dyDescent="0.25">
      <c r="A1183">
        <v>619866</v>
      </c>
      <c r="B1183">
        <v>300</v>
      </c>
      <c r="C1183">
        <v>400</v>
      </c>
      <c r="D1183">
        <v>64522200</v>
      </c>
    </row>
    <row r="1184" spans="1:4" x14ac:dyDescent="0.25">
      <c r="A1184">
        <v>622770</v>
      </c>
      <c r="B1184">
        <v>500</v>
      </c>
      <c r="C1184">
        <v>900</v>
      </c>
      <c r="D1184">
        <v>84395700</v>
      </c>
    </row>
    <row r="1185" spans="1:4" x14ac:dyDescent="0.25">
      <c r="A1185">
        <v>623178</v>
      </c>
      <c r="B1185">
        <v>500</v>
      </c>
      <c r="C1185">
        <v>700</v>
      </c>
      <c r="D1185">
        <v>18675500</v>
      </c>
    </row>
    <row r="1186" spans="1:4" x14ac:dyDescent="0.25">
      <c r="A1186">
        <v>623460</v>
      </c>
      <c r="B1186">
        <v>500</v>
      </c>
      <c r="C1186">
        <v>500</v>
      </c>
      <c r="D1186">
        <v>76408000</v>
      </c>
    </row>
    <row r="1187" spans="1:4" x14ac:dyDescent="0.25">
      <c r="A1187">
        <v>623658</v>
      </c>
      <c r="B1187">
        <v>300</v>
      </c>
      <c r="C1187">
        <v>700</v>
      </c>
      <c r="D1187">
        <v>19664700</v>
      </c>
    </row>
    <row r="1188" spans="1:4" x14ac:dyDescent="0.25">
      <c r="A1188">
        <v>625268</v>
      </c>
      <c r="B1188">
        <v>300</v>
      </c>
      <c r="C1188">
        <v>600</v>
      </c>
      <c r="D1188">
        <v>86196100</v>
      </c>
    </row>
    <row r="1189" spans="1:4" x14ac:dyDescent="0.25">
      <c r="A1189">
        <v>626235</v>
      </c>
      <c r="B1189">
        <v>200</v>
      </c>
      <c r="C1189">
        <v>600</v>
      </c>
      <c r="D1189">
        <v>18245100</v>
      </c>
    </row>
    <row r="1190" spans="1:4" x14ac:dyDescent="0.25">
      <c r="A1190">
        <v>627162</v>
      </c>
      <c r="B1190">
        <v>300</v>
      </c>
      <c r="C1190">
        <v>700</v>
      </c>
      <c r="D1190">
        <v>121054100</v>
      </c>
    </row>
    <row r="1191" spans="1:4" x14ac:dyDescent="0.25">
      <c r="A1191">
        <v>627238</v>
      </c>
      <c r="B1191">
        <v>800</v>
      </c>
      <c r="C1191">
        <v>800</v>
      </c>
      <c r="D1191">
        <v>17530700</v>
      </c>
    </row>
    <row r="1192" spans="1:4" x14ac:dyDescent="0.25">
      <c r="A1192">
        <v>627393</v>
      </c>
      <c r="B1192">
        <v>800</v>
      </c>
      <c r="C1192">
        <v>700</v>
      </c>
      <c r="D1192">
        <v>103437300</v>
      </c>
    </row>
    <row r="1193" spans="1:4" x14ac:dyDescent="0.25">
      <c r="A1193">
        <v>628062</v>
      </c>
      <c r="B1193">
        <v>600</v>
      </c>
      <c r="C1193">
        <v>500</v>
      </c>
      <c r="D1193">
        <v>96642500</v>
      </c>
    </row>
    <row r="1194" spans="1:4" x14ac:dyDescent="0.25">
      <c r="A1194">
        <v>628573</v>
      </c>
      <c r="B1194">
        <v>900</v>
      </c>
      <c r="C1194">
        <v>700</v>
      </c>
      <c r="D1194">
        <v>18838300</v>
      </c>
    </row>
    <row r="1195" spans="1:4" x14ac:dyDescent="0.25">
      <c r="A1195">
        <v>628708</v>
      </c>
      <c r="B1195">
        <v>1100</v>
      </c>
      <c r="C1195">
        <v>1000</v>
      </c>
      <c r="D1195">
        <v>86262700</v>
      </c>
    </row>
    <row r="1196" spans="1:4" x14ac:dyDescent="0.25">
      <c r="A1196">
        <v>632310</v>
      </c>
      <c r="B1196">
        <v>300</v>
      </c>
      <c r="C1196">
        <v>800</v>
      </c>
      <c r="D1196">
        <v>18506700</v>
      </c>
    </row>
    <row r="1197" spans="1:4" x14ac:dyDescent="0.25">
      <c r="A1197">
        <v>633780</v>
      </c>
      <c r="B1197">
        <v>400</v>
      </c>
      <c r="C1197">
        <v>500</v>
      </c>
      <c r="D1197">
        <v>72878400</v>
      </c>
    </row>
    <row r="1198" spans="1:4" x14ac:dyDescent="0.25">
      <c r="A1198">
        <v>635008</v>
      </c>
      <c r="B1198">
        <v>300</v>
      </c>
      <c r="C1198">
        <v>400</v>
      </c>
      <c r="D1198">
        <v>19043300</v>
      </c>
    </row>
    <row r="1199" spans="1:4" x14ac:dyDescent="0.25">
      <c r="A1199">
        <v>635030</v>
      </c>
      <c r="B1199">
        <v>600</v>
      </c>
      <c r="C1199">
        <v>500</v>
      </c>
      <c r="D1199">
        <v>18823600</v>
      </c>
    </row>
    <row r="1200" spans="1:4" x14ac:dyDescent="0.25">
      <c r="A1200">
        <v>635436</v>
      </c>
      <c r="B1200">
        <v>300</v>
      </c>
      <c r="C1200">
        <v>500</v>
      </c>
      <c r="D1200">
        <v>60436800</v>
      </c>
    </row>
    <row r="1201" spans="1:4" x14ac:dyDescent="0.25">
      <c r="A1201">
        <v>635864</v>
      </c>
      <c r="B1201">
        <v>700</v>
      </c>
      <c r="C1201">
        <v>700</v>
      </c>
      <c r="D1201">
        <v>18469300</v>
      </c>
    </row>
    <row r="1202" spans="1:4" x14ac:dyDescent="0.25">
      <c r="A1202">
        <v>637062</v>
      </c>
      <c r="B1202">
        <v>400</v>
      </c>
      <c r="C1202">
        <v>500</v>
      </c>
      <c r="D1202">
        <v>80412300</v>
      </c>
    </row>
    <row r="1203" spans="1:4" x14ac:dyDescent="0.25">
      <c r="A1203">
        <v>637595</v>
      </c>
      <c r="B1203">
        <v>300</v>
      </c>
      <c r="C1203">
        <v>800</v>
      </c>
      <c r="D1203">
        <v>18291000</v>
      </c>
    </row>
    <row r="1204" spans="1:4" x14ac:dyDescent="0.25">
      <c r="A1204">
        <v>638204</v>
      </c>
      <c r="B1204">
        <v>900</v>
      </c>
      <c r="C1204">
        <v>900</v>
      </c>
      <c r="D1204">
        <v>80863000</v>
      </c>
    </row>
    <row r="1205" spans="1:4" x14ac:dyDescent="0.25">
      <c r="A1205">
        <v>639259</v>
      </c>
      <c r="B1205">
        <v>100</v>
      </c>
      <c r="C1205">
        <v>200</v>
      </c>
      <c r="D1205">
        <v>400</v>
      </c>
    </row>
    <row r="1206" spans="1:4" x14ac:dyDescent="0.25">
      <c r="A1206">
        <v>640178</v>
      </c>
      <c r="B1206">
        <v>400</v>
      </c>
      <c r="C1206">
        <v>500</v>
      </c>
      <c r="D1206">
        <v>67581600</v>
      </c>
    </row>
    <row r="1207" spans="1:4" x14ac:dyDescent="0.25">
      <c r="A1207">
        <v>640556</v>
      </c>
      <c r="B1207">
        <v>800</v>
      </c>
      <c r="C1207">
        <v>600</v>
      </c>
      <c r="D1207">
        <v>18739400</v>
      </c>
    </row>
    <row r="1208" spans="1:4" x14ac:dyDescent="0.25">
      <c r="A1208">
        <v>641154</v>
      </c>
      <c r="B1208">
        <v>300</v>
      </c>
      <c r="C1208">
        <v>600</v>
      </c>
      <c r="D1208">
        <v>60898500</v>
      </c>
    </row>
    <row r="1209" spans="1:4" x14ac:dyDescent="0.25">
      <c r="A1209">
        <v>643149</v>
      </c>
      <c r="B1209">
        <v>300</v>
      </c>
      <c r="C1209">
        <v>500</v>
      </c>
      <c r="D1209">
        <v>19026200</v>
      </c>
    </row>
    <row r="1210" spans="1:4" x14ac:dyDescent="0.25">
      <c r="A1210">
        <v>643606</v>
      </c>
      <c r="B1210">
        <v>700</v>
      </c>
      <c r="C1210">
        <v>500</v>
      </c>
      <c r="D1210">
        <v>96756300</v>
      </c>
    </row>
    <row r="1211" spans="1:4" x14ac:dyDescent="0.25">
      <c r="A1211">
        <v>643944</v>
      </c>
      <c r="B1211">
        <v>900</v>
      </c>
      <c r="C1211">
        <v>700</v>
      </c>
      <c r="D1211">
        <v>62339500</v>
      </c>
    </row>
    <row r="1212" spans="1:4" x14ac:dyDescent="0.25">
      <c r="A1212">
        <v>643993</v>
      </c>
      <c r="B1212">
        <v>1000</v>
      </c>
      <c r="C1212">
        <v>900</v>
      </c>
      <c r="D1212">
        <v>19803500</v>
      </c>
    </row>
    <row r="1213" spans="1:4" x14ac:dyDescent="0.25">
      <c r="A1213">
        <v>644876</v>
      </c>
      <c r="B1213">
        <v>300</v>
      </c>
      <c r="C1213">
        <v>400</v>
      </c>
      <c r="D1213">
        <v>81891400</v>
      </c>
    </row>
    <row r="1214" spans="1:4" x14ac:dyDescent="0.25">
      <c r="A1214">
        <v>645142</v>
      </c>
      <c r="B1214">
        <v>900</v>
      </c>
      <c r="C1214">
        <v>700</v>
      </c>
      <c r="D1214">
        <v>18735100</v>
      </c>
    </row>
    <row r="1215" spans="1:4" x14ac:dyDescent="0.25">
      <c r="A1215">
        <v>647536</v>
      </c>
      <c r="B1215">
        <v>400</v>
      </c>
      <c r="C1215">
        <v>400</v>
      </c>
      <c r="D1215">
        <v>74926200</v>
      </c>
    </row>
    <row r="1216" spans="1:4" x14ac:dyDescent="0.25">
      <c r="A1216">
        <v>648304</v>
      </c>
      <c r="B1216">
        <v>500</v>
      </c>
      <c r="C1216">
        <v>800</v>
      </c>
      <c r="D1216">
        <v>18971900</v>
      </c>
    </row>
    <row r="1217" spans="1:4" x14ac:dyDescent="0.25">
      <c r="A1217">
        <v>649334</v>
      </c>
      <c r="B1217">
        <v>600</v>
      </c>
      <c r="C1217">
        <v>700</v>
      </c>
      <c r="D1217">
        <v>73660900</v>
      </c>
    </row>
    <row r="1218" spans="1:4" x14ac:dyDescent="0.25">
      <c r="A1218">
        <v>649570</v>
      </c>
      <c r="B1218">
        <v>500</v>
      </c>
      <c r="C1218">
        <v>500</v>
      </c>
      <c r="D1218">
        <v>71823600</v>
      </c>
    </row>
    <row r="1219" spans="1:4" x14ac:dyDescent="0.25">
      <c r="A1219">
        <v>649964</v>
      </c>
      <c r="B1219">
        <v>400</v>
      </c>
      <c r="C1219">
        <v>800</v>
      </c>
      <c r="D1219">
        <v>24963400</v>
      </c>
    </row>
    <row r="1220" spans="1:4" x14ac:dyDescent="0.25">
      <c r="A1220">
        <v>650358</v>
      </c>
      <c r="B1220">
        <v>900</v>
      </c>
      <c r="C1220">
        <v>800</v>
      </c>
      <c r="D1220">
        <v>68843900</v>
      </c>
    </row>
    <row r="1221" spans="1:4" x14ac:dyDescent="0.25">
      <c r="A1221">
        <v>650841</v>
      </c>
      <c r="B1221">
        <v>500</v>
      </c>
      <c r="C1221">
        <v>600</v>
      </c>
      <c r="D1221">
        <v>19196800</v>
      </c>
    </row>
    <row r="1222" spans="1:4" x14ac:dyDescent="0.25">
      <c r="A1222">
        <v>652240</v>
      </c>
      <c r="B1222">
        <v>300</v>
      </c>
      <c r="C1222">
        <v>400</v>
      </c>
      <c r="D1222">
        <v>70423900</v>
      </c>
    </row>
    <row r="1223" spans="1:4" x14ac:dyDescent="0.25">
      <c r="A1223">
        <v>652278</v>
      </c>
      <c r="B1223">
        <v>800</v>
      </c>
      <c r="C1223">
        <v>700</v>
      </c>
      <c r="D1223">
        <v>64633800</v>
      </c>
    </row>
    <row r="1224" spans="1:4" x14ac:dyDescent="0.25">
      <c r="A1224">
        <v>652569</v>
      </c>
      <c r="B1224">
        <v>800</v>
      </c>
      <c r="C1224">
        <v>700</v>
      </c>
      <c r="D1224">
        <v>25809400</v>
      </c>
    </row>
    <row r="1225" spans="1:4" x14ac:dyDescent="0.25">
      <c r="A1225">
        <v>653556</v>
      </c>
      <c r="B1225">
        <v>400</v>
      </c>
      <c r="C1225">
        <v>600</v>
      </c>
      <c r="D1225">
        <v>75687500</v>
      </c>
    </row>
    <row r="1226" spans="1:4" x14ac:dyDescent="0.25">
      <c r="A1226">
        <v>654774</v>
      </c>
      <c r="B1226">
        <v>400</v>
      </c>
      <c r="C1226">
        <v>600</v>
      </c>
      <c r="D1226">
        <v>20443800</v>
      </c>
    </row>
    <row r="1227" spans="1:4" x14ac:dyDescent="0.25">
      <c r="A1227">
        <v>655182</v>
      </c>
      <c r="B1227">
        <v>700</v>
      </c>
      <c r="C1227">
        <v>600</v>
      </c>
      <c r="D1227">
        <v>58559600</v>
      </c>
    </row>
    <row r="1228" spans="1:4" x14ac:dyDescent="0.25">
      <c r="A1228">
        <v>655604</v>
      </c>
      <c r="B1228">
        <v>400</v>
      </c>
      <c r="C1228">
        <v>700</v>
      </c>
      <c r="D1228">
        <v>70026700</v>
      </c>
    </row>
    <row r="1229" spans="1:4" x14ac:dyDescent="0.25">
      <c r="A1229">
        <v>656382</v>
      </c>
      <c r="B1229">
        <v>400</v>
      </c>
      <c r="C1229">
        <v>800</v>
      </c>
      <c r="D1229">
        <v>19012700</v>
      </c>
    </row>
    <row r="1230" spans="1:4" x14ac:dyDescent="0.25">
      <c r="A1230">
        <v>656874</v>
      </c>
      <c r="B1230">
        <v>600</v>
      </c>
      <c r="C1230">
        <v>600</v>
      </c>
      <c r="D1230">
        <v>72394900</v>
      </c>
    </row>
    <row r="1231" spans="1:4" x14ac:dyDescent="0.25">
      <c r="A1231">
        <v>657060</v>
      </c>
      <c r="B1231">
        <v>600</v>
      </c>
      <c r="C1231">
        <v>500</v>
      </c>
      <c r="D1231">
        <v>18916700</v>
      </c>
    </row>
    <row r="1232" spans="1:4" x14ac:dyDescent="0.25">
      <c r="A1232">
        <v>657646</v>
      </c>
      <c r="B1232">
        <v>200</v>
      </c>
      <c r="C1232">
        <v>600</v>
      </c>
      <c r="D1232">
        <v>72259600</v>
      </c>
    </row>
    <row r="1233" spans="1:4" x14ac:dyDescent="0.25">
      <c r="A1233">
        <v>658058</v>
      </c>
      <c r="B1233">
        <v>300</v>
      </c>
      <c r="C1233">
        <v>900</v>
      </c>
      <c r="D1233">
        <v>65215300</v>
      </c>
    </row>
    <row r="1234" spans="1:4" x14ac:dyDescent="0.25">
      <c r="A1234">
        <v>658142</v>
      </c>
      <c r="B1234">
        <v>600</v>
      </c>
      <c r="C1234">
        <v>500</v>
      </c>
      <c r="D1234">
        <v>19609800</v>
      </c>
    </row>
    <row r="1235" spans="1:4" x14ac:dyDescent="0.25">
      <c r="A1235">
        <v>658716</v>
      </c>
      <c r="B1235">
        <v>600</v>
      </c>
      <c r="C1235">
        <v>500</v>
      </c>
      <c r="D1235">
        <v>76237100</v>
      </c>
    </row>
    <row r="1236" spans="1:4" x14ac:dyDescent="0.25">
      <c r="A1236">
        <v>660196</v>
      </c>
      <c r="B1236">
        <v>500</v>
      </c>
      <c r="C1236">
        <v>700</v>
      </c>
      <c r="D1236">
        <v>21170000</v>
      </c>
    </row>
    <row r="1237" spans="1:4" x14ac:dyDescent="0.25">
      <c r="A1237">
        <v>660212</v>
      </c>
      <c r="B1237">
        <v>600</v>
      </c>
      <c r="C1237">
        <v>400</v>
      </c>
      <c r="D1237">
        <v>85920100</v>
      </c>
    </row>
    <row r="1238" spans="1:4" x14ac:dyDescent="0.25">
      <c r="A1238">
        <v>661598</v>
      </c>
      <c r="B1238">
        <v>400</v>
      </c>
      <c r="C1238">
        <v>400</v>
      </c>
      <c r="D1238">
        <v>70246500</v>
      </c>
    </row>
    <row r="1239" spans="1:4" x14ac:dyDescent="0.25">
      <c r="A1239">
        <v>662210</v>
      </c>
      <c r="B1239">
        <v>700</v>
      </c>
      <c r="C1239">
        <v>500</v>
      </c>
      <c r="D1239">
        <v>19285500</v>
      </c>
    </row>
    <row r="1240" spans="1:4" x14ac:dyDescent="0.25">
      <c r="A1240">
        <v>663100</v>
      </c>
      <c r="B1240">
        <v>400</v>
      </c>
      <c r="C1240">
        <v>700</v>
      </c>
      <c r="D1240">
        <v>77464700</v>
      </c>
    </row>
    <row r="1241" spans="1:4" x14ac:dyDescent="0.25">
      <c r="A1241">
        <v>663520</v>
      </c>
      <c r="B1241">
        <v>1000</v>
      </c>
      <c r="C1241">
        <v>500</v>
      </c>
      <c r="D1241">
        <v>19548800</v>
      </c>
    </row>
    <row r="1242" spans="1:4" x14ac:dyDescent="0.25">
      <c r="A1242">
        <v>664706</v>
      </c>
      <c r="B1242">
        <v>300</v>
      </c>
      <c r="C1242">
        <v>400</v>
      </c>
      <c r="D1242">
        <v>71029600</v>
      </c>
    </row>
    <row r="1243" spans="1:4" x14ac:dyDescent="0.25">
      <c r="A1243">
        <v>666530</v>
      </c>
      <c r="B1243">
        <v>200</v>
      </c>
      <c r="C1243">
        <v>800</v>
      </c>
      <c r="D1243">
        <v>76734200</v>
      </c>
    </row>
    <row r="1244" spans="1:4" x14ac:dyDescent="0.25">
      <c r="A1244">
        <v>667698</v>
      </c>
      <c r="B1244">
        <v>500</v>
      </c>
      <c r="C1244">
        <v>700</v>
      </c>
      <c r="D1244">
        <v>20060700</v>
      </c>
    </row>
    <row r="1245" spans="1:4" x14ac:dyDescent="0.25">
      <c r="A1245">
        <v>668135</v>
      </c>
      <c r="B1245">
        <v>300</v>
      </c>
      <c r="C1245">
        <v>400</v>
      </c>
      <c r="D1245">
        <v>68574200</v>
      </c>
    </row>
    <row r="1246" spans="1:4" x14ac:dyDescent="0.25">
      <c r="A1246">
        <v>668292</v>
      </c>
      <c r="B1246">
        <v>700</v>
      </c>
      <c r="C1246">
        <v>600</v>
      </c>
      <c r="D1246">
        <v>86102400</v>
      </c>
    </row>
    <row r="1247" spans="1:4" x14ac:dyDescent="0.25">
      <c r="A1247">
        <v>669445</v>
      </c>
      <c r="B1247">
        <v>300</v>
      </c>
      <c r="C1247">
        <v>700</v>
      </c>
      <c r="D1247">
        <v>19465800</v>
      </c>
    </row>
    <row r="1248" spans="1:4" x14ac:dyDescent="0.25">
      <c r="A1248">
        <v>670416</v>
      </c>
      <c r="B1248">
        <v>400</v>
      </c>
      <c r="C1248">
        <v>600</v>
      </c>
      <c r="D1248">
        <v>68227800</v>
      </c>
    </row>
    <row r="1249" spans="1:4" x14ac:dyDescent="0.25">
      <c r="A1249">
        <v>670818</v>
      </c>
      <c r="B1249">
        <v>900</v>
      </c>
      <c r="C1249">
        <v>700</v>
      </c>
      <c r="D1249">
        <v>20942800</v>
      </c>
    </row>
    <row r="1250" spans="1:4" x14ac:dyDescent="0.25">
      <c r="A1250">
        <v>671836</v>
      </c>
      <c r="B1250">
        <v>200</v>
      </c>
      <c r="C1250">
        <v>400</v>
      </c>
      <c r="D1250">
        <v>70854900</v>
      </c>
    </row>
    <row r="1251" spans="1:4" x14ac:dyDescent="0.25">
      <c r="A1251">
        <v>672400</v>
      </c>
      <c r="B1251">
        <v>400</v>
      </c>
      <c r="C1251">
        <v>500</v>
      </c>
      <c r="D1251">
        <v>82204700</v>
      </c>
    </row>
    <row r="1252" spans="1:4" x14ac:dyDescent="0.25">
      <c r="A1252">
        <v>672909</v>
      </c>
      <c r="B1252">
        <v>500</v>
      </c>
      <c r="C1252">
        <v>800</v>
      </c>
      <c r="D1252">
        <v>19623100</v>
      </c>
    </row>
    <row r="1253" spans="1:4" x14ac:dyDescent="0.25">
      <c r="A1253">
        <v>673614</v>
      </c>
      <c r="B1253">
        <v>400</v>
      </c>
      <c r="C1253">
        <v>400</v>
      </c>
      <c r="D1253">
        <v>74637400</v>
      </c>
    </row>
    <row r="1254" spans="1:4" x14ac:dyDescent="0.25">
      <c r="A1254">
        <v>674196</v>
      </c>
      <c r="B1254">
        <v>400</v>
      </c>
      <c r="C1254">
        <v>700</v>
      </c>
      <c r="D1254">
        <v>27698200</v>
      </c>
    </row>
    <row r="1255" spans="1:4" x14ac:dyDescent="0.25">
      <c r="A1255">
        <v>674514</v>
      </c>
      <c r="B1255">
        <v>400</v>
      </c>
      <c r="C1255">
        <v>600</v>
      </c>
      <c r="D1255">
        <v>75197800</v>
      </c>
    </row>
    <row r="1256" spans="1:4" x14ac:dyDescent="0.25">
      <c r="A1256">
        <v>675664</v>
      </c>
      <c r="B1256">
        <v>300</v>
      </c>
      <c r="C1256">
        <v>900</v>
      </c>
      <c r="D1256">
        <v>85206600</v>
      </c>
    </row>
    <row r="1257" spans="1:4" x14ac:dyDescent="0.25">
      <c r="A1257">
        <v>677208</v>
      </c>
      <c r="B1257">
        <v>300</v>
      </c>
      <c r="C1257">
        <v>600</v>
      </c>
      <c r="D1257">
        <v>21863200</v>
      </c>
    </row>
    <row r="1258" spans="1:4" x14ac:dyDescent="0.25">
      <c r="A1258">
        <v>679408</v>
      </c>
      <c r="B1258">
        <v>400</v>
      </c>
      <c r="C1258">
        <v>600</v>
      </c>
      <c r="D1258">
        <v>71504700</v>
      </c>
    </row>
    <row r="1259" spans="1:4" x14ac:dyDescent="0.25">
      <c r="A1259">
        <v>680631</v>
      </c>
      <c r="B1259">
        <v>200</v>
      </c>
      <c r="C1259">
        <v>700</v>
      </c>
      <c r="D1259">
        <v>20036200</v>
      </c>
    </row>
    <row r="1260" spans="1:4" x14ac:dyDescent="0.25">
      <c r="A1260">
        <v>681224</v>
      </c>
      <c r="B1260">
        <v>400</v>
      </c>
      <c r="C1260">
        <v>600</v>
      </c>
      <c r="D1260">
        <v>39664900</v>
      </c>
    </row>
    <row r="1261" spans="1:4" x14ac:dyDescent="0.25">
      <c r="A1261">
        <v>681710</v>
      </c>
      <c r="B1261">
        <v>300</v>
      </c>
      <c r="C1261">
        <v>500</v>
      </c>
      <c r="D1261">
        <v>72016000</v>
      </c>
    </row>
    <row r="1262" spans="1:4" x14ac:dyDescent="0.25">
      <c r="A1262">
        <v>682449</v>
      </c>
      <c r="B1262">
        <v>400</v>
      </c>
      <c r="C1262">
        <v>900</v>
      </c>
      <c r="D1262">
        <v>19479900</v>
      </c>
    </row>
    <row r="1263" spans="1:4" x14ac:dyDescent="0.25">
      <c r="A1263">
        <v>683078</v>
      </c>
      <c r="B1263">
        <v>400</v>
      </c>
      <c r="C1263">
        <v>700</v>
      </c>
      <c r="D1263">
        <v>89412400</v>
      </c>
    </row>
    <row r="1264" spans="1:4" x14ac:dyDescent="0.25">
      <c r="A1264">
        <v>683502</v>
      </c>
      <c r="B1264">
        <v>600</v>
      </c>
      <c r="C1264">
        <v>500</v>
      </c>
      <c r="D1264">
        <v>84345600</v>
      </c>
    </row>
    <row r="1265" spans="1:4" x14ac:dyDescent="0.25">
      <c r="A1265">
        <v>683984</v>
      </c>
      <c r="B1265">
        <v>800</v>
      </c>
      <c r="C1265">
        <v>700</v>
      </c>
      <c r="D1265">
        <v>21005600</v>
      </c>
    </row>
    <row r="1266" spans="1:4" x14ac:dyDescent="0.25">
      <c r="A1266">
        <v>684495</v>
      </c>
      <c r="B1266">
        <v>300</v>
      </c>
      <c r="C1266">
        <v>800</v>
      </c>
      <c r="D1266">
        <v>81237500</v>
      </c>
    </row>
    <row r="1267" spans="1:4" x14ac:dyDescent="0.25">
      <c r="A1267">
        <v>685148</v>
      </c>
      <c r="B1267">
        <v>500</v>
      </c>
      <c r="C1267">
        <v>800</v>
      </c>
      <c r="D1267">
        <v>20069100</v>
      </c>
    </row>
    <row r="1268" spans="1:4" x14ac:dyDescent="0.25">
      <c r="A1268">
        <v>685642</v>
      </c>
      <c r="B1268">
        <v>500</v>
      </c>
      <c r="C1268">
        <v>700</v>
      </c>
      <c r="D1268">
        <v>74079900</v>
      </c>
    </row>
    <row r="1269" spans="1:4" x14ac:dyDescent="0.25">
      <c r="A1269">
        <v>685658</v>
      </c>
      <c r="B1269">
        <v>900</v>
      </c>
      <c r="C1269">
        <v>800</v>
      </c>
      <c r="D1269">
        <v>101198500</v>
      </c>
    </row>
    <row r="1270" spans="1:4" x14ac:dyDescent="0.25">
      <c r="A1270">
        <v>686168</v>
      </c>
      <c r="B1270">
        <v>300</v>
      </c>
      <c r="C1270">
        <v>700</v>
      </c>
      <c r="D1270">
        <v>54585300</v>
      </c>
    </row>
    <row r="1271" spans="1:4" x14ac:dyDescent="0.25">
      <c r="A1271">
        <v>688026</v>
      </c>
      <c r="B1271">
        <v>300</v>
      </c>
      <c r="C1271">
        <v>400</v>
      </c>
      <c r="D1271">
        <v>89618900</v>
      </c>
    </row>
    <row r="1272" spans="1:4" x14ac:dyDescent="0.25">
      <c r="A1272">
        <v>688652</v>
      </c>
      <c r="B1272">
        <v>400</v>
      </c>
      <c r="C1272">
        <v>800</v>
      </c>
      <c r="D1272">
        <v>20417100</v>
      </c>
    </row>
    <row r="1273" spans="1:4" x14ac:dyDescent="0.25">
      <c r="A1273">
        <v>689148</v>
      </c>
      <c r="B1273">
        <v>300</v>
      </c>
      <c r="C1273">
        <v>500</v>
      </c>
      <c r="D1273">
        <v>85034600</v>
      </c>
    </row>
    <row r="1274" spans="1:4" x14ac:dyDescent="0.25">
      <c r="A1274">
        <v>691419</v>
      </c>
      <c r="B1274">
        <v>200</v>
      </c>
      <c r="C1274">
        <v>500</v>
      </c>
      <c r="D1274">
        <v>65263300</v>
      </c>
    </row>
    <row r="1275" spans="1:4" x14ac:dyDescent="0.25">
      <c r="A1275">
        <v>692588</v>
      </c>
      <c r="B1275">
        <v>400</v>
      </c>
      <c r="C1275">
        <v>500</v>
      </c>
      <c r="D1275">
        <v>20165000</v>
      </c>
    </row>
    <row r="1276" spans="1:4" x14ac:dyDescent="0.25">
      <c r="A1276">
        <v>692715</v>
      </c>
      <c r="B1276">
        <v>1000</v>
      </c>
      <c r="C1276">
        <v>700</v>
      </c>
      <c r="D1276">
        <v>141709800</v>
      </c>
    </row>
    <row r="1277" spans="1:4" x14ac:dyDescent="0.25">
      <c r="A1277">
        <v>693124</v>
      </c>
      <c r="B1277">
        <v>900</v>
      </c>
      <c r="C1277">
        <v>900</v>
      </c>
      <c r="D1277">
        <v>83550700</v>
      </c>
    </row>
    <row r="1278" spans="1:4" x14ac:dyDescent="0.25">
      <c r="A1278">
        <v>693304</v>
      </c>
      <c r="B1278">
        <v>900</v>
      </c>
      <c r="C1278">
        <v>800</v>
      </c>
      <c r="D1278">
        <v>20035600</v>
      </c>
    </row>
    <row r="1279" spans="1:4" x14ac:dyDescent="0.25">
      <c r="A1279">
        <v>694246</v>
      </c>
      <c r="B1279">
        <v>300</v>
      </c>
      <c r="C1279">
        <v>400</v>
      </c>
      <c r="D1279">
        <v>80376200</v>
      </c>
    </row>
    <row r="1280" spans="1:4" x14ac:dyDescent="0.25">
      <c r="A1280">
        <v>694645</v>
      </c>
      <c r="B1280">
        <v>800</v>
      </c>
      <c r="C1280">
        <v>700</v>
      </c>
      <c r="D1280">
        <v>20459900</v>
      </c>
    </row>
    <row r="1281" spans="1:4" x14ac:dyDescent="0.25">
      <c r="A1281">
        <v>696322</v>
      </c>
      <c r="B1281">
        <v>300</v>
      </c>
      <c r="C1281">
        <v>500</v>
      </c>
      <c r="D1281">
        <v>72171300</v>
      </c>
    </row>
    <row r="1282" spans="1:4" x14ac:dyDescent="0.25">
      <c r="A1282">
        <v>696406</v>
      </c>
      <c r="B1282">
        <v>500</v>
      </c>
      <c r="C1282">
        <v>500</v>
      </c>
      <c r="D1282">
        <v>72499300</v>
      </c>
    </row>
    <row r="1283" spans="1:4" x14ac:dyDescent="0.25">
      <c r="A1283">
        <v>696531</v>
      </c>
      <c r="B1283">
        <v>700</v>
      </c>
      <c r="C1283">
        <v>500</v>
      </c>
      <c r="D1283">
        <v>24441700</v>
      </c>
    </row>
    <row r="1284" spans="1:4" x14ac:dyDescent="0.25">
      <c r="A1284">
        <v>696758</v>
      </c>
      <c r="B1284">
        <v>1200</v>
      </c>
      <c r="C1284">
        <v>800</v>
      </c>
      <c r="D1284">
        <v>73311000</v>
      </c>
    </row>
    <row r="1285" spans="1:4" x14ac:dyDescent="0.25">
      <c r="A1285">
        <v>697396</v>
      </c>
      <c r="B1285">
        <v>800</v>
      </c>
      <c r="C1285">
        <v>600</v>
      </c>
      <c r="D1285">
        <v>78436300</v>
      </c>
    </row>
    <row r="1286" spans="1:4" x14ac:dyDescent="0.25">
      <c r="A1286">
        <v>697500</v>
      </c>
      <c r="B1286">
        <v>1400</v>
      </c>
      <c r="C1286">
        <v>800</v>
      </c>
      <c r="D1286">
        <v>20091400</v>
      </c>
    </row>
    <row r="1287" spans="1:4" x14ac:dyDescent="0.25">
      <c r="A1287">
        <v>697955</v>
      </c>
      <c r="B1287">
        <v>300</v>
      </c>
      <c r="C1287">
        <v>400</v>
      </c>
      <c r="D1287">
        <v>74279200</v>
      </c>
    </row>
    <row r="1288" spans="1:4" x14ac:dyDescent="0.25">
      <c r="A1288">
        <v>698150</v>
      </c>
      <c r="B1288">
        <v>800</v>
      </c>
      <c r="C1288">
        <v>500</v>
      </c>
      <c r="D1288">
        <v>78312400</v>
      </c>
    </row>
    <row r="1289" spans="1:4" x14ac:dyDescent="0.25">
      <c r="A1289">
        <v>698283</v>
      </c>
      <c r="B1289">
        <v>500</v>
      </c>
      <c r="C1289">
        <v>500</v>
      </c>
      <c r="D1289">
        <v>20524700</v>
      </c>
    </row>
    <row r="1290" spans="1:4" x14ac:dyDescent="0.25">
      <c r="A1290">
        <v>698600</v>
      </c>
      <c r="B1290">
        <v>700</v>
      </c>
      <c r="C1290">
        <v>600</v>
      </c>
      <c r="D1290">
        <v>70279400</v>
      </c>
    </row>
    <row r="1291" spans="1:4" x14ac:dyDescent="0.25">
      <c r="A1291">
        <v>698630</v>
      </c>
      <c r="B1291">
        <v>700</v>
      </c>
      <c r="C1291">
        <v>500</v>
      </c>
      <c r="D1291">
        <v>20365600</v>
      </c>
    </row>
    <row r="1292" spans="1:4" x14ac:dyDescent="0.25">
      <c r="A1292">
        <v>698776</v>
      </c>
      <c r="B1292">
        <v>700</v>
      </c>
      <c r="C1292">
        <v>400</v>
      </c>
      <c r="D1292">
        <v>87075900</v>
      </c>
    </row>
    <row r="1293" spans="1:4" x14ac:dyDescent="0.25">
      <c r="A1293">
        <v>699338</v>
      </c>
      <c r="B1293">
        <v>1000</v>
      </c>
      <c r="C1293">
        <v>700</v>
      </c>
      <c r="D1293">
        <v>20414300</v>
      </c>
    </row>
    <row r="1294" spans="1:4" x14ac:dyDescent="0.25">
      <c r="A1294">
        <v>699441</v>
      </c>
      <c r="B1294">
        <v>1000</v>
      </c>
      <c r="C1294">
        <v>1200</v>
      </c>
      <c r="D1294">
        <v>70536300</v>
      </c>
    </row>
    <row r="1295" spans="1:4" x14ac:dyDescent="0.25">
      <c r="A1295">
        <v>700732</v>
      </c>
      <c r="B1295">
        <v>300</v>
      </c>
      <c r="C1295">
        <v>1100</v>
      </c>
      <c r="D1295">
        <v>72387300</v>
      </c>
    </row>
    <row r="1296" spans="1:4" x14ac:dyDescent="0.25">
      <c r="A1296">
        <v>701276</v>
      </c>
      <c r="B1296">
        <v>200</v>
      </c>
      <c r="C1296">
        <v>300</v>
      </c>
      <c r="D1296">
        <v>21642800</v>
      </c>
    </row>
    <row r="1297" spans="1:4" x14ac:dyDescent="0.25">
      <c r="A1297">
        <v>701775</v>
      </c>
      <c r="B1297">
        <v>800</v>
      </c>
      <c r="C1297">
        <v>500</v>
      </c>
      <c r="D1297">
        <v>84928800</v>
      </c>
    </row>
    <row r="1298" spans="1:4" x14ac:dyDescent="0.25">
      <c r="A1298">
        <v>701928</v>
      </c>
      <c r="B1298">
        <v>400</v>
      </c>
      <c r="C1298">
        <v>400</v>
      </c>
      <c r="D1298">
        <v>75704700</v>
      </c>
    </row>
    <row r="1299" spans="1:4" x14ac:dyDescent="0.25">
      <c r="A1299">
        <v>703668</v>
      </c>
      <c r="B1299">
        <v>300</v>
      </c>
      <c r="C1299">
        <v>300</v>
      </c>
      <c r="D1299">
        <v>24468600</v>
      </c>
    </row>
    <row r="1300" spans="1:4" x14ac:dyDescent="0.25">
      <c r="A1300">
        <v>704100</v>
      </c>
      <c r="B1300">
        <v>500</v>
      </c>
      <c r="C1300">
        <v>900</v>
      </c>
      <c r="D1300">
        <v>75927200</v>
      </c>
    </row>
    <row r="1301" spans="1:4" x14ac:dyDescent="0.25">
      <c r="A1301">
        <v>704976</v>
      </c>
      <c r="B1301">
        <v>500</v>
      </c>
      <c r="C1301">
        <v>600</v>
      </c>
      <c r="D1301">
        <v>76490000</v>
      </c>
    </row>
    <row r="1302" spans="1:4" x14ac:dyDescent="0.25">
      <c r="A1302">
        <v>705178</v>
      </c>
      <c r="B1302">
        <v>900</v>
      </c>
      <c r="C1302">
        <v>700</v>
      </c>
      <c r="D1302">
        <v>24867400</v>
      </c>
    </row>
    <row r="1303" spans="1:4" x14ac:dyDescent="0.25">
      <c r="A1303">
        <v>705820</v>
      </c>
      <c r="B1303">
        <v>200</v>
      </c>
      <c r="C1303">
        <v>500</v>
      </c>
      <c r="D1303">
        <v>72524800</v>
      </c>
    </row>
    <row r="1304" spans="1:4" x14ac:dyDescent="0.25">
      <c r="A1304">
        <v>706288</v>
      </c>
      <c r="B1304">
        <v>500</v>
      </c>
      <c r="C1304">
        <v>500</v>
      </c>
      <c r="D1304">
        <v>29462500</v>
      </c>
    </row>
    <row r="1305" spans="1:4" x14ac:dyDescent="0.25">
      <c r="A1305">
        <v>707118</v>
      </c>
      <c r="B1305">
        <v>400</v>
      </c>
      <c r="C1305">
        <v>700</v>
      </c>
      <c r="D1305">
        <v>61377800</v>
      </c>
    </row>
    <row r="1306" spans="1:4" x14ac:dyDescent="0.25">
      <c r="A1306">
        <v>708406</v>
      </c>
      <c r="B1306">
        <v>300</v>
      </c>
      <c r="C1306">
        <v>500</v>
      </c>
      <c r="D1306">
        <v>81312500</v>
      </c>
    </row>
    <row r="1307" spans="1:4" x14ac:dyDescent="0.25">
      <c r="A1307">
        <v>708414</v>
      </c>
      <c r="B1307">
        <v>1000</v>
      </c>
      <c r="C1307">
        <v>900</v>
      </c>
      <c r="D1307">
        <v>20765100</v>
      </c>
    </row>
    <row r="1308" spans="1:4" x14ac:dyDescent="0.25">
      <c r="A1308">
        <v>708597</v>
      </c>
      <c r="B1308">
        <v>800</v>
      </c>
      <c r="C1308">
        <v>600</v>
      </c>
      <c r="D1308">
        <v>64823600</v>
      </c>
    </row>
    <row r="1309" spans="1:4" x14ac:dyDescent="0.25">
      <c r="A1309">
        <v>708896</v>
      </c>
      <c r="B1309">
        <v>400</v>
      </c>
      <c r="C1309">
        <v>800</v>
      </c>
      <c r="D1309">
        <v>71276500</v>
      </c>
    </row>
    <row r="1310" spans="1:4" x14ac:dyDescent="0.25">
      <c r="A1310">
        <v>711018</v>
      </c>
      <c r="B1310">
        <v>200</v>
      </c>
      <c r="C1310">
        <v>400</v>
      </c>
      <c r="D1310">
        <v>22941800</v>
      </c>
    </row>
    <row r="1311" spans="1:4" x14ac:dyDescent="0.25">
      <c r="A1311">
        <v>711450</v>
      </c>
      <c r="B1311">
        <v>500</v>
      </c>
      <c r="C1311">
        <v>800</v>
      </c>
      <c r="D1311">
        <v>89231400</v>
      </c>
    </row>
    <row r="1312" spans="1:4" x14ac:dyDescent="0.25">
      <c r="A1312">
        <v>712080</v>
      </c>
      <c r="B1312">
        <v>400</v>
      </c>
      <c r="C1312">
        <v>900</v>
      </c>
      <c r="D1312">
        <v>66654700</v>
      </c>
    </row>
    <row r="1313" spans="1:4" x14ac:dyDescent="0.25">
      <c r="A1313">
        <v>712329</v>
      </c>
      <c r="B1313">
        <v>700</v>
      </c>
      <c r="C1313">
        <v>600</v>
      </c>
      <c r="D1313">
        <v>20675300</v>
      </c>
    </row>
    <row r="1314" spans="1:4" x14ac:dyDescent="0.25">
      <c r="A1314">
        <v>713684</v>
      </c>
      <c r="B1314">
        <v>400</v>
      </c>
      <c r="C1314">
        <v>500</v>
      </c>
      <c r="D1314">
        <v>86776400</v>
      </c>
    </row>
    <row r="1315" spans="1:4" x14ac:dyDescent="0.25">
      <c r="A1315">
        <v>713904</v>
      </c>
      <c r="B1315">
        <v>1100</v>
      </c>
      <c r="C1315">
        <v>700</v>
      </c>
      <c r="D1315">
        <v>79621100</v>
      </c>
    </row>
    <row r="1316" spans="1:4" x14ac:dyDescent="0.25">
      <c r="A1316">
        <v>715264</v>
      </c>
      <c r="B1316">
        <v>400</v>
      </c>
      <c r="C1316">
        <v>1100</v>
      </c>
      <c r="D1316">
        <v>20829800</v>
      </c>
    </row>
    <row r="1317" spans="1:4" x14ac:dyDescent="0.25">
      <c r="A1317">
        <v>715396</v>
      </c>
      <c r="B1317">
        <v>600</v>
      </c>
      <c r="C1317">
        <v>500</v>
      </c>
      <c r="D1317">
        <v>68781500</v>
      </c>
    </row>
    <row r="1318" spans="1:4" x14ac:dyDescent="0.25">
      <c r="A1318">
        <v>716100</v>
      </c>
      <c r="B1318">
        <v>400</v>
      </c>
      <c r="C1318">
        <v>700</v>
      </c>
      <c r="D1318">
        <v>25453000</v>
      </c>
    </row>
    <row r="1319" spans="1:4" x14ac:dyDescent="0.25">
      <c r="A1319">
        <v>717752</v>
      </c>
      <c r="B1319">
        <v>300</v>
      </c>
      <c r="C1319">
        <v>300</v>
      </c>
      <c r="D1319">
        <v>107925300</v>
      </c>
    </row>
    <row r="1320" spans="1:4" x14ac:dyDescent="0.25">
      <c r="A1320">
        <v>719835</v>
      </c>
      <c r="B1320">
        <v>400</v>
      </c>
      <c r="C1320">
        <v>800</v>
      </c>
      <c r="D1320">
        <v>80045300</v>
      </c>
    </row>
    <row r="1321" spans="1:4" x14ac:dyDescent="0.25">
      <c r="A1321">
        <v>721570</v>
      </c>
      <c r="B1321">
        <v>400</v>
      </c>
      <c r="C1321">
        <v>700</v>
      </c>
      <c r="D1321">
        <v>49107600</v>
      </c>
    </row>
    <row r="1322" spans="1:4" x14ac:dyDescent="0.25">
      <c r="A1322">
        <v>722265</v>
      </c>
      <c r="B1322">
        <v>300</v>
      </c>
      <c r="C1322">
        <v>700</v>
      </c>
      <c r="D1322">
        <v>70862900</v>
      </c>
    </row>
    <row r="1323" spans="1:4" x14ac:dyDescent="0.25">
      <c r="A1323">
        <v>722304</v>
      </c>
      <c r="B1323">
        <v>900</v>
      </c>
      <c r="C1323">
        <v>800</v>
      </c>
      <c r="D1323">
        <v>76508600</v>
      </c>
    </row>
    <row r="1324" spans="1:4" x14ac:dyDescent="0.25">
      <c r="A1324">
        <v>723132</v>
      </c>
      <c r="B1324">
        <v>400</v>
      </c>
      <c r="C1324">
        <v>600</v>
      </c>
      <c r="D1324">
        <v>21160400</v>
      </c>
    </row>
    <row r="1325" spans="1:4" x14ac:dyDescent="0.25">
      <c r="A1325">
        <v>723737</v>
      </c>
      <c r="B1325">
        <v>900</v>
      </c>
      <c r="C1325">
        <v>700</v>
      </c>
      <c r="D1325">
        <v>77203600</v>
      </c>
    </row>
    <row r="1326" spans="1:4" x14ac:dyDescent="0.25">
      <c r="A1326">
        <v>724278</v>
      </c>
      <c r="B1326">
        <v>700</v>
      </c>
      <c r="C1326">
        <v>600</v>
      </c>
      <c r="D1326">
        <v>66572700</v>
      </c>
    </row>
    <row r="1327" spans="1:4" x14ac:dyDescent="0.25">
      <c r="A1327">
        <v>725056</v>
      </c>
      <c r="B1327">
        <v>400</v>
      </c>
      <c r="C1327">
        <v>700</v>
      </c>
      <c r="D1327">
        <v>22396900</v>
      </c>
    </row>
    <row r="1328" spans="1:4" x14ac:dyDescent="0.25">
      <c r="A1328">
        <v>725515</v>
      </c>
      <c r="B1328">
        <v>600</v>
      </c>
      <c r="C1328">
        <v>400</v>
      </c>
      <c r="D1328">
        <v>86085000</v>
      </c>
    </row>
    <row r="1329" spans="1:4" x14ac:dyDescent="0.25">
      <c r="A1329">
        <v>726366</v>
      </c>
      <c r="B1329">
        <v>300</v>
      </c>
      <c r="C1329">
        <v>600</v>
      </c>
      <c r="D1329">
        <v>71206100</v>
      </c>
    </row>
    <row r="1330" spans="1:4" x14ac:dyDescent="0.25">
      <c r="A1330">
        <v>726593</v>
      </c>
      <c r="B1330">
        <v>1000</v>
      </c>
      <c r="C1330">
        <v>800</v>
      </c>
      <c r="D1330">
        <v>21170400</v>
      </c>
    </row>
    <row r="1331" spans="1:4" x14ac:dyDescent="0.25">
      <c r="A1331">
        <v>726926</v>
      </c>
      <c r="B1331">
        <v>600</v>
      </c>
      <c r="C1331">
        <v>400</v>
      </c>
      <c r="D1331">
        <v>66593600</v>
      </c>
    </row>
    <row r="1332" spans="1:4" x14ac:dyDescent="0.25">
      <c r="A1332">
        <v>727188</v>
      </c>
      <c r="B1332">
        <v>600</v>
      </c>
      <c r="C1332">
        <v>600</v>
      </c>
      <c r="D1332">
        <v>74183800</v>
      </c>
    </row>
    <row r="1333" spans="1:4" x14ac:dyDescent="0.25">
      <c r="A1333">
        <v>727496</v>
      </c>
      <c r="B1333">
        <v>800</v>
      </c>
      <c r="C1333">
        <v>1300</v>
      </c>
      <c r="D1333">
        <v>21517400</v>
      </c>
    </row>
    <row r="1334" spans="1:4" x14ac:dyDescent="0.25">
      <c r="A1334">
        <v>727605</v>
      </c>
      <c r="B1334">
        <v>800</v>
      </c>
      <c r="C1334">
        <v>600</v>
      </c>
      <c r="D1334">
        <v>83247900</v>
      </c>
    </row>
    <row r="1335" spans="1:4" x14ac:dyDescent="0.25">
      <c r="A1335">
        <v>727790</v>
      </c>
      <c r="B1335">
        <v>700</v>
      </c>
      <c r="C1335">
        <v>500</v>
      </c>
      <c r="D1335">
        <v>99690400</v>
      </c>
    </row>
    <row r="1336" spans="1:4" x14ac:dyDescent="0.25">
      <c r="A1336">
        <v>728184</v>
      </c>
      <c r="B1336">
        <v>900</v>
      </c>
      <c r="C1336">
        <v>700</v>
      </c>
      <c r="D1336">
        <v>22155800</v>
      </c>
    </row>
    <row r="1337" spans="1:4" x14ac:dyDescent="0.25">
      <c r="A1337">
        <v>729087</v>
      </c>
      <c r="B1337">
        <v>300</v>
      </c>
      <c r="C1337">
        <v>400</v>
      </c>
      <c r="D1337">
        <v>67197400</v>
      </c>
    </row>
    <row r="1338" spans="1:4" x14ac:dyDescent="0.25">
      <c r="A1338">
        <v>729436</v>
      </c>
      <c r="B1338">
        <v>800</v>
      </c>
      <c r="C1338">
        <v>600</v>
      </c>
      <c r="D1338">
        <v>87555600</v>
      </c>
    </row>
    <row r="1339" spans="1:4" x14ac:dyDescent="0.25">
      <c r="A1339">
        <v>729620</v>
      </c>
      <c r="B1339">
        <v>900</v>
      </c>
      <c r="C1339">
        <v>500</v>
      </c>
      <c r="D1339">
        <v>21297100</v>
      </c>
    </row>
    <row r="1340" spans="1:4" x14ac:dyDescent="0.25">
      <c r="A1340">
        <v>730848</v>
      </c>
      <c r="B1340">
        <v>300</v>
      </c>
      <c r="C1340">
        <v>700</v>
      </c>
      <c r="D1340">
        <v>71200000</v>
      </c>
    </row>
    <row r="1341" spans="1:4" x14ac:dyDescent="0.25">
      <c r="A1341">
        <v>731925</v>
      </c>
      <c r="B1341">
        <v>400</v>
      </c>
      <c r="C1341">
        <v>800</v>
      </c>
      <c r="D1341">
        <v>74139600</v>
      </c>
    </row>
    <row r="1342" spans="1:4" x14ac:dyDescent="0.25">
      <c r="A1342">
        <v>733240</v>
      </c>
      <c r="B1342">
        <v>400</v>
      </c>
      <c r="C1342">
        <v>600</v>
      </c>
      <c r="D1342">
        <v>21280300</v>
      </c>
    </row>
    <row r="1343" spans="1:4" x14ac:dyDescent="0.25">
      <c r="A1343">
        <v>733366</v>
      </c>
      <c r="B1343">
        <v>500</v>
      </c>
      <c r="C1343">
        <v>400</v>
      </c>
      <c r="D1343">
        <v>71252000</v>
      </c>
    </row>
    <row r="1344" spans="1:4" x14ac:dyDescent="0.25">
      <c r="A1344">
        <v>733858</v>
      </c>
      <c r="B1344">
        <v>600</v>
      </c>
      <c r="C1344">
        <v>700</v>
      </c>
      <c r="D1344">
        <v>83471700</v>
      </c>
    </row>
    <row r="1345" spans="1:4" x14ac:dyDescent="0.25">
      <c r="A1345">
        <v>733864</v>
      </c>
      <c r="B1345">
        <v>1000</v>
      </c>
      <c r="C1345">
        <v>700</v>
      </c>
      <c r="D1345">
        <v>22488500</v>
      </c>
    </row>
    <row r="1346" spans="1:4" x14ac:dyDescent="0.25">
      <c r="A1346">
        <v>734242</v>
      </c>
      <c r="B1346">
        <v>800</v>
      </c>
      <c r="C1346">
        <v>700</v>
      </c>
      <c r="D1346">
        <v>87615400</v>
      </c>
    </row>
    <row r="1347" spans="1:4" x14ac:dyDescent="0.25">
      <c r="A1347">
        <v>734461</v>
      </c>
      <c r="B1347">
        <v>400</v>
      </c>
      <c r="C1347">
        <v>700</v>
      </c>
      <c r="D1347">
        <v>82290900</v>
      </c>
    </row>
    <row r="1348" spans="1:4" x14ac:dyDescent="0.25">
      <c r="A1348">
        <v>736242</v>
      </c>
      <c r="B1348">
        <v>200</v>
      </c>
      <c r="C1348">
        <v>500</v>
      </c>
      <c r="D1348">
        <v>20899000</v>
      </c>
    </row>
    <row r="1349" spans="1:4" x14ac:dyDescent="0.25">
      <c r="A1349">
        <v>736730</v>
      </c>
      <c r="B1349">
        <v>600</v>
      </c>
      <c r="C1349">
        <v>400</v>
      </c>
      <c r="D1349">
        <v>87213900</v>
      </c>
    </row>
    <row r="1350" spans="1:4" x14ac:dyDescent="0.25">
      <c r="A1350">
        <v>736790</v>
      </c>
      <c r="B1350">
        <v>1100</v>
      </c>
      <c r="C1350">
        <v>800</v>
      </c>
      <c r="D1350">
        <v>77075100</v>
      </c>
    </row>
    <row r="1351" spans="1:4" x14ac:dyDescent="0.25">
      <c r="A1351">
        <v>737230</v>
      </c>
      <c r="B1351">
        <v>600</v>
      </c>
      <c r="C1351">
        <v>500</v>
      </c>
      <c r="D1351">
        <v>22400600</v>
      </c>
    </row>
    <row r="1352" spans="1:4" x14ac:dyDescent="0.25">
      <c r="A1352">
        <v>737891</v>
      </c>
      <c r="B1352">
        <v>200</v>
      </c>
      <c r="C1352">
        <v>800</v>
      </c>
      <c r="D1352">
        <v>77915700</v>
      </c>
    </row>
    <row r="1353" spans="1:4" x14ac:dyDescent="0.25">
      <c r="A1353">
        <v>738504</v>
      </c>
      <c r="B1353">
        <v>300</v>
      </c>
      <c r="C1353">
        <v>700</v>
      </c>
      <c r="D1353">
        <v>80338900</v>
      </c>
    </row>
    <row r="1354" spans="1:4" x14ac:dyDescent="0.25">
      <c r="A1354">
        <v>739152</v>
      </c>
      <c r="B1354">
        <v>400</v>
      </c>
      <c r="C1354">
        <v>800</v>
      </c>
      <c r="D1354">
        <v>22925500</v>
      </c>
    </row>
    <row r="1355" spans="1:4" x14ac:dyDescent="0.25">
      <c r="A1355">
        <v>739548</v>
      </c>
      <c r="B1355">
        <v>900</v>
      </c>
      <c r="C1355">
        <v>700</v>
      </c>
      <c r="D1355">
        <v>85636300</v>
      </c>
    </row>
    <row r="1356" spans="1:4" x14ac:dyDescent="0.25">
      <c r="A1356">
        <v>739898</v>
      </c>
      <c r="B1356">
        <v>700</v>
      </c>
      <c r="C1356">
        <v>700</v>
      </c>
      <c r="D1356">
        <v>60656800</v>
      </c>
    </row>
    <row r="1357" spans="1:4" x14ac:dyDescent="0.25">
      <c r="A1357">
        <v>740296</v>
      </c>
      <c r="B1357">
        <v>500</v>
      </c>
      <c r="C1357">
        <v>400</v>
      </c>
      <c r="D1357">
        <v>21596200</v>
      </c>
    </row>
    <row r="1358" spans="1:4" x14ac:dyDescent="0.25">
      <c r="A1358">
        <v>741027</v>
      </c>
      <c r="B1358">
        <v>300</v>
      </c>
      <c r="C1358">
        <v>900</v>
      </c>
      <c r="D1358">
        <v>71286200</v>
      </c>
    </row>
    <row r="1359" spans="1:4" x14ac:dyDescent="0.25">
      <c r="A1359">
        <v>741096</v>
      </c>
      <c r="B1359">
        <v>600</v>
      </c>
      <c r="C1359">
        <v>400</v>
      </c>
      <c r="D1359">
        <v>90134400</v>
      </c>
    </row>
    <row r="1360" spans="1:4" x14ac:dyDescent="0.25">
      <c r="A1360">
        <v>742167</v>
      </c>
      <c r="B1360">
        <v>300</v>
      </c>
      <c r="C1360">
        <v>300</v>
      </c>
      <c r="D1360">
        <v>76454000</v>
      </c>
    </row>
    <row r="1361" spans="1:4" x14ac:dyDescent="0.25">
      <c r="A1361">
        <v>742412</v>
      </c>
      <c r="B1361">
        <v>300</v>
      </c>
      <c r="C1361">
        <v>700</v>
      </c>
      <c r="D1361">
        <v>22831200</v>
      </c>
    </row>
    <row r="1362" spans="1:4" x14ac:dyDescent="0.25">
      <c r="A1362">
        <v>742821</v>
      </c>
      <c r="B1362">
        <v>900</v>
      </c>
      <c r="C1362">
        <v>600</v>
      </c>
      <c r="D1362">
        <v>75962000</v>
      </c>
    </row>
    <row r="1363" spans="1:4" x14ac:dyDescent="0.25">
      <c r="A1363">
        <v>743362</v>
      </c>
      <c r="B1363">
        <v>400</v>
      </c>
      <c r="C1363">
        <v>500</v>
      </c>
      <c r="D1363">
        <v>69761400</v>
      </c>
    </row>
    <row r="1364" spans="1:4" x14ac:dyDescent="0.25">
      <c r="A1364">
        <v>744002</v>
      </c>
      <c r="B1364">
        <v>300</v>
      </c>
      <c r="C1364">
        <v>400</v>
      </c>
      <c r="D1364">
        <v>20994200</v>
      </c>
    </row>
    <row r="1365" spans="1:4" x14ac:dyDescent="0.25">
      <c r="A1365">
        <v>744147</v>
      </c>
      <c r="B1365">
        <v>900</v>
      </c>
      <c r="C1365">
        <v>1000</v>
      </c>
      <c r="D1365">
        <v>76158200</v>
      </c>
    </row>
    <row r="1366" spans="1:4" x14ac:dyDescent="0.25">
      <c r="A1366">
        <v>744576</v>
      </c>
      <c r="B1366">
        <v>600</v>
      </c>
      <c r="C1366">
        <v>400</v>
      </c>
      <c r="D1366">
        <v>72577800</v>
      </c>
    </row>
    <row r="1367" spans="1:4" x14ac:dyDescent="0.25">
      <c r="A1367">
        <v>746688</v>
      </c>
      <c r="B1367">
        <v>300</v>
      </c>
      <c r="C1367">
        <v>500</v>
      </c>
      <c r="D1367">
        <v>22045800</v>
      </c>
    </row>
    <row r="1368" spans="1:4" x14ac:dyDescent="0.25">
      <c r="A1368">
        <v>747948</v>
      </c>
      <c r="B1368">
        <v>600</v>
      </c>
      <c r="C1368">
        <v>500</v>
      </c>
      <c r="D1368">
        <v>73753200</v>
      </c>
    </row>
    <row r="1369" spans="1:4" x14ac:dyDescent="0.25">
      <c r="A1369">
        <v>747962</v>
      </c>
      <c r="B1369">
        <v>900</v>
      </c>
      <c r="C1369">
        <v>900</v>
      </c>
      <c r="D1369">
        <v>78383000</v>
      </c>
    </row>
    <row r="1370" spans="1:4" x14ac:dyDescent="0.25">
      <c r="A1370">
        <v>748527</v>
      </c>
      <c r="B1370">
        <v>300</v>
      </c>
      <c r="C1370">
        <v>600</v>
      </c>
      <c r="D1370">
        <v>23375700</v>
      </c>
    </row>
    <row r="1371" spans="1:4" x14ac:dyDescent="0.25">
      <c r="A1371">
        <v>748692</v>
      </c>
      <c r="B1371">
        <v>1200</v>
      </c>
      <c r="C1371">
        <v>900</v>
      </c>
      <c r="D1371">
        <v>86116800</v>
      </c>
    </row>
    <row r="1372" spans="1:4" x14ac:dyDescent="0.25">
      <c r="A1372">
        <v>749426</v>
      </c>
      <c r="B1372">
        <v>500</v>
      </c>
      <c r="C1372">
        <v>500</v>
      </c>
      <c r="D1372">
        <v>62854000</v>
      </c>
    </row>
    <row r="1373" spans="1:4" x14ac:dyDescent="0.25">
      <c r="A1373">
        <v>751076</v>
      </c>
      <c r="B1373">
        <v>300</v>
      </c>
      <c r="C1373">
        <v>500</v>
      </c>
      <c r="D1373">
        <v>21967400</v>
      </c>
    </row>
    <row r="1374" spans="1:4" x14ac:dyDescent="0.25">
      <c r="A1374">
        <v>751748</v>
      </c>
      <c r="B1374">
        <v>400</v>
      </c>
      <c r="C1374">
        <v>500</v>
      </c>
      <c r="D1374">
        <v>89578600</v>
      </c>
    </row>
    <row r="1375" spans="1:4" x14ac:dyDescent="0.25">
      <c r="A1375">
        <v>752252</v>
      </c>
      <c r="B1375">
        <v>300</v>
      </c>
      <c r="C1375">
        <v>500</v>
      </c>
      <c r="D1375">
        <v>70151100</v>
      </c>
    </row>
    <row r="1376" spans="1:4" x14ac:dyDescent="0.25">
      <c r="A1376">
        <v>754143</v>
      </c>
      <c r="B1376">
        <v>300</v>
      </c>
      <c r="C1376">
        <v>400</v>
      </c>
      <c r="D1376">
        <v>22248000</v>
      </c>
    </row>
    <row r="1377" spans="1:4" x14ac:dyDescent="0.25">
      <c r="A1377">
        <v>755528</v>
      </c>
      <c r="B1377">
        <v>300</v>
      </c>
      <c r="C1377">
        <v>400</v>
      </c>
      <c r="D1377">
        <v>78080500</v>
      </c>
    </row>
    <row r="1378" spans="1:4" x14ac:dyDescent="0.25">
      <c r="A1378">
        <v>756021</v>
      </c>
      <c r="B1378">
        <v>400</v>
      </c>
      <c r="C1378">
        <v>600</v>
      </c>
      <c r="D1378">
        <v>73436600</v>
      </c>
    </row>
    <row r="1379" spans="1:4" x14ac:dyDescent="0.25">
      <c r="A1379">
        <v>756113</v>
      </c>
      <c r="B1379">
        <v>600</v>
      </c>
      <c r="C1379">
        <v>300</v>
      </c>
      <c r="D1379">
        <v>22108700</v>
      </c>
    </row>
    <row r="1380" spans="1:4" x14ac:dyDescent="0.25">
      <c r="A1380">
        <v>756428</v>
      </c>
      <c r="B1380">
        <v>500</v>
      </c>
      <c r="C1380">
        <v>400</v>
      </c>
      <c r="D1380">
        <v>22651300</v>
      </c>
    </row>
    <row r="1381" spans="1:4" x14ac:dyDescent="0.25">
      <c r="A1381">
        <v>756860</v>
      </c>
      <c r="B1381">
        <v>400</v>
      </c>
      <c r="C1381">
        <v>400</v>
      </c>
      <c r="D1381">
        <v>82927800</v>
      </c>
    </row>
    <row r="1382" spans="1:4" x14ac:dyDescent="0.25">
      <c r="A1382">
        <v>757074</v>
      </c>
      <c r="B1382">
        <v>700</v>
      </c>
      <c r="C1382">
        <v>400</v>
      </c>
      <c r="D1382">
        <v>89968500</v>
      </c>
    </row>
    <row r="1383" spans="1:4" x14ac:dyDescent="0.25">
      <c r="A1383">
        <v>757761</v>
      </c>
      <c r="B1383">
        <v>500</v>
      </c>
      <c r="C1383">
        <v>600</v>
      </c>
      <c r="D1383">
        <v>22118100</v>
      </c>
    </row>
    <row r="1384" spans="1:4" x14ac:dyDescent="0.25">
      <c r="A1384">
        <v>758082</v>
      </c>
      <c r="B1384">
        <v>700</v>
      </c>
      <c r="C1384">
        <v>600</v>
      </c>
      <c r="D1384">
        <v>64456900</v>
      </c>
    </row>
    <row r="1385" spans="1:4" x14ac:dyDescent="0.25">
      <c r="A1385">
        <v>759486</v>
      </c>
      <c r="B1385">
        <v>400</v>
      </c>
      <c r="C1385">
        <v>700</v>
      </c>
      <c r="D1385">
        <v>79525000</v>
      </c>
    </row>
    <row r="1386" spans="1:4" x14ac:dyDescent="0.25">
      <c r="A1386">
        <v>760450</v>
      </c>
      <c r="B1386">
        <v>200</v>
      </c>
      <c r="C1386">
        <v>600</v>
      </c>
      <c r="D1386">
        <v>23569400</v>
      </c>
    </row>
    <row r="1387" spans="1:4" x14ac:dyDescent="0.25">
      <c r="A1387">
        <v>760814</v>
      </c>
      <c r="B1387">
        <v>600</v>
      </c>
      <c r="C1387">
        <v>600</v>
      </c>
      <c r="D1387">
        <v>70728700</v>
      </c>
    </row>
    <row r="1388" spans="1:4" x14ac:dyDescent="0.25">
      <c r="A1388">
        <v>761226</v>
      </c>
      <c r="B1388">
        <v>900</v>
      </c>
      <c r="C1388">
        <v>600</v>
      </c>
      <c r="D1388">
        <v>84933500</v>
      </c>
    </row>
    <row r="1389" spans="1:4" x14ac:dyDescent="0.25">
      <c r="A1389">
        <v>761898</v>
      </c>
      <c r="B1389">
        <v>600</v>
      </c>
      <c r="C1389">
        <v>800</v>
      </c>
      <c r="D1389">
        <v>22117400</v>
      </c>
    </row>
    <row r="1390" spans="1:4" x14ac:dyDescent="0.25">
      <c r="A1390">
        <v>762858</v>
      </c>
      <c r="B1390">
        <v>400</v>
      </c>
      <c r="C1390">
        <v>700</v>
      </c>
      <c r="D1390">
        <v>86894600</v>
      </c>
    </row>
    <row r="1391" spans="1:4" x14ac:dyDescent="0.25">
      <c r="A1391">
        <v>763902</v>
      </c>
      <c r="B1391">
        <v>200</v>
      </c>
      <c r="C1391">
        <v>600</v>
      </c>
      <c r="D1391">
        <v>70997700</v>
      </c>
    </row>
    <row r="1392" spans="1:4" x14ac:dyDescent="0.25">
      <c r="A1392">
        <v>764480</v>
      </c>
      <c r="B1392">
        <v>400</v>
      </c>
      <c r="C1392">
        <v>900</v>
      </c>
      <c r="D1392">
        <v>73841900</v>
      </c>
    </row>
    <row r="1393" spans="1:4" x14ac:dyDescent="0.25">
      <c r="A1393">
        <v>765368</v>
      </c>
      <c r="B1393">
        <v>400</v>
      </c>
      <c r="C1393">
        <v>400</v>
      </c>
      <c r="D1393">
        <v>22259100</v>
      </c>
    </row>
    <row r="1394" spans="1:4" x14ac:dyDescent="0.25">
      <c r="A1394">
        <v>766648</v>
      </c>
      <c r="B1394">
        <v>200</v>
      </c>
      <c r="C1394">
        <v>300</v>
      </c>
      <c r="D1394">
        <v>84170900</v>
      </c>
    </row>
    <row r="1395" spans="1:4" x14ac:dyDescent="0.25">
      <c r="A1395">
        <v>767336</v>
      </c>
      <c r="B1395">
        <v>400</v>
      </c>
      <c r="C1395">
        <v>800</v>
      </c>
      <c r="D1395">
        <v>69297500</v>
      </c>
    </row>
    <row r="1396" spans="1:4" x14ac:dyDescent="0.25">
      <c r="A1396">
        <v>768385</v>
      </c>
      <c r="B1396">
        <v>500</v>
      </c>
      <c r="C1396">
        <v>600</v>
      </c>
      <c r="D1396">
        <v>22756500</v>
      </c>
    </row>
    <row r="1397" spans="1:4" x14ac:dyDescent="0.25">
      <c r="A1397">
        <v>768780</v>
      </c>
      <c r="B1397">
        <v>500</v>
      </c>
      <c r="C1397">
        <v>700</v>
      </c>
      <c r="D1397">
        <v>90311900</v>
      </c>
    </row>
    <row r="1398" spans="1:4" x14ac:dyDescent="0.25">
      <c r="A1398">
        <v>769137</v>
      </c>
      <c r="B1398">
        <v>400</v>
      </c>
      <c r="C1398">
        <v>1000</v>
      </c>
      <c r="D1398">
        <v>67898900</v>
      </c>
    </row>
    <row r="1399" spans="1:4" x14ac:dyDescent="0.25">
      <c r="A1399">
        <v>770445</v>
      </c>
      <c r="B1399">
        <v>300</v>
      </c>
      <c r="C1399">
        <v>400</v>
      </c>
      <c r="D1399">
        <v>27865500</v>
      </c>
    </row>
    <row r="1400" spans="1:4" x14ac:dyDescent="0.25">
      <c r="A1400">
        <v>770979</v>
      </c>
      <c r="B1400">
        <v>300</v>
      </c>
      <c r="C1400">
        <v>600</v>
      </c>
      <c r="D1400">
        <v>73122600</v>
      </c>
    </row>
    <row r="1401" spans="1:4" x14ac:dyDescent="0.25">
      <c r="A1401">
        <v>770982</v>
      </c>
      <c r="B1401">
        <v>300</v>
      </c>
      <c r="C1401">
        <v>1000</v>
      </c>
      <c r="D1401">
        <v>69973500</v>
      </c>
    </row>
    <row r="1402" spans="1:4" x14ac:dyDescent="0.25">
      <c r="A1402">
        <v>771590</v>
      </c>
      <c r="B1402">
        <v>300</v>
      </c>
      <c r="C1402">
        <v>1200</v>
      </c>
      <c r="D1402">
        <v>80466900</v>
      </c>
    </row>
    <row r="1403" spans="1:4" x14ac:dyDescent="0.25">
      <c r="A1403">
        <v>772518</v>
      </c>
      <c r="B1403">
        <v>300</v>
      </c>
      <c r="C1403">
        <v>700</v>
      </c>
      <c r="D1403">
        <v>29874200</v>
      </c>
    </row>
    <row r="1404" spans="1:4" x14ac:dyDescent="0.25">
      <c r="A1404">
        <v>773854</v>
      </c>
      <c r="B1404">
        <v>200</v>
      </c>
      <c r="C1404">
        <v>1100</v>
      </c>
      <c r="D1404">
        <v>76381800</v>
      </c>
    </row>
    <row r="1405" spans="1:4" x14ac:dyDescent="0.25">
      <c r="A1405">
        <v>774159</v>
      </c>
      <c r="B1405">
        <v>300</v>
      </c>
      <c r="C1405">
        <v>1000</v>
      </c>
      <c r="D1405">
        <v>82980800</v>
      </c>
    </row>
    <row r="1406" spans="1:4" x14ac:dyDescent="0.25">
      <c r="A1406">
        <v>774252</v>
      </c>
      <c r="B1406">
        <v>500</v>
      </c>
      <c r="C1406">
        <v>1200</v>
      </c>
      <c r="D1406">
        <v>22589100</v>
      </c>
    </row>
    <row r="1407" spans="1:4" x14ac:dyDescent="0.25">
      <c r="A1407">
        <v>774515</v>
      </c>
      <c r="B1407">
        <v>300</v>
      </c>
      <c r="C1407">
        <v>700</v>
      </c>
      <c r="D1407">
        <v>75682400</v>
      </c>
    </row>
    <row r="1408" spans="1:4" x14ac:dyDescent="0.25">
      <c r="A1408">
        <v>774890</v>
      </c>
      <c r="B1408">
        <v>200</v>
      </c>
      <c r="C1408">
        <v>600</v>
      </c>
      <c r="D1408">
        <v>87235300</v>
      </c>
    </row>
    <row r="1409" spans="1:4" x14ac:dyDescent="0.25">
      <c r="A1409">
        <v>775905</v>
      </c>
      <c r="B1409">
        <v>300</v>
      </c>
      <c r="C1409">
        <v>1000</v>
      </c>
      <c r="D1409">
        <v>70141000</v>
      </c>
    </row>
    <row r="1410" spans="1:4" x14ac:dyDescent="0.25">
      <c r="A1410">
        <v>777026</v>
      </c>
      <c r="B1410">
        <v>200</v>
      </c>
      <c r="C1410">
        <v>1200</v>
      </c>
      <c r="D1410">
        <v>23325800</v>
      </c>
    </row>
    <row r="1411" spans="1:4" x14ac:dyDescent="0.25">
      <c r="A1411">
        <v>777190</v>
      </c>
      <c r="B1411">
        <v>400</v>
      </c>
      <c r="C1411">
        <v>1100</v>
      </c>
      <c r="D1411">
        <v>76552000</v>
      </c>
    </row>
    <row r="1412" spans="1:4" x14ac:dyDescent="0.25">
      <c r="A1412">
        <v>777952</v>
      </c>
      <c r="B1412">
        <v>200</v>
      </c>
      <c r="C1412">
        <v>900</v>
      </c>
      <c r="D1412">
        <v>79182800</v>
      </c>
    </row>
    <row r="1413" spans="1:4" x14ac:dyDescent="0.25">
      <c r="A1413">
        <v>779006</v>
      </c>
      <c r="B1413">
        <v>300</v>
      </c>
      <c r="C1413">
        <v>1000</v>
      </c>
      <c r="D1413">
        <v>23945300</v>
      </c>
    </row>
    <row r="1414" spans="1:4" x14ac:dyDescent="0.25">
      <c r="A1414">
        <v>781020</v>
      </c>
      <c r="B1414">
        <v>200</v>
      </c>
      <c r="C1414">
        <v>600</v>
      </c>
      <c r="D1414">
        <v>76516800</v>
      </c>
    </row>
    <row r="1415" spans="1:4" x14ac:dyDescent="0.25">
      <c r="A1415">
        <v>781145</v>
      </c>
      <c r="B1415">
        <v>300</v>
      </c>
      <c r="C1415">
        <v>600</v>
      </c>
      <c r="D1415">
        <v>75871500</v>
      </c>
    </row>
    <row r="1416" spans="1:4" x14ac:dyDescent="0.25">
      <c r="A1416">
        <v>781290</v>
      </c>
      <c r="B1416">
        <v>200</v>
      </c>
      <c r="C1416">
        <v>900</v>
      </c>
      <c r="D1416">
        <v>24388800</v>
      </c>
    </row>
    <row r="1417" spans="1:4" x14ac:dyDescent="0.25">
      <c r="A1417">
        <v>781556</v>
      </c>
      <c r="B1417">
        <v>400</v>
      </c>
      <c r="C1417">
        <v>1100</v>
      </c>
      <c r="D1417">
        <v>86937700</v>
      </c>
    </row>
    <row r="1418" spans="1:4" x14ac:dyDescent="0.25">
      <c r="A1418">
        <v>783754</v>
      </c>
      <c r="B1418">
        <v>200</v>
      </c>
      <c r="C1418">
        <v>500</v>
      </c>
      <c r="D1418">
        <v>68398700</v>
      </c>
    </row>
    <row r="1419" spans="1:4" x14ac:dyDescent="0.25">
      <c r="A1419">
        <v>784126</v>
      </c>
      <c r="B1419">
        <v>200</v>
      </c>
      <c r="C1419">
        <v>900</v>
      </c>
      <c r="D1419">
        <v>89092300</v>
      </c>
    </row>
    <row r="1420" spans="1:4" x14ac:dyDescent="0.25">
      <c r="A1420">
        <v>784170</v>
      </c>
      <c r="B1420">
        <v>300</v>
      </c>
      <c r="C1420">
        <v>1000</v>
      </c>
      <c r="D1420">
        <v>24395400</v>
      </c>
    </row>
    <row r="1421" spans="1:4" x14ac:dyDescent="0.25">
      <c r="A1421">
        <v>786300</v>
      </c>
      <c r="B1421">
        <v>300</v>
      </c>
      <c r="C1421">
        <v>900</v>
      </c>
      <c r="D1421">
        <v>83127000</v>
      </c>
    </row>
    <row r="1422" spans="1:4" x14ac:dyDescent="0.25">
      <c r="A1422">
        <v>786865</v>
      </c>
      <c r="B1422">
        <v>300</v>
      </c>
      <c r="C1422">
        <v>700</v>
      </c>
      <c r="D1422">
        <v>82051100</v>
      </c>
    </row>
    <row r="1423" spans="1:4" x14ac:dyDescent="0.25">
      <c r="A1423">
        <v>787082</v>
      </c>
      <c r="B1423">
        <v>400</v>
      </c>
      <c r="C1423">
        <v>1200</v>
      </c>
      <c r="D1423">
        <v>67239600</v>
      </c>
    </row>
    <row r="1424" spans="1:4" x14ac:dyDescent="0.25">
      <c r="A1424">
        <v>787380</v>
      </c>
      <c r="B1424">
        <v>300</v>
      </c>
      <c r="C1424">
        <v>600</v>
      </c>
      <c r="D1424">
        <v>23044200</v>
      </c>
    </row>
    <row r="1425" spans="1:4" x14ac:dyDescent="0.25">
      <c r="A1425">
        <v>787381</v>
      </c>
      <c r="B1425">
        <v>300</v>
      </c>
      <c r="C1425">
        <v>1000</v>
      </c>
      <c r="D1425">
        <v>72549300</v>
      </c>
    </row>
    <row r="1426" spans="1:4" x14ac:dyDescent="0.25">
      <c r="A1426">
        <v>789166</v>
      </c>
      <c r="B1426">
        <v>300</v>
      </c>
      <c r="C1426">
        <v>600</v>
      </c>
      <c r="D1426">
        <v>82135600</v>
      </c>
    </row>
    <row r="1427" spans="1:4" x14ac:dyDescent="0.25">
      <c r="A1427">
        <v>789562</v>
      </c>
      <c r="B1427">
        <v>300</v>
      </c>
      <c r="C1427">
        <v>700</v>
      </c>
      <c r="D1427">
        <v>34427400</v>
      </c>
    </row>
    <row r="1428" spans="1:4" x14ac:dyDescent="0.25">
      <c r="A1428">
        <v>790004</v>
      </c>
      <c r="B1428">
        <v>200</v>
      </c>
      <c r="C1428">
        <v>700</v>
      </c>
      <c r="D1428">
        <v>86620400</v>
      </c>
    </row>
    <row r="1429" spans="1:4" x14ac:dyDescent="0.25">
      <c r="A1429">
        <v>790572</v>
      </c>
      <c r="B1429">
        <v>300</v>
      </c>
      <c r="C1429">
        <v>800</v>
      </c>
      <c r="D1429">
        <v>77439100</v>
      </c>
    </row>
    <row r="1430" spans="1:4" x14ac:dyDescent="0.25">
      <c r="A1430">
        <v>792255</v>
      </c>
      <c r="B1430">
        <v>200</v>
      </c>
      <c r="C1430">
        <v>1000</v>
      </c>
      <c r="D1430">
        <v>88084100</v>
      </c>
    </row>
    <row r="1431" spans="1:4" x14ac:dyDescent="0.25">
      <c r="A1431">
        <v>793359</v>
      </c>
      <c r="B1431">
        <v>300</v>
      </c>
      <c r="C1431">
        <v>900</v>
      </c>
      <c r="D1431">
        <v>23070200</v>
      </c>
    </row>
    <row r="1432" spans="1:4" x14ac:dyDescent="0.25">
      <c r="A1432">
        <v>793455</v>
      </c>
      <c r="B1432">
        <v>500</v>
      </c>
      <c r="C1432">
        <v>700</v>
      </c>
      <c r="D1432">
        <v>90168500</v>
      </c>
    </row>
    <row r="1433" spans="1:4" x14ac:dyDescent="0.25">
      <c r="A1433">
        <v>793797</v>
      </c>
      <c r="B1433">
        <v>200</v>
      </c>
      <c r="C1433">
        <v>900</v>
      </c>
      <c r="D1433">
        <v>79698400</v>
      </c>
    </row>
    <row r="1434" spans="1:4" x14ac:dyDescent="0.25">
      <c r="A1434">
        <v>794285</v>
      </c>
      <c r="B1434">
        <v>400</v>
      </c>
      <c r="C1434">
        <v>800</v>
      </c>
      <c r="D1434">
        <v>30860300</v>
      </c>
    </row>
    <row r="1435" spans="1:4" x14ac:dyDescent="0.25">
      <c r="A1435">
        <v>795612</v>
      </c>
      <c r="B1435">
        <v>200</v>
      </c>
      <c r="C1435">
        <v>800</v>
      </c>
      <c r="D1435">
        <v>90823300</v>
      </c>
    </row>
    <row r="1436" spans="1:4" x14ac:dyDescent="0.25">
      <c r="A1436">
        <v>796293</v>
      </c>
      <c r="B1436">
        <v>300</v>
      </c>
      <c r="C1436">
        <v>600</v>
      </c>
      <c r="D1436">
        <v>67193200</v>
      </c>
    </row>
    <row r="1437" spans="1:4" x14ac:dyDescent="0.25">
      <c r="A1437">
        <v>796586</v>
      </c>
      <c r="B1437">
        <v>200</v>
      </c>
      <c r="C1437">
        <v>800</v>
      </c>
      <c r="D1437">
        <v>78385700</v>
      </c>
    </row>
    <row r="1438" spans="1:4" x14ac:dyDescent="0.25">
      <c r="A1438">
        <v>796991</v>
      </c>
      <c r="B1438">
        <v>200</v>
      </c>
      <c r="C1438">
        <v>800</v>
      </c>
      <c r="D1438">
        <v>23993300</v>
      </c>
    </row>
    <row r="1439" spans="1:4" x14ac:dyDescent="0.25">
      <c r="A1439">
        <v>797730</v>
      </c>
      <c r="B1439">
        <v>200</v>
      </c>
      <c r="C1439">
        <v>900</v>
      </c>
      <c r="D1439">
        <v>111512300</v>
      </c>
    </row>
    <row r="1440" spans="1:4" x14ac:dyDescent="0.25">
      <c r="A1440">
        <v>798032</v>
      </c>
      <c r="B1440">
        <v>300</v>
      </c>
      <c r="C1440">
        <v>600</v>
      </c>
      <c r="D1440">
        <v>93422200</v>
      </c>
    </row>
    <row r="1441" spans="1:4" x14ac:dyDescent="0.25">
      <c r="A1441">
        <v>800878</v>
      </c>
      <c r="B1441">
        <v>300</v>
      </c>
      <c r="C1441">
        <v>1100</v>
      </c>
      <c r="D1441">
        <v>23750500</v>
      </c>
    </row>
    <row r="1442" spans="1:4" x14ac:dyDescent="0.25">
      <c r="A1442">
        <v>800976</v>
      </c>
      <c r="B1442">
        <v>300</v>
      </c>
      <c r="C1442">
        <v>500</v>
      </c>
      <c r="D1442">
        <v>68831000</v>
      </c>
    </row>
    <row r="1443" spans="1:4" x14ac:dyDescent="0.25">
      <c r="A1443">
        <v>801726</v>
      </c>
      <c r="B1443">
        <v>300</v>
      </c>
      <c r="C1443">
        <v>800</v>
      </c>
      <c r="D1443">
        <v>90289700</v>
      </c>
    </row>
    <row r="1444" spans="1:4" x14ac:dyDescent="0.25">
      <c r="A1444">
        <v>802198</v>
      </c>
      <c r="B1444">
        <v>200</v>
      </c>
      <c r="C1444">
        <v>600</v>
      </c>
      <c r="D1444">
        <v>66700100</v>
      </c>
    </row>
    <row r="1445" spans="1:4" x14ac:dyDescent="0.25">
      <c r="A1445">
        <v>804552</v>
      </c>
      <c r="B1445">
        <v>300</v>
      </c>
      <c r="C1445">
        <v>600</v>
      </c>
      <c r="D1445">
        <v>29197100</v>
      </c>
    </row>
    <row r="1446" spans="1:4" x14ac:dyDescent="0.25">
      <c r="A1446">
        <v>804596</v>
      </c>
      <c r="B1446">
        <v>300</v>
      </c>
      <c r="C1446">
        <v>1200</v>
      </c>
      <c r="D1446">
        <v>83259400</v>
      </c>
    </row>
    <row r="1447" spans="1:4" x14ac:dyDescent="0.25">
      <c r="A1447">
        <v>804670</v>
      </c>
      <c r="B1447">
        <v>300</v>
      </c>
      <c r="C1447">
        <v>700</v>
      </c>
      <c r="D1447">
        <v>81057500</v>
      </c>
    </row>
    <row r="1448" spans="1:4" x14ac:dyDescent="0.25">
      <c r="A1448">
        <v>805410</v>
      </c>
      <c r="B1448">
        <v>200</v>
      </c>
      <c r="C1448">
        <v>700</v>
      </c>
      <c r="D1448">
        <v>63855500</v>
      </c>
    </row>
    <row r="1449" spans="1:4" x14ac:dyDescent="0.25">
      <c r="A1449">
        <v>806374</v>
      </c>
      <c r="B1449">
        <v>100</v>
      </c>
      <c r="C1449">
        <v>700</v>
      </c>
      <c r="D1449">
        <v>400</v>
      </c>
    </row>
    <row r="1450" spans="1:4" x14ac:dyDescent="0.25">
      <c r="A1450">
        <v>806950</v>
      </c>
      <c r="B1450">
        <v>200</v>
      </c>
      <c r="C1450">
        <v>600</v>
      </c>
      <c r="D1450">
        <v>23580300</v>
      </c>
    </row>
    <row r="1451" spans="1:4" x14ac:dyDescent="0.25">
      <c r="A1451">
        <v>807538</v>
      </c>
      <c r="B1451">
        <v>300</v>
      </c>
      <c r="C1451">
        <v>700</v>
      </c>
      <c r="D1451">
        <v>84451300</v>
      </c>
    </row>
    <row r="1452" spans="1:4" x14ac:dyDescent="0.25">
      <c r="A1452">
        <v>808029</v>
      </c>
      <c r="B1452">
        <v>300</v>
      </c>
      <c r="C1452">
        <v>600</v>
      </c>
      <c r="D1452">
        <v>80784700</v>
      </c>
    </row>
    <row r="1453" spans="1:4" x14ac:dyDescent="0.25">
      <c r="A1453">
        <v>808730</v>
      </c>
      <c r="B1453">
        <v>300</v>
      </c>
      <c r="C1453">
        <v>600</v>
      </c>
      <c r="D1453">
        <v>84258900</v>
      </c>
    </row>
    <row r="1454" spans="1:4" x14ac:dyDescent="0.25">
      <c r="A1454">
        <v>809081</v>
      </c>
      <c r="B1454">
        <v>200</v>
      </c>
      <c r="C1454">
        <v>800</v>
      </c>
      <c r="D1454">
        <v>24131200</v>
      </c>
    </row>
    <row r="1455" spans="1:4" x14ac:dyDescent="0.25">
      <c r="A1455">
        <v>809494</v>
      </c>
      <c r="B1455">
        <v>400</v>
      </c>
      <c r="C1455">
        <v>1100</v>
      </c>
      <c r="D1455">
        <v>74440900</v>
      </c>
    </row>
    <row r="1456" spans="1:4" x14ac:dyDescent="0.25">
      <c r="A1456">
        <v>810729</v>
      </c>
      <c r="B1456">
        <v>200</v>
      </c>
      <c r="C1456">
        <v>500</v>
      </c>
      <c r="D1456">
        <v>73779200</v>
      </c>
    </row>
    <row r="1457" spans="1:4" x14ac:dyDescent="0.25">
      <c r="A1457">
        <v>811400</v>
      </c>
      <c r="B1457">
        <v>300</v>
      </c>
      <c r="C1457">
        <v>900</v>
      </c>
      <c r="D1457">
        <v>80083300</v>
      </c>
    </row>
    <row r="1458" spans="1:4" x14ac:dyDescent="0.25">
      <c r="A1458">
        <v>812150</v>
      </c>
      <c r="B1458">
        <v>300</v>
      </c>
      <c r="C1458">
        <v>700</v>
      </c>
      <c r="D1458">
        <v>23672900</v>
      </c>
    </row>
    <row r="1459" spans="1:4" x14ac:dyDescent="0.25">
      <c r="A1459">
        <v>812790</v>
      </c>
      <c r="B1459">
        <v>200</v>
      </c>
      <c r="C1459">
        <v>1000</v>
      </c>
      <c r="D1459">
        <v>79569300</v>
      </c>
    </row>
    <row r="1460" spans="1:4" x14ac:dyDescent="0.25">
      <c r="A1460">
        <v>813123</v>
      </c>
      <c r="B1460">
        <v>300</v>
      </c>
      <c r="C1460">
        <v>1100</v>
      </c>
      <c r="D1460">
        <v>76528600</v>
      </c>
    </row>
    <row r="1461" spans="1:4" x14ac:dyDescent="0.25">
      <c r="A1461">
        <v>813507</v>
      </c>
      <c r="B1461">
        <v>400</v>
      </c>
      <c r="C1461">
        <v>1000</v>
      </c>
      <c r="D1461">
        <v>83767100</v>
      </c>
    </row>
    <row r="1462" spans="1:4" x14ac:dyDescent="0.25">
      <c r="A1462">
        <v>814509</v>
      </c>
      <c r="B1462">
        <v>300</v>
      </c>
      <c r="C1462">
        <v>1100</v>
      </c>
      <c r="D1462">
        <v>25628400</v>
      </c>
    </row>
    <row r="1463" spans="1:4" x14ac:dyDescent="0.25">
      <c r="A1463">
        <v>815304</v>
      </c>
      <c r="B1463">
        <v>300</v>
      </c>
      <c r="C1463">
        <v>400</v>
      </c>
      <c r="D1463">
        <v>69952800</v>
      </c>
    </row>
    <row r="1464" spans="1:4" x14ac:dyDescent="0.25">
      <c r="A1464">
        <v>815820</v>
      </c>
      <c r="B1464">
        <v>300</v>
      </c>
      <c r="C1464">
        <v>1000</v>
      </c>
      <c r="D1464">
        <v>64840800</v>
      </c>
    </row>
    <row r="1465" spans="1:4" x14ac:dyDescent="0.25">
      <c r="A1465">
        <v>816208</v>
      </c>
      <c r="B1465">
        <v>200</v>
      </c>
      <c r="C1465">
        <v>1200</v>
      </c>
      <c r="D1465">
        <v>84696400</v>
      </c>
    </row>
    <row r="1466" spans="1:4" x14ac:dyDescent="0.25">
      <c r="A1466">
        <v>816515</v>
      </c>
      <c r="B1466">
        <v>200</v>
      </c>
      <c r="C1466">
        <v>300</v>
      </c>
      <c r="D1466">
        <v>24025800</v>
      </c>
    </row>
    <row r="1467" spans="1:4" x14ac:dyDescent="0.25">
      <c r="A1467">
        <v>817542</v>
      </c>
      <c r="B1467">
        <v>200</v>
      </c>
      <c r="C1467">
        <v>1200</v>
      </c>
      <c r="D1467">
        <v>85833300</v>
      </c>
    </row>
    <row r="1468" spans="1:4" x14ac:dyDescent="0.25">
      <c r="A1468">
        <v>819266</v>
      </c>
      <c r="B1468">
        <v>300</v>
      </c>
      <c r="C1468">
        <v>600</v>
      </c>
      <c r="D1468">
        <v>75102900</v>
      </c>
    </row>
    <row r="1469" spans="1:4" x14ac:dyDescent="0.25">
      <c r="A1469">
        <v>820428</v>
      </c>
      <c r="B1469">
        <v>300</v>
      </c>
      <c r="C1469">
        <v>700</v>
      </c>
      <c r="D1469">
        <v>24461000</v>
      </c>
    </row>
    <row r="1470" spans="1:4" x14ac:dyDescent="0.25">
      <c r="A1470">
        <v>820700</v>
      </c>
      <c r="B1470">
        <v>400</v>
      </c>
      <c r="C1470">
        <v>1100</v>
      </c>
      <c r="D1470">
        <v>77174100</v>
      </c>
    </row>
    <row r="1471" spans="1:4" x14ac:dyDescent="0.25">
      <c r="A1471">
        <v>821830</v>
      </c>
      <c r="B1471">
        <v>200</v>
      </c>
      <c r="C1471">
        <v>1200</v>
      </c>
      <c r="D1471">
        <v>81194800</v>
      </c>
    </row>
    <row r="1472" spans="1:4" x14ac:dyDescent="0.25">
      <c r="A1472">
        <v>823383</v>
      </c>
      <c r="B1472">
        <v>300</v>
      </c>
      <c r="C1472">
        <v>700</v>
      </c>
      <c r="D1472">
        <v>84267300</v>
      </c>
    </row>
    <row r="1473" spans="1:4" x14ac:dyDescent="0.25">
      <c r="A1473">
        <v>824506</v>
      </c>
      <c r="B1473">
        <v>200</v>
      </c>
      <c r="C1473">
        <v>1100</v>
      </c>
      <c r="D1473">
        <v>76876800</v>
      </c>
    </row>
    <row r="1474" spans="1:4" x14ac:dyDescent="0.25">
      <c r="A1474">
        <v>825298</v>
      </c>
      <c r="B1474">
        <v>200</v>
      </c>
      <c r="C1474">
        <v>1300</v>
      </c>
      <c r="D1474">
        <v>24092800</v>
      </c>
    </row>
    <row r="1475" spans="1:4" x14ac:dyDescent="0.25">
      <c r="A1475">
        <v>826404</v>
      </c>
      <c r="B1475">
        <v>300</v>
      </c>
      <c r="C1475">
        <v>600</v>
      </c>
      <c r="D1475">
        <v>77955400</v>
      </c>
    </row>
    <row r="1476" spans="1:4" x14ac:dyDescent="0.25">
      <c r="A1476">
        <v>826830</v>
      </c>
      <c r="B1476">
        <v>300</v>
      </c>
      <c r="C1476">
        <v>600</v>
      </c>
      <c r="D1476">
        <v>79032200</v>
      </c>
    </row>
    <row r="1477" spans="1:4" x14ac:dyDescent="0.25">
      <c r="A1477">
        <v>827188</v>
      </c>
      <c r="B1477">
        <v>400</v>
      </c>
      <c r="C1477">
        <v>600</v>
      </c>
      <c r="D1477">
        <v>89310000</v>
      </c>
    </row>
    <row r="1478" spans="1:4" x14ac:dyDescent="0.25">
      <c r="A1478">
        <v>827196</v>
      </c>
      <c r="B1478">
        <v>300</v>
      </c>
      <c r="C1478">
        <v>1000</v>
      </c>
      <c r="D1478">
        <v>25161500</v>
      </c>
    </row>
    <row r="1479" spans="1:4" x14ac:dyDescent="0.25">
      <c r="A1479">
        <v>827850</v>
      </c>
      <c r="B1479">
        <v>200</v>
      </c>
      <c r="C1479">
        <v>600</v>
      </c>
      <c r="D1479">
        <v>78919000</v>
      </c>
    </row>
    <row r="1480" spans="1:4" x14ac:dyDescent="0.25">
      <c r="A1480">
        <v>828498</v>
      </c>
      <c r="B1480">
        <v>300</v>
      </c>
      <c r="C1480">
        <v>900</v>
      </c>
      <c r="D1480">
        <v>78494100</v>
      </c>
    </row>
    <row r="1481" spans="1:4" x14ac:dyDescent="0.25">
      <c r="A1481">
        <v>828668</v>
      </c>
      <c r="B1481">
        <v>300</v>
      </c>
      <c r="C1481">
        <v>600</v>
      </c>
      <c r="D1481">
        <v>86243200</v>
      </c>
    </row>
    <row r="1482" spans="1:4" x14ac:dyDescent="0.25">
      <c r="A1482">
        <v>828940</v>
      </c>
      <c r="B1482">
        <v>200</v>
      </c>
      <c r="C1482">
        <v>700</v>
      </c>
      <c r="D1482">
        <v>25456600</v>
      </c>
    </row>
    <row r="1483" spans="1:4" x14ac:dyDescent="0.25">
      <c r="A1483">
        <v>830247</v>
      </c>
      <c r="B1483">
        <v>200</v>
      </c>
      <c r="C1483">
        <v>800</v>
      </c>
      <c r="D1483">
        <v>77916400</v>
      </c>
    </row>
    <row r="1484" spans="1:4" x14ac:dyDescent="0.25">
      <c r="A1484">
        <v>830625</v>
      </c>
      <c r="B1484">
        <v>300</v>
      </c>
      <c r="C1484">
        <v>600</v>
      </c>
      <c r="D1484">
        <v>79342000</v>
      </c>
    </row>
    <row r="1485" spans="1:4" x14ac:dyDescent="0.25">
      <c r="A1485">
        <v>831129</v>
      </c>
      <c r="B1485">
        <v>300</v>
      </c>
      <c r="C1485">
        <v>600</v>
      </c>
      <c r="D1485">
        <v>86157800</v>
      </c>
    </row>
    <row r="1486" spans="1:4" x14ac:dyDescent="0.25">
      <c r="A1486">
        <v>831676</v>
      </c>
      <c r="B1486">
        <v>200</v>
      </c>
      <c r="C1486">
        <v>600</v>
      </c>
      <c r="D1486">
        <v>24129300</v>
      </c>
    </row>
    <row r="1487" spans="1:4" x14ac:dyDescent="0.25">
      <c r="A1487">
        <v>831946</v>
      </c>
      <c r="B1487">
        <v>300</v>
      </c>
      <c r="C1487">
        <v>500</v>
      </c>
      <c r="D1487">
        <v>64954400</v>
      </c>
    </row>
    <row r="1488" spans="1:4" x14ac:dyDescent="0.25">
      <c r="A1488">
        <v>832182</v>
      </c>
      <c r="B1488">
        <v>300</v>
      </c>
      <c r="C1488">
        <v>1000</v>
      </c>
      <c r="D1488">
        <v>87850200</v>
      </c>
    </row>
    <row r="1489" spans="1:4" x14ac:dyDescent="0.25">
      <c r="A1489">
        <v>832641</v>
      </c>
      <c r="B1489">
        <v>300</v>
      </c>
      <c r="C1489">
        <v>1000</v>
      </c>
      <c r="D1489">
        <v>68649400</v>
      </c>
    </row>
    <row r="1490" spans="1:4" x14ac:dyDescent="0.25">
      <c r="A1490">
        <v>833126</v>
      </c>
      <c r="B1490">
        <v>300</v>
      </c>
      <c r="C1490">
        <v>800</v>
      </c>
      <c r="D1490">
        <v>24209000</v>
      </c>
    </row>
    <row r="1491" spans="1:4" x14ac:dyDescent="0.25">
      <c r="A1491">
        <v>833198</v>
      </c>
      <c r="B1491">
        <v>300</v>
      </c>
      <c r="C1491">
        <v>700</v>
      </c>
      <c r="D1491">
        <v>88387600</v>
      </c>
    </row>
    <row r="1492" spans="1:4" x14ac:dyDescent="0.25">
      <c r="A1492">
        <v>833428</v>
      </c>
      <c r="B1492">
        <v>300</v>
      </c>
      <c r="C1492">
        <v>600</v>
      </c>
      <c r="D1492">
        <v>67349900</v>
      </c>
    </row>
    <row r="1493" spans="1:4" x14ac:dyDescent="0.25">
      <c r="A1493">
        <v>834366</v>
      </c>
      <c r="B1493">
        <v>200</v>
      </c>
      <c r="C1493">
        <v>600</v>
      </c>
      <c r="D1493">
        <v>87393700</v>
      </c>
    </row>
    <row r="1494" spans="1:4" x14ac:dyDescent="0.25">
      <c r="A1494">
        <v>834795</v>
      </c>
      <c r="B1494">
        <v>200</v>
      </c>
      <c r="C1494">
        <v>900</v>
      </c>
      <c r="D1494">
        <v>24206600</v>
      </c>
    </row>
    <row r="1495" spans="1:4" x14ac:dyDescent="0.25">
      <c r="A1495">
        <v>835403</v>
      </c>
      <c r="B1495">
        <v>300</v>
      </c>
      <c r="C1495">
        <v>700</v>
      </c>
      <c r="D1495">
        <v>77419500</v>
      </c>
    </row>
    <row r="1496" spans="1:4" x14ac:dyDescent="0.25">
      <c r="A1496">
        <v>835624</v>
      </c>
      <c r="B1496">
        <v>300</v>
      </c>
      <c r="C1496">
        <v>600</v>
      </c>
      <c r="D1496">
        <v>88009800</v>
      </c>
    </row>
    <row r="1497" spans="1:4" x14ac:dyDescent="0.25">
      <c r="A1497">
        <v>836096</v>
      </c>
      <c r="B1497">
        <v>300</v>
      </c>
      <c r="C1497">
        <v>600</v>
      </c>
      <c r="D1497">
        <v>70767400</v>
      </c>
    </row>
    <row r="1498" spans="1:4" x14ac:dyDescent="0.25">
      <c r="A1498">
        <v>836328</v>
      </c>
      <c r="B1498">
        <v>400</v>
      </c>
      <c r="C1498">
        <v>1100</v>
      </c>
      <c r="D1498">
        <v>24245100</v>
      </c>
    </row>
    <row r="1499" spans="1:4" x14ac:dyDescent="0.25">
      <c r="A1499">
        <v>838113</v>
      </c>
      <c r="B1499">
        <v>200</v>
      </c>
      <c r="C1499">
        <v>800</v>
      </c>
      <c r="D1499">
        <v>90990500</v>
      </c>
    </row>
    <row r="1500" spans="1:4" x14ac:dyDescent="0.25">
      <c r="A1500">
        <v>838236</v>
      </c>
      <c r="B1500">
        <v>300</v>
      </c>
      <c r="C1500">
        <v>1100</v>
      </c>
      <c r="D1500">
        <v>83325400</v>
      </c>
    </row>
    <row r="1501" spans="1:4" x14ac:dyDescent="0.25">
      <c r="A1501">
        <v>838720</v>
      </c>
      <c r="B1501">
        <v>300</v>
      </c>
      <c r="C1501">
        <v>600</v>
      </c>
      <c r="D1501">
        <v>68370600</v>
      </c>
    </row>
    <row r="1502" spans="1:4" x14ac:dyDescent="0.25">
      <c r="A1502">
        <v>839079</v>
      </c>
      <c r="B1502">
        <v>200</v>
      </c>
      <c r="C1502">
        <v>600</v>
      </c>
      <c r="D1502">
        <v>24220300</v>
      </c>
    </row>
    <row r="1503" spans="1:4" x14ac:dyDescent="0.25">
      <c r="A1503">
        <v>839210</v>
      </c>
      <c r="B1503">
        <v>300</v>
      </c>
      <c r="C1503">
        <v>900</v>
      </c>
      <c r="D1503">
        <v>83546600</v>
      </c>
    </row>
    <row r="1504" spans="1:4" x14ac:dyDescent="0.25">
      <c r="A1504">
        <v>839672</v>
      </c>
      <c r="B1504">
        <v>400</v>
      </c>
      <c r="C1504">
        <v>1200</v>
      </c>
      <c r="D1504">
        <v>76758400</v>
      </c>
    </row>
    <row r="1505" spans="1:4" x14ac:dyDescent="0.25">
      <c r="A1505">
        <v>839786</v>
      </c>
      <c r="B1505">
        <v>300</v>
      </c>
      <c r="C1505">
        <v>800</v>
      </c>
      <c r="D1505">
        <v>64693800</v>
      </c>
    </row>
    <row r="1506" spans="1:4" x14ac:dyDescent="0.25">
      <c r="A1506">
        <v>840030</v>
      </c>
      <c r="B1506">
        <v>400</v>
      </c>
      <c r="C1506">
        <v>700</v>
      </c>
      <c r="D1506">
        <v>67725600</v>
      </c>
    </row>
    <row r="1507" spans="1:4" x14ac:dyDescent="0.25">
      <c r="A1507">
        <v>841407</v>
      </c>
      <c r="B1507">
        <v>400</v>
      </c>
      <c r="C1507">
        <v>700</v>
      </c>
      <c r="D1507">
        <v>24677300</v>
      </c>
    </row>
    <row r="1508" spans="1:4" x14ac:dyDescent="0.25">
      <c r="A1508">
        <v>841424</v>
      </c>
      <c r="B1508">
        <v>400</v>
      </c>
      <c r="C1508">
        <v>800</v>
      </c>
      <c r="D1508">
        <v>89693300</v>
      </c>
    </row>
    <row r="1509" spans="1:4" x14ac:dyDescent="0.25">
      <c r="A1509">
        <v>843315</v>
      </c>
      <c r="B1509">
        <v>300</v>
      </c>
      <c r="C1509">
        <v>800</v>
      </c>
      <c r="D1509">
        <v>88764500</v>
      </c>
    </row>
    <row r="1510" spans="1:4" x14ac:dyDescent="0.25">
      <c r="A1510">
        <v>844386</v>
      </c>
      <c r="B1510">
        <v>400</v>
      </c>
      <c r="C1510">
        <v>1300</v>
      </c>
      <c r="D1510">
        <v>85107300</v>
      </c>
    </row>
    <row r="1511" spans="1:4" x14ac:dyDescent="0.25">
      <c r="A1511">
        <v>844778</v>
      </c>
      <c r="B1511">
        <v>300</v>
      </c>
      <c r="C1511">
        <v>800</v>
      </c>
      <c r="D1511">
        <v>26222700</v>
      </c>
    </row>
    <row r="1512" spans="1:4" x14ac:dyDescent="0.25">
      <c r="A1512">
        <v>845392</v>
      </c>
      <c r="B1512">
        <v>400</v>
      </c>
      <c r="C1512">
        <v>1100</v>
      </c>
      <c r="D1512">
        <v>89788100</v>
      </c>
    </row>
    <row r="1513" spans="1:4" x14ac:dyDescent="0.25">
      <c r="A1513">
        <v>845616</v>
      </c>
      <c r="B1513">
        <v>200</v>
      </c>
      <c r="C1513">
        <v>1000</v>
      </c>
      <c r="D1513">
        <v>72084300</v>
      </c>
    </row>
    <row r="1514" spans="1:4" x14ac:dyDescent="0.25">
      <c r="A1514">
        <v>846189</v>
      </c>
      <c r="B1514">
        <v>200</v>
      </c>
      <c r="C1514">
        <v>700</v>
      </c>
      <c r="D1514">
        <v>85162700</v>
      </c>
    </row>
    <row r="1515" spans="1:4" x14ac:dyDescent="0.25">
      <c r="A1515">
        <v>846368</v>
      </c>
      <c r="B1515">
        <v>400</v>
      </c>
      <c r="C1515">
        <v>1100</v>
      </c>
      <c r="D1515">
        <v>33448600</v>
      </c>
    </row>
    <row r="1516" spans="1:4" x14ac:dyDescent="0.25">
      <c r="A1516">
        <v>846696</v>
      </c>
      <c r="B1516">
        <v>300</v>
      </c>
      <c r="C1516">
        <v>1000</v>
      </c>
      <c r="D1516">
        <v>95779900</v>
      </c>
    </row>
    <row r="1517" spans="1:4" x14ac:dyDescent="0.25">
      <c r="A1517">
        <v>846740</v>
      </c>
      <c r="B1517">
        <v>300</v>
      </c>
      <c r="C1517">
        <v>600</v>
      </c>
      <c r="D1517">
        <v>93564300</v>
      </c>
    </row>
    <row r="1518" spans="1:4" x14ac:dyDescent="0.25">
      <c r="A1518">
        <v>846806</v>
      </c>
      <c r="B1518">
        <v>400</v>
      </c>
      <c r="C1518">
        <v>1200</v>
      </c>
      <c r="D1518">
        <v>80061400</v>
      </c>
    </row>
    <row r="1519" spans="1:4" x14ac:dyDescent="0.25">
      <c r="A1519">
        <v>846896</v>
      </c>
      <c r="B1519">
        <v>400</v>
      </c>
      <c r="C1519">
        <v>1100</v>
      </c>
      <c r="D1519">
        <v>75738300</v>
      </c>
    </row>
    <row r="1520" spans="1:4" x14ac:dyDescent="0.25">
      <c r="A1520">
        <v>847299</v>
      </c>
      <c r="B1520">
        <v>300</v>
      </c>
      <c r="C1520">
        <v>600</v>
      </c>
      <c r="D1520">
        <v>24553200</v>
      </c>
    </row>
    <row r="1521" spans="1:4" x14ac:dyDescent="0.25">
      <c r="A1521">
        <v>848330</v>
      </c>
      <c r="B1521">
        <v>300</v>
      </c>
      <c r="C1521">
        <v>700</v>
      </c>
      <c r="D1521">
        <v>82104600</v>
      </c>
    </row>
    <row r="1522" spans="1:4" x14ac:dyDescent="0.25">
      <c r="A1522">
        <v>850388</v>
      </c>
      <c r="B1522">
        <v>300</v>
      </c>
      <c r="C1522">
        <v>900</v>
      </c>
      <c r="D1522">
        <v>78701500</v>
      </c>
    </row>
    <row r="1523" spans="1:4" x14ac:dyDescent="0.25">
      <c r="A1523">
        <v>851684</v>
      </c>
      <c r="B1523">
        <v>200</v>
      </c>
      <c r="C1523">
        <v>1000</v>
      </c>
      <c r="D1523">
        <v>83175000</v>
      </c>
    </row>
    <row r="1524" spans="1:4" x14ac:dyDescent="0.25">
      <c r="A1524">
        <v>851908</v>
      </c>
      <c r="B1524">
        <v>400</v>
      </c>
      <c r="C1524">
        <v>600</v>
      </c>
      <c r="D1524">
        <v>24996500</v>
      </c>
    </row>
    <row r="1525" spans="1:4" x14ac:dyDescent="0.25">
      <c r="A1525">
        <v>854284</v>
      </c>
      <c r="B1525">
        <v>300</v>
      </c>
      <c r="C1525">
        <v>900</v>
      </c>
      <c r="D1525">
        <v>89967000</v>
      </c>
    </row>
    <row r="1526" spans="1:4" x14ac:dyDescent="0.25">
      <c r="A1526">
        <v>854602</v>
      </c>
      <c r="B1526">
        <v>300</v>
      </c>
      <c r="C1526">
        <v>900</v>
      </c>
      <c r="D1526">
        <v>70402200</v>
      </c>
    </row>
    <row r="1527" spans="1:4" x14ac:dyDescent="0.25">
      <c r="A1527">
        <v>855423</v>
      </c>
      <c r="B1527">
        <v>300</v>
      </c>
      <c r="C1527">
        <v>1000</v>
      </c>
      <c r="D1527">
        <v>90897400</v>
      </c>
    </row>
    <row r="1528" spans="1:4" x14ac:dyDescent="0.25">
      <c r="A1528">
        <v>855513</v>
      </c>
      <c r="B1528">
        <v>300</v>
      </c>
      <c r="C1528">
        <v>700</v>
      </c>
      <c r="D1528">
        <v>98427500</v>
      </c>
    </row>
    <row r="1529" spans="1:4" x14ac:dyDescent="0.25">
      <c r="A1529">
        <v>855921</v>
      </c>
      <c r="B1529">
        <v>200</v>
      </c>
      <c r="C1529">
        <v>500</v>
      </c>
      <c r="D1529">
        <v>26734100</v>
      </c>
    </row>
    <row r="1530" spans="1:4" x14ac:dyDescent="0.25">
      <c r="A1530">
        <v>856626</v>
      </c>
      <c r="B1530">
        <v>400</v>
      </c>
      <c r="C1530">
        <v>800</v>
      </c>
      <c r="D1530">
        <v>70142800</v>
      </c>
    </row>
    <row r="1531" spans="1:4" x14ac:dyDescent="0.25">
      <c r="A1531">
        <v>857118</v>
      </c>
      <c r="B1531">
        <v>400</v>
      </c>
      <c r="C1531">
        <v>600</v>
      </c>
      <c r="D1531">
        <v>89851900</v>
      </c>
    </row>
    <row r="1532" spans="1:4" x14ac:dyDescent="0.25">
      <c r="A1532">
        <v>857253</v>
      </c>
      <c r="B1532">
        <v>300</v>
      </c>
      <c r="C1532">
        <v>1100</v>
      </c>
      <c r="D1532">
        <v>69723600</v>
      </c>
    </row>
    <row r="1533" spans="1:4" x14ac:dyDescent="0.25">
      <c r="A1533">
        <v>857624</v>
      </c>
      <c r="B1533">
        <v>400</v>
      </c>
      <c r="C1533">
        <v>1000</v>
      </c>
      <c r="D1533">
        <v>26166100</v>
      </c>
    </row>
    <row r="1534" spans="1:4" x14ac:dyDescent="0.25">
      <c r="A1534">
        <v>859298</v>
      </c>
      <c r="B1534">
        <v>300</v>
      </c>
      <c r="C1534">
        <v>18300</v>
      </c>
      <c r="D1534">
        <v>82512900</v>
      </c>
    </row>
    <row r="1535" spans="1:4" x14ac:dyDescent="0.25">
      <c r="A1535">
        <v>859947</v>
      </c>
      <c r="B1535">
        <v>200</v>
      </c>
      <c r="C1535">
        <v>500</v>
      </c>
      <c r="D1535">
        <v>70513600</v>
      </c>
    </row>
    <row r="1536" spans="1:4" x14ac:dyDescent="0.25">
      <c r="A1536">
        <v>860845</v>
      </c>
      <c r="B1536">
        <v>300</v>
      </c>
      <c r="C1536">
        <v>400</v>
      </c>
      <c r="D1536">
        <v>97207900</v>
      </c>
    </row>
    <row r="1537" spans="1:4" x14ac:dyDescent="0.25">
      <c r="A1537">
        <v>862152</v>
      </c>
      <c r="B1537">
        <v>300</v>
      </c>
      <c r="C1537">
        <v>1200</v>
      </c>
      <c r="D1537">
        <v>66906300</v>
      </c>
    </row>
    <row r="1538" spans="1:4" x14ac:dyDescent="0.25">
      <c r="A1538">
        <v>862932</v>
      </c>
      <c r="B1538">
        <v>300</v>
      </c>
      <c r="C1538">
        <v>1100</v>
      </c>
      <c r="D1538">
        <v>25049700</v>
      </c>
    </row>
    <row r="1539" spans="1:4" x14ac:dyDescent="0.25">
      <c r="A1539">
        <v>863426</v>
      </c>
      <c r="B1539">
        <v>300</v>
      </c>
      <c r="C1539">
        <v>500</v>
      </c>
      <c r="D1539">
        <v>92374800</v>
      </c>
    </row>
    <row r="1540" spans="1:4" x14ac:dyDescent="0.25">
      <c r="A1540">
        <v>863765</v>
      </c>
      <c r="B1540">
        <v>300</v>
      </c>
      <c r="C1540">
        <v>1000</v>
      </c>
      <c r="D1540">
        <v>82284500</v>
      </c>
    </row>
    <row r="1541" spans="1:4" x14ac:dyDescent="0.25">
      <c r="A1541">
        <v>864015</v>
      </c>
      <c r="B1541">
        <v>100</v>
      </c>
      <c r="C1541">
        <v>600</v>
      </c>
      <c r="D1541">
        <v>71131000</v>
      </c>
    </row>
    <row r="1542" spans="1:4" x14ac:dyDescent="0.25">
      <c r="A1542">
        <v>864458</v>
      </c>
      <c r="B1542">
        <v>300</v>
      </c>
      <c r="C1542">
        <v>800</v>
      </c>
      <c r="D1542">
        <v>90552200</v>
      </c>
    </row>
    <row r="1543" spans="1:4" x14ac:dyDescent="0.25">
      <c r="A1543">
        <v>864591</v>
      </c>
      <c r="B1543">
        <v>300</v>
      </c>
      <c r="C1543">
        <v>900</v>
      </c>
      <c r="D1543">
        <v>24900600</v>
      </c>
    </row>
    <row r="1544" spans="1:4" x14ac:dyDescent="0.25">
      <c r="A1544">
        <v>865390</v>
      </c>
      <c r="B1544">
        <v>200</v>
      </c>
      <c r="C1544">
        <v>500</v>
      </c>
      <c r="D1544">
        <v>62959200</v>
      </c>
    </row>
    <row r="1545" spans="1:4" x14ac:dyDescent="0.25">
      <c r="A1545">
        <v>865452</v>
      </c>
      <c r="B1545">
        <v>200</v>
      </c>
      <c r="C1545">
        <v>400</v>
      </c>
      <c r="D1545">
        <v>84039300</v>
      </c>
    </row>
    <row r="1546" spans="1:4" x14ac:dyDescent="0.25">
      <c r="A1546">
        <v>865953</v>
      </c>
      <c r="B1546">
        <v>200</v>
      </c>
      <c r="C1546">
        <v>700</v>
      </c>
      <c r="D1546">
        <v>67690400</v>
      </c>
    </row>
    <row r="1547" spans="1:4" x14ac:dyDescent="0.25">
      <c r="A1547">
        <v>866850</v>
      </c>
      <c r="B1547">
        <v>200</v>
      </c>
      <c r="C1547">
        <v>500</v>
      </c>
      <c r="D1547">
        <v>86156600</v>
      </c>
    </row>
    <row r="1548" spans="1:4" x14ac:dyDescent="0.25">
      <c r="A1548">
        <v>867470</v>
      </c>
      <c r="B1548">
        <v>400</v>
      </c>
      <c r="C1548">
        <v>700</v>
      </c>
      <c r="D1548">
        <v>30316700</v>
      </c>
    </row>
    <row r="1549" spans="1:4" x14ac:dyDescent="0.25">
      <c r="A1549">
        <v>867906</v>
      </c>
      <c r="B1549">
        <v>200</v>
      </c>
      <c r="C1549">
        <v>400</v>
      </c>
      <c r="D1549">
        <v>64960500</v>
      </c>
    </row>
    <row r="1550" spans="1:4" x14ac:dyDescent="0.25">
      <c r="A1550">
        <v>867992</v>
      </c>
      <c r="B1550">
        <v>400</v>
      </c>
      <c r="C1550">
        <v>1000</v>
      </c>
      <c r="D1550">
        <v>92851400</v>
      </c>
    </row>
    <row r="1551" spans="1:4" x14ac:dyDescent="0.25">
      <c r="A1551">
        <v>868049</v>
      </c>
      <c r="B1551">
        <v>300</v>
      </c>
      <c r="C1551">
        <v>500</v>
      </c>
      <c r="D1551">
        <v>60333200</v>
      </c>
    </row>
    <row r="1552" spans="1:4" x14ac:dyDescent="0.25">
      <c r="A1552">
        <v>868902</v>
      </c>
      <c r="B1552">
        <v>200</v>
      </c>
      <c r="C1552">
        <v>600</v>
      </c>
      <c r="D1552">
        <v>25484200</v>
      </c>
    </row>
    <row r="1553" spans="1:4" x14ac:dyDescent="0.25">
      <c r="A1553">
        <v>869300</v>
      </c>
      <c r="B1553">
        <v>300</v>
      </c>
      <c r="C1553">
        <v>1000</v>
      </c>
      <c r="D1553">
        <v>71510500</v>
      </c>
    </row>
    <row r="1554" spans="1:4" x14ac:dyDescent="0.25">
      <c r="A1554">
        <v>869702</v>
      </c>
      <c r="B1554">
        <v>200</v>
      </c>
      <c r="C1554">
        <v>800</v>
      </c>
      <c r="D1554">
        <v>96094900</v>
      </c>
    </row>
    <row r="1555" spans="1:4" x14ac:dyDescent="0.25">
      <c r="A1555">
        <v>870464</v>
      </c>
      <c r="B1555">
        <v>100</v>
      </c>
      <c r="C1555">
        <v>600</v>
      </c>
      <c r="D1555">
        <v>68930500</v>
      </c>
    </row>
    <row r="1556" spans="1:4" x14ac:dyDescent="0.25">
      <c r="A1556">
        <v>871204</v>
      </c>
      <c r="B1556">
        <v>100</v>
      </c>
      <c r="C1556">
        <v>800</v>
      </c>
      <c r="D1556">
        <v>69822200</v>
      </c>
    </row>
    <row r="1557" spans="1:4" x14ac:dyDescent="0.25">
      <c r="A1557">
        <v>871676</v>
      </c>
      <c r="B1557">
        <v>300</v>
      </c>
      <c r="C1557">
        <v>600</v>
      </c>
      <c r="D1557">
        <v>26970300</v>
      </c>
    </row>
    <row r="1558" spans="1:4" x14ac:dyDescent="0.25">
      <c r="A1558">
        <v>873348</v>
      </c>
      <c r="B1558">
        <v>200</v>
      </c>
      <c r="C1558">
        <v>900</v>
      </c>
      <c r="D1558">
        <v>82835700</v>
      </c>
    </row>
    <row r="1559" spans="1:4" x14ac:dyDescent="0.25">
      <c r="A1559">
        <v>873808</v>
      </c>
      <c r="B1559">
        <v>300</v>
      </c>
      <c r="C1559">
        <v>1200</v>
      </c>
      <c r="D1559">
        <v>72801600</v>
      </c>
    </row>
    <row r="1560" spans="1:4" x14ac:dyDescent="0.25">
      <c r="A1560">
        <v>874778</v>
      </c>
      <c r="B1560">
        <v>200</v>
      </c>
      <c r="C1560">
        <v>700</v>
      </c>
      <c r="D1560">
        <v>70210300</v>
      </c>
    </row>
    <row r="1561" spans="1:4" x14ac:dyDescent="0.25">
      <c r="A1561">
        <v>875076</v>
      </c>
      <c r="B1561">
        <v>200</v>
      </c>
      <c r="C1561">
        <v>700</v>
      </c>
      <c r="D1561">
        <v>70659300</v>
      </c>
    </row>
    <row r="1562" spans="1:4" x14ac:dyDescent="0.25">
      <c r="A1562">
        <v>875481</v>
      </c>
      <c r="B1562">
        <v>300</v>
      </c>
      <c r="C1562">
        <v>900</v>
      </c>
      <c r="D1562">
        <v>26054300</v>
      </c>
    </row>
    <row r="1563" spans="1:4" x14ac:dyDescent="0.25">
      <c r="A1563">
        <v>875892</v>
      </c>
      <c r="B1563">
        <v>300</v>
      </c>
      <c r="C1563">
        <v>600</v>
      </c>
      <c r="D1563">
        <v>74958800</v>
      </c>
    </row>
    <row r="1564" spans="1:4" x14ac:dyDescent="0.25">
      <c r="A1564">
        <v>876802</v>
      </c>
      <c r="B1564">
        <v>300</v>
      </c>
      <c r="C1564">
        <v>700</v>
      </c>
      <c r="D1564">
        <v>101674300</v>
      </c>
    </row>
    <row r="1565" spans="1:4" x14ac:dyDescent="0.25">
      <c r="A1565">
        <v>877376</v>
      </c>
      <c r="B1565">
        <v>300</v>
      </c>
      <c r="C1565">
        <v>900</v>
      </c>
      <c r="D1565">
        <v>74602500</v>
      </c>
    </row>
    <row r="1566" spans="1:4" x14ac:dyDescent="0.25">
      <c r="A1566">
        <v>877948</v>
      </c>
      <c r="B1566">
        <v>300</v>
      </c>
      <c r="C1566">
        <v>700</v>
      </c>
      <c r="D1566">
        <v>69857700</v>
      </c>
    </row>
    <row r="1567" spans="1:4" x14ac:dyDescent="0.25">
      <c r="A1567">
        <v>878834</v>
      </c>
      <c r="B1567">
        <v>300</v>
      </c>
      <c r="C1567">
        <v>900</v>
      </c>
      <c r="D1567">
        <v>26016100</v>
      </c>
    </row>
    <row r="1568" spans="1:4" x14ac:dyDescent="0.25">
      <c r="A1568">
        <v>879965</v>
      </c>
      <c r="B1568">
        <v>300</v>
      </c>
      <c r="C1568">
        <v>900</v>
      </c>
      <c r="D1568">
        <v>102482500</v>
      </c>
    </row>
    <row r="1569" spans="1:4" x14ac:dyDescent="0.25">
      <c r="A1569">
        <v>880054</v>
      </c>
      <c r="B1569">
        <v>500</v>
      </c>
      <c r="C1569">
        <v>1000</v>
      </c>
      <c r="D1569">
        <v>136316200</v>
      </c>
    </row>
    <row r="1570" spans="1:4" x14ac:dyDescent="0.25">
      <c r="A1570">
        <v>881368</v>
      </c>
      <c r="B1570">
        <v>200</v>
      </c>
      <c r="C1570">
        <v>700</v>
      </c>
      <c r="D1570">
        <v>100016400</v>
      </c>
    </row>
    <row r="1571" spans="1:4" x14ac:dyDescent="0.25">
      <c r="A1571">
        <v>882270</v>
      </c>
      <c r="B1571">
        <v>300</v>
      </c>
      <c r="C1571">
        <v>700</v>
      </c>
      <c r="D1571">
        <v>26014100</v>
      </c>
    </row>
    <row r="1572" spans="1:4" x14ac:dyDescent="0.25">
      <c r="A1572">
        <v>883280</v>
      </c>
      <c r="B1572">
        <v>400</v>
      </c>
      <c r="C1572">
        <v>800</v>
      </c>
      <c r="D1572">
        <v>73769200</v>
      </c>
    </row>
    <row r="1573" spans="1:4" x14ac:dyDescent="0.25">
      <c r="A1573">
        <v>884394</v>
      </c>
      <c r="B1573">
        <v>300</v>
      </c>
      <c r="C1573">
        <v>1100</v>
      </c>
      <c r="D1573">
        <v>73307400</v>
      </c>
    </row>
    <row r="1574" spans="1:4" x14ac:dyDescent="0.25">
      <c r="A1574">
        <v>884866</v>
      </c>
      <c r="B1574">
        <v>400</v>
      </c>
      <c r="C1574">
        <v>800</v>
      </c>
      <c r="D1574">
        <v>77501300</v>
      </c>
    </row>
    <row r="1575" spans="1:4" x14ac:dyDescent="0.25">
      <c r="A1575">
        <v>885336</v>
      </c>
      <c r="B1575">
        <v>300</v>
      </c>
      <c r="C1575">
        <v>900</v>
      </c>
      <c r="D1575">
        <v>74112600</v>
      </c>
    </row>
    <row r="1576" spans="1:4" x14ac:dyDescent="0.25">
      <c r="A1576">
        <v>885710</v>
      </c>
      <c r="B1576">
        <v>200</v>
      </c>
      <c r="C1576">
        <v>600</v>
      </c>
      <c r="D1576">
        <v>23699200</v>
      </c>
    </row>
    <row r="1577" spans="1:4" x14ac:dyDescent="0.25">
      <c r="A1577">
        <v>886706</v>
      </c>
      <c r="B1577">
        <v>200</v>
      </c>
      <c r="C1577">
        <v>1200</v>
      </c>
      <c r="D1577">
        <v>94261100</v>
      </c>
    </row>
    <row r="1578" spans="1:4" x14ac:dyDescent="0.25">
      <c r="A1578">
        <v>886958</v>
      </c>
      <c r="B1578">
        <v>300</v>
      </c>
      <c r="C1578">
        <v>900</v>
      </c>
      <c r="D1578">
        <v>96246200</v>
      </c>
    </row>
    <row r="1579" spans="1:4" x14ac:dyDescent="0.25">
      <c r="A1579">
        <v>887643</v>
      </c>
      <c r="B1579">
        <v>300</v>
      </c>
      <c r="C1579">
        <v>600</v>
      </c>
      <c r="D1579">
        <v>70835600</v>
      </c>
    </row>
    <row r="1580" spans="1:4" x14ac:dyDescent="0.25">
      <c r="A1580">
        <v>888366</v>
      </c>
      <c r="B1580">
        <v>300</v>
      </c>
      <c r="C1580">
        <v>1000</v>
      </c>
      <c r="D1580">
        <v>88992700</v>
      </c>
    </row>
    <row r="1581" spans="1:4" x14ac:dyDescent="0.25">
      <c r="A1581">
        <v>888550</v>
      </c>
      <c r="B1581">
        <v>300</v>
      </c>
      <c r="C1581">
        <v>900</v>
      </c>
      <c r="D1581">
        <v>33142700</v>
      </c>
    </row>
    <row r="1582" spans="1:4" x14ac:dyDescent="0.25">
      <c r="A1582">
        <v>889324</v>
      </c>
      <c r="B1582">
        <v>200</v>
      </c>
      <c r="C1582">
        <v>900</v>
      </c>
      <c r="D1582">
        <v>86140500</v>
      </c>
    </row>
    <row r="1583" spans="1:4" x14ac:dyDescent="0.25">
      <c r="A1583">
        <v>890782</v>
      </c>
      <c r="B1583">
        <v>300</v>
      </c>
      <c r="C1583">
        <v>800</v>
      </c>
      <c r="D1583">
        <v>77123100</v>
      </c>
    </row>
    <row r="1584" spans="1:4" x14ac:dyDescent="0.25">
      <c r="A1584">
        <v>891692</v>
      </c>
      <c r="B1584">
        <v>300</v>
      </c>
      <c r="C1584">
        <v>1000</v>
      </c>
      <c r="D1584">
        <v>87543300</v>
      </c>
    </row>
    <row r="1585" spans="1:4" x14ac:dyDescent="0.25">
      <c r="A1585">
        <v>892385</v>
      </c>
      <c r="B1585">
        <v>100</v>
      </c>
      <c r="C1585">
        <v>600</v>
      </c>
      <c r="D1585">
        <v>97180100</v>
      </c>
    </row>
    <row r="1586" spans="1:4" x14ac:dyDescent="0.25">
      <c r="A1586">
        <v>893790</v>
      </c>
      <c r="B1586">
        <v>200</v>
      </c>
      <c r="C1586">
        <v>500</v>
      </c>
      <c r="D1586">
        <v>24928400</v>
      </c>
    </row>
    <row r="1587" spans="1:4" x14ac:dyDescent="0.25">
      <c r="A1587">
        <v>894375</v>
      </c>
      <c r="B1587">
        <v>300</v>
      </c>
      <c r="C1587">
        <v>1000</v>
      </c>
      <c r="D1587">
        <v>94428500</v>
      </c>
    </row>
    <row r="1588" spans="1:4" x14ac:dyDescent="0.25">
      <c r="A1588">
        <v>894555</v>
      </c>
      <c r="B1588">
        <v>400</v>
      </c>
      <c r="C1588">
        <v>1300</v>
      </c>
      <c r="D1588">
        <v>79689500</v>
      </c>
    </row>
    <row r="1589" spans="1:4" x14ac:dyDescent="0.25">
      <c r="A1589">
        <v>895269</v>
      </c>
      <c r="B1589">
        <v>300</v>
      </c>
      <c r="C1589">
        <v>900</v>
      </c>
      <c r="D1589">
        <v>77244100</v>
      </c>
    </row>
    <row r="1590" spans="1:4" x14ac:dyDescent="0.25">
      <c r="A1590">
        <v>895536</v>
      </c>
      <c r="B1590">
        <v>300</v>
      </c>
      <c r="C1590">
        <v>1000</v>
      </c>
      <c r="D1590">
        <v>26073700</v>
      </c>
    </row>
    <row r="1591" spans="1:4" x14ac:dyDescent="0.25">
      <c r="A1591">
        <v>896086</v>
      </c>
      <c r="B1591">
        <v>300</v>
      </c>
      <c r="C1591">
        <v>600</v>
      </c>
      <c r="D1591">
        <v>70524100</v>
      </c>
    </row>
    <row r="1592" spans="1:4" x14ac:dyDescent="0.25">
      <c r="A1592">
        <v>896640</v>
      </c>
      <c r="B1592">
        <v>300</v>
      </c>
      <c r="C1592">
        <v>1000</v>
      </c>
      <c r="D1592">
        <v>86909600</v>
      </c>
    </row>
    <row r="1593" spans="1:4" x14ac:dyDescent="0.25">
      <c r="A1593">
        <v>897255</v>
      </c>
      <c r="B1593">
        <v>300</v>
      </c>
      <c r="C1593">
        <v>500</v>
      </c>
      <c r="D1593">
        <v>74489900</v>
      </c>
    </row>
    <row r="1594" spans="1:4" x14ac:dyDescent="0.25">
      <c r="A1594">
        <v>897744</v>
      </c>
      <c r="B1594">
        <v>200</v>
      </c>
      <c r="C1594">
        <v>700</v>
      </c>
      <c r="D1594">
        <v>81554100</v>
      </c>
    </row>
    <row r="1595" spans="1:4" x14ac:dyDescent="0.25">
      <c r="A1595">
        <v>898016</v>
      </c>
      <c r="B1595">
        <v>300</v>
      </c>
      <c r="C1595">
        <v>900</v>
      </c>
      <c r="D1595">
        <v>91906300</v>
      </c>
    </row>
    <row r="1596" spans="1:4" x14ac:dyDescent="0.25">
      <c r="A1596">
        <v>898536</v>
      </c>
      <c r="B1596">
        <v>300</v>
      </c>
      <c r="C1596">
        <v>900</v>
      </c>
      <c r="D1596">
        <v>26025700</v>
      </c>
    </row>
    <row r="1597" spans="1:4" x14ac:dyDescent="0.25">
      <c r="A1597">
        <v>899769</v>
      </c>
      <c r="B1597">
        <v>200</v>
      </c>
      <c r="C1597">
        <v>800</v>
      </c>
      <c r="D1597">
        <v>71019600</v>
      </c>
    </row>
    <row r="1598" spans="1:4" x14ac:dyDescent="0.25">
      <c r="A1598">
        <v>900180</v>
      </c>
      <c r="B1598">
        <v>200</v>
      </c>
      <c r="C1598">
        <v>800</v>
      </c>
      <c r="D1598">
        <v>74269200</v>
      </c>
    </row>
    <row r="1599" spans="1:4" x14ac:dyDescent="0.25">
      <c r="A1599">
        <v>900975</v>
      </c>
      <c r="B1599">
        <v>400</v>
      </c>
      <c r="C1599">
        <v>1100</v>
      </c>
      <c r="D1599">
        <v>101171300</v>
      </c>
    </row>
    <row r="1600" spans="1:4" x14ac:dyDescent="0.25">
      <c r="A1600">
        <v>901720</v>
      </c>
      <c r="B1600">
        <v>200</v>
      </c>
      <c r="C1600">
        <v>900</v>
      </c>
      <c r="D1600">
        <v>72433000</v>
      </c>
    </row>
    <row r="1601" spans="1:4" x14ac:dyDescent="0.25">
      <c r="A1601">
        <v>903318</v>
      </c>
      <c r="B1601">
        <v>200</v>
      </c>
      <c r="C1601">
        <v>1000</v>
      </c>
      <c r="D1601">
        <v>26882900</v>
      </c>
    </row>
    <row r="1602" spans="1:4" x14ac:dyDescent="0.25">
      <c r="A1602">
        <v>903520</v>
      </c>
      <c r="B1602">
        <v>400</v>
      </c>
      <c r="C1602">
        <v>1100</v>
      </c>
      <c r="D1602">
        <v>80020600</v>
      </c>
    </row>
    <row r="1603" spans="1:4" x14ac:dyDescent="0.25">
      <c r="A1603">
        <v>904444</v>
      </c>
      <c r="B1603">
        <v>300</v>
      </c>
      <c r="C1603">
        <v>800</v>
      </c>
      <c r="D1603">
        <v>93118500</v>
      </c>
    </row>
    <row r="1604" spans="1:4" x14ac:dyDescent="0.25">
      <c r="A1604">
        <v>905370</v>
      </c>
      <c r="B1604">
        <v>200</v>
      </c>
      <c r="C1604">
        <v>1000</v>
      </c>
      <c r="D1604">
        <v>70481100</v>
      </c>
    </row>
    <row r="1605" spans="1:4" x14ac:dyDescent="0.25">
      <c r="A1605">
        <v>905954</v>
      </c>
      <c r="B1605">
        <v>200</v>
      </c>
      <c r="C1605">
        <v>1100</v>
      </c>
      <c r="D1605">
        <v>93499100</v>
      </c>
    </row>
    <row r="1606" spans="1:4" x14ac:dyDescent="0.25">
      <c r="A1606">
        <v>906123</v>
      </c>
      <c r="B1606">
        <v>300</v>
      </c>
      <c r="C1606">
        <v>1100</v>
      </c>
      <c r="D1606">
        <v>93807300</v>
      </c>
    </row>
    <row r="1607" spans="1:4" x14ac:dyDescent="0.25">
      <c r="A1607">
        <v>906516</v>
      </c>
      <c r="B1607">
        <v>400</v>
      </c>
      <c r="C1607">
        <v>800</v>
      </c>
      <c r="D1607">
        <v>26843700</v>
      </c>
    </row>
    <row r="1608" spans="1:4" x14ac:dyDescent="0.25">
      <c r="A1608">
        <v>906714</v>
      </c>
      <c r="B1608">
        <v>300</v>
      </c>
      <c r="C1608">
        <v>800</v>
      </c>
      <c r="D1608">
        <v>70946300</v>
      </c>
    </row>
    <row r="1609" spans="1:4" x14ac:dyDescent="0.25">
      <c r="A1609">
        <v>907354</v>
      </c>
      <c r="B1609">
        <v>300</v>
      </c>
      <c r="C1609">
        <v>800</v>
      </c>
      <c r="D1609">
        <v>81038200</v>
      </c>
    </row>
    <row r="1610" spans="1:4" x14ac:dyDescent="0.25">
      <c r="A1610">
        <v>909017</v>
      </c>
      <c r="B1610">
        <v>200</v>
      </c>
      <c r="C1610">
        <v>1200</v>
      </c>
      <c r="D1610">
        <v>75978400</v>
      </c>
    </row>
    <row r="1611" spans="1:4" x14ac:dyDescent="0.25">
      <c r="A1611">
        <v>909804</v>
      </c>
      <c r="B1611">
        <v>300</v>
      </c>
      <c r="C1611">
        <v>700</v>
      </c>
      <c r="D1611">
        <v>86457100</v>
      </c>
    </row>
    <row r="1612" spans="1:4" x14ac:dyDescent="0.25">
      <c r="A1612">
        <v>910186</v>
      </c>
      <c r="B1612">
        <v>300</v>
      </c>
      <c r="C1612">
        <v>1000</v>
      </c>
      <c r="D1612">
        <v>26383300</v>
      </c>
    </row>
    <row r="1613" spans="1:4" x14ac:dyDescent="0.25">
      <c r="A1613">
        <v>910330</v>
      </c>
      <c r="B1613">
        <v>300</v>
      </c>
      <c r="C1613">
        <v>900</v>
      </c>
      <c r="D1613">
        <v>82183800</v>
      </c>
    </row>
    <row r="1614" spans="1:4" x14ac:dyDescent="0.25">
      <c r="A1614">
        <v>910698</v>
      </c>
      <c r="B1614">
        <v>300</v>
      </c>
      <c r="C1614">
        <v>1000</v>
      </c>
      <c r="D1614">
        <v>91718400</v>
      </c>
    </row>
    <row r="1615" spans="1:4" x14ac:dyDescent="0.25">
      <c r="A1615">
        <v>911164</v>
      </c>
      <c r="B1615">
        <v>400</v>
      </c>
      <c r="C1615">
        <v>1200</v>
      </c>
      <c r="D1615">
        <v>81438100</v>
      </c>
    </row>
    <row r="1616" spans="1:4" x14ac:dyDescent="0.25">
      <c r="A1616">
        <v>913476</v>
      </c>
      <c r="B1616">
        <v>300</v>
      </c>
      <c r="C1616">
        <v>700</v>
      </c>
      <c r="D1616">
        <v>71863700</v>
      </c>
    </row>
    <row r="1617" spans="1:4" x14ac:dyDescent="0.25">
      <c r="A1617">
        <v>913878</v>
      </c>
      <c r="B1617">
        <v>200</v>
      </c>
      <c r="C1617">
        <v>900</v>
      </c>
      <c r="D1617">
        <v>92550200</v>
      </c>
    </row>
    <row r="1618" spans="1:4" x14ac:dyDescent="0.25">
      <c r="A1618">
        <v>915466</v>
      </c>
      <c r="B1618">
        <v>300</v>
      </c>
      <c r="C1618">
        <v>1100</v>
      </c>
      <c r="D1618">
        <v>26599400</v>
      </c>
    </row>
    <row r="1619" spans="1:4" x14ac:dyDescent="0.25">
      <c r="A1619">
        <v>915902</v>
      </c>
      <c r="B1619">
        <v>200</v>
      </c>
      <c r="C1619">
        <v>700</v>
      </c>
      <c r="D1619">
        <v>70897700</v>
      </c>
    </row>
    <row r="1620" spans="1:4" x14ac:dyDescent="0.25">
      <c r="A1620">
        <v>916332</v>
      </c>
      <c r="B1620">
        <v>300</v>
      </c>
      <c r="C1620">
        <v>1000</v>
      </c>
      <c r="D1620">
        <v>69681600</v>
      </c>
    </row>
    <row r="1621" spans="1:4" x14ac:dyDescent="0.25">
      <c r="A1621">
        <v>917658</v>
      </c>
      <c r="B1621">
        <v>300</v>
      </c>
      <c r="C1621">
        <v>900</v>
      </c>
      <c r="D1621">
        <v>74624800</v>
      </c>
    </row>
    <row r="1622" spans="1:4" x14ac:dyDescent="0.25">
      <c r="A1622">
        <v>918144</v>
      </c>
      <c r="B1622">
        <v>300</v>
      </c>
      <c r="C1622">
        <v>500</v>
      </c>
      <c r="D1622">
        <v>83200200</v>
      </c>
    </row>
    <row r="1623" spans="1:4" x14ac:dyDescent="0.25">
      <c r="A1623">
        <v>919438</v>
      </c>
      <c r="B1623">
        <v>200</v>
      </c>
      <c r="C1623">
        <v>700</v>
      </c>
      <c r="D1623">
        <v>94421400</v>
      </c>
    </row>
    <row r="1624" spans="1:4" x14ac:dyDescent="0.25">
      <c r="A1624">
        <v>920427</v>
      </c>
      <c r="B1624">
        <v>200</v>
      </c>
      <c r="C1624">
        <v>500</v>
      </c>
      <c r="D1624">
        <v>26672600</v>
      </c>
    </row>
    <row r="1625" spans="1:4" x14ac:dyDescent="0.25">
      <c r="A1625">
        <v>921412</v>
      </c>
      <c r="B1625">
        <v>300</v>
      </c>
      <c r="C1625">
        <v>1000</v>
      </c>
      <c r="D1625">
        <v>80877500</v>
      </c>
    </row>
    <row r="1626" spans="1:4" x14ac:dyDescent="0.25">
      <c r="A1626">
        <v>921762</v>
      </c>
      <c r="B1626">
        <v>200</v>
      </c>
      <c r="C1626">
        <v>600</v>
      </c>
      <c r="D1626">
        <v>87657900</v>
      </c>
    </row>
    <row r="1627" spans="1:4" x14ac:dyDescent="0.25">
      <c r="A1627">
        <v>922514</v>
      </c>
      <c r="B1627">
        <v>300</v>
      </c>
      <c r="C1627">
        <v>1100</v>
      </c>
      <c r="D1627">
        <v>79279800</v>
      </c>
    </row>
    <row r="1628" spans="1:4" x14ac:dyDescent="0.25">
      <c r="A1628">
        <v>922982</v>
      </c>
      <c r="B1628">
        <v>200</v>
      </c>
      <c r="C1628">
        <v>900</v>
      </c>
      <c r="D1628">
        <v>89208000</v>
      </c>
    </row>
    <row r="1629" spans="1:4" x14ac:dyDescent="0.25">
      <c r="A1629">
        <v>923999</v>
      </c>
      <c r="B1629">
        <v>200</v>
      </c>
      <c r="C1629">
        <v>1300</v>
      </c>
      <c r="D1629">
        <v>91970900</v>
      </c>
    </row>
    <row r="1630" spans="1:4" x14ac:dyDescent="0.25">
      <c r="A1630">
        <v>924262</v>
      </c>
      <c r="B1630">
        <v>400</v>
      </c>
      <c r="C1630">
        <v>1000</v>
      </c>
      <c r="D1630">
        <v>28921800</v>
      </c>
    </row>
    <row r="1631" spans="1:4" x14ac:dyDescent="0.25">
      <c r="A1631">
        <v>924580</v>
      </c>
      <c r="B1631">
        <v>400</v>
      </c>
      <c r="C1631">
        <v>1000</v>
      </c>
      <c r="D1631">
        <v>85403900</v>
      </c>
    </row>
    <row r="1632" spans="1:4" x14ac:dyDescent="0.25">
      <c r="A1632">
        <v>924955</v>
      </c>
      <c r="B1632">
        <v>200</v>
      </c>
      <c r="C1632">
        <v>800</v>
      </c>
      <c r="D1632">
        <v>74240200</v>
      </c>
    </row>
    <row r="1633" spans="1:4" x14ac:dyDescent="0.25">
      <c r="A1633">
        <v>925034</v>
      </c>
      <c r="B1633">
        <v>200</v>
      </c>
      <c r="C1633">
        <v>800</v>
      </c>
      <c r="D1633">
        <v>108589500</v>
      </c>
    </row>
    <row r="1634" spans="1:4" x14ac:dyDescent="0.25">
      <c r="A1634">
        <v>925230</v>
      </c>
      <c r="B1634">
        <v>300</v>
      </c>
      <c r="C1634">
        <v>1000</v>
      </c>
      <c r="D1634">
        <v>79878300</v>
      </c>
    </row>
    <row r="1635" spans="1:4" x14ac:dyDescent="0.25">
      <c r="A1635">
        <v>925418</v>
      </c>
      <c r="B1635">
        <v>300</v>
      </c>
      <c r="C1635">
        <v>900</v>
      </c>
      <c r="D1635">
        <v>91771800</v>
      </c>
    </row>
    <row r="1636" spans="1:4" x14ac:dyDescent="0.25">
      <c r="A1636">
        <v>926898</v>
      </c>
      <c r="B1636">
        <v>400</v>
      </c>
      <c r="C1636">
        <v>1200</v>
      </c>
      <c r="D1636">
        <v>27033800</v>
      </c>
    </row>
    <row r="1637" spans="1:4" x14ac:dyDescent="0.25">
      <c r="A1637">
        <v>927069</v>
      </c>
      <c r="B1637">
        <v>300</v>
      </c>
      <c r="C1637">
        <v>1200</v>
      </c>
      <c r="D1637">
        <v>93831900</v>
      </c>
    </row>
    <row r="1638" spans="1:4" x14ac:dyDescent="0.25">
      <c r="A1638">
        <v>927902</v>
      </c>
      <c r="B1638">
        <v>200</v>
      </c>
      <c r="C1638">
        <v>800</v>
      </c>
      <c r="D1638">
        <v>68734000</v>
      </c>
    </row>
    <row r="1639" spans="1:4" x14ac:dyDescent="0.25">
      <c r="A1639">
        <v>928062</v>
      </c>
      <c r="B1639">
        <v>400</v>
      </c>
      <c r="C1639">
        <v>700</v>
      </c>
      <c r="D1639">
        <v>108731600</v>
      </c>
    </row>
    <row r="1640" spans="1:4" x14ac:dyDescent="0.25">
      <c r="A1640">
        <v>928295</v>
      </c>
      <c r="B1640">
        <v>300</v>
      </c>
      <c r="C1640">
        <v>1600</v>
      </c>
      <c r="D1640">
        <v>120268700</v>
      </c>
    </row>
    <row r="1641" spans="1:4" x14ac:dyDescent="0.25">
      <c r="A1641">
        <v>929350</v>
      </c>
      <c r="B1641">
        <v>200</v>
      </c>
      <c r="C1641">
        <v>800</v>
      </c>
      <c r="D1641">
        <v>92979700</v>
      </c>
    </row>
    <row r="1642" spans="1:4" x14ac:dyDescent="0.25">
      <c r="A1642">
        <v>931675</v>
      </c>
      <c r="B1642">
        <v>200</v>
      </c>
      <c r="C1642">
        <v>1000</v>
      </c>
      <c r="D1642">
        <v>30556600</v>
      </c>
    </row>
    <row r="1643" spans="1:4" x14ac:dyDescent="0.25">
      <c r="A1643">
        <v>932266</v>
      </c>
      <c r="B1643">
        <v>400</v>
      </c>
      <c r="C1643">
        <v>1200</v>
      </c>
      <c r="D1643">
        <v>132607200</v>
      </c>
    </row>
    <row r="1644" spans="1:4" x14ac:dyDescent="0.25">
      <c r="A1644">
        <v>932326</v>
      </c>
      <c r="B1644">
        <v>400</v>
      </c>
      <c r="C1644">
        <v>1000</v>
      </c>
      <c r="D1644">
        <v>92587600</v>
      </c>
    </row>
    <row r="1645" spans="1:4" x14ac:dyDescent="0.25">
      <c r="A1645">
        <v>933020</v>
      </c>
      <c r="B1645">
        <v>300</v>
      </c>
      <c r="C1645">
        <v>600</v>
      </c>
      <c r="D1645">
        <v>72220800</v>
      </c>
    </row>
    <row r="1646" spans="1:4" x14ac:dyDescent="0.25">
      <c r="A1646">
        <v>933570</v>
      </c>
      <c r="B1646">
        <v>200</v>
      </c>
      <c r="C1646">
        <v>700</v>
      </c>
      <c r="D1646">
        <v>72025200</v>
      </c>
    </row>
    <row r="1647" spans="1:4" x14ac:dyDescent="0.25">
      <c r="A1647">
        <v>934110</v>
      </c>
      <c r="B1647">
        <v>200</v>
      </c>
      <c r="C1647">
        <v>600</v>
      </c>
      <c r="D1647">
        <v>70505600</v>
      </c>
    </row>
    <row r="1648" spans="1:4" x14ac:dyDescent="0.25">
      <c r="A1648">
        <v>934284</v>
      </c>
      <c r="B1648">
        <v>300</v>
      </c>
      <c r="C1648">
        <v>1000</v>
      </c>
      <c r="D1648">
        <v>28342600</v>
      </c>
    </row>
    <row r="1649" spans="1:4" x14ac:dyDescent="0.25">
      <c r="A1649">
        <v>934640</v>
      </c>
      <c r="B1649">
        <v>200</v>
      </c>
      <c r="C1649">
        <v>900</v>
      </c>
      <c r="D1649">
        <v>99768500</v>
      </c>
    </row>
    <row r="1650" spans="1:4" x14ac:dyDescent="0.25">
      <c r="A1650">
        <v>935385</v>
      </c>
      <c r="B1650">
        <v>200</v>
      </c>
      <c r="C1650">
        <v>1100</v>
      </c>
      <c r="D1650">
        <v>80784100</v>
      </c>
    </row>
    <row r="1651" spans="1:4" x14ac:dyDescent="0.25">
      <c r="A1651">
        <v>935984</v>
      </c>
      <c r="B1651">
        <v>200</v>
      </c>
      <c r="C1651">
        <v>600</v>
      </c>
      <c r="D1651">
        <v>88050100</v>
      </c>
    </row>
    <row r="1652" spans="1:4" x14ac:dyDescent="0.25">
      <c r="A1652">
        <v>936876</v>
      </c>
      <c r="B1652">
        <v>200</v>
      </c>
      <c r="C1652">
        <v>1000</v>
      </c>
      <c r="D1652">
        <v>85646800</v>
      </c>
    </row>
    <row r="1653" spans="1:4" x14ac:dyDescent="0.25">
      <c r="A1653">
        <v>937020</v>
      </c>
      <c r="B1653">
        <v>300</v>
      </c>
      <c r="C1653">
        <v>1100</v>
      </c>
      <c r="D1653">
        <v>111436300</v>
      </c>
    </row>
    <row r="1654" spans="1:4" x14ac:dyDescent="0.25">
      <c r="A1654">
        <v>937209</v>
      </c>
      <c r="B1654">
        <v>400</v>
      </c>
      <c r="C1654">
        <v>1000</v>
      </c>
      <c r="D1654">
        <v>114742400</v>
      </c>
    </row>
    <row r="1655" spans="1:4" x14ac:dyDescent="0.25">
      <c r="A1655">
        <v>939543</v>
      </c>
      <c r="B1655">
        <v>300</v>
      </c>
      <c r="C1655">
        <v>900</v>
      </c>
      <c r="D1655">
        <v>27181300</v>
      </c>
    </row>
    <row r="1656" spans="1:4" x14ac:dyDescent="0.25">
      <c r="A1656">
        <v>940440</v>
      </c>
      <c r="B1656">
        <v>200</v>
      </c>
      <c r="C1656">
        <v>900</v>
      </c>
      <c r="D1656">
        <v>110066900</v>
      </c>
    </row>
    <row r="1657" spans="1:4" x14ac:dyDescent="0.25">
      <c r="A1657">
        <v>941072</v>
      </c>
      <c r="B1657">
        <v>300</v>
      </c>
      <c r="C1657">
        <v>1200</v>
      </c>
      <c r="D1657">
        <v>113470500</v>
      </c>
    </row>
    <row r="1658" spans="1:4" x14ac:dyDescent="0.25">
      <c r="A1658">
        <v>941802</v>
      </c>
      <c r="B1658">
        <v>300</v>
      </c>
      <c r="C1658">
        <v>1100</v>
      </c>
      <c r="D1658">
        <v>85182100</v>
      </c>
    </row>
    <row r="1659" spans="1:4" x14ac:dyDescent="0.25">
      <c r="A1659">
        <v>942466</v>
      </c>
      <c r="B1659">
        <v>200</v>
      </c>
      <c r="C1659">
        <v>900</v>
      </c>
      <c r="D1659">
        <v>78199600</v>
      </c>
    </row>
    <row r="1660" spans="1:4" x14ac:dyDescent="0.25">
      <c r="A1660">
        <v>942992</v>
      </c>
      <c r="B1660">
        <v>300</v>
      </c>
      <c r="C1660">
        <v>700</v>
      </c>
      <c r="D1660">
        <v>26116100</v>
      </c>
    </row>
    <row r="1661" spans="1:4" x14ac:dyDescent="0.25">
      <c r="A1661">
        <v>944594</v>
      </c>
      <c r="B1661">
        <v>200</v>
      </c>
      <c r="C1661">
        <v>1000</v>
      </c>
      <c r="D1661">
        <v>90222800</v>
      </c>
    </row>
    <row r="1662" spans="1:4" x14ac:dyDescent="0.25">
      <c r="A1662">
        <v>944642</v>
      </c>
      <c r="B1662">
        <v>400</v>
      </c>
      <c r="C1662">
        <v>900</v>
      </c>
      <c r="D1662">
        <v>86450800</v>
      </c>
    </row>
    <row r="1663" spans="1:4" x14ac:dyDescent="0.25">
      <c r="A1663">
        <v>945744</v>
      </c>
      <c r="B1663">
        <v>200</v>
      </c>
      <c r="C1663">
        <v>900</v>
      </c>
      <c r="D1663">
        <v>82908500</v>
      </c>
    </row>
    <row r="1664" spans="1:4" x14ac:dyDescent="0.25">
      <c r="A1664">
        <v>946260</v>
      </c>
      <c r="B1664">
        <v>200</v>
      </c>
      <c r="C1664">
        <v>400</v>
      </c>
      <c r="D1664">
        <v>96360700</v>
      </c>
    </row>
    <row r="1665" spans="1:4" x14ac:dyDescent="0.25">
      <c r="A1665">
        <v>947165</v>
      </c>
      <c r="B1665">
        <v>200</v>
      </c>
      <c r="C1665">
        <v>1300</v>
      </c>
      <c r="D1665">
        <v>81673400</v>
      </c>
    </row>
    <row r="1666" spans="1:4" x14ac:dyDescent="0.25">
      <c r="A1666">
        <v>947349</v>
      </c>
      <c r="B1666">
        <v>300</v>
      </c>
      <c r="C1666">
        <v>1000</v>
      </c>
      <c r="D1666">
        <v>28139900</v>
      </c>
    </row>
    <row r="1667" spans="1:4" x14ac:dyDescent="0.25">
      <c r="A1667">
        <v>948856</v>
      </c>
      <c r="B1667">
        <v>200</v>
      </c>
      <c r="C1667">
        <v>900</v>
      </c>
      <c r="D1667">
        <v>99135700</v>
      </c>
    </row>
    <row r="1668" spans="1:4" x14ac:dyDescent="0.25">
      <c r="A1668">
        <v>949881</v>
      </c>
      <c r="B1668">
        <v>300</v>
      </c>
      <c r="C1668">
        <v>700</v>
      </c>
      <c r="D1668">
        <v>122443000</v>
      </c>
    </row>
    <row r="1669" spans="1:4" x14ac:dyDescent="0.25">
      <c r="A1669">
        <v>954117</v>
      </c>
      <c r="B1669">
        <v>200</v>
      </c>
      <c r="C1669">
        <v>1000</v>
      </c>
      <c r="D1669">
        <v>124316600</v>
      </c>
    </row>
    <row r="1670" spans="1:4" x14ac:dyDescent="0.25">
      <c r="A1670">
        <v>955278</v>
      </c>
      <c r="B1670">
        <v>200</v>
      </c>
      <c r="C1670">
        <v>1000</v>
      </c>
      <c r="D1670">
        <v>79768000</v>
      </c>
    </row>
    <row r="1671" spans="1:4" x14ac:dyDescent="0.25">
      <c r="A1671">
        <v>955356</v>
      </c>
      <c r="B1671">
        <v>300</v>
      </c>
      <c r="C1671">
        <v>700</v>
      </c>
      <c r="D1671">
        <v>99028200</v>
      </c>
    </row>
    <row r="1672" spans="1:4" x14ac:dyDescent="0.25">
      <c r="A1672">
        <v>956324</v>
      </c>
      <c r="B1672">
        <v>300</v>
      </c>
      <c r="C1672">
        <v>1000</v>
      </c>
      <c r="D1672">
        <v>26256600</v>
      </c>
    </row>
    <row r="1673" spans="1:4" x14ac:dyDescent="0.25">
      <c r="A1673">
        <v>957064</v>
      </c>
      <c r="B1673">
        <v>200</v>
      </c>
      <c r="C1673">
        <v>900</v>
      </c>
      <c r="D1673">
        <v>90410900</v>
      </c>
    </row>
    <row r="1674" spans="1:4" x14ac:dyDescent="0.25">
      <c r="A1674">
        <v>957840</v>
      </c>
      <c r="B1674">
        <v>300</v>
      </c>
      <c r="C1674">
        <v>900</v>
      </c>
      <c r="D1674">
        <v>91143200</v>
      </c>
    </row>
    <row r="1675" spans="1:4" x14ac:dyDescent="0.25">
      <c r="A1675">
        <v>960646</v>
      </c>
      <c r="B1675">
        <v>200</v>
      </c>
      <c r="C1675">
        <v>800</v>
      </c>
      <c r="D1675">
        <v>79810900</v>
      </c>
    </row>
    <row r="1676" spans="1:4" x14ac:dyDescent="0.25">
      <c r="A1676">
        <v>961226</v>
      </c>
      <c r="B1676">
        <v>200</v>
      </c>
      <c r="C1676">
        <v>1000</v>
      </c>
      <c r="D1676">
        <v>88727500</v>
      </c>
    </row>
    <row r="1677" spans="1:4" x14ac:dyDescent="0.25">
      <c r="A1677">
        <v>963393</v>
      </c>
      <c r="B1677">
        <v>200</v>
      </c>
      <c r="C1677">
        <v>800</v>
      </c>
      <c r="D1677">
        <v>93037600</v>
      </c>
    </row>
    <row r="1678" spans="1:4" x14ac:dyDescent="0.25">
      <c r="A1678">
        <v>965973</v>
      </c>
      <c r="B1678">
        <v>400</v>
      </c>
      <c r="C1678">
        <v>600</v>
      </c>
      <c r="D1678">
        <v>31315400</v>
      </c>
    </row>
    <row r="1679" spans="1:4" x14ac:dyDescent="0.25">
      <c r="A1679">
        <v>966102</v>
      </c>
      <c r="B1679">
        <v>300</v>
      </c>
      <c r="C1679">
        <v>1200</v>
      </c>
      <c r="D1679">
        <v>77565700</v>
      </c>
    </row>
    <row r="1680" spans="1:4" x14ac:dyDescent="0.25">
      <c r="A1680">
        <v>966808</v>
      </c>
      <c r="B1680">
        <v>300</v>
      </c>
      <c r="C1680">
        <v>900</v>
      </c>
      <c r="D1680">
        <v>93781000</v>
      </c>
    </row>
    <row r="1681" spans="1:4" x14ac:dyDescent="0.25">
      <c r="A1681">
        <v>967144</v>
      </c>
      <c r="B1681">
        <v>300</v>
      </c>
      <c r="C1681">
        <v>1100</v>
      </c>
      <c r="D1681">
        <v>93493600</v>
      </c>
    </row>
    <row r="1682" spans="1:4" x14ac:dyDescent="0.25">
      <c r="A1682">
        <v>968288</v>
      </c>
      <c r="B1682">
        <v>300</v>
      </c>
      <c r="C1682">
        <v>1000</v>
      </c>
      <c r="D1682">
        <v>96062900</v>
      </c>
    </row>
    <row r="1683" spans="1:4" x14ac:dyDescent="0.25">
      <c r="A1683">
        <v>969412</v>
      </c>
      <c r="B1683">
        <v>300</v>
      </c>
      <c r="C1683">
        <v>600</v>
      </c>
      <c r="D1683">
        <v>79446400</v>
      </c>
    </row>
    <row r="1684" spans="1:4" x14ac:dyDescent="0.25">
      <c r="A1684">
        <v>969706</v>
      </c>
      <c r="B1684">
        <v>300</v>
      </c>
      <c r="C1684">
        <v>700</v>
      </c>
      <c r="D1684">
        <v>105707900</v>
      </c>
    </row>
    <row r="1685" spans="1:4" x14ac:dyDescent="0.25">
      <c r="A1685">
        <v>969862</v>
      </c>
      <c r="B1685">
        <v>400</v>
      </c>
      <c r="C1685">
        <v>1000</v>
      </c>
      <c r="D1685">
        <v>27558300</v>
      </c>
    </row>
    <row r="1686" spans="1:4" x14ac:dyDescent="0.25">
      <c r="A1686">
        <v>970255</v>
      </c>
      <c r="B1686">
        <v>200</v>
      </c>
      <c r="C1686">
        <v>1000</v>
      </c>
      <c r="D1686">
        <v>82395100</v>
      </c>
    </row>
    <row r="1687" spans="1:4" x14ac:dyDescent="0.25">
      <c r="A1687">
        <v>970468</v>
      </c>
      <c r="B1687">
        <v>200</v>
      </c>
      <c r="C1687">
        <v>900</v>
      </c>
      <c r="D1687">
        <v>91360300</v>
      </c>
    </row>
    <row r="1688" spans="1:4" x14ac:dyDescent="0.25">
      <c r="A1688">
        <v>971388</v>
      </c>
      <c r="B1688">
        <v>200</v>
      </c>
      <c r="C1688">
        <v>1000</v>
      </c>
      <c r="D1688">
        <v>98029600</v>
      </c>
    </row>
    <row r="1689" spans="1:4" x14ac:dyDescent="0.25">
      <c r="A1689">
        <v>971420</v>
      </c>
      <c r="B1689">
        <v>400</v>
      </c>
      <c r="C1689">
        <v>1100</v>
      </c>
      <c r="D1689">
        <v>80208300</v>
      </c>
    </row>
    <row r="1690" spans="1:4" x14ac:dyDescent="0.25">
      <c r="A1690">
        <v>971751</v>
      </c>
      <c r="B1690">
        <v>300</v>
      </c>
      <c r="C1690">
        <v>800</v>
      </c>
      <c r="D1690">
        <v>91282500</v>
      </c>
    </row>
    <row r="1691" spans="1:4" x14ac:dyDescent="0.25">
      <c r="A1691">
        <v>971938</v>
      </c>
      <c r="B1691">
        <v>400</v>
      </c>
      <c r="C1691">
        <v>1000</v>
      </c>
      <c r="D1691">
        <v>102825600</v>
      </c>
    </row>
    <row r="1692" spans="1:4" x14ac:dyDescent="0.25">
      <c r="A1692">
        <v>972190</v>
      </c>
      <c r="B1692">
        <v>300</v>
      </c>
      <c r="C1692">
        <v>900</v>
      </c>
      <c r="D1692">
        <v>110428200</v>
      </c>
    </row>
    <row r="1693" spans="1:4" x14ac:dyDescent="0.25">
      <c r="A1693">
        <v>973713</v>
      </c>
      <c r="B1693">
        <v>200</v>
      </c>
      <c r="C1693">
        <v>1400</v>
      </c>
      <c r="D1693">
        <v>28177100</v>
      </c>
    </row>
    <row r="1694" spans="1:4" x14ac:dyDescent="0.25">
      <c r="A1694">
        <v>974397</v>
      </c>
      <c r="B1694">
        <v>200</v>
      </c>
      <c r="C1694">
        <v>1000</v>
      </c>
      <c r="D1694">
        <v>137121000</v>
      </c>
    </row>
    <row r="1695" spans="1:4" x14ac:dyDescent="0.25">
      <c r="A1695">
        <v>975015</v>
      </c>
      <c r="B1695">
        <v>200</v>
      </c>
      <c r="C1695">
        <v>900</v>
      </c>
      <c r="D1695">
        <v>86418100</v>
      </c>
    </row>
    <row r="1696" spans="1:4" x14ac:dyDescent="0.25">
      <c r="A1696">
        <v>976605</v>
      </c>
      <c r="B1696">
        <v>200</v>
      </c>
      <c r="C1696">
        <v>500</v>
      </c>
      <c r="D1696">
        <v>109962100</v>
      </c>
    </row>
    <row r="1697" spans="1:4" x14ac:dyDescent="0.25">
      <c r="A1697">
        <v>978428</v>
      </c>
      <c r="B1697">
        <v>200</v>
      </c>
      <c r="C1697">
        <v>900</v>
      </c>
      <c r="D1697">
        <v>90480500</v>
      </c>
    </row>
    <row r="1698" spans="1:4" x14ac:dyDescent="0.25">
      <c r="A1698">
        <v>979167</v>
      </c>
      <c r="B1698">
        <v>400</v>
      </c>
      <c r="C1698">
        <v>1000</v>
      </c>
      <c r="D1698">
        <v>86635200</v>
      </c>
    </row>
    <row r="1699" spans="1:4" x14ac:dyDescent="0.25">
      <c r="A1699">
        <v>979664</v>
      </c>
      <c r="B1699">
        <v>200</v>
      </c>
      <c r="C1699">
        <v>800</v>
      </c>
      <c r="D1699">
        <v>80297500</v>
      </c>
    </row>
    <row r="1700" spans="1:4" x14ac:dyDescent="0.25">
      <c r="A1700">
        <v>980172</v>
      </c>
      <c r="B1700">
        <v>200</v>
      </c>
      <c r="C1700">
        <v>1000</v>
      </c>
      <c r="D1700">
        <v>113217100</v>
      </c>
    </row>
    <row r="1701" spans="1:4" x14ac:dyDescent="0.25">
      <c r="A1701">
        <v>980366</v>
      </c>
      <c r="B1701">
        <v>400</v>
      </c>
      <c r="C1701">
        <v>600</v>
      </c>
      <c r="D1701">
        <v>31493000</v>
      </c>
    </row>
    <row r="1702" spans="1:4" x14ac:dyDescent="0.25">
      <c r="A1702">
        <v>981506</v>
      </c>
      <c r="B1702">
        <v>200</v>
      </c>
      <c r="C1702">
        <v>800</v>
      </c>
      <c r="D1702">
        <v>69079200</v>
      </c>
    </row>
    <row r="1703" spans="1:4" x14ac:dyDescent="0.25">
      <c r="A1703">
        <v>981696</v>
      </c>
      <c r="B1703">
        <v>300</v>
      </c>
      <c r="C1703">
        <v>1200</v>
      </c>
      <c r="D1703">
        <v>99230600</v>
      </c>
    </row>
    <row r="1704" spans="1:4" x14ac:dyDescent="0.25">
      <c r="A1704">
        <v>982576</v>
      </c>
      <c r="B1704">
        <v>200</v>
      </c>
      <c r="C1704">
        <v>700</v>
      </c>
      <c r="D1704">
        <v>88953300</v>
      </c>
    </row>
    <row r="1705" spans="1:4" x14ac:dyDescent="0.25">
      <c r="A1705">
        <v>984314</v>
      </c>
      <c r="B1705">
        <v>300</v>
      </c>
      <c r="C1705">
        <v>1100</v>
      </c>
      <c r="D1705">
        <v>79806900</v>
      </c>
    </row>
    <row r="1706" spans="1:4" x14ac:dyDescent="0.25">
      <c r="A1706">
        <v>984525</v>
      </c>
      <c r="B1706">
        <v>200</v>
      </c>
      <c r="C1706">
        <v>900</v>
      </c>
      <c r="D1706">
        <v>97616400</v>
      </c>
    </row>
    <row r="1707" spans="1:4" x14ac:dyDescent="0.25">
      <c r="A1707">
        <v>985326</v>
      </c>
      <c r="B1707">
        <v>300</v>
      </c>
      <c r="C1707">
        <v>1000</v>
      </c>
      <c r="D1707">
        <v>100566600</v>
      </c>
    </row>
    <row r="1708" spans="1:4" x14ac:dyDescent="0.25">
      <c r="A1708">
        <v>985474</v>
      </c>
      <c r="B1708">
        <v>300</v>
      </c>
      <c r="C1708">
        <v>1000</v>
      </c>
      <c r="D1708">
        <v>80869200</v>
      </c>
    </row>
    <row r="1709" spans="1:4" x14ac:dyDescent="0.25">
      <c r="A1709">
        <v>986088</v>
      </c>
      <c r="B1709">
        <v>200</v>
      </c>
      <c r="C1709">
        <v>900</v>
      </c>
      <c r="D1709">
        <v>73172600</v>
      </c>
    </row>
    <row r="1710" spans="1:4" x14ac:dyDescent="0.25">
      <c r="A1710">
        <v>986165</v>
      </c>
      <c r="B1710">
        <v>100</v>
      </c>
      <c r="C1710">
        <v>800</v>
      </c>
      <c r="D1710">
        <v>25901500</v>
      </c>
    </row>
    <row r="1711" spans="1:4" x14ac:dyDescent="0.25">
      <c r="A1711">
        <v>986405</v>
      </c>
      <c r="B1711">
        <v>200</v>
      </c>
      <c r="C1711">
        <v>400</v>
      </c>
      <c r="D1711">
        <v>87537000</v>
      </c>
    </row>
    <row r="1712" spans="1:4" x14ac:dyDescent="0.25">
      <c r="A1712">
        <v>987370</v>
      </c>
      <c r="B1712">
        <v>300</v>
      </c>
      <c r="C1712">
        <v>1000</v>
      </c>
      <c r="D1712">
        <v>113653300</v>
      </c>
    </row>
    <row r="1713" spans="1:4" x14ac:dyDescent="0.25">
      <c r="A1713">
        <v>989080</v>
      </c>
      <c r="B1713">
        <v>100</v>
      </c>
      <c r="C1713">
        <v>1000</v>
      </c>
      <c r="D1713">
        <v>116335500</v>
      </c>
    </row>
    <row r="1714" spans="1:4" x14ac:dyDescent="0.25">
      <c r="A1714">
        <v>989580</v>
      </c>
      <c r="B1714">
        <v>300</v>
      </c>
      <c r="C1714">
        <v>1000</v>
      </c>
      <c r="D1714">
        <v>91204800</v>
      </c>
    </row>
    <row r="1715" spans="1:4" x14ac:dyDescent="0.25">
      <c r="A1715">
        <v>989946</v>
      </c>
      <c r="B1715">
        <v>400</v>
      </c>
      <c r="C1715">
        <v>1100</v>
      </c>
      <c r="D1715">
        <v>103239400</v>
      </c>
    </row>
    <row r="1716" spans="1:4" x14ac:dyDescent="0.25">
      <c r="A1716">
        <v>991178</v>
      </c>
      <c r="B1716">
        <v>400</v>
      </c>
      <c r="C1716">
        <v>1200</v>
      </c>
      <c r="D1716">
        <v>131202000</v>
      </c>
    </row>
    <row r="1717" spans="1:4" x14ac:dyDescent="0.25">
      <c r="A1717">
        <v>992583</v>
      </c>
      <c r="B1717">
        <v>300</v>
      </c>
      <c r="C1717">
        <v>900</v>
      </c>
      <c r="D1717">
        <v>40348000</v>
      </c>
    </row>
    <row r="1718" spans="1:4" x14ac:dyDescent="0.25">
      <c r="A1718">
        <v>992998</v>
      </c>
      <c r="B1718">
        <v>300</v>
      </c>
      <c r="C1718">
        <v>900</v>
      </c>
      <c r="D1718">
        <v>28579600</v>
      </c>
    </row>
    <row r="1719" spans="1:4" x14ac:dyDescent="0.25">
      <c r="A1719">
        <v>993099</v>
      </c>
      <c r="B1719">
        <v>200</v>
      </c>
      <c r="C1719">
        <v>1000</v>
      </c>
      <c r="D1719">
        <v>90828400</v>
      </c>
    </row>
    <row r="1720" spans="1:4" x14ac:dyDescent="0.25">
      <c r="A1720">
        <v>993750</v>
      </c>
      <c r="B1720">
        <v>400</v>
      </c>
      <c r="C1720">
        <v>800</v>
      </c>
      <c r="D1720">
        <v>81970000</v>
      </c>
    </row>
    <row r="1721" spans="1:4" x14ac:dyDescent="0.25">
      <c r="A1721">
        <v>995852</v>
      </c>
      <c r="B1721">
        <v>200</v>
      </c>
      <c r="C1721">
        <v>800</v>
      </c>
      <c r="D1721">
        <v>89574700</v>
      </c>
    </row>
    <row r="1722" spans="1:4" x14ac:dyDescent="0.25">
      <c r="A1722">
        <v>996064</v>
      </c>
      <c r="B1722">
        <v>200</v>
      </c>
      <c r="C1722">
        <v>500</v>
      </c>
      <c r="D1722">
        <v>77353300</v>
      </c>
    </row>
    <row r="1723" spans="1:4" x14ac:dyDescent="0.25">
      <c r="A1723">
        <v>996790</v>
      </c>
      <c r="B1723">
        <v>300</v>
      </c>
      <c r="C1723">
        <v>900</v>
      </c>
      <c r="D1723">
        <v>101884700</v>
      </c>
    </row>
    <row r="1724" spans="1:4" x14ac:dyDescent="0.25">
      <c r="A1724">
        <v>998608</v>
      </c>
      <c r="B1724">
        <v>300</v>
      </c>
      <c r="C1724">
        <v>900</v>
      </c>
      <c r="D1724">
        <v>78288900</v>
      </c>
    </row>
    <row r="1725" spans="1:4" x14ac:dyDescent="0.25">
      <c r="A1725">
        <v>998696</v>
      </c>
      <c r="B1725">
        <v>400</v>
      </c>
      <c r="C1725">
        <v>800</v>
      </c>
      <c r="D1725">
        <v>94007500</v>
      </c>
    </row>
    <row r="1726" spans="1:4" x14ac:dyDescent="0.25">
      <c r="A1726">
        <v>999090</v>
      </c>
      <c r="B1726">
        <v>300</v>
      </c>
      <c r="C1726">
        <v>900</v>
      </c>
      <c r="D1726">
        <v>102436800</v>
      </c>
    </row>
    <row r="1727" spans="1:4" x14ac:dyDescent="0.25">
      <c r="A1727">
        <v>1000175</v>
      </c>
      <c r="B1727">
        <v>300</v>
      </c>
      <c r="C1727">
        <v>1000</v>
      </c>
      <c r="D1727">
        <v>30581800</v>
      </c>
    </row>
    <row r="1728" spans="1:4" x14ac:dyDescent="0.25">
      <c r="A1728">
        <v>1002204</v>
      </c>
      <c r="B1728">
        <v>200</v>
      </c>
      <c r="C1728">
        <v>1200</v>
      </c>
      <c r="D1728">
        <v>79742700</v>
      </c>
    </row>
    <row r="1729" spans="1:4" x14ac:dyDescent="0.25">
      <c r="A1729">
        <v>1002500</v>
      </c>
      <c r="B1729">
        <v>300</v>
      </c>
      <c r="C1729">
        <v>600</v>
      </c>
      <c r="D1729">
        <v>89996000</v>
      </c>
    </row>
    <row r="1730" spans="1:4" x14ac:dyDescent="0.25">
      <c r="A1730">
        <v>1002708</v>
      </c>
      <c r="B1730">
        <v>200</v>
      </c>
      <c r="C1730">
        <v>900</v>
      </c>
      <c r="D1730">
        <v>128438000</v>
      </c>
    </row>
    <row r="1731" spans="1:4" x14ac:dyDescent="0.25">
      <c r="A1731">
        <v>1002937</v>
      </c>
      <c r="B1731">
        <v>400</v>
      </c>
      <c r="C1731">
        <v>1100</v>
      </c>
      <c r="D1731">
        <v>90271000</v>
      </c>
    </row>
    <row r="1732" spans="1:4" x14ac:dyDescent="0.25">
      <c r="A1732">
        <v>1003086</v>
      </c>
      <c r="B1732">
        <v>400</v>
      </c>
      <c r="C1732">
        <v>800</v>
      </c>
      <c r="D1732">
        <v>102663200</v>
      </c>
    </row>
    <row r="1733" spans="1:4" x14ac:dyDescent="0.25">
      <c r="A1733">
        <v>1005051</v>
      </c>
      <c r="B1733">
        <v>300</v>
      </c>
      <c r="C1733">
        <v>500</v>
      </c>
      <c r="D1733">
        <v>95207600</v>
      </c>
    </row>
    <row r="1734" spans="1:4" x14ac:dyDescent="0.25">
      <c r="A1734">
        <v>1005546</v>
      </c>
      <c r="B1734">
        <v>300</v>
      </c>
      <c r="C1734">
        <v>1100</v>
      </c>
      <c r="D1734">
        <v>92557400</v>
      </c>
    </row>
    <row r="1735" spans="1:4" x14ac:dyDescent="0.25">
      <c r="A1735">
        <v>1007800</v>
      </c>
      <c r="B1735">
        <v>300</v>
      </c>
      <c r="C1735">
        <v>1000</v>
      </c>
      <c r="D1735">
        <v>91148700</v>
      </c>
    </row>
    <row r="1736" spans="1:4" x14ac:dyDescent="0.25">
      <c r="A1736">
        <v>1012002</v>
      </c>
      <c r="B1736">
        <v>200</v>
      </c>
      <c r="C1736">
        <v>1000</v>
      </c>
      <c r="D1736">
        <v>68058700</v>
      </c>
    </row>
    <row r="1737" spans="1:4" x14ac:dyDescent="0.25">
      <c r="A1737">
        <v>1013072</v>
      </c>
      <c r="B1737">
        <v>200</v>
      </c>
      <c r="C1737">
        <v>800</v>
      </c>
      <c r="D1737">
        <v>29518300</v>
      </c>
    </row>
    <row r="1738" spans="1:4" x14ac:dyDescent="0.25">
      <c r="A1738">
        <v>1013940</v>
      </c>
      <c r="B1738">
        <v>300</v>
      </c>
      <c r="C1738">
        <v>1000</v>
      </c>
      <c r="D1738">
        <v>84549000</v>
      </c>
    </row>
    <row r="1739" spans="1:4" x14ac:dyDescent="0.25">
      <c r="A1739">
        <v>1014715</v>
      </c>
      <c r="B1739">
        <v>300</v>
      </c>
      <c r="C1739">
        <v>600</v>
      </c>
      <c r="D1739">
        <v>75344400</v>
      </c>
    </row>
    <row r="1740" spans="1:4" x14ac:dyDescent="0.25">
      <c r="A1740">
        <v>1014844</v>
      </c>
      <c r="B1740">
        <v>400</v>
      </c>
      <c r="C1740">
        <v>600</v>
      </c>
      <c r="D1740">
        <v>97909000</v>
      </c>
    </row>
    <row r="1741" spans="1:4" x14ac:dyDescent="0.25">
      <c r="A1741">
        <v>1014974</v>
      </c>
      <c r="B1741">
        <v>300</v>
      </c>
      <c r="C1741">
        <v>1100</v>
      </c>
      <c r="D1741">
        <v>100872100</v>
      </c>
    </row>
    <row r="1742" spans="1:4" x14ac:dyDescent="0.25">
      <c r="A1742">
        <v>1016115</v>
      </c>
      <c r="B1742">
        <v>400</v>
      </c>
      <c r="C1742">
        <v>800</v>
      </c>
      <c r="D1742">
        <v>98384200</v>
      </c>
    </row>
    <row r="1743" spans="1:4" x14ac:dyDescent="0.25">
      <c r="A1743">
        <v>1016571</v>
      </c>
      <c r="B1743">
        <v>300</v>
      </c>
      <c r="C1743">
        <v>500</v>
      </c>
      <c r="D1743">
        <v>96968400</v>
      </c>
    </row>
    <row r="1744" spans="1:4" x14ac:dyDescent="0.25">
      <c r="A1744">
        <v>1016967</v>
      </c>
      <c r="B1744">
        <v>300</v>
      </c>
      <c r="C1744">
        <v>1100</v>
      </c>
      <c r="D1744">
        <v>96970300</v>
      </c>
    </row>
    <row r="1745" spans="1:4" x14ac:dyDescent="0.25">
      <c r="A1745">
        <v>1018480</v>
      </c>
      <c r="B1745">
        <v>200</v>
      </c>
      <c r="C1745">
        <v>800</v>
      </c>
      <c r="D1745">
        <v>92796200</v>
      </c>
    </row>
    <row r="1746" spans="1:4" x14ac:dyDescent="0.25">
      <c r="A1746">
        <v>1018578</v>
      </c>
      <c r="B1746">
        <v>300</v>
      </c>
      <c r="C1746">
        <v>500</v>
      </c>
      <c r="D1746">
        <v>69548000</v>
      </c>
    </row>
    <row r="1747" spans="1:4" x14ac:dyDescent="0.25">
      <c r="A1747">
        <v>1018744</v>
      </c>
      <c r="B1747">
        <v>400</v>
      </c>
      <c r="C1747">
        <v>1200</v>
      </c>
      <c r="D1747">
        <v>82889700</v>
      </c>
    </row>
    <row r="1748" spans="1:4" x14ac:dyDescent="0.25">
      <c r="A1748">
        <v>1019473</v>
      </c>
      <c r="B1748">
        <v>200</v>
      </c>
      <c r="C1748">
        <v>900</v>
      </c>
      <c r="D1748">
        <v>37288800</v>
      </c>
    </row>
    <row r="1749" spans="1:4" x14ac:dyDescent="0.25">
      <c r="A1749">
        <v>1019853</v>
      </c>
      <c r="B1749">
        <v>200</v>
      </c>
      <c r="C1749">
        <v>800</v>
      </c>
      <c r="D1749">
        <v>120908100</v>
      </c>
    </row>
    <row r="1750" spans="1:4" x14ac:dyDescent="0.25">
      <c r="A1750">
        <v>1020170</v>
      </c>
      <c r="B1750">
        <v>400</v>
      </c>
      <c r="C1750">
        <v>1100</v>
      </c>
      <c r="D1750">
        <v>116229400</v>
      </c>
    </row>
    <row r="1751" spans="1:4" x14ac:dyDescent="0.25">
      <c r="A1751">
        <v>1020702</v>
      </c>
      <c r="B1751">
        <v>400</v>
      </c>
      <c r="C1751">
        <v>1000</v>
      </c>
      <c r="D1751">
        <v>108532900</v>
      </c>
    </row>
    <row r="1752" spans="1:4" x14ac:dyDescent="0.25">
      <c r="A1752">
        <v>1021192</v>
      </c>
      <c r="B1752">
        <v>500</v>
      </c>
      <c r="C1752">
        <v>900</v>
      </c>
      <c r="D1752">
        <v>87453600</v>
      </c>
    </row>
    <row r="1753" spans="1:4" x14ac:dyDescent="0.25">
      <c r="A1753">
        <v>1021200</v>
      </c>
      <c r="B1753">
        <v>400</v>
      </c>
      <c r="C1753">
        <v>1000</v>
      </c>
      <c r="D1753">
        <v>88739300</v>
      </c>
    </row>
    <row r="1754" spans="1:4" x14ac:dyDescent="0.25">
      <c r="A1754">
        <v>1022400</v>
      </c>
      <c r="B1754">
        <v>400</v>
      </c>
      <c r="C1754">
        <v>1000</v>
      </c>
      <c r="D1754">
        <v>77998900</v>
      </c>
    </row>
    <row r="1755" spans="1:4" x14ac:dyDescent="0.25">
      <c r="A1755">
        <v>1023688</v>
      </c>
      <c r="B1755">
        <v>300</v>
      </c>
      <c r="C1755">
        <v>1000</v>
      </c>
      <c r="D1755">
        <v>81470500</v>
      </c>
    </row>
    <row r="1756" spans="1:4" x14ac:dyDescent="0.25">
      <c r="A1756">
        <v>1023870</v>
      </c>
      <c r="B1756">
        <v>300</v>
      </c>
      <c r="C1756">
        <v>1100</v>
      </c>
      <c r="D1756">
        <v>98923200</v>
      </c>
    </row>
    <row r="1757" spans="1:4" x14ac:dyDescent="0.25">
      <c r="A1757">
        <v>1026363</v>
      </c>
      <c r="B1757">
        <v>300</v>
      </c>
      <c r="C1757">
        <v>900</v>
      </c>
      <c r="D1757">
        <v>95066800</v>
      </c>
    </row>
    <row r="1758" spans="1:4" x14ac:dyDescent="0.25">
      <c r="A1758">
        <v>1026682</v>
      </c>
      <c r="B1758">
        <v>300</v>
      </c>
      <c r="C1758">
        <v>1000</v>
      </c>
      <c r="D1758">
        <v>96147100</v>
      </c>
    </row>
    <row r="1759" spans="1:4" x14ac:dyDescent="0.25">
      <c r="A1759">
        <v>1027064</v>
      </c>
      <c r="B1759">
        <v>400</v>
      </c>
      <c r="C1759">
        <v>1000</v>
      </c>
      <c r="D1759">
        <v>81521600</v>
      </c>
    </row>
    <row r="1760" spans="1:4" x14ac:dyDescent="0.25">
      <c r="A1760">
        <v>1027755</v>
      </c>
      <c r="B1760">
        <v>200</v>
      </c>
      <c r="C1760">
        <v>900</v>
      </c>
      <c r="D1760">
        <v>92897900</v>
      </c>
    </row>
    <row r="1761" spans="1:4" x14ac:dyDescent="0.25">
      <c r="A1761">
        <v>1028540</v>
      </c>
      <c r="B1761">
        <v>200</v>
      </c>
      <c r="C1761">
        <v>900</v>
      </c>
      <c r="D1761">
        <v>83657600</v>
      </c>
    </row>
    <row r="1762" spans="1:4" x14ac:dyDescent="0.25">
      <c r="A1762">
        <v>1029090</v>
      </c>
      <c r="B1762">
        <v>300</v>
      </c>
      <c r="C1762">
        <v>1000</v>
      </c>
      <c r="D1762">
        <v>90898000</v>
      </c>
    </row>
    <row r="1763" spans="1:4" x14ac:dyDescent="0.25">
      <c r="A1763">
        <v>1029385</v>
      </c>
      <c r="B1763">
        <v>300</v>
      </c>
      <c r="C1763">
        <v>800</v>
      </c>
      <c r="D1763">
        <v>29857900</v>
      </c>
    </row>
    <row r="1764" spans="1:4" x14ac:dyDescent="0.25">
      <c r="A1764">
        <v>1030562</v>
      </c>
      <c r="B1764">
        <v>200</v>
      </c>
      <c r="C1764">
        <v>1000</v>
      </c>
      <c r="D1764">
        <v>83006100</v>
      </c>
    </row>
    <row r="1765" spans="1:4" x14ac:dyDescent="0.25">
      <c r="A1765">
        <v>1032311</v>
      </c>
      <c r="B1765">
        <v>200</v>
      </c>
      <c r="C1765">
        <v>500</v>
      </c>
      <c r="D1765">
        <v>90711500</v>
      </c>
    </row>
    <row r="1766" spans="1:4" x14ac:dyDescent="0.25">
      <c r="A1766">
        <v>1032794</v>
      </c>
      <c r="B1766">
        <v>300</v>
      </c>
      <c r="C1766">
        <v>1200</v>
      </c>
      <c r="D1766">
        <v>93114600</v>
      </c>
    </row>
    <row r="1767" spans="1:4" x14ac:dyDescent="0.25">
      <c r="A1767">
        <v>1032902</v>
      </c>
      <c r="B1767">
        <v>300</v>
      </c>
      <c r="C1767">
        <v>1000</v>
      </c>
      <c r="D1767">
        <v>103357600</v>
      </c>
    </row>
    <row r="1768" spans="1:4" x14ac:dyDescent="0.25">
      <c r="A1768">
        <v>1033585</v>
      </c>
      <c r="B1768">
        <v>200</v>
      </c>
      <c r="C1768">
        <v>600</v>
      </c>
      <c r="D1768">
        <v>124252700</v>
      </c>
    </row>
    <row r="1769" spans="1:4" x14ac:dyDescent="0.25">
      <c r="A1769">
        <v>1034544</v>
      </c>
      <c r="B1769">
        <v>200</v>
      </c>
      <c r="C1769">
        <v>1100</v>
      </c>
      <c r="D1769">
        <v>87766600</v>
      </c>
    </row>
    <row r="1770" spans="1:4" x14ac:dyDescent="0.25">
      <c r="A1770">
        <v>1037564</v>
      </c>
      <c r="B1770">
        <v>400</v>
      </c>
      <c r="C1770">
        <v>800</v>
      </c>
      <c r="D1770">
        <v>92729800</v>
      </c>
    </row>
    <row r="1771" spans="1:4" x14ac:dyDescent="0.25">
      <c r="A1771">
        <v>1039092</v>
      </c>
      <c r="B1771">
        <v>200</v>
      </c>
      <c r="C1771">
        <v>700</v>
      </c>
      <c r="D1771">
        <v>70872000</v>
      </c>
    </row>
    <row r="1772" spans="1:4" x14ac:dyDescent="0.25">
      <c r="A1772">
        <v>1039518</v>
      </c>
      <c r="B1772">
        <v>200</v>
      </c>
      <c r="C1772">
        <v>700</v>
      </c>
      <c r="D1772">
        <v>89533000</v>
      </c>
    </row>
    <row r="1773" spans="1:4" x14ac:dyDescent="0.25">
      <c r="A1773">
        <v>1039922</v>
      </c>
      <c r="B1773">
        <v>300</v>
      </c>
      <c r="C1773">
        <v>600</v>
      </c>
      <c r="D1773">
        <v>94952100</v>
      </c>
    </row>
    <row r="1774" spans="1:4" x14ac:dyDescent="0.25">
      <c r="A1774">
        <v>1041195</v>
      </c>
      <c r="B1774">
        <v>300</v>
      </c>
      <c r="C1774">
        <v>600</v>
      </c>
      <c r="D1774">
        <v>94890900</v>
      </c>
    </row>
    <row r="1775" spans="1:4" x14ac:dyDescent="0.25">
      <c r="A1775">
        <v>1041639</v>
      </c>
      <c r="B1775">
        <v>400</v>
      </c>
      <c r="C1775">
        <v>900</v>
      </c>
      <c r="D1775">
        <v>87384700</v>
      </c>
    </row>
    <row r="1776" spans="1:4" x14ac:dyDescent="0.25">
      <c r="A1776">
        <v>1042338</v>
      </c>
      <c r="B1776">
        <v>300</v>
      </c>
      <c r="C1776">
        <v>1000</v>
      </c>
      <c r="D1776">
        <v>76329500</v>
      </c>
    </row>
    <row r="1777" spans="1:4" x14ac:dyDescent="0.25">
      <c r="A1777">
        <v>1042355</v>
      </c>
      <c r="B1777">
        <v>300</v>
      </c>
      <c r="C1777">
        <v>500</v>
      </c>
      <c r="D1777">
        <v>97563300</v>
      </c>
    </row>
    <row r="1778" spans="1:4" x14ac:dyDescent="0.25">
      <c r="A1778">
        <v>1042682</v>
      </c>
      <c r="B1778">
        <v>200</v>
      </c>
      <c r="C1778">
        <v>1400</v>
      </c>
      <c r="D1778">
        <v>31884100</v>
      </c>
    </row>
    <row r="1779" spans="1:4" x14ac:dyDescent="0.25">
      <c r="A1779">
        <v>1042982</v>
      </c>
      <c r="B1779">
        <v>500</v>
      </c>
      <c r="C1779">
        <v>1000</v>
      </c>
      <c r="D1779">
        <v>90370600</v>
      </c>
    </row>
    <row r="1780" spans="1:4" x14ac:dyDescent="0.25">
      <c r="A1780">
        <v>1043922</v>
      </c>
      <c r="B1780">
        <v>300</v>
      </c>
      <c r="C1780">
        <v>500</v>
      </c>
      <c r="D1780">
        <v>87811900</v>
      </c>
    </row>
    <row r="1781" spans="1:4" x14ac:dyDescent="0.25">
      <c r="A1781">
        <v>1044846</v>
      </c>
      <c r="B1781">
        <v>300</v>
      </c>
      <c r="C1781">
        <v>1000</v>
      </c>
      <c r="D1781">
        <v>80870300</v>
      </c>
    </row>
    <row r="1782" spans="1:4" x14ac:dyDescent="0.25">
      <c r="A1782">
        <v>1045324</v>
      </c>
      <c r="B1782">
        <v>100</v>
      </c>
      <c r="C1782">
        <v>600</v>
      </c>
      <c r="D1782">
        <v>600</v>
      </c>
    </row>
    <row r="1783" spans="1:4" x14ac:dyDescent="0.25">
      <c r="A1783">
        <v>1046172</v>
      </c>
      <c r="B1783">
        <v>300</v>
      </c>
      <c r="C1783">
        <v>700</v>
      </c>
      <c r="D1783">
        <v>83738100</v>
      </c>
    </row>
    <row r="1784" spans="1:4" x14ac:dyDescent="0.25">
      <c r="A1784">
        <v>1046660</v>
      </c>
      <c r="B1784">
        <v>300</v>
      </c>
      <c r="C1784">
        <v>600</v>
      </c>
      <c r="D1784">
        <v>79704400</v>
      </c>
    </row>
    <row r="1785" spans="1:4" x14ac:dyDescent="0.25">
      <c r="A1785">
        <v>1046746</v>
      </c>
      <c r="B1785">
        <v>300</v>
      </c>
      <c r="C1785">
        <v>1000</v>
      </c>
      <c r="D1785">
        <v>66626900</v>
      </c>
    </row>
    <row r="1786" spans="1:4" x14ac:dyDescent="0.25">
      <c r="A1786">
        <v>1047096</v>
      </c>
      <c r="B1786">
        <v>200</v>
      </c>
      <c r="C1786">
        <v>800</v>
      </c>
      <c r="D1786">
        <v>81276400</v>
      </c>
    </row>
    <row r="1787" spans="1:4" x14ac:dyDescent="0.25">
      <c r="A1787">
        <v>1047240</v>
      </c>
      <c r="B1787">
        <v>400</v>
      </c>
      <c r="C1787">
        <v>1100</v>
      </c>
      <c r="D1787">
        <v>80296400</v>
      </c>
    </row>
    <row r="1788" spans="1:4" x14ac:dyDescent="0.25">
      <c r="A1788">
        <v>1047998</v>
      </c>
      <c r="B1788">
        <v>300</v>
      </c>
      <c r="C1788">
        <v>800</v>
      </c>
      <c r="D1788">
        <v>100579000</v>
      </c>
    </row>
    <row r="1789" spans="1:4" x14ac:dyDescent="0.25">
      <c r="A1789">
        <v>1048272</v>
      </c>
      <c r="B1789">
        <v>200</v>
      </c>
      <c r="C1789">
        <v>600</v>
      </c>
      <c r="D1789">
        <v>76545600</v>
      </c>
    </row>
    <row r="1790" spans="1:4" x14ac:dyDescent="0.25">
      <c r="A1790">
        <v>1049452</v>
      </c>
      <c r="B1790">
        <v>300</v>
      </c>
      <c r="C1790">
        <v>900</v>
      </c>
      <c r="D1790">
        <v>86129400</v>
      </c>
    </row>
    <row r="1791" spans="1:4" x14ac:dyDescent="0.25">
      <c r="A1791">
        <v>1050805</v>
      </c>
      <c r="B1791">
        <v>200</v>
      </c>
      <c r="C1791">
        <v>600</v>
      </c>
      <c r="D1791">
        <v>83187900</v>
      </c>
    </row>
    <row r="1792" spans="1:4" x14ac:dyDescent="0.25">
      <c r="A1792">
        <v>1052122</v>
      </c>
      <c r="B1792">
        <v>300</v>
      </c>
      <c r="C1792">
        <v>1000</v>
      </c>
      <c r="D1792">
        <v>77971600</v>
      </c>
    </row>
    <row r="1793" spans="1:4" x14ac:dyDescent="0.25">
      <c r="A1793">
        <v>1053141</v>
      </c>
      <c r="B1793">
        <v>300</v>
      </c>
      <c r="C1793">
        <v>1000</v>
      </c>
      <c r="D1793">
        <v>78373600</v>
      </c>
    </row>
    <row r="1794" spans="1:4" x14ac:dyDescent="0.25">
      <c r="A1794">
        <v>1053525</v>
      </c>
      <c r="B1794">
        <v>300</v>
      </c>
      <c r="C1794">
        <v>800</v>
      </c>
      <c r="D1794">
        <v>106236500</v>
      </c>
    </row>
    <row r="1795" spans="1:4" x14ac:dyDescent="0.25">
      <c r="A1795">
        <v>1054137</v>
      </c>
      <c r="B1795">
        <v>200</v>
      </c>
      <c r="C1795">
        <v>600</v>
      </c>
      <c r="D1795">
        <v>84458300</v>
      </c>
    </row>
    <row r="1796" spans="1:4" x14ac:dyDescent="0.25">
      <c r="A1796">
        <v>1055032</v>
      </c>
      <c r="B1796">
        <v>300</v>
      </c>
      <c r="C1796">
        <v>900</v>
      </c>
      <c r="D1796">
        <v>88797900</v>
      </c>
    </row>
    <row r="1797" spans="1:4" x14ac:dyDescent="0.25">
      <c r="A1797">
        <v>1055208</v>
      </c>
      <c r="B1797">
        <v>200</v>
      </c>
      <c r="C1797">
        <v>1000</v>
      </c>
      <c r="D1797">
        <v>31711500</v>
      </c>
    </row>
    <row r="1798" spans="1:4" x14ac:dyDescent="0.25">
      <c r="A1798">
        <v>1056135</v>
      </c>
      <c r="B1798">
        <v>200</v>
      </c>
      <c r="C1798">
        <v>700</v>
      </c>
      <c r="D1798">
        <v>75120600</v>
      </c>
    </row>
    <row r="1799" spans="1:4" x14ac:dyDescent="0.25">
      <c r="A1799">
        <v>1057002</v>
      </c>
      <c r="B1799">
        <v>300</v>
      </c>
      <c r="C1799">
        <v>600</v>
      </c>
      <c r="D1799">
        <v>88689600</v>
      </c>
    </row>
    <row r="1800" spans="1:4" x14ac:dyDescent="0.25">
      <c r="A1800">
        <v>1057200</v>
      </c>
      <c r="B1800">
        <v>400</v>
      </c>
      <c r="C1800">
        <v>1100</v>
      </c>
      <c r="D1800">
        <v>107542900</v>
      </c>
    </row>
    <row r="1801" spans="1:4" x14ac:dyDescent="0.25">
      <c r="A1801">
        <v>1057574</v>
      </c>
      <c r="B1801">
        <v>400</v>
      </c>
      <c r="C1801">
        <v>1000</v>
      </c>
      <c r="D1801">
        <v>72536100</v>
      </c>
    </row>
    <row r="1802" spans="1:4" x14ac:dyDescent="0.25">
      <c r="A1802">
        <v>1058811</v>
      </c>
      <c r="B1802">
        <v>300</v>
      </c>
      <c r="C1802">
        <v>1000</v>
      </c>
      <c r="D1802">
        <v>86862900</v>
      </c>
    </row>
    <row r="1803" spans="1:4" x14ac:dyDescent="0.25">
      <c r="A1803">
        <v>1059044</v>
      </c>
      <c r="B1803">
        <v>300</v>
      </c>
      <c r="C1803">
        <v>900</v>
      </c>
      <c r="D1803">
        <v>88461200</v>
      </c>
    </row>
    <row r="1804" spans="1:4" x14ac:dyDescent="0.25">
      <c r="A1804">
        <v>1059232</v>
      </c>
      <c r="B1804">
        <v>500</v>
      </c>
      <c r="C1804">
        <v>1100</v>
      </c>
      <c r="D1804">
        <v>80584900</v>
      </c>
    </row>
    <row r="1805" spans="1:4" x14ac:dyDescent="0.25">
      <c r="A1805">
        <v>1062234</v>
      </c>
      <c r="B1805">
        <v>200</v>
      </c>
      <c r="C1805">
        <v>1000</v>
      </c>
      <c r="D1805">
        <v>87024300</v>
      </c>
    </row>
    <row r="1806" spans="1:4" x14ac:dyDescent="0.25">
      <c r="A1806">
        <v>1062278</v>
      </c>
      <c r="B1806">
        <v>300</v>
      </c>
      <c r="C1806">
        <v>1100</v>
      </c>
      <c r="D1806">
        <v>100619600</v>
      </c>
    </row>
    <row r="1807" spans="1:4" x14ac:dyDescent="0.25">
      <c r="A1807">
        <v>1062648</v>
      </c>
      <c r="B1807">
        <v>300</v>
      </c>
      <c r="C1807">
        <v>1000</v>
      </c>
      <c r="D1807">
        <v>87339500</v>
      </c>
    </row>
    <row r="1808" spans="1:4" x14ac:dyDescent="0.25">
      <c r="A1808">
        <v>1064070</v>
      </c>
      <c r="B1808">
        <v>300</v>
      </c>
      <c r="C1808">
        <v>1000</v>
      </c>
      <c r="D1808">
        <v>89663100</v>
      </c>
    </row>
    <row r="1809" spans="1:4" x14ac:dyDescent="0.25">
      <c r="A1809">
        <v>1064792</v>
      </c>
      <c r="B1809">
        <v>200</v>
      </c>
      <c r="C1809">
        <v>1100</v>
      </c>
      <c r="D1809">
        <v>81985400</v>
      </c>
    </row>
    <row r="1810" spans="1:4" x14ac:dyDescent="0.25">
      <c r="A1810">
        <v>1067037</v>
      </c>
      <c r="B1810">
        <v>300</v>
      </c>
      <c r="C1810">
        <v>600</v>
      </c>
      <c r="D1810">
        <v>86352300</v>
      </c>
    </row>
    <row r="1811" spans="1:4" x14ac:dyDescent="0.25">
      <c r="A1811">
        <v>1067218</v>
      </c>
      <c r="B1811">
        <v>200</v>
      </c>
      <c r="C1811">
        <v>900</v>
      </c>
      <c r="D1811">
        <v>94756300</v>
      </c>
    </row>
    <row r="1812" spans="1:4" x14ac:dyDescent="0.25">
      <c r="A1812">
        <v>1067745</v>
      </c>
      <c r="B1812">
        <v>300</v>
      </c>
      <c r="C1812">
        <v>1000</v>
      </c>
      <c r="D1812">
        <v>88190700</v>
      </c>
    </row>
    <row r="1813" spans="1:4" x14ac:dyDescent="0.25">
      <c r="A1813">
        <v>1068344</v>
      </c>
      <c r="B1813">
        <v>400</v>
      </c>
      <c r="C1813">
        <v>600</v>
      </c>
      <c r="D1813">
        <v>89268100</v>
      </c>
    </row>
    <row r="1814" spans="1:4" x14ac:dyDescent="0.25">
      <c r="A1814">
        <v>1069334</v>
      </c>
      <c r="B1814">
        <v>400</v>
      </c>
      <c r="C1814">
        <v>1100</v>
      </c>
      <c r="D1814">
        <v>84710600</v>
      </c>
    </row>
    <row r="1815" spans="1:4" x14ac:dyDescent="0.25">
      <c r="A1815">
        <v>1069666</v>
      </c>
      <c r="B1815">
        <v>200</v>
      </c>
      <c r="C1815">
        <v>600</v>
      </c>
      <c r="D1815">
        <v>89342400</v>
      </c>
    </row>
    <row r="1816" spans="1:4" x14ac:dyDescent="0.25">
      <c r="A1816">
        <v>1070746</v>
      </c>
      <c r="B1816">
        <v>400</v>
      </c>
      <c r="C1816">
        <v>900</v>
      </c>
      <c r="D1816">
        <v>74640100</v>
      </c>
    </row>
    <row r="1817" spans="1:4" x14ac:dyDescent="0.25">
      <c r="A1817">
        <v>1070834</v>
      </c>
      <c r="B1817">
        <v>300</v>
      </c>
      <c r="C1817">
        <v>800</v>
      </c>
      <c r="D1817">
        <v>96191800</v>
      </c>
    </row>
    <row r="1818" spans="1:4" x14ac:dyDescent="0.25">
      <c r="A1818">
        <v>1071189</v>
      </c>
      <c r="B1818">
        <v>300</v>
      </c>
      <c r="C1818">
        <v>900</v>
      </c>
      <c r="D1818">
        <v>79374200</v>
      </c>
    </row>
    <row r="1819" spans="1:4" x14ac:dyDescent="0.25">
      <c r="A1819">
        <v>1071478</v>
      </c>
      <c r="B1819">
        <v>400</v>
      </c>
      <c r="C1819">
        <v>1100</v>
      </c>
      <c r="D1819">
        <v>80769900</v>
      </c>
    </row>
    <row r="1820" spans="1:4" x14ac:dyDescent="0.25">
      <c r="A1820">
        <v>1073306</v>
      </c>
      <c r="B1820">
        <v>300</v>
      </c>
      <c r="C1820">
        <v>1100</v>
      </c>
      <c r="D1820">
        <v>82398600</v>
      </c>
    </row>
    <row r="1821" spans="1:4" x14ac:dyDescent="0.25">
      <c r="A1821">
        <v>1073734</v>
      </c>
      <c r="B1821">
        <v>300</v>
      </c>
      <c r="C1821">
        <v>1000</v>
      </c>
      <c r="D1821">
        <v>87418200</v>
      </c>
    </row>
    <row r="1822" spans="1:4" x14ac:dyDescent="0.25">
      <c r="A1822">
        <v>1074158</v>
      </c>
      <c r="B1822">
        <v>300</v>
      </c>
      <c r="C1822">
        <v>600</v>
      </c>
      <c r="D1822">
        <v>92264000</v>
      </c>
    </row>
    <row r="1823" spans="1:4" x14ac:dyDescent="0.25">
      <c r="A1823">
        <v>1075046</v>
      </c>
      <c r="B1823">
        <v>400</v>
      </c>
      <c r="C1823">
        <v>900</v>
      </c>
      <c r="D1823">
        <v>36383900</v>
      </c>
    </row>
    <row r="1824" spans="1:4" x14ac:dyDescent="0.25">
      <c r="A1824">
        <v>1075474</v>
      </c>
      <c r="B1824">
        <v>400</v>
      </c>
      <c r="C1824">
        <v>1100</v>
      </c>
      <c r="D1824">
        <v>80200700</v>
      </c>
    </row>
    <row r="1825" spans="1:4" x14ac:dyDescent="0.25">
      <c r="A1825">
        <v>1075968</v>
      </c>
      <c r="B1825">
        <v>200</v>
      </c>
      <c r="C1825">
        <v>1000</v>
      </c>
      <c r="D1825">
        <v>89998100</v>
      </c>
    </row>
    <row r="1826" spans="1:4" x14ac:dyDescent="0.25">
      <c r="A1826">
        <v>1076334</v>
      </c>
      <c r="B1826">
        <v>400</v>
      </c>
      <c r="C1826">
        <v>900</v>
      </c>
      <c r="D1826">
        <v>78378500</v>
      </c>
    </row>
    <row r="1827" spans="1:4" x14ac:dyDescent="0.25">
      <c r="A1827">
        <v>1077150</v>
      </c>
      <c r="B1827">
        <v>200</v>
      </c>
      <c r="C1827">
        <v>900</v>
      </c>
      <c r="D1827">
        <v>91391800</v>
      </c>
    </row>
    <row r="1828" spans="1:4" x14ac:dyDescent="0.25">
      <c r="A1828">
        <v>1078788</v>
      </c>
      <c r="B1828">
        <v>200</v>
      </c>
      <c r="C1828">
        <v>1000</v>
      </c>
      <c r="D1828">
        <v>84773500</v>
      </c>
    </row>
    <row r="1829" spans="1:4" x14ac:dyDescent="0.25">
      <c r="A1829">
        <v>1079247</v>
      </c>
      <c r="B1829">
        <v>400</v>
      </c>
      <c r="C1829">
        <v>1100</v>
      </c>
      <c r="D1829">
        <v>83142200</v>
      </c>
    </row>
    <row r="1830" spans="1:4" x14ac:dyDescent="0.25">
      <c r="A1830">
        <v>1080598</v>
      </c>
      <c r="B1830">
        <v>300</v>
      </c>
      <c r="C1830">
        <v>900</v>
      </c>
      <c r="D1830">
        <v>73196900</v>
      </c>
    </row>
    <row r="1831" spans="1:4" x14ac:dyDescent="0.25">
      <c r="A1831">
        <v>1081680</v>
      </c>
      <c r="B1831">
        <v>400</v>
      </c>
      <c r="C1831">
        <v>800</v>
      </c>
      <c r="D1831">
        <v>73924900</v>
      </c>
    </row>
    <row r="1832" spans="1:4" x14ac:dyDescent="0.25">
      <c r="A1832">
        <v>1082148</v>
      </c>
      <c r="B1832">
        <v>300</v>
      </c>
      <c r="C1832">
        <v>800</v>
      </c>
      <c r="D1832">
        <v>95451400</v>
      </c>
    </row>
    <row r="1833" spans="1:4" x14ac:dyDescent="0.25">
      <c r="A1833">
        <v>1084026</v>
      </c>
      <c r="B1833">
        <v>300</v>
      </c>
      <c r="C1833">
        <v>1000</v>
      </c>
      <c r="D1833">
        <v>79020000</v>
      </c>
    </row>
    <row r="1834" spans="1:4" x14ac:dyDescent="0.25">
      <c r="A1834">
        <v>1084230</v>
      </c>
      <c r="B1834">
        <v>400</v>
      </c>
      <c r="C1834">
        <v>700</v>
      </c>
      <c r="D1834">
        <v>91512700</v>
      </c>
    </row>
    <row r="1835" spans="1:4" x14ac:dyDescent="0.25">
      <c r="A1835">
        <v>1086117</v>
      </c>
      <c r="B1835">
        <v>200</v>
      </c>
      <c r="C1835">
        <v>900</v>
      </c>
      <c r="D1835">
        <v>84553400</v>
      </c>
    </row>
    <row r="1836" spans="1:4" x14ac:dyDescent="0.25">
      <c r="A1836">
        <v>1087092</v>
      </c>
      <c r="B1836">
        <v>300</v>
      </c>
      <c r="C1836">
        <v>1100</v>
      </c>
      <c r="D1836">
        <v>90627400</v>
      </c>
    </row>
    <row r="1837" spans="1:4" x14ac:dyDescent="0.25">
      <c r="A1837">
        <v>1087306</v>
      </c>
      <c r="B1837">
        <v>500</v>
      </c>
      <c r="C1837">
        <v>1000</v>
      </c>
      <c r="D1837">
        <v>97893500</v>
      </c>
    </row>
    <row r="1838" spans="1:4" x14ac:dyDescent="0.25">
      <c r="A1838">
        <v>1087360</v>
      </c>
      <c r="B1838">
        <v>300</v>
      </c>
      <c r="C1838">
        <v>1000</v>
      </c>
      <c r="D1838">
        <v>81320100</v>
      </c>
    </row>
    <row r="1839" spans="1:4" x14ac:dyDescent="0.25">
      <c r="A1839">
        <v>1087613</v>
      </c>
      <c r="B1839">
        <v>300</v>
      </c>
      <c r="C1839">
        <v>1000</v>
      </c>
      <c r="D1839">
        <v>96319900</v>
      </c>
    </row>
    <row r="1840" spans="1:4" x14ac:dyDescent="0.25">
      <c r="A1840">
        <v>1087898</v>
      </c>
      <c r="B1840">
        <v>400</v>
      </c>
      <c r="C1840">
        <v>1000</v>
      </c>
      <c r="D1840">
        <v>92061000</v>
      </c>
    </row>
    <row r="1841" spans="1:4" x14ac:dyDescent="0.25">
      <c r="A1841">
        <v>1088898</v>
      </c>
      <c r="B1841">
        <v>300</v>
      </c>
      <c r="C1841">
        <v>1000</v>
      </c>
      <c r="D1841">
        <v>71662200</v>
      </c>
    </row>
    <row r="1842" spans="1:4" x14ac:dyDescent="0.25">
      <c r="A1842">
        <v>1090526</v>
      </c>
      <c r="B1842">
        <v>200</v>
      </c>
      <c r="C1842">
        <v>1000</v>
      </c>
      <c r="D1842">
        <v>88281900</v>
      </c>
    </row>
    <row r="1843" spans="1:4" x14ac:dyDescent="0.25">
      <c r="A1843">
        <v>1090634</v>
      </c>
      <c r="B1843">
        <v>400</v>
      </c>
      <c r="C1843">
        <v>600</v>
      </c>
      <c r="D1843">
        <v>95705700</v>
      </c>
    </row>
    <row r="1844" spans="1:4" x14ac:dyDescent="0.25">
      <c r="A1844">
        <v>1090812</v>
      </c>
      <c r="B1844">
        <v>400</v>
      </c>
      <c r="C1844">
        <v>1000</v>
      </c>
      <c r="D1844">
        <v>81815700</v>
      </c>
    </row>
    <row r="1845" spans="1:4" x14ac:dyDescent="0.25">
      <c r="A1845">
        <v>1092734</v>
      </c>
      <c r="B1845">
        <v>200</v>
      </c>
      <c r="C1845">
        <v>1100</v>
      </c>
      <c r="D1845">
        <v>84994200</v>
      </c>
    </row>
    <row r="1846" spans="1:4" x14ac:dyDescent="0.25">
      <c r="A1846">
        <v>1093162</v>
      </c>
      <c r="B1846">
        <v>300</v>
      </c>
      <c r="C1846">
        <v>900</v>
      </c>
      <c r="D1846">
        <v>97695900</v>
      </c>
    </row>
    <row r="1847" spans="1:4" x14ac:dyDescent="0.25">
      <c r="A1847">
        <v>1093200</v>
      </c>
      <c r="B1847">
        <v>300</v>
      </c>
      <c r="C1847">
        <v>900</v>
      </c>
      <c r="D1847">
        <v>118597100</v>
      </c>
    </row>
    <row r="1848" spans="1:4" x14ac:dyDescent="0.25">
      <c r="A1848">
        <v>1093539</v>
      </c>
      <c r="B1848">
        <v>400</v>
      </c>
      <c r="C1848">
        <v>900</v>
      </c>
      <c r="D1848">
        <v>82902500</v>
      </c>
    </row>
    <row r="1849" spans="1:4" x14ac:dyDescent="0.25">
      <c r="A1849">
        <v>1093599</v>
      </c>
      <c r="B1849">
        <v>400</v>
      </c>
      <c r="C1849">
        <v>700</v>
      </c>
      <c r="D1849">
        <v>76462500</v>
      </c>
    </row>
    <row r="1850" spans="1:4" x14ac:dyDescent="0.25">
      <c r="A1850">
        <v>1094874</v>
      </c>
      <c r="B1850">
        <v>300</v>
      </c>
      <c r="C1850">
        <v>900</v>
      </c>
      <c r="D1850">
        <v>102672300</v>
      </c>
    </row>
    <row r="1851" spans="1:4" x14ac:dyDescent="0.25">
      <c r="A1851">
        <v>1094996</v>
      </c>
      <c r="B1851">
        <v>200</v>
      </c>
      <c r="C1851">
        <v>800</v>
      </c>
      <c r="D1851">
        <v>74978200</v>
      </c>
    </row>
    <row r="1852" spans="1:4" x14ac:dyDescent="0.25">
      <c r="A1852">
        <v>1095708</v>
      </c>
      <c r="B1852">
        <v>400</v>
      </c>
      <c r="C1852">
        <v>1000</v>
      </c>
      <c r="D1852">
        <v>90067200</v>
      </c>
    </row>
    <row r="1853" spans="1:4" x14ac:dyDescent="0.25">
      <c r="A1853">
        <v>1096022</v>
      </c>
      <c r="B1853">
        <v>200</v>
      </c>
      <c r="C1853">
        <v>900</v>
      </c>
      <c r="D1853">
        <v>100745200</v>
      </c>
    </row>
    <row r="1854" spans="1:4" x14ac:dyDescent="0.25">
      <c r="A1854">
        <v>1096212</v>
      </c>
      <c r="B1854">
        <v>300</v>
      </c>
      <c r="C1854">
        <v>900</v>
      </c>
      <c r="D1854">
        <v>85676900</v>
      </c>
    </row>
    <row r="1855" spans="1:4" x14ac:dyDescent="0.25">
      <c r="A1855">
        <v>1096466</v>
      </c>
      <c r="B1855">
        <v>400</v>
      </c>
      <c r="C1855">
        <v>1100</v>
      </c>
      <c r="D1855">
        <v>82448600</v>
      </c>
    </row>
    <row r="1856" spans="1:4" x14ac:dyDescent="0.25">
      <c r="A1856">
        <v>1096803</v>
      </c>
      <c r="B1856">
        <v>300</v>
      </c>
      <c r="C1856">
        <v>800</v>
      </c>
      <c r="D1856">
        <v>75592300</v>
      </c>
    </row>
    <row r="1857" spans="1:4" x14ac:dyDescent="0.25">
      <c r="A1857">
        <v>1098560</v>
      </c>
      <c r="B1857">
        <v>300</v>
      </c>
      <c r="C1857">
        <v>600</v>
      </c>
      <c r="D1857">
        <v>82888300</v>
      </c>
    </row>
    <row r="1858" spans="1:4" x14ac:dyDescent="0.25">
      <c r="A1858">
        <v>1099647</v>
      </c>
      <c r="B1858">
        <v>200</v>
      </c>
      <c r="C1858">
        <v>900</v>
      </c>
      <c r="D1858">
        <v>89035000</v>
      </c>
    </row>
    <row r="1859" spans="1:4" x14ac:dyDescent="0.25">
      <c r="A1859">
        <v>1100738</v>
      </c>
      <c r="B1859">
        <v>300</v>
      </c>
      <c r="C1859">
        <v>700</v>
      </c>
      <c r="D1859">
        <v>90159200</v>
      </c>
    </row>
    <row r="1860" spans="1:4" x14ac:dyDescent="0.25">
      <c r="A1860">
        <v>1100901</v>
      </c>
      <c r="B1860">
        <v>300</v>
      </c>
      <c r="C1860">
        <v>1100</v>
      </c>
      <c r="D1860">
        <v>79421600</v>
      </c>
    </row>
    <row r="1861" spans="1:4" x14ac:dyDescent="0.25">
      <c r="A1861">
        <v>1101812</v>
      </c>
      <c r="B1861">
        <v>200</v>
      </c>
      <c r="C1861">
        <v>900</v>
      </c>
      <c r="D1861">
        <v>81533700</v>
      </c>
    </row>
    <row r="1862" spans="1:4" x14ac:dyDescent="0.25">
      <c r="A1862">
        <v>1102023</v>
      </c>
      <c r="B1862">
        <v>200</v>
      </c>
      <c r="C1862">
        <v>800</v>
      </c>
      <c r="D1862">
        <v>80541100</v>
      </c>
    </row>
    <row r="1863" spans="1:4" x14ac:dyDescent="0.25">
      <c r="A1863">
        <v>1102905</v>
      </c>
      <c r="B1863">
        <v>300</v>
      </c>
      <c r="C1863">
        <v>900</v>
      </c>
      <c r="D1863">
        <v>77445900</v>
      </c>
    </row>
    <row r="1864" spans="1:4" x14ac:dyDescent="0.25">
      <c r="A1864">
        <v>1105284</v>
      </c>
      <c r="B1864">
        <v>200</v>
      </c>
      <c r="C1864">
        <v>600</v>
      </c>
      <c r="D1864">
        <v>94504400</v>
      </c>
    </row>
    <row r="1865" spans="1:4" x14ac:dyDescent="0.25">
      <c r="A1865">
        <v>1105407</v>
      </c>
      <c r="B1865">
        <v>300</v>
      </c>
      <c r="C1865">
        <v>800</v>
      </c>
      <c r="D1865">
        <v>90619400</v>
      </c>
    </row>
    <row r="1866" spans="1:4" x14ac:dyDescent="0.25">
      <c r="A1866">
        <v>1106870</v>
      </c>
      <c r="B1866">
        <v>300</v>
      </c>
      <c r="C1866">
        <v>1000</v>
      </c>
      <c r="D1866">
        <v>100506800</v>
      </c>
    </row>
    <row r="1867" spans="1:4" x14ac:dyDescent="0.25">
      <c r="A1867">
        <v>1107636</v>
      </c>
      <c r="B1867">
        <v>300</v>
      </c>
      <c r="C1867">
        <v>800</v>
      </c>
      <c r="D1867">
        <v>82737800</v>
      </c>
    </row>
    <row r="1868" spans="1:4" x14ac:dyDescent="0.25">
      <c r="A1868">
        <v>1108328</v>
      </c>
      <c r="B1868">
        <v>200</v>
      </c>
      <c r="C1868">
        <v>800</v>
      </c>
      <c r="D1868">
        <v>86512300</v>
      </c>
    </row>
    <row r="1869" spans="1:4" x14ac:dyDescent="0.25">
      <c r="A1869">
        <v>1109086</v>
      </c>
      <c r="B1869">
        <v>400</v>
      </c>
      <c r="C1869">
        <v>1000</v>
      </c>
      <c r="D1869">
        <v>82027000</v>
      </c>
    </row>
    <row r="1870" spans="1:4" x14ac:dyDescent="0.25">
      <c r="A1870">
        <v>1109154</v>
      </c>
      <c r="B1870">
        <v>400</v>
      </c>
      <c r="C1870">
        <v>1100</v>
      </c>
      <c r="D1870">
        <v>81829700</v>
      </c>
    </row>
    <row r="1871" spans="1:4" x14ac:dyDescent="0.25">
      <c r="A1871">
        <v>1110237</v>
      </c>
      <c r="B1871">
        <v>200</v>
      </c>
      <c r="C1871">
        <v>700</v>
      </c>
      <c r="D1871">
        <v>106311300</v>
      </c>
    </row>
    <row r="1872" spans="1:4" x14ac:dyDescent="0.25">
      <c r="A1872">
        <v>1112150</v>
      </c>
      <c r="B1872">
        <v>200</v>
      </c>
      <c r="C1872">
        <v>1000</v>
      </c>
      <c r="D1872">
        <v>82842700</v>
      </c>
    </row>
    <row r="1873" spans="1:4" x14ac:dyDescent="0.25">
      <c r="A1873">
        <v>1113596</v>
      </c>
      <c r="B1873">
        <v>200</v>
      </c>
      <c r="C1873">
        <v>700</v>
      </c>
      <c r="D1873">
        <v>87692300</v>
      </c>
    </row>
    <row r="1874" spans="1:4" x14ac:dyDescent="0.25">
      <c r="A1874">
        <v>1113843</v>
      </c>
      <c r="B1874">
        <v>300</v>
      </c>
      <c r="C1874">
        <v>900</v>
      </c>
      <c r="D1874">
        <v>80666100</v>
      </c>
    </row>
    <row r="1875" spans="1:4" x14ac:dyDescent="0.25">
      <c r="A1875">
        <v>1114714</v>
      </c>
      <c r="B1875">
        <v>200</v>
      </c>
      <c r="C1875">
        <v>1200</v>
      </c>
      <c r="D1875">
        <v>74535500</v>
      </c>
    </row>
    <row r="1876" spans="1:4" x14ac:dyDescent="0.25">
      <c r="A1876">
        <v>1117110</v>
      </c>
      <c r="B1876">
        <v>300</v>
      </c>
      <c r="C1876">
        <v>600</v>
      </c>
      <c r="D1876">
        <v>83296800</v>
      </c>
    </row>
    <row r="1877" spans="1:4" x14ac:dyDescent="0.25">
      <c r="A1877">
        <v>1117986</v>
      </c>
      <c r="B1877">
        <v>300</v>
      </c>
      <c r="C1877">
        <v>1000</v>
      </c>
      <c r="D1877">
        <v>89319900</v>
      </c>
    </row>
    <row r="1878" spans="1:4" x14ac:dyDescent="0.25">
      <c r="A1878">
        <v>1118260</v>
      </c>
      <c r="B1878">
        <v>100</v>
      </c>
      <c r="C1878">
        <v>700</v>
      </c>
      <c r="D1878">
        <v>100043500</v>
      </c>
    </row>
    <row r="1879" spans="1:4" x14ac:dyDescent="0.25">
      <c r="A1879">
        <v>1118812</v>
      </c>
      <c r="B1879">
        <v>200</v>
      </c>
      <c r="C1879">
        <v>1100</v>
      </c>
      <c r="D1879">
        <v>84772500</v>
      </c>
    </row>
    <row r="1880" spans="1:4" x14ac:dyDescent="0.25">
      <c r="A1880">
        <v>1119525</v>
      </c>
      <c r="B1880">
        <v>300</v>
      </c>
      <c r="C1880">
        <v>900</v>
      </c>
      <c r="D1880">
        <v>79482100</v>
      </c>
    </row>
    <row r="1881" spans="1:4" x14ac:dyDescent="0.25">
      <c r="A1881">
        <v>1119876</v>
      </c>
      <c r="B1881">
        <v>300</v>
      </c>
      <c r="C1881">
        <v>900</v>
      </c>
      <c r="D1881">
        <v>85936800</v>
      </c>
    </row>
    <row r="1882" spans="1:4" x14ac:dyDescent="0.25">
      <c r="A1882">
        <v>1120227</v>
      </c>
      <c r="B1882">
        <v>300</v>
      </c>
      <c r="C1882">
        <v>900</v>
      </c>
      <c r="D1882">
        <v>109983900</v>
      </c>
    </row>
    <row r="1883" spans="1:4" x14ac:dyDescent="0.25">
      <c r="A1883">
        <v>1120630</v>
      </c>
      <c r="B1883">
        <v>200</v>
      </c>
      <c r="C1883">
        <v>1000</v>
      </c>
      <c r="D1883">
        <v>98477000</v>
      </c>
    </row>
    <row r="1884" spans="1:4" x14ac:dyDescent="0.25">
      <c r="A1884">
        <v>1122140</v>
      </c>
      <c r="B1884">
        <v>200</v>
      </c>
      <c r="C1884">
        <v>800</v>
      </c>
      <c r="D1884">
        <v>101537500</v>
      </c>
    </row>
    <row r="1885" spans="1:4" x14ac:dyDescent="0.25">
      <c r="A1885">
        <v>1122690</v>
      </c>
      <c r="B1885">
        <v>100</v>
      </c>
      <c r="C1885">
        <v>800</v>
      </c>
      <c r="D1885">
        <v>108677500</v>
      </c>
    </row>
    <row r="1886" spans="1:4" x14ac:dyDescent="0.25">
      <c r="A1886">
        <v>1122742</v>
      </c>
      <c r="B1886">
        <v>300</v>
      </c>
      <c r="C1886">
        <v>700</v>
      </c>
      <c r="D1886">
        <v>91936000</v>
      </c>
    </row>
    <row r="1887" spans="1:4" x14ac:dyDescent="0.25">
      <c r="A1887">
        <v>1123532</v>
      </c>
      <c r="B1887">
        <v>200</v>
      </c>
      <c r="C1887">
        <v>600</v>
      </c>
      <c r="D1887">
        <v>74349700</v>
      </c>
    </row>
    <row r="1888" spans="1:4" x14ac:dyDescent="0.25">
      <c r="A1888">
        <v>1123962</v>
      </c>
      <c r="B1888">
        <v>200</v>
      </c>
      <c r="C1888">
        <v>900</v>
      </c>
      <c r="D1888">
        <v>102480600</v>
      </c>
    </row>
    <row r="1889" spans="1:4" x14ac:dyDescent="0.25">
      <c r="A1889">
        <v>1124568</v>
      </c>
      <c r="B1889">
        <v>100</v>
      </c>
      <c r="C1889">
        <v>1100</v>
      </c>
      <c r="D1889">
        <v>95591100</v>
      </c>
    </row>
    <row r="1890" spans="1:4" x14ac:dyDescent="0.25">
      <c r="A1890">
        <v>1124720</v>
      </c>
      <c r="B1890">
        <v>300</v>
      </c>
      <c r="C1890">
        <v>600</v>
      </c>
      <c r="D1890">
        <v>92502200</v>
      </c>
    </row>
    <row r="1891" spans="1:4" x14ac:dyDescent="0.25">
      <c r="A1891">
        <v>1125015</v>
      </c>
      <c r="B1891">
        <v>300</v>
      </c>
      <c r="C1891">
        <v>900</v>
      </c>
      <c r="D1891">
        <v>84193000</v>
      </c>
    </row>
    <row r="1892" spans="1:4" x14ac:dyDescent="0.25">
      <c r="A1892">
        <v>1125339</v>
      </c>
      <c r="B1892">
        <v>300</v>
      </c>
      <c r="C1892">
        <v>1000</v>
      </c>
      <c r="D1892">
        <v>83615700</v>
      </c>
    </row>
    <row r="1893" spans="1:4" x14ac:dyDescent="0.25">
      <c r="A1893">
        <v>1126798</v>
      </c>
      <c r="B1893">
        <v>400</v>
      </c>
      <c r="C1893">
        <v>600</v>
      </c>
      <c r="D1893">
        <v>113981200</v>
      </c>
    </row>
    <row r="1894" spans="1:4" x14ac:dyDescent="0.25">
      <c r="A1894">
        <v>1127174</v>
      </c>
      <c r="B1894">
        <v>400</v>
      </c>
      <c r="C1894">
        <v>1100</v>
      </c>
      <c r="D1894">
        <v>95570400</v>
      </c>
    </row>
    <row r="1895" spans="1:4" x14ac:dyDescent="0.25">
      <c r="A1895">
        <v>1127199</v>
      </c>
      <c r="B1895">
        <v>300</v>
      </c>
      <c r="C1895">
        <v>1200</v>
      </c>
      <c r="D1895">
        <v>86156700</v>
      </c>
    </row>
    <row r="1896" spans="1:4" x14ac:dyDescent="0.25">
      <c r="A1896">
        <v>1128715</v>
      </c>
      <c r="B1896">
        <v>200</v>
      </c>
      <c r="C1896">
        <v>1100</v>
      </c>
      <c r="D1896">
        <v>88944600</v>
      </c>
    </row>
    <row r="1897" spans="1:4" x14ac:dyDescent="0.25">
      <c r="A1897">
        <v>1129612</v>
      </c>
      <c r="B1897">
        <v>400</v>
      </c>
      <c r="C1897">
        <v>900</v>
      </c>
      <c r="D1897">
        <v>84066400</v>
      </c>
    </row>
    <row r="1898" spans="1:4" x14ac:dyDescent="0.25">
      <c r="A1898">
        <v>1130816</v>
      </c>
      <c r="B1898">
        <v>200</v>
      </c>
      <c r="C1898">
        <v>1000</v>
      </c>
      <c r="D1898">
        <v>116483200</v>
      </c>
    </row>
    <row r="1899" spans="1:4" x14ac:dyDescent="0.25">
      <c r="A1899">
        <v>1130838</v>
      </c>
      <c r="B1899">
        <v>300</v>
      </c>
      <c r="C1899">
        <v>1000</v>
      </c>
      <c r="D1899">
        <v>94394400</v>
      </c>
    </row>
    <row r="1900" spans="1:4" x14ac:dyDescent="0.25">
      <c r="A1900">
        <v>1131088</v>
      </c>
      <c r="B1900">
        <v>400</v>
      </c>
      <c r="C1900">
        <v>1200</v>
      </c>
      <c r="D1900">
        <v>78784600</v>
      </c>
    </row>
    <row r="1901" spans="1:4" x14ac:dyDescent="0.25">
      <c r="A1901">
        <v>1131325</v>
      </c>
      <c r="B1901">
        <v>300</v>
      </c>
      <c r="C1901">
        <v>1800</v>
      </c>
      <c r="D1901">
        <v>91103400</v>
      </c>
    </row>
    <row r="1902" spans="1:4" x14ac:dyDescent="0.25">
      <c r="A1902">
        <v>1132062</v>
      </c>
      <c r="B1902">
        <v>300</v>
      </c>
      <c r="C1902">
        <v>1000</v>
      </c>
      <c r="D1902">
        <v>89941500</v>
      </c>
    </row>
    <row r="1903" spans="1:4" x14ac:dyDescent="0.25">
      <c r="A1903">
        <v>1133246</v>
      </c>
      <c r="B1903">
        <v>300</v>
      </c>
      <c r="C1903">
        <v>1100</v>
      </c>
      <c r="D1903">
        <v>98859600</v>
      </c>
    </row>
    <row r="1904" spans="1:4" x14ac:dyDescent="0.25">
      <c r="A1904">
        <v>1133820</v>
      </c>
      <c r="B1904">
        <v>300</v>
      </c>
      <c r="C1904">
        <v>1200</v>
      </c>
      <c r="D1904">
        <v>101150800</v>
      </c>
    </row>
    <row r="1905" spans="1:4" x14ac:dyDescent="0.25">
      <c r="A1905">
        <v>1134342</v>
      </c>
      <c r="B1905">
        <v>200</v>
      </c>
      <c r="C1905">
        <v>800</v>
      </c>
      <c r="D1905">
        <v>81436600</v>
      </c>
    </row>
    <row r="1906" spans="1:4" x14ac:dyDescent="0.25">
      <c r="A1906">
        <v>1135216</v>
      </c>
      <c r="B1906">
        <v>300</v>
      </c>
      <c r="C1906">
        <v>900</v>
      </c>
      <c r="D1906">
        <v>90558500</v>
      </c>
    </row>
    <row r="1907" spans="1:4" x14ac:dyDescent="0.25">
      <c r="A1907">
        <v>1137420</v>
      </c>
      <c r="B1907">
        <v>200</v>
      </c>
      <c r="C1907">
        <v>800</v>
      </c>
      <c r="D1907">
        <v>102429800</v>
      </c>
    </row>
    <row r="1908" spans="1:4" x14ac:dyDescent="0.25">
      <c r="A1908">
        <v>1138080</v>
      </c>
      <c r="B1908">
        <v>200</v>
      </c>
      <c r="C1908">
        <v>1100</v>
      </c>
      <c r="D1908">
        <v>80433200</v>
      </c>
    </row>
    <row r="1909" spans="1:4" x14ac:dyDescent="0.25">
      <c r="A1909">
        <v>1140045</v>
      </c>
      <c r="B1909">
        <v>300</v>
      </c>
      <c r="C1909">
        <v>1000</v>
      </c>
      <c r="D1909">
        <v>100583300</v>
      </c>
    </row>
    <row r="1910" spans="1:4" x14ac:dyDescent="0.25">
      <c r="A1910">
        <v>1140514</v>
      </c>
      <c r="B1910">
        <v>200</v>
      </c>
      <c r="C1910">
        <v>1000</v>
      </c>
      <c r="D1910">
        <v>91270400</v>
      </c>
    </row>
    <row r="1911" spans="1:4" x14ac:dyDescent="0.25">
      <c r="A1911">
        <v>1142918</v>
      </c>
      <c r="B1911">
        <v>300</v>
      </c>
      <c r="C1911">
        <v>900</v>
      </c>
      <c r="D1911">
        <v>131753300</v>
      </c>
    </row>
    <row r="1912" spans="1:4" x14ac:dyDescent="0.25">
      <c r="A1912">
        <v>1143879</v>
      </c>
      <c r="B1912">
        <v>200</v>
      </c>
      <c r="C1912">
        <v>800</v>
      </c>
      <c r="D1912">
        <v>93172700</v>
      </c>
    </row>
    <row r="1913" spans="1:4" x14ac:dyDescent="0.25">
      <c r="A1913">
        <v>1144570</v>
      </c>
      <c r="B1913">
        <v>200</v>
      </c>
      <c r="C1913">
        <v>800</v>
      </c>
      <c r="D1913">
        <v>75718700</v>
      </c>
    </row>
    <row r="1914" spans="1:4" x14ac:dyDescent="0.25">
      <c r="A1914">
        <v>1145370</v>
      </c>
      <c r="B1914">
        <v>200</v>
      </c>
      <c r="C1914">
        <v>1000</v>
      </c>
      <c r="D1914">
        <v>99219500</v>
      </c>
    </row>
    <row r="1915" spans="1:4" x14ac:dyDescent="0.25">
      <c r="A1915">
        <v>1145385</v>
      </c>
      <c r="B1915">
        <v>400</v>
      </c>
      <c r="C1915">
        <v>700</v>
      </c>
      <c r="D1915">
        <v>110046300</v>
      </c>
    </row>
    <row r="1916" spans="1:4" x14ac:dyDescent="0.25">
      <c r="A1916">
        <v>1145650</v>
      </c>
      <c r="B1916">
        <v>300</v>
      </c>
      <c r="C1916">
        <v>1000</v>
      </c>
      <c r="D1916">
        <v>90415700</v>
      </c>
    </row>
    <row r="1917" spans="1:4" x14ac:dyDescent="0.25">
      <c r="A1917">
        <v>1149644</v>
      </c>
      <c r="B1917">
        <v>200</v>
      </c>
      <c r="C1917">
        <v>600</v>
      </c>
      <c r="D1917">
        <v>81388000</v>
      </c>
    </row>
    <row r="1918" spans="1:4" x14ac:dyDescent="0.25">
      <c r="A1918">
        <v>1150256</v>
      </c>
      <c r="B1918">
        <v>200</v>
      </c>
      <c r="C1918">
        <v>700</v>
      </c>
      <c r="D1918">
        <v>80347500</v>
      </c>
    </row>
    <row r="1919" spans="1:4" x14ac:dyDescent="0.25">
      <c r="A1919">
        <v>1150302</v>
      </c>
      <c r="B1919">
        <v>200</v>
      </c>
      <c r="C1919">
        <v>900</v>
      </c>
      <c r="D1919">
        <v>89341800</v>
      </c>
    </row>
    <row r="1920" spans="1:4" x14ac:dyDescent="0.25">
      <c r="A1920">
        <v>1150912</v>
      </c>
      <c r="B1920">
        <v>200</v>
      </c>
      <c r="C1920">
        <v>600</v>
      </c>
      <c r="D1920">
        <v>85588900</v>
      </c>
    </row>
    <row r="1921" spans="1:4" x14ac:dyDescent="0.25">
      <c r="A1921">
        <v>1151157</v>
      </c>
      <c r="B1921">
        <v>400</v>
      </c>
      <c r="C1921">
        <v>900</v>
      </c>
      <c r="D1921">
        <v>97860100</v>
      </c>
    </row>
    <row r="1922" spans="1:4" x14ac:dyDescent="0.25">
      <c r="A1922">
        <v>1151766</v>
      </c>
      <c r="B1922">
        <v>300</v>
      </c>
      <c r="C1922">
        <v>800</v>
      </c>
      <c r="D1922">
        <v>83954700</v>
      </c>
    </row>
    <row r="1923" spans="1:4" x14ac:dyDescent="0.25">
      <c r="A1923">
        <v>1152178</v>
      </c>
      <c r="B1923">
        <v>300</v>
      </c>
      <c r="C1923">
        <v>1100</v>
      </c>
      <c r="D1923">
        <v>89373600</v>
      </c>
    </row>
    <row r="1924" spans="1:4" x14ac:dyDescent="0.25">
      <c r="A1924">
        <v>1152508</v>
      </c>
      <c r="B1924">
        <v>300</v>
      </c>
      <c r="C1924">
        <v>900</v>
      </c>
      <c r="D1924">
        <v>86422900</v>
      </c>
    </row>
    <row r="1925" spans="1:4" x14ac:dyDescent="0.25">
      <c r="A1925">
        <v>1152809</v>
      </c>
      <c r="B1925">
        <v>200</v>
      </c>
      <c r="C1925">
        <v>800</v>
      </c>
      <c r="D1925">
        <v>96814900</v>
      </c>
    </row>
    <row r="1926" spans="1:4" x14ac:dyDescent="0.25">
      <c r="A1926">
        <v>1154280</v>
      </c>
      <c r="B1926">
        <v>300</v>
      </c>
      <c r="C1926">
        <v>900</v>
      </c>
      <c r="D1926">
        <v>84479600</v>
      </c>
    </row>
    <row r="1927" spans="1:4" x14ac:dyDescent="0.25">
      <c r="A1927">
        <v>1154735</v>
      </c>
      <c r="B1927">
        <v>200</v>
      </c>
      <c r="C1927">
        <v>900</v>
      </c>
      <c r="D1927">
        <v>91676000</v>
      </c>
    </row>
    <row r="1928" spans="1:4" x14ac:dyDescent="0.25">
      <c r="A1928">
        <v>1154864</v>
      </c>
      <c r="B1928">
        <v>300</v>
      </c>
      <c r="C1928">
        <v>900</v>
      </c>
      <c r="D1928">
        <v>92660500</v>
      </c>
    </row>
    <row r="1929" spans="1:4" x14ac:dyDescent="0.25">
      <c r="A1929">
        <v>1155522</v>
      </c>
      <c r="B1929">
        <v>300</v>
      </c>
      <c r="C1929">
        <v>1100</v>
      </c>
      <c r="D1929">
        <v>73502400</v>
      </c>
    </row>
    <row r="1930" spans="1:4" x14ac:dyDescent="0.25">
      <c r="A1930">
        <v>1155760</v>
      </c>
      <c r="B1930">
        <v>300</v>
      </c>
      <c r="C1930">
        <v>1000</v>
      </c>
      <c r="D1930">
        <v>90325100</v>
      </c>
    </row>
    <row r="1931" spans="1:4" x14ac:dyDescent="0.25">
      <c r="A1931">
        <v>1156265</v>
      </c>
      <c r="B1931">
        <v>200</v>
      </c>
      <c r="C1931">
        <v>1000</v>
      </c>
      <c r="D1931">
        <v>96363100</v>
      </c>
    </row>
    <row r="1932" spans="1:4" x14ac:dyDescent="0.25">
      <c r="A1932">
        <v>1156595</v>
      </c>
      <c r="B1932">
        <v>300</v>
      </c>
      <c r="C1932">
        <v>900</v>
      </c>
      <c r="D1932">
        <v>96828700</v>
      </c>
    </row>
    <row r="1933" spans="1:4" x14ac:dyDescent="0.25">
      <c r="A1933">
        <v>1158970</v>
      </c>
      <c r="B1933">
        <v>200</v>
      </c>
      <c r="C1933">
        <v>600</v>
      </c>
      <c r="D1933">
        <v>82803500</v>
      </c>
    </row>
    <row r="1934" spans="1:4" x14ac:dyDescent="0.25">
      <c r="A1934">
        <v>1160355</v>
      </c>
      <c r="B1934">
        <v>200</v>
      </c>
      <c r="C1934">
        <v>400</v>
      </c>
      <c r="D1934">
        <v>94626500</v>
      </c>
    </row>
    <row r="1935" spans="1:4" x14ac:dyDescent="0.25">
      <c r="A1935">
        <v>1161044</v>
      </c>
      <c r="B1935">
        <v>300</v>
      </c>
      <c r="C1935">
        <v>900</v>
      </c>
      <c r="D1935">
        <v>97451200</v>
      </c>
    </row>
    <row r="1936" spans="1:4" x14ac:dyDescent="0.25">
      <c r="A1936">
        <v>1161822</v>
      </c>
      <c r="B1936">
        <v>300</v>
      </c>
      <c r="C1936">
        <v>900</v>
      </c>
      <c r="D1936">
        <v>130291900</v>
      </c>
    </row>
    <row r="1937" spans="1:4" x14ac:dyDescent="0.25">
      <c r="A1937">
        <v>1162460</v>
      </c>
      <c r="B1937">
        <v>300</v>
      </c>
      <c r="C1937">
        <v>800</v>
      </c>
      <c r="D1937">
        <v>102354700</v>
      </c>
    </row>
    <row r="1938" spans="1:4" x14ac:dyDescent="0.25">
      <c r="A1938">
        <v>1163032</v>
      </c>
      <c r="B1938">
        <v>300</v>
      </c>
      <c r="C1938">
        <v>1000</v>
      </c>
      <c r="D1938">
        <v>107318700</v>
      </c>
    </row>
    <row r="1939" spans="1:4" x14ac:dyDescent="0.25">
      <c r="A1939">
        <v>1164454</v>
      </c>
      <c r="B1939">
        <v>300</v>
      </c>
      <c r="C1939">
        <v>900</v>
      </c>
      <c r="D1939">
        <v>119387200</v>
      </c>
    </row>
    <row r="1940" spans="1:4" x14ac:dyDescent="0.25">
      <c r="A1940">
        <v>1164818</v>
      </c>
      <c r="B1940">
        <v>600</v>
      </c>
      <c r="C1940">
        <v>2100</v>
      </c>
      <c r="D1940">
        <v>81912300</v>
      </c>
    </row>
    <row r="1941" spans="1:4" x14ac:dyDescent="0.25">
      <c r="A1941">
        <v>1165773</v>
      </c>
      <c r="B1941">
        <v>300</v>
      </c>
      <c r="C1941">
        <v>600</v>
      </c>
      <c r="D1941">
        <v>94201100</v>
      </c>
    </row>
    <row r="1942" spans="1:4" x14ac:dyDescent="0.25">
      <c r="A1942">
        <v>1166142</v>
      </c>
      <c r="B1942">
        <v>200</v>
      </c>
      <c r="C1942">
        <v>1200</v>
      </c>
      <c r="D1942">
        <v>100823800</v>
      </c>
    </row>
    <row r="1943" spans="1:4" x14ac:dyDescent="0.25">
      <c r="A1943">
        <v>1166174</v>
      </c>
      <c r="B1943">
        <v>300</v>
      </c>
      <c r="C1943">
        <v>1100</v>
      </c>
      <c r="D1943">
        <v>80503400</v>
      </c>
    </row>
    <row r="1944" spans="1:4" x14ac:dyDescent="0.25">
      <c r="A1944">
        <v>1168358</v>
      </c>
      <c r="B1944">
        <v>400</v>
      </c>
      <c r="C1944">
        <v>600</v>
      </c>
      <c r="D1944">
        <v>86011800</v>
      </c>
    </row>
    <row r="1945" spans="1:4" x14ac:dyDescent="0.25">
      <c r="A1945">
        <v>1170288</v>
      </c>
      <c r="B1945">
        <v>400</v>
      </c>
      <c r="C1945">
        <v>700</v>
      </c>
      <c r="D1945">
        <v>109236300</v>
      </c>
    </row>
    <row r="1946" spans="1:4" x14ac:dyDescent="0.25">
      <c r="A1946">
        <v>1170594</v>
      </c>
      <c r="B1946">
        <v>200</v>
      </c>
      <c r="C1946">
        <v>1000</v>
      </c>
      <c r="D1946">
        <v>113171600</v>
      </c>
    </row>
    <row r="1947" spans="1:4" x14ac:dyDescent="0.25">
      <c r="A1947">
        <v>1171779</v>
      </c>
      <c r="B1947">
        <v>400</v>
      </c>
      <c r="C1947">
        <v>1100</v>
      </c>
      <c r="D1947">
        <v>122308200</v>
      </c>
    </row>
    <row r="1948" spans="1:4" x14ac:dyDescent="0.25">
      <c r="A1948">
        <v>1172530</v>
      </c>
      <c r="B1948">
        <v>200</v>
      </c>
      <c r="C1948">
        <v>500</v>
      </c>
      <c r="D1948">
        <v>78913100</v>
      </c>
    </row>
    <row r="1949" spans="1:4" x14ac:dyDescent="0.25">
      <c r="A1949">
        <v>1173307</v>
      </c>
      <c r="B1949">
        <v>300</v>
      </c>
      <c r="C1949">
        <v>1000</v>
      </c>
      <c r="D1949">
        <v>91702600</v>
      </c>
    </row>
    <row r="1950" spans="1:4" x14ac:dyDescent="0.25">
      <c r="A1950">
        <v>1175076</v>
      </c>
      <c r="B1950">
        <v>200</v>
      </c>
      <c r="C1950">
        <v>1000</v>
      </c>
      <c r="D1950">
        <v>87215700</v>
      </c>
    </row>
    <row r="1951" spans="1:4" x14ac:dyDescent="0.25">
      <c r="A1951">
        <v>1175255</v>
      </c>
      <c r="B1951">
        <v>400</v>
      </c>
      <c r="C1951">
        <v>900</v>
      </c>
      <c r="D1951">
        <v>85108600</v>
      </c>
    </row>
    <row r="1952" spans="1:4" x14ac:dyDescent="0.25">
      <c r="A1952">
        <v>1176248</v>
      </c>
      <c r="B1952">
        <v>300</v>
      </c>
      <c r="C1952">
        <v>900</v>
      </c>
      <c r="D1952">
        <v>97758500</v>
      </c>
    </row>
    <row r="1953" spans="1:4" x14ac:dyDescent="0.25">
      <c r="A1953">
        <v>1176588</v>
      </c>
      <c r="B1953">
        <v>200</v>
      </c>
      <c r="C1953">
        <v>500</v>
      </c>
      <c r="D1953">
        <v>155861000</v>
      </c>
    </row>
    <row r="1954" spans="1:4" x14ac:dyDescent="0.25">
      <c r="A1954">
        <v>1177040</v>
      </c>
      <c r="B1954">
        <v>400</v>
      </c>
      <c r="C1954">
        <v>1000</v>
      </c>
      <c r="D1954">
        <v>104555200</v>
      </c>
    </row>
    <row r="1955" spans="1:4" x14ac:dyDescent="0.25">
      <c r="A1955">
        <v>1177772</v>
      </c>
      <c r="B1955">
        <v>300</v>
      </c>
      <c r="C1955">
        <v>500</v>
      </c>
      <c r="D1955">
        <v>78530500</v>
      </c>
    </row>
    <row r="1956" spans="1:4" x14ac:dyDescent="0.25">
      <c r="A1956">
        <v>1178044</v>
      </c>
      <c r="B1956">
        <v>200</v>
      </c>
      <c r="C1956">
        <v>900</v>
      </c>
      <c r="D1956">
        <v>121759400</v>
      </c>
    </row>
    <row r="1957" spans="1:4" x14ac:dyDescent="0.25">
      <c r="A1957">
        <v>1178190</v>
      </c>
      <c r="B1957">
        <v>300</v>
      </c>
      <c r="C1957">
        <v>700</v>
      </c>
      <c r="D1957">
        <v>124395700</v>
      </c>
    </row>
    <row r="1958" spans="1:4" x14ac:dyDescent="0.25">
      <c r="A1958">
        <v>1178555</v>
      </c>
      <c r="B1958">
        <v>300</v>
      </c>
      <c r="C1958">
        <v>800</v>
      </c>
      <c r="D1958">
        <v>84320900</v>
      </c>
    </row>
    <row r="1959" spans="1:4" x14ac:dyDescent="0.25">
      <c r="A1959">
        <v>1178880</v>
      </c>
      <c r="B1959">
        <v>300</v>
      </c>
      <c r="C1959">
        <v>900</v>
      </c>
      <c r="D1959">
        <v>84895200</v>
      </c>
    </row>
    <row r="1960" spans="1:4" x14ac:dyDescent="0.25">
      <c r="A1960">
        <v>1179124</v>
      </c>
      <c r="B1960">
        <v>400</v>
      </c>
      <c r="C1960">
        <v>1000</v>
      </c>
      <c r="D1960">
        <v>89053500</v>
      </c>
    </row>
    <row r="1961" spans="1:4" x14ac:dyDescent="0.25">
      <c r="A1961">
        <v>1179438</v>
      </c>
      <c r="B1961">
        <v>300</v>
      </c>
      <c r="C1961">
        <v>1100</v>
      </c>
      <c r="D1961">
        <v>87598700</v>
      </c>
    </row>
    <row r="1962" spans="1:4" x14ac:dyDescent="0.25">
      <c r="A1962">
        <v>1179682</v>
      </c>
      <c r="B1962">
        <v>400</v>
      </c>
      <c r="C1962">
        <v>900</v>
      </c>
      <c r="D1962">
        <v>111999900</v>
      </c>
    </row>
    <row r="1963" spans="1:4" x14ac:dyDescent="0.25">
      <c r="A1963">
        <v>1180110</v>
      </c>
      <c r="B1963">
        <v>300</v>
      </c>
      <c r="C1963">
        <v>800</v>
      </c>
      <c r="D1963">
        <v>93506300</v>
      </c>
    </row>
    <row r="1964" spans="1:4" x14ac:dyDescent="0.25">
      <c r="A1964">
        <v>1180934</v>
      </c>
      <c r="B1964">
        <v>200</v>
      </c>
      <c r="C1964">
        <v>800</v>
      </c>
      <c r="D1964">
        <v>83987000</v>
      </c>
    </row>
    <row r="1965" spans="1:4" x14ac:dyDescent="0.25">
      <c r="A1965">
        <v>1180968</v>
      </c>
      <c r="B1965">
        <v>400</v>
      </c>
      <c r="C1965">
        <v>900</v>
      </c>
      <c r="D1965">
        <v>105272800</v>
      </c>
    </row>
    <row r="1966" spans="1:4" x14ac:dyDescent="0.25">
      <c r="A1966">
        <v>1181292</v>
      </c>
      <c r="B1966">
        <v>200</v>
      </c>
      <c r="C1966">
        <v>500</v>
      </c>
      <c r="D1966">
        <v>104629400</v>
      </c>
    </row>
    <row r="1967" spans="1:4" x14ac:dyDescent="0.25">
      <c r="A1967">
        <v>1181984</v>
      </c>
      <c r="B1967">
        <v>400</v>
      </c>
      <c r="C1967">
        <v>1000</v>
      </c>
      <c r="D1967">
        <v>133664600</v>
      </c>
    </row>
    <row r="1968" spans="1:4" x14ac:dyDescent="0.25">
      <c r="A1968">
        <v>1182932</v>
      </c>
      <c r="B1968">
        <v>200</v>
      </c>
      <c r="C1968">
        <v>900</v>
      </c>
      <c r="D1968">
        <v>150362900</v>
      </c>
    </row>
    <row r="1969" spans="1:4" x14ac:dyDescent="0.25">
      <c r="A1969">
        <v>1184610</v>
      </c>
      <c r="B1969">
        <v>200</v>
      </c>
      <c r="C1969">
        <v>600</v>
      </c>
      <c r="D1969">
        <v>91605400</v>
      </c>
    </row>
    <row r="1970" spans="1:4" x14ac:dyDescent="0.25">
      <c r="A1970">
        <v>1185820</v>
      </c>
      <c r="B1970">
        <v>100</v>
      </c>
      <c r="C1970">
        <v>1000</v>
      </c>
      <c r="D1970">
        <v>83320700</v>
      </c>
    </row>
    <row r="1971" spans="1:4" x14ac:dyDescent="0.25">
      <c r="A1971">
        <v>1186448</v>
      </c>
      <c r="B1971">
        <v>100</v>
      </c>
      <c r="C1971">
        <v>900</v>
      </c>
      <c r="D1971">
        <v>100242500</v>
      </c>
    </row>
    <row r="1972" spans="1:4" x14ac:dyDescent="0.25">
      <c r="A1972">
        <v>1186794</v>
      </c>
      <c r="B1972">
        <v>300</v>
      </c>
      <c r="C1972">
        <v>900</v>
      </c>
      <c r="D1972">
        <v>99773600</v>
      </c>
    </row>
    <row r="1973" spans="1:4" x14ac:dyDescent="0.25">
      <c r="A1973">
        <v>1187458</v>
      </c>
      <c r="B1973">
        <v>300</v>
      </c>
      <c r="C1973">
        <v>900</v>
      </c>
      <c r="D1973">
        <v>100994000</v>
      </c>
    </row>
    <row r="1974" spans="1:4" x14ac:dyDescent="0.25">
      <c r="A1974">
        <v>1188030</v>
      </c>
      <c r="B1974">
        <v>200</v>
      </c>
      <c r="C1974">
        <v>1100</v>
      </c>
      <c r="D1974">
        <v>79528600</v>
      </c>
    </row>
    <row r="1975" spans="1:4" x14ac:dyDescent="0.25">
      <c r="A1975">
        <v>1190520</v>
      </c>
      <c r="B1975">
        <v>200</v>
      </c>
      <c r="C1975">
        <v>500</v>
      </c>
      <c r="D1975">
        <v>92552200</v>
      </c>
    </row>
    <row r="1976" spans="1:4" x14ac:dyDescent="0.25">
      <c r="A1976">
        <v>1192580</v>
      </c>
      <c r="B1976">
        <v>200</v>
      </c>
      <c r="C1976">
        <v>700</v>
      </c>
      <c r="D1976">
        <v>82703600</v>
      </c>
    </row>
    <row r="1977" spans="1:4" x14ac:dyDescent="0.25">
      <c r="A1977">
        <v>1193895</v>
      </c>
      <c r="B1977">
        <v>200</v>
      </c>
      <c r="C1977">
        <v>1000</v>
      </c>
      <c r="D1977">
        <v>93203200</v>
      </c>
    </row>
    <row r="1978" spans="1:4" x14ac:dyDescent="0.25">
      <c r="A1978">
        <v>1194330</v>
      </c>
      <c r="B1978">
        <v>200</v>
      </c>
      <c r="C1978">
        <v>800</v>
      </c>
      <c r="D1978">
        <v>81743700</v>
      </c>
    </row>
    <row r="1979" spans="1:4" x14ac:dyDescent="0.25">
      <c r="A1979">
        <v>1195214</v>
      </c>
      <c r="B1979">
        <v>300</v>
      </c>
      <c r="C1979">
        <v>700</v>
      </c>
      <c r="D1979">
        <v>82923400</v>
      </c>
    </row>
    <row r="1980" spans="1:4" x14ac:dyDescent="0.25">
      <c r="A1980">
        <v>1195560</v>
      </c>
      <c r="B1980">
        <v>300</v>
      </c>
      <c r="C1980">
        <v>700</v>
      </c>
      <c r="D1980">
        <v>97948000</v>
      </c>
    </row>
    <row r="1981" spans="1:4" x14ac:dyDescent="0.25">
      <c r="A1981">
        <v>1195965</v>
      </c>
      <c r="B1981">
        <v>200</v>
      </c>
      <c r="C1981">
        <v>1000</v>
      </c>
      <c r="D1981">
        <v>87862100</v>
      </c>
    </row>
    <row r="1982" spans="1:4" x14ac:dyDescent="0.25">
      <c r="A1982">
        <v>1196742</v>
      </c>
      <c r="B1982">
        <v>300</v>
      </c>
      <c r="C1982">
        <v>1100</v>
      </c>
      <c r="D1982">
        <v>124154400</v>
      </c>
    </row>
    <row r="1983" spans="1:4" x14ac:dyDescent="0.25">
      <c r="A1983">
        <v>1197550</v>
      </c>
      <c r="B1983">
        <v>300</v>
      </c>
      <c r="C1983">
        <v>900</v>
      </c>
      <c r="D1983">
        <v>90823600</v>
      </c>
    </row>
    <row r="1984" spans="1:4" x14ac:dyDescent="0.25">
      <c r="A1984">
        <v>1198172</v>
      </c>
      <c r="B1984">
        <v>200</v>
      </c>
      <c r="C1984">
        <v>900</v>
      </c>
      <c r="D1984">
        <v>77973800</v>
      </c>
    </row>
    <row r="1985" spans="1:4" x14ac:dyDescent="0.25">
      <c r="A1985">
        <v>1198416</v>
      </c>
      <c r="B1985">
        <v>300</v>
      </c>
      <c r="C1985">
        <v>1300</v>
      </c>
      <c r="D1985">
        <v>95259400</v>
      </c>
    </row>
    <row r="1986" spans="1:4" x14ac:dyDescent="0.25">
      <c r="A1986">
        <v>1199684</v>
      </c>
      <c r="B1986">
        <v>300</v>
      </c>
      <c r="C1986">
        <v>1000</v>
      </c>
      <c r="D1986">
        <v>75500900</v>
      </c>
    </row>
    <row r="1987" spans="1:4" x14ac:dyDescent="0.25">
      <c r="A1987">
        <v>1200580</v>
      </c>
      <c r="B1987">
        <v>200</v>
      </c>
      <c r="C1987">
        <v>800</v>
      </c>
      <c r="D1987">
        <v>94006000</v>
      </c>
    </row>
    <row r="1988" spans="1:4" x14ac:dyDescent="0.25">
      <c r="A1988">
        <v>1202295</v>
      </c>
      <c r="B1988">
        <v>300</v>
      </c>
      <c r="C1988">
        <v>500</v>
      </c>
      <c r="D1988">
        <v>86264700</v>
      </c>
    </row>
    <row r="1989" spans="1:4" x14ac:dyDescent="0.25">
      <c r="A1989">
        <v>1202568</v>
      </c>
      <c r="B1989">
        <v>300</v>
      </c>
      <c r="C1989">
        <v>900</v>
      </c>
      <c r="D1989">
        <v>97718700</v>
      </c>
    </row>
    <row r="1990" spans="1:4" x14ac:dyDescent="0.25">
      <c r="A1990">
        <v>1203042</v>
      </c>
      <c r="B1990">
        <v>300</v>
      </c>
      <c r="C1990">
        <v>1000</v>
      </c>
      <c r="D1990">
        <v>117717100</v>
      </c>
    </row>
    <row r="1991" spans="1:4" x14ac:dyDescent="0.25">
      <c r="A1991">
        <v>1203530</v>
      </c>
      <c r="B1991">
        <v>400</v>
      </c>
      <c r="C1991">
        <v>1000</v>
      </c>
      <c r="D1991">
        <v>74771100</v>
      </c>
    </row>
    <row r="1992" spans="1:4" x14ac:dyDescent="0.25">
      <c r="A1992">
        <v>1204852</v>
      </c>
      <c r="B1992">
        <v>300</v>
      </c>
      <c r="C1992">
        <v>900</v>
      </c>
      <c r="D1992">
        <v>81783500</v>
      </c>
    </row>
    <row r="1993" spans="1:4" x14ac:dyDescent="0.25">
      <c r="A1993">
        <v>1206640</v>
      </c>
      <c r="B1993">
        <v>200</v>
      </c>
      <c r="C1993">
        <v>600</v>
      </c>
      <c r="D1993">
        <v>108172700</v>
      </c>
    </row>
    <row r="1994" spans="1:4" x14ac:dyDescent="0.25">
      <c r="A1994">
        <v>1207442</v>
      </c>
      <c r="B1994">
        <v>100</v>
      </c>
      <c r="C1994">
        <v>900</v>
      </c>
      <c r="D1994">
        <v>142493400</v>
      </c>
    </row>
    <row r="1995" spans="1:4" x14ac:dyDescent="0.25">
      <c r="A1995">
        <v>1207632</v>
      </c>
      <c r="B1995">
        <v>400</v>
      </c>
      <c r="C1995">
        <v>1100</v>
      </c>
      <c r="D1995">
        <v>88636200</v>
      </c>
    </row>
    <row r="1996" spans="1:4" x14ac:dyDescent="0.25">
      <c r="A1996">
        <v>1208764</v>
      </c>
      <c r="B1996">
        <v>300</v>
      </c>
      <c r="C1996">
        <v>1000</v>
      </c>
      <c r="D1996">
        <v>91986300</v>
      </c>
    </row>
    <row r="1997" spans="1:4" x14ac:dyDescent="0.25">
      <c r="A1997">
        <v>1209765</v>
      </c>
      <c r="B1997">
        <v>400</v>
      </c>
      <c r="C1997">
        <v>600</v>
      </c>
      <c r="D1997">
        <v>103639100</v>
      </c>
    </row>
    <row r="1998" spans="1:4" x14ac:dyDescent="0.25">
      <c r="A1998">
        <v>1209771</v>
      </c>
      <c r="B1998">
        <v>300</v>
      </c>
      <c r="C1998">
        <v>800</v>
      </c>
      <c r="D1998">
        <v>100227500</v>
      </c>
    </row>
    <row r="1999" spans="1:4" x14ac:dyDescent="0.25">
      <c r="A1999">
        <v>1212134</v>
      </c>
      <c r="B1999">
        <v>200</v>
      </c>
      <c r="C1999">
        <v>900</v>
      </c>
      <c r="D1999">
        <v>93450300</v>
      </c>
    </row>
    <row r="2000" spans="1:4" x14ac:dyDescent="0.25">
      <c r="A2000">
        <v>1212554</v>
      </c>
      <c r="B2000">
        <v>200</v>
      </c>
      <c r="C2000">
        <v>700</v>
      </c>
      <c r="D2000">
        <v>85309300</v>
      </c>
    </row>
    <row r="2001" spans="1:4" x14ac:dyDescent="0.25">
      <c r="A2001">
        <v>1212858</v>
      </c>
      <c r="B2001">
        <v>300</v>
      </c>
      <c r="C2001">
        <v>600</v>
      </c>
      <c r="D2001">
        <v>80438900</v>
      </c>
    </row>
    <row r="2002" spans="1:4" x14ac:dyDescent="0.25">
      <c r="A2002">
        <v>1000986</v>
      </c>
      <c r="B2002">
        <v>3300</v>
      </c>
      <c r="C2002">
        <v>4300</v>
      </c>
      <c r="D2002">
        <v>228898100</v>
      </c>
    </row>
    <row r="2003" spans="1:4" x14ac:dyDescent="0.25">
      <c r="A2003">
        <v>1002044</v>
      </c>
      <c r="B2003">
        <v>2300</v>
      </c>
      <c r="C2003">
        <v>2600</v>
      </c>
      <c r="D2003">
        <v>235374700</v>
      </c>
    </row>
    <row r="2004" spans="1:4" x14ac:dyDescent="0.25">
      <c r="A2004">
        <v>1002089</v>
      </c>
      <c r="B2004">
        <v>7200</v>
      </c>
      <c r="C2004">
        <v>3300</v>
      </c>
      <c r="D2004">
        <v>327336500</v>
      </c>
    </row>
    <row r="2005" spans="1:4" x14ac:dyDescent="0.25">
      <c r="A2005">
        <v>1002476</v>
      </c>
      <c r="B2005">
        <v>2500</v>
      </c>
      <c r="C2005">
        <v>3300</v>
      </c>
      <c r="D2005">
        <v>399961300</v>
      </c>
    </row>
    <row r="2006" spans="1:4" x14ac:dyDescent="0.25">
      <c r="A2006">
        <v>1003772</v>
      </c>
      <c r="B2006">
        <v>600</v>
      </c>
      <c r="C2006">
        <v>3800</v>
      </c>
      <c r="D2006">
        <v>273145100</v>
      </c>
    </row>
    <row r="2007" spans="1:4" x14ac:dyDescent="0.25">
      <c r="A2007">
        <v>1004280</v>
      </c>
      <c r="B2007">
        <v>1000</v>
      </c>
      <c r="C2007">
        <v>3500</v>
      </c>
      <c r="D2007">
        <v>240173400</v>
      </c>
    </row>
    <row r="2008" spans="1:4" x14ac:dyDescent="0.25">
      <c r="A2008">
        <v>1004283</v>
      </c>
      <c r="B2008">
        <v>2000</v>
      </c>
      <c r="C2008">
        <v>5000</v>
      </c>
      <c r="D2008">
        <v>238144600</v>
      </c>
    </row>
    <row r="2009" spans="1:4" x14ac:dyDescent="0.25">
      <c r="A2009">
        <v>1004406</v>
      </c>
      <c r="B2009">
        <v>1200</v>
      </c>
      <c r="C2009">
        <v>4100</v>
      </c>
      <c r="D2009">
        <v>182958100</v>
      </c>
    </row>
    <row r="2010" spans="1:4" x14ac:dyDescent="0.25">
      <c r="A2010">
        <v>1004836</v>
      </c>
      <c r="B2010">
        <v>1600</v>
      </c>
      <c r="C2010">
        <v>4700</v>
      </c>
      <c r="D2010">
        <v>119326200</v>
      </c>
    </row>
    <row r="2011" spans="1:4" x14ac:dyDescent="0.25">
      <c r="A2011">
        <v>1005266</v>
      </c>
      <c r="B2011">
        <v>1100</v>
      </c>
      <c r="C2011">
        <v>2800</v>
      </c>
      <c r="D2011">
        <v>187970700</v>
      </c>
    </row>
    <row r="2012" spans="1:4" x14ac:dyDescent="0.25">
      <c r="A2012">
        <v>1006413</v>
      </c>
      <c r="B2012">
        <v>600</v>
      </c>
      <c r="C2012">
        <v>2900</v>
      </c>
      <c r="D2012">
        <v>167318700</v>
      </c>
    </row>
    <row r="2013" spans="1:4" x14ac:dyDescent="0.25">
      <c r="A2013">
        <v>1007588</v>
      </c>
      <c r="B2013">
        <v>800</v>
      </c>
      <c r="C2013">
        <v>4500</v>
      </c>
      <c r="D2013">
        <v>130331700</v>
      </c>
    </row>
    <row r="2014" spans="1:4" x14ac:dyDescent="0.25">
      <c r="A2014">
        <v>1008520</v>
      </c>
      <c r="B2014">
        <v>700</v>
      </c>
      <c r="C2014">
        <v>4100</v>
      </c>
      <c r="D2014">
        <v>174274400</v>
      </c>
    </row>
    <row r="2015" spans="1:4" x14ac:dyDescent="0.25">
      <c r="A2015">
        <v>1009024</v>
      </c>
      <c r="B2015">
        <v>1200</v>
      </c>
      <c r="C2015">
        <v>4400</v>
      </c>
      <c r="D2015">
        <v>109148700</v>
      </c>
    </row>
    <row r="2016" spans="1:4" x14ac:dyDescent="0.25">
      <c r="A2016">
        <v>1009912</v>
      </c>
      <c r="B2016">
        <v>600</v>
      </c>
      <c r="C2016">
        <v>1500</v>
      </c>
      <c r="D2016">
        <v>168133000</v>
      </c>
    </row>
    <row r="2017" spans="1:4" x14ac:dyDescent="0.25">
      <c r="A2017">
        <v>1010622</v>
      </c>
      <c r="B2017">
        <v>600</v>
      </c>
      <c r="C2017">
        <v>1700</v>
      </c>
      <c r="D2017">
        <v>104767900</v>
      </c>
    </row>
    <row r="2018" spans="1:4" x14ac:dyDescent="0.25">
      <c r="A2018">
        <v>1010962</v>
      </c>
      <c r="B2018">
        <v>1200</v>
      </c>
      <c r="C2018">
        <v>1300</v>
      </c>
      <c r="D2018">
        <v>162607700</v>
      </c>
    </row>
    <row r="2019" spans="1:4" x14ac:dyDescent="0.25">
      <c r="A2019">
        <v>1011528</v>
      </c>
      <c r="B2019">
        <v>300</v>
      </c>
      <c r="C2019">
        <v>1500</v>
      </c>
      <c r="D2019">
        <v>104846200</v>
      </c>
    </row>
    <row r="2020" spans="1:4" x14ac:dyDescent="0.25">
      <c r="A2020">
        <v>1012090</v>
      </c>
      <c r="B2020">
        <v>500</v>
      </c>
      <c r="C2020">
        <v>16600</v>
      </c>
      <c r="D2020">
        <v>153994700</v>
      </c>
    </row>
    <row r="2021" spans="1:4" x14ac:dyDescent="0.25">
      <c r="A2021">
        <v>1013342</v>
      </c>
      <c r="B2021">
        <v>700</v>
      </c>
      <c r="C2021">
        <v>1200</v>
      </c>
      <c r="D2021">
        <v>97297100</v>
      </c>
    </row>
    <row r="2022" spans="1:4" x14ac:dyDescent="0.25">
      <c r="A2022">
        <v>1013490</v>
      </c>
      <c r="B2022">
        <v>1200</v>
      </c>
      <c r="C2022">
        <v>1600</v>
      </c>
      <c r="D2022">
        <v>109969000</v>
      </c>
    </row>
    <row r="2023" spans="1:4" x14ac:dyDescent="0.25">
      <c r="A2023">
        <v>1014125</v>
      </c>
      <c r="B2023">
        <v>500</v>
      </c>
      <c r="C2023">
        <v>1200</v>
      </c>
      <c r="D2023">
        <v>98506700</v>
      </c>
    </row>
    <row r="2024" spans="1:4" x14ac:dyDescent="0.25">
      <c r="A2024">
        <v>1014960</v>
      </c>
      <c r="B2024">
        <v>300</v>
      </c>
      <c r="C2024">
        <v>1000</v>
      </c>
      <c r="D2024">
        <v>81759200</v>
      </c>
    </row>
    <row r="2025" spans="1:4" x14ac:dyDescent="0.25">
      <c r="A2025">
        <v>1015729</v>
      </c>
      <c r="B2025">
        <v>500</v>
      </c>
      <c r="C2025">
        <v>900</v>
      </c>
      <c r="D2025">
        <v>103710000</v>
      </c>
    </row>
    <row r="2026" spans="1:4" x14ac:dyDescent="0.25">
      <c r="A2026">
        <v>1015876</v>
      </c>
      <c r="B2026">
        <v>1300</v>
      </c>
      <c r="C2026">
        <v>1600</v>
      </c>
      <c r="D2026">
        <v>105818400</v>
      </c>
    </row>
    <row r="2027" spans="1:4" x14ac:dyDescent="0.25">
      <c r="A2027">
        <v>1016556</v>
      </c>
      <c r="B2027">
        <v>500</v>
      </c>
      <c r="C2027">
        <v>1100</v>
      </c>
      <c r="D2027">
        <v>176400700</v>
      </c>
    </row>
    <row r="2028" spans="1:4" x14ac:dyDescent="0.25">
      <c r="A2028">
        <v>1016874</v>
      </c>
      <c r="B2028">
        <v>1000</v>
      </c>
      <c r="C2028">
        <v>1000</v>
      </c>
      <c r="D2028">
        <v>87879700</v>
      </c>
    </row>
    <row r="2029" spans="1:4" x14ac:dyDescent="0.25">
      <c r="A2029">
        <v>1017638</v>
      </c>
      <c r="B2029">
        <v>700</v>
      </c>
      <c r="C2029">
        <v>1300</v>
      </c>
      <c r="D2029">
        <v>86002100</v>
      </c>
    </row>
    <row r="2030" spans="1:4" x14ac:dyDescent="0.25">
      <c r="A2030">
        <v>1017662</v>
      </c>
      <c r="B2030">
        <v>800</v>
      </c>
      <c r="C2030">
        <v>1000</v>
      </c>
      <c r="D2030">
        <v>99039800</v>
      </c>
    </row>
    <row r="2031" spans="1:4" x14ac:dyDescent="0.25">
      <c r="A2031">
        <v>1020166</v>
      </c>
      <c r="B2031">
        <v>400</v>
      </c>
      <c r="C2031">
        <v>1000</v>
      </c>
      <c r="D2031">
        <v>95823600</v>
      </c>
    </row>
    <row r="2032" spans="1:4" x14ac:dyDescent="0.25">
      <c r="A2032">
        <v>1020672</v>
      </c>
      <c r="B2032">
        <v>500</v>
      </c>
      <c r="C2032">
        <v>1000</v>
      </c>
      <c r="D2032">
        <v>147587500</v>
      </c>
    </row>
    <row r="2033" spans="1:4" x14ac:dyDescent="0.25">
      <c r="A2033">
        <v>1022890</v>
      </c>
      <c r="B2033">
        <v>600</v>
      </c>
      <c r="C2033">
        <v>1000</v>
      </c>
      <c r="D2033">
        <v>97633200</v>
      </c>
    </row>
    <row r="2034" spans="1:4" x14ac:dyDescent="0.25">
      <c r="A2034">
        <v>1023125</v>
      </c>
      <c r="B2034">
        <v>800</v>
      </c>
      <c r="C2034">
        <v>800</v>
      </c>
      <c r="D2034">
        <v>103171400</v>
      </c>
    </row>
    <row r="2035" spans="1:4" x14ac:dyDescent="0.25">
      <c r="A2035">
        <v>1023388</v>
      </c>
      <c r="B2035">
        <v>700</v>
      </c>
      <c r="C2035">
        <v>800</v>
      </c>
      <c r="D2035">
        <v>89906200</v>
      </c>
    </row>
    <row r="2036" spans="1:4" x14ac:dyDescent="0.25">
      <c r="A2036">
        <v>1024172</v>
      </c>
      <c r="B2036">
        <v>1400</v>
      </c>
      <c r="C2036">
        <v>1400</v>
      </c>
      <c r="D2036">
        <v>90595000</v>
      </c>
    </row>
    <row r="2037" spans="1:4" x14ac:dyDescent="0.25">
      <c r="A2037">
        <v>1024686</v>
      </c>
      <c r="B2037">
        <v>700</v>
      </c>
      <c r="C2037">
        <v>800</v>
      </c>
      <c r="D2037">
        <v>89081000</v>
      </c>
    </row>
    <row r="2038" spans="1:4" x14ac:dyDescent="0.25">
      <c r="A2038">
        <v>1024998</v>
      </c>
      <c r="B2038">
        <v>900</v>
      </c>
      <c r="C2038">
        <v>800</v>
      </c>
      <c r="D2038">
        <v>189938100</v>
      </c>
    </row>
    <row r="2039" spans="1:4" x14ac:dyDescent="0.25">
      <c r="A2039">
        <v>1025907</v>
      </c>
      <c r="B2039">
        <v>500</v>
      </c>
      <c r="C2039">
        <v>1300</v>
      </c>
      <c r="D2039">
        <v>103290000</v>
      </c>
    </row>
    <row r="2040" spans="1:4" x14ac:dyDescent="0.25">
      <c r="A2040">
        <v>1026052</v>
      </c>
      <c r="B2040">
        <v>800</v>
      </c>
      <c r="C2040">
        <v>1100</v>
      </c>
      <c r="D2040">
        <v>79402300</v>
      </c>
    </row>
    <row r="2041" spans="1:4" x14ac:dyDescent="0.25">
      <c r="A2041">
        <v>1026134</v>
      </c>
      <c r="B2041">
        <v>1000</v>
      </c>
      <c r="C2041">
        <v>1200</v>
      </c>
      <c r="D2041">
        <v>97149100</v>
      </c>
    </row>
    <row r="2042" spans="1:4" x14ac:dyDescent="0.25">
      <c r="A2042">
        <v>1027039</v>
      </c>
      <c r="B2042">
        <v>200</v>
      </c>
      <c r="C2042">
        <v>500</v>
      </c>
      <c r="D2042">
        <v>88112400</v>
      </c>
    </row>
    <row r="2043" spans="1:4" x14ac:dyDescent="0.25">
      <c r="A2043">
        <v>1027299</v>
      </c>
      <c r="B2043">
        <v>600</v>
      </c>
      <c r="C2043">
        <v>800</v>
      </c>
      <c r="D2043">
        <v>94910100</v>
      </c>
    </row>
    <row r="2044" spans="1:4" x14ac:dyDescent="0.25">
      <c r="A2044">
        <v>1027882</v>
      </c>
      <c r="B2044">
        <v>400</v>
      </c>
      <c r="C2044">
        <v>1100</v>
      </c>
      <c r="D2044">
        <v>84975700</v>
      </c>
    </row>
    <row r="2045" spans="1:4" x14ac:dyDescent="0.25">
      <c r="A2045">
        <v>1030652</v>
      </c>
      <c r="B2045">
        <v>300</v>
      </c>
      <c r="C2045">
        <v>700</v>
      </c>
      <c r="D2045">
        <v>82306300</v>
      </c>
    </row>
    <row r="2046" spans="1:4" x14ac:dyDescent="0.25">
      <c r="A2046">
        <v>1030842</v>
      </c>
      <c r="B2046">
        <v>800</v>
      </c>
      <c r="C2046">
        <v>900</v>
      </c>
      <c r="D2046">
        <v>82084000</v>
      </c>
    </row>
    <row r="2047" spans="1:4" x14ac:dyDescent="0.25">
      <c r="A2047">
        <v>1030930</v>
      </c>
      <c r="B2047">
        <v>800</v>
      </c>
      <c r="C2047">
        <v>1100</v>
      </c>
      <c r="D2047">
        <v>93176300</v>
      </c>
    </row>
    <row r="2048" spans="1:4" x14ac:dyDescent="0.25">
      <c r="A2048">
        <v>1031106</v>
      </c>
      <c r="B2048">
        <v>400</v>
      </c>
      <c r="C2048">
        <v>500</v>
      </c>
      <c r="D2048">
        <v>95874000</v>
      </c>
    </row>
    <row r="2049" spans="1:4" x14ac:dyDescent="0.25">
      <c r="A2049">
        <v>1031628</v>
      </c>
      <c r="B2049">
        <v>400</v>
      </c>
      <c r="C2049">
        <v>800</v>
      </c>
      <c r="D2049">
        <v>86034700</v>
      </c>
    </row>
    <row r="2050" spans="1:4" x14ac:dyDescent="0.25">
      <c r="A2050">
        <v>1031639</v>
      </c>
      <c r="B2050">
        <v>1000</v>
      </c>
      <c r="C2050">
        <v>1100</v>
      </c>
      <c r="D2050">
        <v>96937200</v>
      </c>
    </row>
    <row r="2051" spans="1:4" x14ac:dyDescent="0.25">
      <c r="A2051">
        <v>1034626</v>
      </c>
      <c r="B2051">
        <v>300</v>
      </c>
      <c r="C2051">
        <v>900</v>
      </c>
      <c r="D2051">
        <v>82089100</v>
      </c>
    </row>
    <row r="2052" spans="1:4" x14ac:dyDescent="0.25">
      <c r="A2052">
        <v>1034999</v>
      </c>
      <c r="B2052">
        <v>700</v>
      </c>
      <c r="C2052">
        <v>900</v>
      </c>
      <c r="D2052">
        <v>97216700</v>
      </c>
    </row>
    <row r="2053" spans="1:4" x14ac:dyDescent="0.25">
      <c r="A2053">
        <v>1035810</v>
      </c>
      <c r="B2053">
        <v>400</v>
      </c>
      <c r="C2053">
        <v>800</v>
      </c>
      <c r="D2053">
        <v>78228700</v>
      </c>
    </row>
    <row r="2054" spans="1:4" x14ac:dyDescent="0.25">
      <c r="A2054">
        <v>1036935</v>
      </c>
      <c r="B2054">
        <v>400</v>
      </c>
      <c r="C2054">
        <v>1000</v>
      </c>
      <c r="D2054">
        <v>87045000</v>
      </c>
    </row>
    <row r="2055" spans="1:4" x14ac:dyDescent="0.25">
      <c r="A2055">
        <v>1036952</v>
      </c>
      <c r="B2055">
        <v>600</v>
      </c>
      <c r="C2055">
        <v>600</v>
      </c>
      <c r="D2055">
        <v>74981100</v>
      </c>
    </row>
    <row r="2056" spans="1:4" x14ac:dyDescent="0.25">
      <c r="A2056">
        <v>1038048</v>
      </c>
      <c r="B2056">
        <v>400</v>
      </c>
      <c r="C2056">
        <v>900</v>
      </c>
      <c r="D2056">
        <v>84288500</v>
      </c>
    </row>
    <row r="2057" spans="1:4" x14ac:dyDescent="0.25">
      <c r="A2057">
        <v>1038824</v>
      </c>
      <c r="B2057">
        <v>400</v>
      </c>
      <c r="C2057">
        <v>900</v>
      </c>
      <c r="D2057">
        <v>77375200</v>
      </c>
    </row>
    <row r="2058" spans="1:4" x14ac:dyDescent="0.25">
      <c r="A2058">
        <v>1038902</v>
      </c>
      <c r="B2058">
        <v>400</v>
      </c>
      <c r="C2058">
        <v>500</v>
      </c>
      <c r="D2058">
        <v>30349600</v>
      </c>
    </row>
    <row r="2059" spans="1:4" x14ac:dyDescent="0.25">
      <c r="A2059">
        <v>1039308</v>
      </c>
      <c r="B2059">
        <v>500</v>
      </c>
      <c r="C2059">
        <v>1100</v>
      </c>
      <c r="D2059">
        <v>91769600</v>
      </c>
    </row>
    <row r="2060" spans="1:4" x14ac:dyDescent="0.25">
      <c r="A2060">
        <v>1039932</v>
      </c>
      <c r="B2060">
        <v>600</v>
      </c>
      <c r="C2060">
        <v>800</v>
      </c>
      <c r="D2060">
        <v>82249500</v>
      </c>
    </row>
    <row r="2061" spans="1:4" x14ac:dyDescent="0.25">
      <c r="A2061">
        <v>1040523</v>
      </c>
      <c r="B2061">
        <v>600</v>
      </c>
      <c r="C2061">
        <v>600</v>
      </c>
      <c r="D2061">
        <v>84221600</v>
      </c>
    </row>
    <row r="2062" spans="1:4" x14ac:dyDescent="0.25">
      <c r="A2062">
        <v>1040736</v>
      </c>
      <c r="B2062">
        <v>900</v>
      </c>
      <c r="C2062">
        <v>900</v>
      </c>
      <c r="D2062">
        <v>62257000</v>
      </c>
    </row>
    <row r="2063" spans="1:4" x14ac:dyDescent="0.25">
      <c r="A2063">
        <v>1040995</v>
      </c>
      <c r="B2063">
        <v>600</v>
      </c>
      <c r="C2063">
        <v>700</v>
      </c>
      <c r="D2063">
        <v>81684100</v>
      </c>
    </row>
    <row r="2064" spans="1:4" x14ac:dyDescent="0.25">
      <c r="A2064">
        <v>1042326</v>
      </c>
      <c r="B2064">
        <v>500</v>
      </c>
      <c r="C2064">
        <v>1200</v>
      </c>
      <c r="D2064">
        <v>89523400</v>
      </c>
    </row>
    <row r="2065" spans="1:4" x14ac:dyDescent="0.25">
      <c r="A2065">
        <v>1042415</v>
      </c>
      <c r="B2065">
        <v>900</v>
      </c>
      <c r="C2065">
        <v>900</v>
      </c>
      <c r="D2065">
        <v>74537000</v>
      </c>
    </row>
    <row r="2066" spans="1:4" x14ac:dyDescent="0.25">
      <c r="A2066">
        <v>1043890</v>
      </c>
      <c r="B2066">
        <v>700</v>
      </c>
      <c r="C2066">
        <v>1600</v>
      </c>
      <c r="D2066">
        <v>86551500</v>
      </c>
    </row>
    <row r="2067" spans="1:4" x14ac:dyDescent="0.25">
      <c r="A2067">
        <v>1045961</v>
      </c>
      <c r="B2067">
        <v>400</v>
      </c>
      <c r="C2067">
        <v>1000</v>
      </c>
      <c r="D2067">
        <v>86796900</v>
      </c>
    </row>
    <row r="2068" spans="1:4" x14ac:dyDescent="0.25">
      <c r="A2068">
        <v>1046588</v>
      </c>
      <c r="B2068">
        <v>400</v>
      </c>
      <c r="C2068">
        <v>900</v>
      </c>
      <c r="D2068">
        <v>85263900</v>
      </c>
    </row>
    <row r="2069" spans="1:4" x14ac:dyDescent="0.25">
      <c r="A2069">
        <v>1047872</v>
      </c>
      <c r="B2069">
        <v>400</v>
      </c>
      <c r="C2069">
        <v>1100</v>
      </c>
      <c r="D2069">
        <v>77417700</v>
      </c>
    </row>
    <row r="2070" spans="1:4" x14ac:dyDescent="0.25">
      <c r="A2070">
        <v>1051488</v>
      </c>
      <c r="B2070">
        <v>400</v>
      </c>
      <c r="C2070">
        <v>1200</v>
      </c>
      <c r="D2070">
        <v>90199700</v>
      </c>
    </row>
    <row r="2071" spans="1:4" x14ac:dyDescent="0.25">
      <c r="A2071">
        <v>1052532</v>
      </c>
      <c r="B2071">
        <v>200</v>
      </c>
      <c r="C2071">
        <v>400</v>
      </c>
      <c r="D2071">
        <v>85851800</v>
      </c>
    </row>
    <row r="2072" spans="1:4" x14ac:dyDescent="0.25">
      <c r="A2072">
        <v>1052992</v>
      </c>
      <c r="B2072">
        <v>400</v>
      </c>
      <c r="C2072">
        <v>800</v>
      </c>
      <c r="D2072">
        <v>86055900</v>
      </c>
    </row>
    <row r="2073" spans="1:4" x14ac:dyDescent="0.25">
      <c r="A2073">
        <v>1055333</v>
      </c>
      <c r="B2073">
        <v>400</v>
      </c>
      <c r="C2073">
        <v>1000</v>
      </c>
      <c r="D2073">
        <v>69137400</v>
      </c>
    </row>
    <row r="2074" spans="1:4" x14ac:dyDescent="0.25">
      <c r="A2074">
        <v>1055992</v>
      </c>
      <c r="B2074">
        <v>300</v>
      </c>
      <c r="C2074">
        <v>700</v>
      </c>
      <c r="D2074">
        <v>94612300</v>
      </c>
    </row>
    <row r="2075" spans="1:4" x14ac:dyDescent="0.25">
      <c r="A2075">
        <v>1056483</v>
      </c>
      <c r="B2075">
        <v>600</v>
      </c>
      <c r="C2075">
        <v>600</v>
      </c>
      <c r="D2075">
        <v>79620700</v>
      </c>
    </row>
    <row r="2076" spans="1:4" x14ac:dyDescent="0.25">
      <c r="A2076">
        <v>1057976</v>
      </c>
      <c r="B2076">
        <v>300</v>
      </c>
      <c r="C2076">
        <v>500</v>
      </c>
      <c r="D2076">
        <v>92182000</v>
      </c>
    </row>
    <row r="2077" spans="1:4" x14ac:dyDescent="0.25">
      <c r="A2077">
        <v>1058730</v>
      </c>
      <c r="B2077">
        <v>300</v>
      </c>
      <c r="C2077">
        <v>1000</v>
      </c>
      <c r="D2077">
        <v>76662300</v>
      </c>
    </row>
    <row r="2078" spans="1:4" x14ac:dyDescent="0.25">
      <c r="A2078">
        <v>1058901</v>
      </c>
      <c r="B2078">
        <v>1000</v>
      </c>
      <c r="C2078">
        <v>900</v>
      </c>
      <c r="D2078">
        <v>88573800</v>
      </c>
    </row>
    <row r="2079" spans="1:4" x14ac:dyDescent="0.25">
      <c r="A2079">
        <v>1059230</v>
      </c>
      <c r="B2079">
        <v>900</v>
      </c>
      <c r="C2079">
        <v>1000</v>
      </c>
      <c r="D2079">
        <v>76096100</v>
      </c>
    </row>
    <row r="2080" spans="1:4" x14ac:dyDescent="0.25">
      <c r="A2080">
        <v>1059916</v>
      </c>
      <c r="B2080">
        <v>300</v>
      </c>
      <c r="C2080">
        <v>600</v>
      </c>
      <c r="D2080">
        <v>75059400</v>
      </c>
    </row>
    <row r="2081" spans="1:4" x14ac:dyDescent="0.25">
      <c r="A2081">
        <v>1060340</v>
      </c>
      <c r="B2081">
        <v>600</v>
      </c>
      <c r="C2081">
        <v>600</v>
      </c>
      <c r="D2081">
        <v>84816100</v>
      </c>
    </row>
    <row r="2082" spans="1:4" x14ac:dyDescent="0.25">
      <c r="A2082">
        <v>1060748</v>
      </c>
      <c r="B2082">
        <v>300</v>
      </c>
      <c r="C2082">
        <v>500</v>
      </c>
      <c r="D2082">
        <v>92310800</v>
      </c>
    </row>
    <row r="2083" spans="1:4" x14ac:dyDescent="0.25">
      <c r="A2083">
        <v>1061301</v>
      </c>
      <c r="B2083">
        <v>900</v>
      </c>
      <c r="C2083">
        <v>1100</v>
      </c>
      <c r="D2083">
        <v>30485200</v>
      </c>
    </row>
    <row r="2084" spans="1:4" x14ac:dyDescent="0.25">
      <c r="A2084">
        <v>1061706</v>
      </c>
      <c r="B2084">
        <v>800</v>
      </c>
      <c r="C2084">
        <v>600</v>
      </c>
      <c r="D2084">
        <v>32530400</v>
      </c>
    </row>
    <row r="2085" spans="1:4" x14ac:dyDescent="0.25">
      <c r="A2085">
        <v>1062386</v>
      </c>
      <c r="B2085">
        <v>200</v>
      </c>
      <c r="C2085">
        <v>600</v>
      </c>
      <c r="D2085">
        <v>95034200</v>
      </c>
    </row>
    <row r="2086" spans="1:4" x14ac:dyDescent="0.25">
      <c r="A2086">
        <v>1062735</v>
      </c>
      <c r="B2086">
        <v>700</v>
      </c>
      <c r="C2086">
        <v>900</v>
      </c>
      <c r="D2086">
        <v>92667400</v>
      </c>
    </row>
    <row r="2087" spans="1:4" x14ac:dyDescent="0.25">
      <c r="A2087">
        <v>1065472</v>
      </c>
      <c r="B2087">
        <v>400</v>
      </c>
      <c r="C2087">
        <v>700</v>
      </c>
      <c r="D2087">
        <v>89756300</v>
      </c>
    </row>
    <row r="2088" spans="1:4" x14ac:dyDescent="0.25">
      <c r="A2088">
        <v>1067948</v>
      </c>
      <c r="B2088">
        <v>400</v>
      </c>
      <c r="C2088">
        <v>1100</v>
      </c>
      <c r="D2088">
        <v>89574400</v>
      </c>
    </row>
    <row r="2089" spans="1:4" x14ac:dyDescent="0.25">
      <c r="A2089">
        <v>1068363</v>
      </c>
      <c r="B2089">
        <v>900</v>
      </c>
      <c r="C2089">
        <v>900</v>
      </c>
      <c r="D2089">
        <v>82203000</v>
      </c>
    </row>
    <row r="2090" spans="1:4" x14ac:dyDescent="0.25">
      <c r="A2090">
        <v>1068627</v>
      </c>
      <c r="B2090">
        <v>1000</v>
      </c>
      <c r="C2090">
        <v>1400</v>
      </c>
      <c r="D2090">
        <v>90278900</v>
      </c>
    </row>
    <row r="2091" spans="1:4" x14ac:dyDescent="0.25">
      <c r="A2091">
        <v>1069072</v>
      </c>
      <c r="B2091">
        <v>500</v>
      </c>
      <c r="C2091">
        <v>500</v>
      </c>
      <c r="D2091">
        <v>73912600</v>
      </c>
    </row>
    <row r="2092" spans="1:4" x14ac:dyDescent="0.25">
      <c r="A2092">
        <v>1069793</v>
      </c>
      <c r="B2092">
        <v>300</v>
      </c>
      <c r="C2092">
        <v>1000</v>
      </c>
      <c r="D2092">
        <v>85880900</v>
      </c>
    </row>
    <row r="2093" spans="1:4" x14ac:dyDescent="0.25">
      <c r="A2093">
        <v>1071038</v>
      </c>
      <c r="B2093">
        <v>400</v>
      </c>
      <c r="C2093">
        <v>1000</v>
      </c>
      <c r="D2093">
        <v>75055500</v>
      </c>
    </row>
    <row r="2094" spans="1:4" x14ac:dyDescent="0.25">
      <c r="A2094">
        <v>1071100</v>
      </c>
      <c r="B2094">
        <v>1200</v>
      </c>
      <c r="C2094">
        <v>30900</v>
      </c>
      <c r="D2094">
        <v>93329200</v>
      </c>
    </row>
    <row r="2095" spans="1:4" x14ac:dyDescent="0.25">
      <c r="A2095">
        <v>1071936</v>
      </c>
      <c r="B2095">
        <v>200</v>
      </c>
      <c r="C2095">
        <v>500</v>
      </c>
      <c r="D2095">
        <v>70444500</v>
      </c>
    </row>
    <row r="2096" spans="1:4" x14ac:dyDescent="0.25">
      <c r="A2096">
        <v>1072486</v>
      </c>
      <c r="B2096">
        <v>400</v>
      </c>
      <c r="C2096">
        <v>600</v>
      </c>
      <c r="D2096">
        <v>111085400</v>
      </c>
    </row>
    <row r="2097" spans="1:4" x14ac:dyDescent="0.25">
      <c r="A2097">
        <v>1073314</v>
      </c>
      <c r="B2097">
        <v>200</v>
      </c>
      <c r="C2097">
        <v>600</v>
      </c>
      <c r="D2097">
        <v>85282800</v>
      </c>
    </row>
    <row r="2098" spans="1:4" x14ac:dyDescent="0.25">
      <c r="A2098">
        <v>1073872</v>
      </c>
      <c r="B2098">
        <v>200</v>
      </c>
      <c r="C2098">
        <v>300</v>
      </c>
      <c r="D2098">
        <v>108068500</v>
      </c>
    </row>
    <row r="2099" spans="1:4" x14ac:dyDescent="0.25">
      <c r="A2099">
        <v>1074704</v>
      </c>
      <c r="B2099">
        <v>600</v>
      </c>
      <c r="C2099">
        <v>700</v>
      </c>
      <c r="D2099">
        <v>90677800</v>
      </c>
    </row>
    <row r="2100" spans="1:4" x14ac:dyDescent="0.25">
      <c r="A2100">
        <v>1075888</v>
      </c>
      <c r="B2100">
        <v>500</v>
      </c>
      <c r="C2100">
        <v>600</v>
      </c>
      <c r="D2100">
        <v>110668300</v>
      </c>
    </row>
    <row r="2101" spans="1:4" x14ac:dyDescent="0.25">
      <c r="A2101">
        <v>1076109</v>
      </c>
      <c r="B2101">
        <v>700</v>
      </c>
      <c r="C2101">
        <v>600</v>
      </c>
      <c r="D2101">
        <v>103495300</v>
      </c>
    </row>
    <row r="2102" spans="1:4" x14ac:dyDescent="0.25">
      <c r="A2102">
        <v>1077704</v>
      </c>
      <c r="B2102">
        <v>400</v>
      </c>
      <c r="C2102">
        <v>500</v>
      </c>
      <c r="D2102">
        <v>73862800</v>
      </c>
    </row>
    <row r="2103" spans="1:4" x14ac:dyDescent="0.25">
      <c r="A2103">
        <v>1078304</v>
      </c>
      <c r="B2103">
        <v>400</v>
      </c>
      <c r="C2103">
        <v>500</v>
      </c>
      <c r="D2103">
        <v>95812000</v>
      </c>
    </row>
    <row r="2104" spans="1:4" x14ac:dyDescent="0.25">
      <c r="A2104">
        <v>1078665</v>
      </c>
      <c r="B2104">
        <v>500</v>
      </c>
      <c r="C2104">
        <v>500</v>
      </c>
      <c r="D2104">
        <v>83495500</v>
      </c>
    </row>
    <row r="2105" spans="1:4" x14ac:dyDescent="0.25">
      <c r="A2105">
        <v>1079078</v>
      </c>
      <c r="B2105">
        <v>1000</v>
      </c>
      <c r="C2105">
        <v>400</v>
      </c>
      <c r="D2105">
        <v>119364400</v>
      </c>
    </row>
    <row r="2106" spans="1:4" x14ac:dyDescent="0.25">
      <c r="A2106">
        <v>1080774</v>
      </c>
      <c r="B2106">
        <v>200</v>
      </c>
      <c r="C2106">
        <v>900</v>
      </c>
      <c r="D2106">
        <v>126592500</v>
      </c>
    </row>
    <row r="2107" spans="1:4" x14ac:dyDescent="0.25">
      <c r="A2107">
        <v>1080814</v>
      </c>
      <c r="B2107">
        <v>1200</v>
      </c>
      <c r="C2107">
        <v>800</v>
      </c>
      <c r="D2107">
        <v>117572000</v>
      </c>
    </row>
    <row r="2108" spans="1:4" x14ac:dyDescent="0.25">
      <c r="A2108">
        <v>1080939</v>
      </c>
      <c r="B2108">
        <v>800</v>
      </c>
      <c r="C2108">
        <v>900</v>
      </c>
      <c r="D2108">
        <v>89991000</v>
      </c>
    </row>
    <row r="2109" spans="1:4" x14ac:dyDescent="0.25">
      <c r="A2109">
        <v>1082390</v>
      </c>
      <c r="B2109">
        <v>500</v>
      </c>
      <c r="C2109">
        <v>700</v>
      </c>
      <c r="D2109">
        <v>90390700</v>
      </c>
    </row>
    <row r="2110" spans="1:4" x14ac:dyDescent="0.25">
      <c r="A2110">
        <v>1082440</v>
      </c>
      <c r="B2110">
        <v>400</v>
      </c>
      <c r="C2110">
        <v>700</v>
      </c>
      <c r="D2110">
        <v>72828800</v>
      </c>
    </row>
    <row r="2111" spans="1:4" x14ac:dyDescent="0.25">
      <c r="A2111">
        <v>1083614</v>
      </c>
      <c r="B2111">
        <v>400</v>
      </c>
      <c r="C2111">
        <v>600</v>
      </c>
      <c r="D2111">
        <v>81138800</v>
      </c>
    </row>
    <row r="2112" spans="1:4" x14ac:dyDescent="0.25">
      <c r="A2112">
        <v>1083640</v>
      </c>
      <c r="B2112">
        <v>500</v>
      </c>
      <c r="C2112">
        <v>500</v>
      </c>
      <c r="D2112">
        <v>70954600</v>
      </c>
    </row>
    <row r="2113" spans="1:4" x14ac:dyDescent="0.25">
      <c r="A2113">
        <v>1083904</v>
      </c>
      <c r="B2113">
        <v>1000</v>
      </c>
      <c r="C2113">
        <v>900</v>
      </c>
      <c r="D2113">
        <v>91825900</v>
      </c>
    </row>
    <row r="2114" spans="1:4" x14ac:dyDescent="0.25">
      <c r="A2114">
        <v>1084641</v>
      </c>
      <c r="B2114">
        <v>300</v>
      </c>
      <c r="C2114">
        <v>500</v>
      </c>
      <c r="D2114">
        <v>77528700</v>
      </c>
    </row>
    <row r="2115" spans="1:4" x14ac:dyDescent="0.25">
      <c r="A2115">
        <v>1085455</v>
      </c>
      <c r="B2115">
        <v>200</v>
      </c>
      <c r="C2115">
        <v>300</v>
      </c>
      <c r="D2115">
        <v>96953800</v>
      </c>
    </row>
    <row r="2116" spans="1:4" x14ac:dyDescent="0.25">
      <c r="A2116">
        <v>1085884</v>
      </c>
      <c r="B2116">
        <v>400</v>
      </c>
      <c r="C2116">
        <v>800</v>
      </c>
      <c r="D2116">
        <v>80196100</v>
      </c>
    </row>
    <row r="2117" spans="1:4" x14ac:dyDescent="0.25">
      <c r="A2117">
        <v>1087092</v>
      </c>
      <c r="B2117">
        <v>300</v>
      </c>
      <c r="C2117">
        <v>500</v>
      </c>
      <c r="D2117">
        <v>99692100</v>
      </c>
    </row>
    <row r="2118" spans="1:4" x14ac:dyDescent="0.25">
      <c r="A2118">
        <v>1087238</v>
      </c>
      <c r="B2118">
        <v>900</v>
      </c>
      <c r="C2118">
        <v>700</v>
      </c>
      <c r="D2118">
        <v>79291300</v>
      </c>
    </row>
    <row r="2119" spans="1:4" x14ac:dyDescent="0.25">
      <c r="A2119">
        <v>1087662</v>
      </c>
      <c r="B2119">
        <v>300</v>
      </c>
      <c r="C2119">
        <v>400</v>
      </c>
      <c r="D2119">
        <v>89923900</v>
      </c>
    </row>
    <row r="2120" spans="1:4" x14ac:dyDescent="0.25">
      <c r="A2120">
        <v>1089004</v>
      </c>
      <c r="B2120">
        <v>400</v>
      </c>
      <c r="C2120">
        <v>500</v>
      </c>
      <c r="D2120">
        <v>92774400</v>
      </c>
    </row>
    <row r="2121" spans="1:4" x14ac:dyDescent="0.25">
      <c r="A2121">
        <v>1089354</v>
      </c>
      <c r="B2121">
        <v>500</v>
      </c>
      <c r="C2121">
        <v>400</v>
      </c>
      <c r="D2121">
        <v>81641500</v>
      </c>
    </row>
    <row r="2122" spans="1:4" x14ac:dyDescent="0.25">
      <c r="A2122">
        <v>1090131</v>
      </c>
      <c r="B2122">
        <v>300</v>
      </c>
      <c r="C2122">
        <v>600</v>
      </c>
      <c r="D2122">
        <v>90583800</v>
      </c>
    </row>
    <row r="2123" spans="1:4" x14ac:dyDescent="0.25">
      <c r="A2123">
        <v>1090814</v>
      </c>
      <c r="B2123">
        <v>300</v>
      </c>
      <c r="C2123">
        <v>400</v>
      </c>
      <c r="D2123">
        <v>86710200</v>
      </c>
    </row>
    <row r="2124" spans="1:4" x14ac:dyDescent="0.25">
      <c r="A2124">
        <v>1091120</v>
      </c>
      <c r="B2124">
        <v>600</v>
      </c>
      <c r="C2124">
        <v>400</v>
      </c>
      <c r="D2124">
        <v>89386300</v>
      </c>
    </row>
    <row r="2125" spans="1:4" x14ac:dyDescent="0.25">
      <c r="A2125">
        <v>1091735</v>
      </c>
      <c r="B2125">
        <v>300</v>
      </c>
      <c r="C2125">
        <v>500</v>
      </c>
      <c r="D2125">
        <v>75428800</v>
      </c>
    </row>
    <row r="2126" spans="1:4" x14ac:dyDescent="0.25">
      <c r="A2126">
        <v>1092374</v>
      </c>
      <c r="B2126">
        <v>400</v>
      </c>
      <c r="C2126">
        <v>500</v>
      </c>
      <c r="D2126">
        <v>97881400</v>
      </c>
    </row>
    <row r="2127" spans="1:4" x14ac:dyDescent="0.25">
      <c r="A2127">
        <v>1092796</v>
      </c>
      <c r="B2127">
        <v>400</v>
      </c>
      <c r="C2127">
        <v>700</v>
      </c>
      <c r="D2127">
        <v>87645400</v>
      </c>
    </row>
    <row r="2128" spans="1:4" x14ac:dyDescent="0.25">
      <c r="A2128">
        <v>1093128</v>
      </c>
      <c r="B2128">
        <v>500</v>
      </c>
      <c r="C2128">
        <v>700</v>
      </c>
      <c r="D2128">
        <v>83893900</v>
      </c>
    </row>
    <row r="2129" spans="1:4" x14ac:dyDescent="0.25">
      <c r="A2129">
        <v>1093615</v>
      </c>
      <c r="B2129">
        <v>900</v>
      </c>
      <c r="C2129">
        <v>900</v>
      </c>
      <c r="D2129">
        <v>90033300</v>
      </c>
    </row>
    <row r="2130" spans="1:4" x14ac:dyDescent="0.25">
      <c r="A2130">
        <v>1094097</v>
      </c>
      <c r="B2130">
        <v>500</v>
      </c>
      <c r="C2130">
        <v>400</v>
      </c>
      <c r="D2130">
        <v>91986200</v>
      </c>
    </row>
    <row r="2131" spans="1:4" x14ac:dyDescent="0.25">
      <c r="A2131">
        <v>1095856</v>
      </c>
      <c r="B2131">
        <v>600</v>
      </c>
      <c r="C2131">
        <v>700</v>
      </c>
      <c r="D2131">
        <v>87586400</v>
      </c>
    </row>
    <row r="2132" spans="1:4" x14ac:dyDescent="0.25">
      <c r="A2132">
        <v>1096323</v>
      </c>
      <c r="B2132">
        <v>400</v>
      </c>
      <c r="C2132">
        <v>800</v>
      </c>
      <c r="D2132">
        <v>82766200</v>
      </c>
    </row>
    <row r="2133" spans="1:4" x14ac:dyDescent="0.25">
      <c r="A2133">
        <v>1097372</v>
      </c>
      <c r="B2133">
        <v>400</v>
      </c>
      <c r="C2133">
        <v>700</v>
      </c>
      <c r="D2133">
        <v>74290600</v>
      </c>
    </row>
    <row r="2134" spans="1:4" x14ac:dyDescent="0.25">
      <c r="A2134">
        <v>1097950</v>
      </c>
      <c r="B2134">
        <v>400</v>
      </c>
      <c r="C2134">
        <v>600</v>
      </c>
      <c r="D2134">
        <v>88228000</v>
      </c>
    </row>
    <row r="2135" spans="1:4" x14ac:dyDescent="0.25">
      <c r="A2135">
        <v>1098423</v>
      </c>
      <c r="B2135">
        <v>700</v>
      </c>
      <c r="C2135">
        <v>700</v>
      </c>
      <c r="D2135">
        <v>84418300</v>
      </c>
    </row>
    <row r="2136" spans="1:4" x14ac:dyDescent="0.25">
      <c r="A2136">
        <v>1098891</v>
      </c>
      <c r="B2136">
        <v>400</v>
      </c>
      <c r="C2136">
        <v>500</v>
      </c>
      <c r="D2136">
        <v>80440000</v>
      </c>
    </row>
    <row r="2137" spans="1:4" x14ac:dyDescent="0.25">
      <c r="A2137">
        <v>1099768</v>
      </c>
      <c r="B2137">
        <v>400</v>
      </c>
      <c r="C2137">
        <v>500</v>
      </c>
      <c r="D2137">
        <v>97594600</v>
      </c>
    </row>
    <row r="2138" spans="1:4" x14ac:dyDescent="0.25">
      <c r="A2138">
        <v>1100165</v>
      </c>
      <c r="B2138">
        <v>800</v>
      </c>
      <c r="C2138">
        <v>700</v>
      </c>
      <c r="D2138">
        <v>79679000</v>
      </c>
    </row>
    <row r="2139" spans="1:4" x14ac:dyDescent="0.25">
      <c r="A2139">
        <v>1100775</v>
      </c>
      <c r="B2139">
        <v>500</v>
      </c>
      <c r="C2139">
        <v>400</v>
      </c>
      <c r="D2139">
        <v>88472900</v>
      </c>
    </row>
    <row r="2140" spans="1:4" x14ac:dyDescent="0.25">
      <c r="A2140">
        <v>1100889</v>
      </c>
      <c r="B2140">
        <v>400</v>
      </c>
      <c r="C2140">
        <v>400</v>
      </c>
      <c r="D2140">
        <v>83787100</v>
      </c>
    </row>
    <row r="2141" spans="1:4" x14ac:dyDescent="0.25">
      <c r="A2141">
        <v>1101044</v>
      </c>
      <c r="B2141">
        <v>500</v>
      </c>
      <c r="C2141">
        <v>300</v>
      </c>
      <c r="D2141">
        <v>86354700</v>
      </c>
    </row>
    <row r="2142" spans="1:4" x14ac:dyDescent="0.25">
      <c r="A2142">
        <v>1101279</v>
      </c>
      <c r="B2142">
        <v>700</v>
      </c>
      <c r="C2142">
        <v>500</v>
      </c>
      <c r="D2142">
        <v>91648200</v>
      </c>
    </row>
    <row r="2143" spans="1:4" x14ac:dyDescent="0.25">
      <c r="A2143">
        <v>1102029</v>
      </c>
      <c r="B2143">
        <v>300</v>
      </c>
      <c r="C2143">
        <v>500</v>
      </c>
      <c r="D2143">
        <v>105070800</v>
      </c>
    </row>
    <row r="2144" spans="1:4" x14ac:dyDescent="0.25">
      <c r="A2144">
        <v>1102924</v>
      </c>
      <c r="B2144">
        <v>300</v>
      </c>
      <c r="C2144">
        <v>500</v>
      </c>
      <c r="D2144">
        <v>95448500</v>
      </c>
    </row>
    <row r="2145" spans="1:4" x14ac:dyDescent="0.25">
      <c r="A2145">
        <v>1103020</v>
      </c>
      <c r="B2145">
        <v>1100</v>
      </c>
      <c r="C2145">
        <v>1000</v>
      </c>
      <c r="D2145">
        <v>82315500</v>
      </c>
    </row>
    <row r="2146" spans="1:4" x14ac:dyDescent="0.25">
      <c r="A2146">
        <v>1103834</v>
      </c>
      <c r="B2146">
        <v>300</v>
      </c>
      <c r="C2146">
        <v>500</v>
      </c>
      <c r="D2146">
        <v>79156700</v>
      </c>
    </row>
    <row r="2147" spans="1:4" x14ac:dyDescent="0.25">
      <c r="A2147">
        <v>1105040</v>
      </c>
      <c r="B2147">
        <v>400</v>
      </c>
      <c r="C2147">
        <v>400</v>
      </c>
      <c r="D2147">
        <v>77253800</v>
      </c>
    </row>
    <row r="2148" spans="1:4" x14ac:dyDescent="0.25">
      <c r="A2148">
        <v>1105485</v>
      </c>
      <c r="B2148">
        <v>400</v>
      </c>
      <c r="C2148">
        <v>800</v>
      </c>
      <c r="D2148">
        <v>122769500</v>
      </c>
    </row>
    <row r="2149" spans="1:4" x14ac:dyDescent="0.25">
      <c r="A2149">
        <v>1105880</v>
      </c>
      <c r="B2149">
        <v>400</v>
      </c>
      <c r="C2149">
        <v>900</v>
      </c>
      <c r="D2149">
        <v>77435600</v>
      </c>
    </row>
    <row r="2150" spans="1:4" x14ac:dyDescent="0.25">
      <c r="A2150">
        <v>1107123</v>
      </c>
      <c r="B2150">
        <v>500</v>
      </c>
      <c r="C2150">
        <v>600</v>
      </c>
      <c r="D2150">
        <v>87189600</v>
      </c>
    </row>
    <row r="2151" spans="1:4" x14ac:dyDescent="0.25">
      <c r="A2151">
        <v>1109007</v>
      </c>
      <c r="B2151">
        <v>300</v>
      </c>
      <c r="C2151">
        <v>400</v>
      </c>
      <c r="D2151">
        <v>91140200</v>
      </c>
    </row>
    <row r="2152" spans="1:4" x14ac:dyDescent="0.25">
      <c r="A2152">
        <v>1110818</v>
      </c>
      <c r="B2152">
        <v>400</v>
      </c>
      <c r="C2152">
        <v>600</v>
      </c>
      <c r="D2152">
        <v>95705600</v>
      </c>
    </row>
    <row r="2153" spans="1:4" x14ac:dyDescent="0.25">
      <c r="A2153">
        <v>1113572</v>
      </c>
      <c r="B2153">
        <v>300</v>
      </c>
      <c r="C2153">
        <v>600</v>
      </c>
      <c r="D2153">
        <v>141021300</v>
      </c>
    </row>
    <row r="2154" spans="1:4" x14ac:dyDescent="0.25">
      <c r="A2154">
        <v>1113606</v>
      </c>
      <c r="B2154">
        <v>900</v>
      </c>
      <c r="C2154">
        <v>700</v>
      </c>
      <c r="D2154">
        <v>88152900</v>
      </c>
    </row>
    <row r="2155" spans="1:4" x14ac:dyDescent="0.25">
      <c r="A2155">
        <v>1113657</v>
      </c>
      <c r="B2155">
        <v>1000</v>
      </c>
      <c r="C2155">
        <v>900</v>
      </c>
      <c r="D2155">
        <v>89907700</v>
      </c>
    </row>
    <row r="2156" spans="1:4" x14ac:dyDescent="0.25">
      <c r="A2156">
        <v>1114776</v>
      </c>
      <c r="B2156">
        <v>400</v>
      </c>
      <c r="C2156">
        <v>600</v>
      </c>
      <c r="D2156">
        <v>162802200</v>
      </c>
    </row>
    <row r="2157" spans="1:4" x14ac:dyDescent="0.25">
      <c r="A2157">
        <v>1115130</v>
      </c>
      <c r="B2157">
        <v>400</v>
      </c>
      <c r="C2157">
        <v>800</v>
      </c>
      <c r="D2157">
        <v>101070700</v>
      </c>
    </row>
    <row r="2158" spans="1:4" x14ac:dyDescent="0.25">
      <c r="A2158">
        <v>1115686</v>
      </c>
      <c r="B2158">
        <v>900</v>
      </c>
      <c r="C2158">
        <v>600</v>
      </c>
      <c r="D2158">
        <v>92362800</v>
      </c>
    </row>
    <row r="2159" spans="1:4" x14ac:dyDescent="0.25">
      <c r="A2159">
        <v>1116804</v>
      </c>
      <c r="B2159">
        <v>200</v>
      </c>
      <c r="C2159">
        <v>300</v>
      </c>
      <c r="D2159">
        <v>80428400</v>
      </c>
    </row>
    <row r="2160" spans="1:4" x14ac:dyDescent="0.25">
      <c r="A2160">
        <v>1118413</v>
      </c>
      <c r="B2160">
        <v>300</v>
      </c>
      <c r="C2160">
        <v>500</v>
      </c>
      <c r="D2160">
        <v>84921200</v>
      </c>
    </row>
    <row r="2161" spans="1:4" x14ac:dyDescent="0.25">
      <c r="A2161">
        <v>1118692</v>
      </c>
      <c r="B2161">
        <v>900</v>
      </c>
      <c r="C2161">
        <v>600</v>
      </c>
      <c r="D2161">
        <v>89710000</v>
      </c>
    </row>
    <row r="2162" spans="1:4" x14ac:dyDescent="0.25">
      <c r="A2162">
        <v>1119507</v>
      </c>
      <c r="B2162">
        <v>400</v>
      </c>
      <c r="C2162">
        <v>700</v>
      </c>
      <c r="D2162">
        <v>91009000</v>
      </c>
    </row>
    <row r="2163" spans="1:4" x14ac:dyDescent="0.25">
      <c r="A2163">
        <v>1121516</v>
      </c>
      <c r="B2163">
        <v>500</v>
      </c>
      <c r="C2163">
        <v>600</v>
      </c>
      <c r="D2163">
        <v>79471000</v>
      </c>
    </row>
    <row r="2164" spans="1:4" x14ac:dyDescent="0.25">
      <c r="A2164">
        <v>1121744</v>
      </c>
      <c r="B2164">
        <v>800</v>
      </c>
      <c r="C2164">
        <v>600</v>
      </c>
      <c r="D2164">
        <v>82803900</v>
      </c>
    </row>
    <row r="2165" spans="1:4" x14ac:dyDescent="0.25">
      <c r="A2165">
        <v>1122152</v>
      </c>
      <c r="B2165">
        <v>600</v>
      </c>
      <c r="C2165">
        <v>500</v>
      </c>
      <c r="D2165">
        <v>99270900</v>
      </c>
    </row>
    <row r="2166" spans="1:4" x14ac:dyDescent="0.25">
      <c r="A2166">
        <v>1124660</v>
      </c>
      <c r="B2166">
        <v>200</v>
      </c>
      <c r="C2166">
        <v>300</v>
      </c>
      <c r="D2166">
        <v>80046000</v>
      </c>
    </row>
    <row r="2167" spans="1:4" x14ac:dyDescent="0.25">
      <c r="A2167">
        <v>1125550</v>
      </c>
      <c r="B2167">
        <v>400</v>
      </c>
      <c r="C2167">
        <v>500</v>
      </c>
      <c r="D2167">
        <v>82608200</v>
      </c>
    </row>
    <row r="2168" spans="1:4" x14ac:dyDescent="0.25">
      <c r="A2168">
        <v>1126026</v>
      </c>
      <c r="B2168">
        <v>1000</v>
      </c>
      <c r="C2168">
        <v>800</v>
      </c>
      <c r="D2168">
        <v>86330500</v>
      </c>
    </row>
    <row r="2169" spans="1:4" x14ac:dyDescent="0.25">
      <c r="A2169">
        <v>1128417</v>
      </c>
      <c r="B2169">
        <v>300</v>
      </c>
      <c r="C2169">
        <v>600</v>
      </c>
      <c r="D2169">
        <v>98007700</v>
      </c>
    </row>
    <row r="2170" spans="1:4" x14ac:dyDescent="0.25">
      <c r="A2170">
        <v>1128537</v>
      </c>
      <c r="B2170">
        <v>300</v>
      </c>
      <c r="C2170">
        <v>200</v>
      </c>
      <c r="D2170">
        <v>82586700</v>
      </c>
    </row>
    <row r="2171" spans="1:4" x14ac:dyDescent="0.25">
      <c r="A2171">
        <v>1129398</v>
      </c>
      <c r="B2171">
        <v>400</v>
      </c>
      <c r="C2171">
        <v>400</v>
      </c>
      <c r="D2171">
        <v>93527100</v>
      </c>
    </row>
    <row r="2172" spans="1:4" x14ac:dyDescent="0.25">
      <c r="A2172">
        <v>1129710</v>
      </c>
      <c r="B2172">
        <v>500</v>
      </c>
      <c r="C2172">
        <v>800</v>
      </c>
      <c r="D2172">
        <v>84656200</v>
      </c>
    </row>
    <row r="2173" spans="1:4" x14ac:dyDescent="0.25">
      <c r="A2173">
        <v>1130118</v>
      </c>
      <c r="B2173">
        <v>700</v>
      </c>
      <c r="C2173">
        <v>600</v>
      </c>
      <c r="D2173">
        <v>85350200</v>
      </c>
    </row>
    <row r="2174" spans="1:4" x14ac:dyDescent="0.25">
      <c r="A2174">
        <v>1130439</v>
      </c>
      <c r="B2174">
        <v>1000</v>
      </c>
      <c r="C2174">
        <v>900</v>
      </c>
      <c r="D2174">
        <v>74983400</v>
      </c>
    </row>
    <row r="2175" spans="1:4" x14ac:dyDescent="0.25">
      <c r="A2175">
        <v>1131810</v>
      </c>
      <c r="B2175">
        <v>300</v>
      </c>
      <c r="C2175">
        <v>700</v>
      </c>
      <c r="D2175">
        <v>83407600</v>
      </c>
    </row>
    <row r="2176" spans="1:4" x14ac:dyDescent="0.25">
      <c r="A2176">
        <v>1132225</v>
      </c>
      <c r="B2176">
        <v>800</v>
      </c>
      <c r="C2176">
        <v>500</v>
      </c>
      <c r="D2176">
        <v>79521000</v>
      </c>
    </row>
    <row r="2177" spans="1:4" x14ac:dyDescent="0.25">
      <c r="A2177">
        <v>1132752</v>
      </c>
      <c r="B2177">
        <v>300</v>
      </c>
      <c r="C2177">
        <v>500</v>
      </c>
      <c r="D2177">
        <v>87243000</v>
      </c>
    </row>
    <row r="2178" spans="1:4" x14ac:dyDescent="0.25">
      <c r="A2178">
        <v>1133032</v>
      </c>
      <c r="B2178">
        <v>600</v>
      </c>
      <c r="C2178">
        <v>500</v>
      </c>
      <c r="D2178">
        <v>93673600</v>
      </c>
    </row>
    <row r="2179" spans="1:4" x14ac:dyDescent="0.25">
      <c r="A2179">
        <v>1133810</v>
      </c>
      <c r="B2179">
        <v>500</v>
      </c>
      <c r="C2179">
        <v>700</v>
      </c>
      <c r="D2179">
        <v>99316400</v>
      </c>
    </row>
    <row r="2180" spans="1:4" x14ac:dyDescent="0.25">
      <c r="A2180">
        <v>1134561</v>
      </c>
      <c r="B2180">
        <v>400</v>
      </c>
      <c r="C2180">
        <v>600</v>
      </c>
      <c r="D2180">
        <v>84008700</v>
      </c>
    </row>
    <row r="2181" spans="1:4" x14ac:dyDescent="0.25">
      <c r="A2181">
        <v>1134962</v>
      </c>
      <c r="B2181">
        <v>1000</v>
      </c>
      <c r="C2181">
        <v>600</v>
      </c>
      <c r="D2181">
        <v>90352100</v>
      </c>
    </row>
    <row r="2182" spans="1:4" x14ac:dyDescent="0.25">
      <c r="A2182">
        <v>1135128</v>
      </c>
      <c r="B2182">
        <v>500</v>
      </c>
      <c r="C2182">
        <v>700</v>
      </c>
      <c r="D2182">
        <v>88095400</v>
      </c>
    </row>
    <row r="2183" spans="1:4" x14ac:dyDescent="0.25">
      <c r="A2183">
        <v>1136096</v>
      </c>
      <c r="B2183">
        <v>300</v>
      </c>
      <c r="C2183">
        <v>400</v>
      </c>
      <c r="D2183">
        <v>94073000</v>
      </c>
    </row>
    <row r="2184" spans="1:4" x14ac:dyDescent="0.25">
      <c r="A2184">
        <v>1136098</v>
      </c>
      <c r="B2184">
        <v>900</v>
      </c>
      <c r="C2184">
        <v>600</v>
      </c>
      <c r="D2184">
        <v>109182400</v>
      </c>
    </row>
    <row r="2185" spans="1:4" x14ac:dyDescent="0.25">
      <c r="A2185">
        <v>1136628</v>
      </c>
      <c r="B2185">
        <v>300</v>
      </c>
      <c r="C2185">
        <v>500</v>
      </c>
      <c r="D2185">
        <v>105284700</v>
      </c>
    </row>
    <row r="2186" spans="1:4" x14ac:dyDescent="0.25">
      <c r="A2186">
        <v>1137006</v>
      </c>
      <c r="B2186">
        <v>1000</v>
      </c>
      <c r="C2186">
        <v>900</v>
      </c>
      <c r="D2186">
        <v>110256300</v>
      </c>
    </row>
    <row r="2187" spans="1:4" x14ac:dyDescent="0.25">
      <c r="A2187">
        <v>1137668</v>
      </c>
      <c r="B2187">
        <v>900</v>
      </c>
      <c r="C2187">
        <v>900</v>
      </c>
      <c r="D2187">
        <v>111575000</v>
      </c>
    </row>
    <row r="2188" spans="1:4" x14ac:dyDescent="0.25">
      <c r="A2188">
        <v>1137940</v>
      </c>
      <c r="B2188">
        <v>700</v>
      </c>
      <c r="C2188">
        <v>500</v>
      </c>
      <c r="D2188">
        <v>79313400</v>
      </c>
    </row>
    <row r="2189" spans="1:4" x14ac:dyDescent="0.25">
      <c r="A2189">
        <v>1138428</v>
      </c>
      <c r="B2189">
        <v>300</v>
      </c>
      <c r="C2189">
        <v>700</v>
      </c>
      <c r="D2189">
        <v>96130000</v>
      </c>
    </row>
    <row r="2190" spans="1:4" x14ac:dyDescent="0.25">
      <c r="A2190">
        <v>1140090</v>
      </c>
      <c r="B2190">
        <v>200</v>
      </c>
      <c r="C2190">
        <v>400</v>
      </c>
      <c r="D2190">
        <v>89415200</v>
      </c>
    </row>
    <row r="2191" spans="1:4" x14ac:dyDescent="0.25">
      <c r="A2191">
        <v>1140822</v>
      </c>
      <c r="B2191">
        <v>700</v>
      </c>
      <c r="C2191">
        <v>500</v>
      </c>
      <c r="D2191">
        <v>82759900</v>
      </c>
    </row>
    <row r="2192" spans="1:4" x14ac:dyDescent="0.25">
      <c r="A2192">
        <v>1141234</v>
      </c>
      <c r="B2192">
        <v>400</v>
      </c>
      <c r="C2192">
        <v>700</v>
      </c>
      <c r="D2192">
        <v>87095000</v>
      </c>
    </row>
    <row r="2193" spans="1:4" x14ac:dyDescent="0.25">
      <c r="A2193">
        <v>1141496</v>
      </c>
      <c r="B2193">
        <v>500</v>
      </c>
      <c r="C2193">
        <v>500</v>
      </c>
      <c r="D2193">
        <v>92502300</v>
      </c>
    </row>
    <row r="2194" spans="1:4" x14ac:dyDescent="0.25">
      <c r="A2194">
        <v>1142232</v>
      </c>
      <c r="B2194">
        <v>600</v>
      </c>
      <c r="C2194">
        <v>400</v>
      </c>
      <c r="D2194">
        <v>91552600</v>
      </c>
    </row>
    <row r="2195" spans="1:4" x14ac:dyDescent="0.25">
      <c r="A2195">
        <v>1142724</v>
      </c>
      <c r="B2195">
        <v>600</v>
      </c>
      <c r="C2195">
        <v>600</v>
      </c>
      <c r="D2195">
        <v>100715300</v>
      </c>
    </row>
    <row r="2196" spans="1:4" x14ac:dyDescent="0.25">
      <c r="A2196">
        <v>1143723</v>
      </c>
      <c r="B2196">
        <v>300</v>
      </c>
      <c r="C2196">
        <v>800</v>
      </c>
      <c r="D2196">
        <v>103026200</v>
      </c>
    </row>
    <row r="2197" spans="1:4" x14ac:dyDescent="0.25">
      <c r="A2197">
        <v>1145016</v>
      </c>
      <c r="B2197">
        <v>500</v>
      </c>
      <c r="C2197">
        <v>500</v>
      </c>
      <c r="D2197">
        <v>92379100</v>
      </c>
    </row>
    <row r="2198" spans="1:4" x14ac:dyDescent="0.25">
      <c r="A2198">
        <v>1145226</v>
      </c>
      <c r="B2198">
        <v>300</v>
      </c>
      <c r="C2198">
        <v>800</v>
      </c>
      <c r="D2198">
        <v>97514500</v>
      </c>
    </row>
    <row r="2199" spans="1:4" x14ac:dyDescent="0.25">
      <c r="A2199">
        <v>1145239</v>
      </c>
      <c r="B2199">
        <v>800</v>
      </c>
      <c r="C2199">
        <v>700</v>
      </c>
      <c r="D2199">
        <v>91634500</v>
      </c>
    </row>
    <row r="2200" spans="1:4" x14ac:dyDescent="0.25">
      <c r="A2200">
        <v>1146070</v>
      </c>
      <c r="B2200">
        <v>300</v>
      </c>
      <c r="C2200">
        <v>400</v>
      </c>
      <c r="D2200">
        <v>96408200</v>
      </c>
    </row>
    <row r="2201" spans="1:4" x14ac:dyDescent="0.25">
      <c r="A2201">
        <v>1146725</v>
      </c>
      <c r="B2201">
        <v>400</v>
      </c>
      <c r="C2201">
        <v>700</v>
      </c>
      <c r="D2201">
        <v>96106300</v>
      </c>
    </row>
    <row r="2202" spans="1:4" x14ac:dyDescent="0.25">
      <c r="A2202">
        <v>1147023</v>
      </c>
      <c r="B2202">
        <v>1000</v>
      </c>
      <c r="C2202">
        <v>600</v>
      </c>
      <c r="D2202">
        <v>109749900</v>
      </c>
    </row>
    <row r="2203" spans="1:4" x14ac:dyDescent="0.25">
      <c r="A2203">
        <v>1147312</v>
      </c>
      <c r="B2203">
        <v>700</v>
      </c>
      <c r="C2203">
        <v>700</v>
      </c>
      <c r="D2203">
        <v>84427400</v>
      </c>
    </row>
    <row r="2204" spans="1:4" x14ac:dyDescent="0.25">
      <c r="A2204">
        <v>1147338</v>
      </c>
      <c r="B2204">
        <v>500</v>
      </c>
      <c r="C2204">
        <v>400</v>
      </c>
      <c r="D2204">
        <v>91934600</v>
      </c>
    </row>
    <row r="2205" spans="1:4" x14ac:dyDescent="0.25">
      <c r="A2205">
        <v>1148908</v>
      </c>
      <c r="B2205">
        <v>300</v>
      </c>
      <c r="C2205">
        <v>900</v>
      </c>
      <c r="D2205">
        <v>87761900</v>
      </c>
    </row>
    <row r="2206" spans="1:4" x14ac:dyDescent="0.25">
      <c r="A2206">
        <v>1149294</v>
      </c>
      <c r="B2206">
        <v>700</v>
      </c>
      <c r="C2206">
        <v>600</v>
      </c>
      <c r="D2206">
        <v>89729600</v>
      </c>
    </row>
    <row r="2207" spans="1:4" x14ac:dyDescent="0.25">
      <c r="A2207">
        <v>1149588</v>
      </c>
      <c r="B2207">
        <v>900</v>
      </c>
      <c r="C2207">
        <v>500</v>
      </c>
      <c r="D2207">
        <v>101307300</v>
      </c>
    </row>
    <row r="2208" spans="1:4" x14ac:dyDescent="0.25">
      <c r="A2208">
        <v>1150596</v>
      </c>
      <c r="B2208">
        <v>400</v>
      </c>
      <c r="C2208">
        <v>400</v>
      </c>
      <c r="D2208">
        <v>74552500</v>
      </c>
    </row>
    <row r="2209" spans="1:4" x14ac:dyDescent="0.25">
      <c r="A2209">
        <v>1151033</v>
      </c>
      <c r="B2209">
        <v>400</v>
      </c>
      <c r="C2209">
        <v>500</v>
      </c>
      <c r="D2209">
        <v>101953300</v>
      </c>
    </row>
    <row r="2210" spans="1:4" x14ac:dyDescent="0.25">
      <c r="A2210">
        <v>1151042</v>
      </c>
      <c r="B2210">
        <v>1000</v>
      </c>
      <c r="C2210">
        <v>900</v>
      </c>
      <c r="D2210">
        <v>95560400</v>
      </c>
    </row>
    <row r="2211" spans="1:4" x14ac:dyDescent="0.25">
      <c r="A2211">
        <v>1153246</v>
      </c>
      <c r="B2211">
        <v>400</v>
      </c>
      <c r="C2211">
        <v>500</v>
      </c>
      <c r="D2211">
        <v>89431600</v>
      </c>
    </row>
    <row r="2212" spans="1:4" x14ac:dyDescent="0.25">
      <c r="A2212">
        <v>1153274</v>
      </c>
      <c r="B2212">
        <v>600</v>
      </c>
      <c r="C2212">
        <v>400</v>
      </c>
      <c r="D2212">
        <v>88595100</v>
      </c>
    </row>
    <row r="2213" spans="1:4" x14ac:dyDescent="0.25">
      <c r="A2213">
        <v>1153699</v>
      </c>
      <c r="B2213">
        <v>600</v>
      </c>
      <c r="C2213">
        <v>400</v>
      </c>
      <c r="D2213">
        <v>94577600</v>
      </c>
    </row>
    <row r="2214" spans="1:4" x14ac:dyDescent="0.25">
      <c r="A2214">
        <v>1154175</v>
      </c>
      <c r="B2214">
        <v>400</v>
      </c>
      <c r="C2214">
        <v>600</v>
      </c>
      <c r="D2214">
        <v>78553100</v>
      </c>
    </row>
    <row r="2215" spans="1:4" x14ac:dyDescent="0.25">
      <c r="A2215">
        <v>1155814</v>
      </c>
      <c r="B2215">
        <v>400</v>
      </c>
      <c r="C2215">
        <v>600</v>
      </c>
      <c r="D2215">
        <v>100000100</v>
      </c>
    </row>
    <row r="2216" spans="1:4" x14ac:dyDescent="0.25">
      <c r="A2216">
        <v>1156149</v>
      </c>
      <c r="B2216">
        <v>700</v>
      </c>
      <c r="C2216">
        <v>700</v>
      </c>
      <c r="D2216">
        <v>76937300</v>
      </c>
    </row>
    <row r="2217" spans="1:4" x14ac:dyDescent="0.25">
      <c r="A2217">
        <v>1156493</v>
      </c>
      <c r="B2217">
        <v>500</v>
      </c>
      <c r="C2217">
        <v>400</v>
      </c>
      <c r="D2217">
        <v>95910700</v>
      </c>
    </row>
    <row r="2218" spans="1:4" x14ac:dyDescent="0.25">
      <c r="A2218">
        <v>1157938</v>
      </c>
      <c r="B2218">
        <v>500</v>
      </c>
      <c r="C2218">
        <v>600</v>
      </c>
      <c r="D2218">
        <v>82213500</v>
      </c>
    </row>
    <row r="2219" spans="1:4" x14ac:dyDescent="0.25">
      <c r="A2219">
        <v>1158861</v>
      </c>
      <c r="B2219">
        <v>300</v>
      </c>
      <c r="C2219">
        <v>400</v>
      </c>
      <c r="D2219">
        <v>95695900</v>
      </c>
    </row>
    <row r="2220" spans="1:4" x14ac:dyDescent="0.25">
      <c r="A2220">
        <v>1159318</v>
      </c>
      <c r="B2220">
        <v>300</v>
      </c>
      <c r="C2220">
        <v>400</v>
      </c>
      <c r="D2220">
        <v>84519600</v>
      </c>
    </row>
    <row r="2221" spans="1:4" x14ac:dyDescent="0.25">
      <c r="A2221">
        <v>1160080</v>
      </c>
      <c r="B2221">
        <v>300</v>
      </c>
      <c r="C2221">
        <v>400</v>
      </c>
      <c r="D2221">
        <v>90549500</v>
      </c>
    </row>
    <row r="2222" spans="1:4" x14ac:dyDescent="0.25">
      <c r="A2222">
        <v>1160544</v>
      </c>
      <c r="B2222">
        <v>900</v>
      </c>
      <c r="C2222">
        <v>600</v>
      </c>
      <c r="D2222">
        <v>85420000</v>
      </c>
    </row>
    <row r="2223" spans="1:4" x14ac:dyDescent="0.25">
      <c r="A2223">
        <v>1160968</v>
      </c>
      <c r="B2223">
        <v>600</v>
      </c>
      <c r="C2223">
        <v>400</v>
      </c>
      <c r="D2223">
        <v>84432100</v>
      </c>
    </row>
    <row r="2224" spans="1:4" x14ac:dyDescent="0.25">
      <c r="A2224">
        <v>1163261</v>
      </c>
      <c r="B2224">
        <v>300</v>
      </c>
      <c r="C2224">
        <v>400</v>
      </c>
      <c r="D2224">
        <v>95219900</v>
      </c>
    </row>
    <row r="2225" spans="1:4" x14ac:dyDescent="0.25">
      <c r="A2225">
        <v>1163889</v>
      </c>
      <c r="B2225">
        <v>400</v>
      </c>
      <c r="C2225">
        <v>600</v>
      </c>
      <c r="D2225">
        <v>76809400</v>
      </c>
    </row>
    <row r="2226" spans="1:4" x14ac:dyDescent="0.25">
      <c r="A2226">
        <v>1165762</v>
      </c>
      <c r="B2226">
        <v>500</v>
      </c>
      <c r="C2226">
        <v>900</v>
      </c>
      <c r="D2226">
        <v>92390600</v>
      </c>
    </row>
    <row r="2227" spans="1:4" x14ac:dyDescent="0.25">
      <c r="A2227">
        <v>1168126</v>
      </c>
      <c r="B2227">
        <v>600</v>
      </c>
      <c r="C2227">
        <v>600</v>
      </c>
      <c r="D2227">
        <v>82403700</v>
      </c>
    </row>
    <row r="2228" spans="1:4" x14ac:dyDescent="0.25">
      <c r="A2228">
        <v>1169595</v>
      </c>
      <c r="B2228">
        <v>300</v>
      </c>
      <c r="C2228">
        <v>500</v>
      </c>
      <c r="D2228">
        <v>136713100</v>
      </c>
    </row>
    <row r="2229" spans="1:4" x14ac:dyDescent="0.25">
      <c r="A2229">
        <v>1170422</v>
      </c>
      <c r="B2229">
        <v>600</v>
      </c>
      <c r="C2229">
        <v>700</v>
      </c>
      <c r="D2229">
        <v>96093700</v>
      </c>
    </row>
    <row r="2230" spans="1:4" x14ac:dyDescent="0.25">
      <c r="A2230">
        <v>1171090</v>
      </c>
      <c r="B2230">
        <v>300</v>
      </c>
      <c r="C2230">
        <v>600</v>
      </c>
      <c r="D2230">
        <v>83125100</v>
      </c>
    </row>
    <row r="2231" spans="1:4" x14ac:dyDescent="0.25">
      <c r="A2231">
        <v>1171296</v>
      </c>
      <c r="B2231">
        <v>700</v>
      </c>
      <c r="C2231">
        <v>300</v>
      </c>
      <c r="D2231">
        <v>89611300</v>
      </c>
    </row>
    <row r="2232" spans="1:4" x14ac:dyDescent="0.25">
      <c r="A2232">
        <v>1172176</v>
      </c>
      <c r="B2232">
        <v>800</v>
      </c>
      <c r="C2232">
        <v>800</v>
      </c>
      <c r="D2232">
        <v>90166600</v>
      </c>
    </row>
    <row r="2233" spans="1:4" x14ac:dyDescent="0.25">
      <c r="A2233">
        <v>1172916</v>
      </c>
      <c r="B2233">
        <v>300</v>
      </c>
      <c r="C2233">
        <v>500</v>
      </c>
      <c r="D2233">
        <v>86120300</v>
      </c>
    </row>
    <row r="2234" spans="1:4" x14ac:dyDescent="0.25">
      <c r="A2234">
        <v>1173835</v>
      </c>
      <c r="B2234">
        <v>200</v>
      </c>
      <c r="C2234">
        <v>500</v>
      </c>
      <c r="D2234">
        <v>104738700</v>
      </c>
    </row>
    <row r="2235" spans="1:4" x14ac:dyDescent="0.25">
      <c r="A2235">
        <v>1174335</v>
      </c>
      <c r="B2235">
        <v>300</v>
      </c>
      <c r="C2235">
        <v>1000</v>
      </c>
      <c r="D2235">
        <v>74941400</v>
      </c>
    </row>
    <row r="2236" spans="1:4" x14ac:dyDescent="0.25">
      <c r="A2236">
        <v>1174419</v>
      </c>
      <c r="B2236">
        <v>300</v>
      </c>
      <c r="C2236">
        <v>600</v>
      </c>
      <c r="D2236">
        <v>80095400</v>
      </c>
    </row>
    <row r="2237" spans="1:4" x14ac:dyDescent="0.25">
      <c r="A2237">
        <v>1174586</v>
      </c>
      <c r="B2237">
        <v>300</v>
      </c>
      <c r="C2237">
        <v>700</v>
      </c>
      <c r="D2237">
        <v>74801600</v>
      </c>
    </row>
    <row r="2238" spans="1:4" x14ac:dyDescent="0.25">
      <c r="A2238">
        <v>1174778</v>
      </c>
      <c r="B2238">
        <v>300</v>
      </c>
      <c r="C2238">
        <v>900</v>
      </c>
      <c r="D2238">
        <v>93038200</v>
      </c>
    </row>
    <row r="2239" spans="1:4" x14ac:dyDescent="0.25">
      <c r="A2239">
        <v>1175418</v>
      </c>
      <c r="B2239">
        <v>300</v>
      </c>
      <c r="C2239">
        <v>800</v>
      </c>
      <c r="D2239">
        <v>83617700</v>
      </c>
    </row>
    <row r="2240" spans="1:4" x14ac:dyDescent="0.25">
      <c r="A2240">
        <v>1175888</v>
      </c>
      <c r="B2240">
        <v>200</v>
      </c>
      <c r="C2240">
        <v>500</v>
      </c>
      <c r="D2240">
        <v>95496500</v>
      </c>
    </row>
    <row r="2241" spans="1:4" x14ac:dyDescent="0.25">
      <c r="A2241">
        <v>1176446</v>
      </c>
      <c r="B2241">
        <v>400</v>
      </c>
      <c r="C2241">
        <v>1100</v>
      </c>
      <c r="D2241">
        <v>82312600</v>
      </c>
    </row>
    <row r="2242" spans="1:4" x14ac:dyDescent="0.25">
      <c r="A2242">
        <v>1178472</v>
      </c>
      <c r="B2242">
        <v>100</v>
      </c>
      <c r="C2242">
        <v>300</v>
      </c>
      <c r="D2242">
        <v>91107900</v>
      </c>
    </row>
    <row r="2243" spans="1:4" x14ac:dyDescent="0.25">
      <c r="A2243">
        <v>1178714</v>
      </c>
      <c r="B2243">
        <v>300</v>
      </c>
      <c r="C2243">
        <v>900</v>
      </c>
      <c r="D2243">
        <v>131691500</v>
      </c>
    </row>
    <row r="2244" spans="1:4" x14ac:dyDescent="0.25">
      <c r="A2244">
        <v>1179704</v>
      </c>
      <c r="B2244">
        <v>300</v>
      </c>
      <c r="C2244">
        <v>800</v>
      </c>
      <c r="D2244">
        <v>87844600</v>
      </c>
    </row>
    <row r="2245" spans="1:4" x14ac:dyDescent="0.25">
      <c r="A2245">
        <v>1180766</v>
      </c>
      <c r="B2245">
        <v>300</v>
      </c>
      <c r="C2245">
        <v>600</v>
      </c>
      <c r="D2245">
        <v>91958800</v>
      </c>
    </row>
    <row r="2246" spans="1:4" x14ac:dyDescent="0.25">
      <c r="A2246">
        <v>1181120</v>
      </c>
      <c r="B2246">
        <v>200</v>
      </c>
      <c r="C2246">
        <v>1000</v>
      </c>
      <c r="D2246">
        <v>91500600</v>
      </c>
    </row>
    <row r="2247" spans="1:4" x14ac:dyDescent="0.25">
      <c r="A2247">
        <v>1181644</v>
      </c>
      <c r="B2247">
        <v>200</v>
      </c>
      <c r="C2247">
        <v>700</v>
      </c>
      <c r="D2247">
        <v>86310600</v>
      </c>
    </row>
    <row r="2248" spans="1:4" x14ac:dyDescent="0.25">
      <c r="A2248">
        <v>1183000</v>
      </c>
      <c r="B2248">
        <v>200</v>
      </c>
      <c r="C2248">
        <v>800</v>
      </c>
      <c r="D2248">
        <v>90575600</v>
      </c>
    </row>
    <row r="2249" spans="1:4" x14ac:dyDescent="0.25">
      <c r="A2249">
        <v>1184183</v>
      </c>
      <c r="B2249">
        <v>200</v>
      </c>
      <c r="C2249">
        <v>600</v>
      </c>
      <c r="D2249">
        <v>86921300</v>
      </c>
    </row>
    <row r="2250" spans="1:4" x14ac:dyDescent="0.25">
      <c r="A2250">
        <v>1187288</v>
      </c>
      <c r="B2250">
        <v>200</v>
      </c>
      <c r="C2250">
        <v>900</v>
      </c>
      <c r="D2250">
        <v>97505500</v>
      </c>
    </row>
    <row r="2251" spans="1:4" x14ac:dyDescent="0.25">
      <c r="A2251">
        <v>1189718</v>
      </c>
      <c r="B2251">
        <v>200</v>
      </c>
      <c r="C2251">
        <v>1000</v>
      </c>
      <c r="D2251">
        <v>88062400</v>
      </c>
    </row>
    <row r="2252" spans="1:4" x14ac:dyDescent="0.25">
      <c r="A2252">
        <v>1189996</v>
      </c>
      <c r="B2252">
        <v>200</v>
      </c>
      <c r="C2252">
        <v>700</v>
      </c>
      <c r="D2252">
        <v>85899300</v>
      </c>
    </row>
    <row r="2253" spans="1:4" x14ac:dyDescent="0.25">
      <c r="A2253">
        <v>1191000</v>
      </c>
      <c r="B2253">
        <v>300</v>
      </c>
      <c r="C2253">
        <v>800</v>
      </c>
      <c r="D2253">
        <v>102695700</v>
      </c>
    </row>
    <row r="2254" spans="1:4" x14ac:dyDescent="0.25">
      <c r="A2254">
        <v>1191982</v>
      </c>
      <c r="B2254">
        <v>300</v>
      </c>
      <c r="C2254">
        <v>600</v>
      </c>
      <c r="D2254">
        <v>80828600</v>
      </c>
    </row>
    <row r="2255" spans="1:4" x14ac:dyDescent="0.25">
      <c r="A2255">
        <v>1192426</v>
      </c>
      <c r="B2255">
        <v>500</v>
      </c>
      <c r="C2255">
        <v>800</v>
      </c>
      <c r="D2255">
        <v>93083500</v>
      </c>
    </row>
    <row r="2256" spans="1:4" x14ac:dyDescent="0.25">
      <c r="A2256">
        <v>1192785</v>
      </c>
      <c r="B2256">
        <v>300</v>
      </c>
      <c r="C2256">
        <v>900</v>
      </c>
      <c r="D2256">
        <v>164890800</v>
      </c>
    </row>
    <row r="2257" spans="1:4" x14ac:dyDescent="0.25">
      <c r="A2257">
        <v>1193379</v>
      </c>
      <c r="B2257">
        <v>300</v>
      </c>
      <c r="C2257">
        <v>900</v>
      </c>
      <c r="D2257">
        <v>91290600</v>
      </c>
    </row>
    <row r="2258" spans="1:4" x14ac:dyDescent="0.25">
      <c r="A2258">
        <v>1193784</v>
      </c>
      <c r="B2258">
        <v>200</v>
      </c>
      <c r="C2258">
        <v>800</v>
      </c>
      <c r="D2258">
        <v>100549900</v>
      </c>
    </row>
    <row r="2259" spans="1:4" x14ac:dyDescent="0.25">
      <c r="A2259">
        <v>1194208</v>
      </c>
      <c r="B2259">
        <v>200</v>
      </c>
      <c r="C2259">
        <v>900</v>
      </c>
      <c r="D2259">
        <v>83888900</v>
      </c>
    </row>
    <row r="2260" spans="1:4" x14ac:dyDescent="0.25">
      <c r="A2260">
        <v>1195412</v>
      </c>
      <c r="B2260">
        <v>200</v>
      </c>
      <c r="C2260">
        <v>800</v>
      </c>
      <c r="D2260">
        <v>99005800</v>
      </c>
    </row>
    <row r="2261" spans="1:4" x14ac:dyDescent="0.25">
      <c r="A2261">
        <v>1196832</v>
      </c>
      <c r="B2261">
        <v>200</v>
      </c>
      <c r="C2261">
        <v>400</v>
      </c>
      <c r="D2261">
        <v>79968600</v>
      </c>
    </row>
    <row r="2262" spans="1:4" x14ac:dyDescent="0.25">
      <c r="A2262">
        <v>1197055</v>
      </c>
      <c r="B2262">
        <v>400</v>
      </c>
      <c r="C2262">
        <v>1000</v>
      </c>
      <c r="D2262">
        <v>85546500</v>
      </c>
    </row>
    <row r="2263" spans="1:4" x14ac:dyDescent="0.25">
      <c r="A2263">
        <v>1197168</v>
      </c>
      <c r="B2263">
        <v>300</v>
      </c>
      <c r="C2263">
        <v>500</v>
      </c>
      <c r="D2263">
        <v>124190400</v>
      </c>
    </row>
    <row r="2264" spans="1:4" x14ac:dyDescent="0.25">
      <c r="A2264">
        <v>1198718</v>
      </c>
      <c r="B2264">
        <v>200</v>
      </c>
      <c r="C2264">
        <v>600</v>
      </c>
      <c r="D2264">
        <v>115196000</v>
      </c>
    </row>
    <row r="2265" spans="1:4" x14ac:dyDescent="0.25">
      <c r="A2265">
        <v>1198839</v>
      </c>
      <c r="B2265">
        <v>200</v>
      </c>
      <c r="C2265">
        <v>1000</v>
      </c>
      <c r="D2265">
        <v>96156300</v>
      </c>
    </row>
    <row r="2266" spans="1:4" x14ac:dyDescent="0.25">
      <c r="A2266">
        <v>1198904</v>
      </c>
      <c r="B2266">
        <v>300</v>
      </c>
      <c r="C2266">
        <v>800</v>
      </c>
      <c r="D2266">
        <v>84320200</v>
      </c>
    </row>
    <row r="2267" spans="1:4" x14ac:dyDescent="0.25">
      <c r="A2267">
        <v>1198990</v>
      </c>
      <c r="B2267">
        <v>400</v>
      </c>
      <c r="C2267">
        <v>1100</v>
      </c>
      <c r="D2267">
        <v>98322900</v>
      </c>
    </row>
    <row r="2268" spans="1:4" x14ac:dyDescent="0.25">
      <c r="A2268">
        <v>1200786</v>
      </c>
      <c r="B2268">
        <v>300</v>
      </c>
      <c r="C2268">
        <v>800</v>
      </c>
      <c r="D2268">
        <v>136539400</v>
      </c>
    </row>
    <row r="2269" spans="1:4" x14ac:dyDescent="0.25">
      <c r="A2269">
        <v>1201836</v>
      </c>
      <c r="B2269">
        <v>200</v>
      </c>
      <c r="C2269">
        <v>800</v>
      </c>
      <c r="D2269">
        <v>105128100</v>
      </c>
    </row>
    <row r="2270" spans="1:4" x14ac:dyDescent="0.25">
      <c r="A2270">
        <v>1202263</v>
      </c>
      <c r="B2270">
        <v>200</v>
      </c>
      <c r="C2270">
        <v>800</v>
      </c>
      <c r="D2270">
        <v>85280300</v>
      </c>
    </row>
    <row r="2271" spans="1:4" x14ac:dyDescent="0.25">
      <c r="A2271">
        <v>1202283</v>
      </c>
      <c r="B2271">
        <v>300</v>
      </c>
      <c r="C2271">
        <v>900</v>
      </c>
      <c r="D2271">
        <v>93023600</v>
      </c>
    </row>
    <row r="2272" spans="1:4" x14ac:dyDescent="0.25">
      <c r="A2272">
        <v>1202642</v>
      </c>
      <c r="B2272">
        <v>400</v>
      </c>
      <c r="C2272">
        <v>700</v>
      </c>
      <c r="D2272">
        <v>82207700</v>
      </c>
    </row>
    <row r="2273" spans="1:4" x14ac:dyDescent="0.25">
      <c r="A2273">
        <v>1204137</v>
      </c>
      <c r="B2273">
        <v>200</v>
      </c>
      <c r="C2273">
        <v>700</v>
      </c>
      <c r="D2273">
        <v>87963800</v>
      </c>
    </row>
    <row r="2274" spans="1:4" x14ac:dyDescent="0.25">
      <c r="A2274">
        <v>1205118</v>
      </c>
      <c r="B2274">
        <v>200</v>
      </c>
      <c r="C2274">
        <v>900</v>
      </c>
      <c r="D2274">
        <v>93235900</v>
      </c>
    </row>
    <row r="2275" spans="1:4" x14ac:dyDescent="0.25">
      <c r="A2275">
        <v>1206126</v>
      </c>
      <c r="B2275">
        <v>300</v>
      </c>
      <c r="C2275">
        <v>600</v>
      </c>
      <c r="D2275">
        <v>90809200</v>
      </c>
    </row>
    <row r="2276" spans="1:4" x14ac:dyDescent="0.25">
      <c r="A2276">
        <v>1206170</v>
      </c>
      <c r="B2276">
        <v>300</v>
      </c>
      <c r="C2276">
        <v>1000</v>
      </c>
      <c r="D2276">
        <v>86989400</v>
      </c>
    </row>
    <row r="2277" spans="1:4" x14ac:dyDescent="0.25">
      <c r="A2277">
        <v>1207112</v>
      </c>
      <c r="B2277">
        <v>300</v>
      </c>
      <c r="C2277">
        <v>900</v>
      </c>
      <c r="D2277">
        <v>90541200</v>
      </c>
    </row>
    <row r="2278" spans="1:4" x14ac:dyDescent="0.25">
      <c r="A2278">
        <v>1207594</v>
      </c>
      <c r="B2278">
        <v>200</v>
      </c>
      <c r="C2278">
        <v>600</v>
      </c>
      <c r="D2278">
        <v>158956300</v>
      </c>
    </row>
    <row r="2279" spans="1:4" x14ac:dyDescent="0.25">
      <c r="A2279">
        <v>1207642</v>
      </c>
      <c r="B2279">
        <v>400</v>
      </c>
      <c r="C2279">
        <v>1000</v>
      </c>
      <c r="D2279">
        <v>75094400</v>
      </c>
    </row>
    <row r="2280" spans="1:4" x14ac:dyDescent="0.25">
      <c r="A2280">
        <v>1207842</v>
      </c>
      <c r="B2280">
        <v>300</v>
      </c>
      <c r="C2280">
        <v>800</v>
      </c>
      <c r="D2280">
        <v>98436500</v>
      </c>
    </row>
    <row r="2281" spans="1:4" x14ac:dyDescent="0.25">
      <c r="A2281">
        <v>1208728</v>
      </c>
      <c r="B2281">
        <v>100</v>
      </c>
      <c r="C2281">
        <v>1200</v>
      </c>
      <c r="D2281">
        <v>94907700</v>
      </c>
    </row>
    <row r="2282" spans="1:4" x14ac:dyDescent="0.25">
      <c r="A2282">
        <v>1209276</v>
      </c>
      <c r="B2282">
        <v>300</v>
      </c>
      <c r="C2282">
        <v>700</v>
      </c>
      <c r="D2282">
        <v>87896500</v>
      </c>
    </row>
    <row r="2283" spans="1:4" x14ac:dyDescent="0.25">
      <c r="A2283">
        <v>1210886</v>
      </c>
      <c r="B2283">
        <v>200</v>
      </c>
      <c r="C2283">
        <v>700</v>
      </c>
      <c r="D2283">
        <v>89322700</v>
      </c>
    </row>
    <row r="2284" spans="1:4" x14ac:dyDescent="0.25">
      <c r="A2284">
        <v>1210952</v>
      </c>
      <c r="B2284">
        <v>500</v>
      </c>
      <c r="C2284">
        <v>1000</v>
      </c>
      <c r="D2284">
        <v>88193800</v>
      </c>
    </row>
    <row r="2285" spans="1:4" x14ac:dyDescent="0.25">
      <c r="A2285">
        <v>1211712</v>
      </c>
      <c r="B2285">
        <v>200</v>
      </c>
      <c r="C2285">
        <v>600</v>
      </c>
      <c r="D2285">
        <v>95039100</v>
      </c>
    </row>
    <row r="2286" spans="1:4" x14ac:dyDescent="0.25">
      <c r="A2286">
        <v>1212142</v>
      </c>
      <c r="B2286">
        <v>300</v>
      </c>
      <c r="C2286">
        <v>600</v>
      </c>
      <c r="D2286">
        <v>81438900</v>
      </c>
    </row>
    <row r="2287" spans="1:4" x14ac:dyDescent="0.25">
      <c r="A2287">
        <v>1213562</v>
      </c>
      <c r="B2287">
        <v>200</v>
      </c>
      <c r="C2287">
        <v>900</v>
      </c>
      <c r="D2287">
        <v>96019800</v>
      </c>
    </row>
    <row r="2288" spans="1:4" x14ac:dyDescent="0.25">
      <c r="A2288">
        <v>1213923</v>
      </c>
      <c r="B2288">
        <v>300</v>
      </c>
      <c r="C2288">
        <v>600</v>
      </c>
      <c r="D2288">
        <v>127705300</v>
      </c>
    </row>
    <row r="2289" spans="1:4" x14ac:dyDescent="0.25">
      <c r="A2289">
        <v>1214266</v>
      </c>
      <c r="B2289">
        <v>400</v>
      </c>
      <c r="C2289">
        <v>900</v>
      </c>
      <c r="D2289">
        <v>98076000</v>
      </c>
    </row>
    <row r="2290" spans="1:4" x14ac:dyDescent="0.25">
      <c r="A2290">
        <v>1214792</v>
      </c>
      <c r="B2290">
        <v>200</v>
      </c>
      <c r="C2290">
        <v>900</v>
      </c>
      <c r="D2290">
        <v>107979600</v>
      </c>
    </row>
    <row r="2291" spans="1:4" x14ac:dyDescent="0.25">
      <c r="A2291">
        <v>1215153</v>
      </c>
      <c r="B2291">
        <v>300</v>
      </c>
      <c r="C2291">
        <v>1000</v>
      </c>
      <c r="D2291">
        <v>91968600</v>
      </c>
    </row>
    <row r="2292" spans="1:4" x14ac:dyDescent="0.25">
      <c r="A2292">
        <v>1215452</v>
      </c>
      <c r="B2292">
        <v>300</v>
      </c>
      <c r="C2292">
        <v>500</v>
      </c>
      <c r="D2292">
        <v>89644500</v>
      </c>
    </row>
    <row r="2293" spans="1:4" x14ac:dyDescent="0.25">
      <c r="A2293">
        <v>1216077</v>
      </c>
      <c r="B2293">
        <v>300</v>
      </c>
      <c r="C2293">
        <v>1400</v>
      </c>
      <c r="D2293">
        <v>88882100</v>
      </c>
    </row>
    <row r="2294" spans="1:4" x14ac:dyDescent="0.25">
      <c r="A2294">
        <v>1217368</v>
      </c>
      <c r="B2294">
        <v>200</v>
      </c>
      <c r="C2294">
        <v>1000</v>
      </c>
      <c r="D2294">
        <v>84406400</v>
      </c>
    </row>
    <row r="2295" spans="1:4" x14ac:dyDescent="0.25">
      <c r="A2295">
        <v>1217505</v>
      </c>
      <c r="B2295">
        <v>300</v>
      </c>
      <c r="C2295">
        <v>1100</v>
      </c>
      <c r="D2295">
        <v>98257100</v>
      </c>
    </row>
    <row r="2296" spans="1:4" x14ac:dyDescent="0.25">
      <c r="A2296">
        <v>1218315</v>
      </c>
      <c r="B2296">
        <v>300</v>
      </c>
      <c r="C2296">
        <v>500</v>
      </c>
      <c r="D2296">
        <v>81475200</v>
      </c>
    </row>
    <row r="2297" spans="1:4" x14ac:dyDescent="0.25">
      <c r="A2297">
        <v>1218772</v>
      </c>
      <c r="B2297">
        <v>400</v>
      </c>
      <c r="C2297">
        <v>800</v>
      </c>
      <c r="D2297">
        <v>165577600</v>
      </c>
    </row>
    <row r="2298" spans="1:4" x14ac:dyDescent="0.25">
      <c r="A2298">
        <v>1219116</v>
      </c>
      <c r="B2298">
        <v>200</v>
      </c>
      <c r="C2298">
        <v>1100</v>
      </c>
      <c r="D2298">
        <v>80335800</v>
      </c>
    </row>
    <row r="2299" spans="1:4" x14ac:dyDescent="0.25">
      <c r="A2299">
        <v>1220018</v>
      </c>
      <c r="B2299">
        <v>200</v>
      </c>
      <c r="C2299">
        <v>500</v>
      </c>
      <c r="D2299">
        <v>95887900</v>
      </c>
    </row>
    <row r="2300" spans="1:4" x14ac:dyDescent="0.25">
      <c r="A2300">
        <v>1221435</v>
      </c>
      <c r="B2300">
        <v>200</v>
      </c>
      <c r="C2300">
        <v>900</v>
      </c>
      <c r="D2300">
        <v>77509000</v>
      </c>
    </row>
    <row r="2301" spans="1:4" x14ac:dyDescent="0.25">
      <c r="A2301">
        <v>1221738</v>
      </c>
      <c r="B2301">
        <v>200</v>
      </c>
      <c r="C2301">
        <v>1000</v>
      </c>
      <c r="D2301">
        <v>83615300</v>
      </c>
    </row>
    <row r="2302" spans="1:4" x14ac:dyDescent="0.25">
      <c r="A2302">
        <v>1222192</v>
      </c>
      <c r="B2302">
        <v>300</v>
      </c>
      <c r="C2302">
        <v>700</v>
      </c>
      <c r="D2302">
        <v>100510300</v>
      </c>
    </row>
    <row r="2303" spans="1:4" x14ac:dyDescent="0.25">
      <c r="A2303">
        <v>1222263</v>
      </c>
      <c r="B2303">
        <v>300</v>
      </c>
      <c r="C2303">
        <v>600</v>
      </c>
      <c r="D2303">
        <v>89021000</v>
      </c>
    </row>
    <row r="2304" spans="1:4" x14ac:dyDescent="0.25">
      <c r="A2304">
        <v>1224432</v>
      </c>
      <c r="B2304">
        <v>200</v>
      </c>
      <c r="C2304">
        <v>500</v>
      </c>
      <c r="D2304">
        <v>88398900</v>
      </c>
    </row>
    <row r="2305" spans="1:4" x14ac:dyDescent="0.25">
      <c r="A2305">
        <v>1224519</v>
      </c>
      <c r="B2305">
        <v>400</v>
      </c>
      <c r="C2305">
        <v>1000</v>
      </c>
      <c r="D2305">
        <v>143852200</v>
      </c>
    </row>
    <row r="2306" spans="1:4" x14ac:dyDescent="0.25">
      <c r="A2306">
        <v>1224960</v>
      </c>
      <c r="B2306">
        <v>300</v>
      </c>
      <c r="C2306">
        <v>900</v>
      </c>
      <c r="D2306">
        <v>85321500</v>
      </c>
    </row>
    <row r="2307" spans="1:4" x14ac:dyDescent="0.25">
      <c r="A2307">
        <v>1225654</v>
      </c>
      <c r="B2307">
        <v>400</v>
      </c>
      <c r="C2307">
        <v>900</v>
      </c>
      <c r="D2307">
        <v>98672200</v>
      </c>
    </row>
    <row r="2308" spans="1:4" x14ac:dyDescent="0.25">
      <c r="A2308">
        <v>1226010</v>
      </c>
      <c r="B2308">
        <v>300</v>
      </c>
      <c r="C2308">
        <v>800</v>
      </c>
      <c r="D2308">
        <v>87486800</v>
      </c>
    </row>
    <row r="2309" spans="1:4" x14ac:dyDescent="0.25">
      <c r="A2309">
        <v>1226343</v>
      </c>
      <c r="B2309">
        <v>300</v>
      </c>
      <c r="C2309">
        <v>900</v>
      </c>
      <c r="D2309">
        <v>89651300</v>
      </c>
    </row>
    <row r="2310" spans="1:4" x14ac:dyDescent="0.25">
      <c r="A2310">
        <v>1226626</v>
      </c>
      <c r="B2310">
        <v>300</v>
      </c>
      <c r="C2310">
        <v>900</v>
      </c>
      <c r="D2310">
        <v>89715600</v>
      </c>
    </row>
    <row r="2311" spans="1:4" x14ac:dyDescent="0.25">
      <c r="A2311">
        <v>1227158</v>
      </c>
      <c r="B2311">
        <v>200</v>
      </c>
      <c r="C2311">
        <v>700</v>
      </c>
      <c r="D2311">
        <v>111423900</v>
      </c>
    </row>
    <row r="2312" spans="1:4" x14ac:dyDescent="0.25">
      <c r="A2312">
        <v>1228984</v>
      </c>
      <c r="B2312">
        <v>300</v>
      </c>
      <c r="C2312">
        <v>1000</v>
      </c>
      <c r="D2312">
        <v>84166300</v>
      </c>
    </row>
    <row r="2313" spans="1:4" x14ac:dyDescent="0.25">
      <c r="A2313">
        <v>1230178</v>
      </c>
      <c r="B2313">
        <v>200</v>
      </c>
      <c r="C2313">
        <v>600</v>
      </c>
      <c r="D2313">
        <v>94231800</v>
      </c>
    </row>
    <row r="2314" spans="1:4" x14ac:dyDescent="0.25">
      <c r="A2314">
        <v>1230352</v>
      </c>
      <c r="B2314">
        <v>300</v>
      </c>
      <c r="C2314">
        <v>1000</v>
      </c>
      <c r="D2314">
        <v>176635400</v>
      </c>
    </row>
    <row r="2315" spans="1:4" x14ac:dyDescent="0.25">
      <c r="A2315">
        <v>1230958</v>
      </c>
      <c r="B2315">
        <v>300</v>
      </c>
      <c r="C2315">
        <v>1000</v>
      </c>
      <c r="D2315">
        <v>108646400</v>
      </c>
    </row>
    <row r="2316" spans="1:4" x14ac:dyDescent="0.25">
      <c r="A2316">
        <v>1232528</v>
      </c>
      <c r="B2316">
        <v>300</v>
      </c>
      <c r="C2316">
        <v>1000</v>
      </c>
      <c r="D2316">
        <v>84116800</v>
      </c>
    </row>
    <row r="2317" spans="1:4" x14ac:dyDescent="0.25">
      <c r="A2317">
        <v>1233177</v>
      </c>
      <c r="B2317">
        <v>200</v>
      </c>
      <c r="C2317">
        <v>600</v>
      </c>
      <c r="D2317">
        <v>88709700</v>
      </c>
    </row>
    <row r="2318" spans="1:4" x14ac:dyDescent="0.25">
      <c r="A2318">
        <v>1233642</v>
      </c>
      <c r="B2318">
        <v>300</v>
      </c>
      <c r="C2318">
        <v>600</v>
      </c>
      <c r="D2318">
        <v>95065400</v>
      </c>
    </row>
    <row r="2319" spans="1:4" x14ac:dyDescent="0.25">
      <c r="A2319">
        <v>1233772</v>
      </c>
      <c r="B2319">
        <v>400</v>
      </c>
      <c r="C2319">
        <v>700</v>
      </c>
      <c r="D2319">
        <v>83841300</v>
      </c>
    </row>
    <row r="2320" spans="1:4" x14ac:dyDescent="0.25">
      <c r="A2320">
        <v>1234632</v>
      </c>
      <c r="B2320">
        <v>200</v>
      </c>
      <c r="C2320">
        <v>800</v>
      </c>
      <c r="D2320">
        <v>105351600</v>
      </c>
    </row>
    <row r="2321" spans="1:4" x14ac:dyDescent="0.25">
      <c r="A2321">
        <v>1235836</v>
      </c>
      <c r="B2321">
        <v>200</v>
      </c>
      <c r="C2321">
        <v>500</v>
      </c>
      <c r="D2321">
        <v>103084400</v>
      </c>
    </row>
    <row r="2322" spans="1:4" x14ac:dyDescent="0.25">
      <c r="A2322">
        <v>1236278</v>
      </c>
      <c r="B2322">
        <v>300</v>
      </c>
      <c r="C2322">
        <v>800</v>
      </c>
      <c r="D2322">
        <v>129868200</v>
      </c>
    </row>
    <row r="2323" spans="1:4" x14ac:dyDescent="0.25">
      <c r="A2323">
        <v>1236355</v>
      </c>
      <c r="B2323">
        <v>300</v>
      </c>
      <c r="C2323">
        <v>800</v>
      </c>
      <c r="D2323">
        <v>99982600</v>
      </c>
    </row>
    <row r="2324" spans="1:4" x14ac:dyDescent="0.25">
      <c r="A2324">
        <v>1237056</v>
      </c>
      <c r="B2324">
        <v>300</v>
      </c>
      <c r="C2324">
        <v>900</v>
      </c>
      <c r="D2324">
        <v>85745300</v>
      </c>
    </row>
    <row r="2325" spans="1:4" x14ac:dyDescent="0.25">
      <c r="A2325">
        <v>1237901</v>
      </c>
      <c r="B2325">
        <v>100</v>
      </c>
      <c r="C2325">
        <v>1000</v>
      </c>
      <c r="D2325">
        <v>91325200</v>
      </c>
    </row>
    <row r="2326" spans="1:4" x14ac:dyDescent="0.25">
      <c r="A2326">
        <v>1237974</v>
      </c>
      <c r="B2326">
        <v>300</v>
      </c>
      <c r="C2326">
        <v>900</v>
      </c>
      <c r="D2326">
        <v>91476400</v>
      </c>
    </row>
    <row r="2327" spans="1:4" x14ac:dyDescent="0.25">
      <c r="A2327">
        <v>1238192</v>
      </c>
      <c r="B2327">
        <v>300</v>
      </c>
      <c r="C2327">
        <v>700</v>
      </c>
      <c r="D2327">
        <v>82797300</v>
      </c>
    </row>
    <row r="2328" spans="1:4" x14ac:dyDescent="0.25">
      <c r="A2328">
        <v>1240005</v>
      </c>
      <c r="B2328">
        <v>200</v>
      </c>
      <c r="C2328">
        <v>800</v>
      </c>
      <c r="D2328">
        <v>90852600</v>
      </c>
    </row>
    <row r="2329" spans="1:4" x14ac:dyDescent="0.25">
      <c r="A2329">
        <v>1241317</v>
      </c>
      <c r="B2329">
        <v>300</v>
      </c>
      <c r="C2329">
        <v>600</v>
      </c>
      <c r="D2329">
        <v>88319600</v>
      </c>
    </row>
    <row r="2330" spans="1:4" x14ac:dyDescent="0.25">
      <c r="A2330">
        <v>1241744</v>
      </c>
      <c r="B2330">
        <v>200</v>
      </c>
      <c r="C2330">
        <v>800</v>
      </c>
      <c r="D2330">
        <v>96898400</v>
      </c>
    </row>
    <row r="2331" spans="1:4" x14ac:dyDescent="0.25">
      <c r="A2331">
        <v>1242090</v>
      </c>
      <c r="B2331">
        <v>100</v>
      </c>
      <c r="C2331">
        <v>500</v>
      </c>
      <c r="D2331">
        <v>152678400</v>
      </c>
    </row>
    <row r="2332" spans="1:4" x14ac:dyDescent="0.25">
      <c r="A2332">
        <v>1244649</v>
      </c>
      <c r="B2332">
        <v>300</v>
      </c>
      <c r="C2332">
        <v>1000</v>
      </c>
      <c r="D2332">
        <v>88548900</v>
      </c>
    </row>
    <row r="2333" spans="1:4" x14ac:dyDescent="0.25">
      <c r="A2333">
        <v>1245444</v>
      </c>
      <c r="B2333">
        <v>300</v>
      </c>
      <c r="C2333">
        <v>700</v>
      </c>
      <c r="D2333">
        <v>96454800</v>
      </c>
    </row>
    <row r="2334" spans="1:4" x14ac:dyDescent="0.25">
      <c r="A2334">
        <v>1245804</v>
      </c>
      <c r="B2334">
        <v>200</v>
      </c>
      <c r="C2334">
        <v>500</v>
      </c>
      <c r="D2334">
        <v>78993100</v>
      </c>
    </row>
    <row r="2335" spans="1:4" x14ac:dyDescent="0.25">
      <c r="A2335">
        <v>1246305</v>
      </c>
      <c r="B2335">
        <v>400</v>
      </c>
      <c r="C2335">
        <v>900</v>
      </c>
      <c r="D2335">
        <v>81770600</v>
      </c>
    </row>
    <row r="2336" spans="1:4" x14ac:dyDescent="0.25">
      <c r="A2336">
        <v>1246524</v>
      </c>
      <c r="B2336">
        <v>300</v>
      </c>
      <c r="C2336">
        <v>900</v>
      </c>
      <c r="D2336">
        <v>88514500</v>
      </c>
    </row>
    <row r="2337" spans="1:4" x14ac:dyDescent="0.25">
      <c r="A2337">
        <v>1246572</v>
      </c>
      <c r="B2337">
        <v>200</v>
      </c>
      <c r="C2337">
        <v>800</v>
      </c>
      <c r="D2337">
        <v>140255100</v>
      </c>
    </row>
    <row r="2338" spans="1:4" x14ac:dyDescent="0.25">
      <c r="A2338">
        <v>1247850</v>
      </c>
      <c r="B2338">
        <v>200</v>
      </c>
      <c r="C2338">
        <v>800</v>
      </c>
      <c r="D2338">
        <v>84851800</v>
      </c>
    </row>
    <row r="2339" spans="1:4" x14ac:dyDescent="0.25">
      <c r="A2339">
        <v>1248322</v>
      </c>
      <c r="B2339">
        <v>300</v>
      </c>
      <c r="C2339">
        <v>800</v>
      </c>
      <c r="D2339">
        <v>97881200</v>
      </c>
    </row>
    <row r="2340" spans="1:4" x14ac:dyDescent="0.25">
      <c r="A2340">
        <v>1248494</v>
      </c>
      <c r="B2340">
        <v>300</v>
      </c>
      <c r="C2340">
        <v>600</v>
      </c>
      <c r="D2340">
        <v>82648800</v>
      </c>
    </row>
    <row r="2341" spans="1:4" x14ac:dyDescent="0.25">
      <c r="A2341">
        <v>1248602</v>
      </c>
      <c r="B2341">
        <v>300</v>
      </c>
      <c r="C2341">
        <v>1300</v>
      </c>
      <c r="D2341">
        <v>102208000</v>
      </c>
    </row>
    <row r="2342" spans="1:4" x14ac:dyDescent="0.25">
      <c r="A2342">
        <v>1249470</v>
      </c>
      <c r="B2342">
        <v>300</v>
      </c>
      <c r="C2342">
        <v>800</v>
      </c>
      <c r="D2342">
        <v>95497800</v>
      </c>
    </row>
    <row r="2343" spans="1:4" x14ac:dyDescent="0.25">
      <c r="A2343">
        <v>1250100</v>
      </c>
      <c r="B2343">
        <v>200</v>
      </c>
      <c r="C2343">
        <v>700</v>
      </c>
      <c r="D2343">
        <v>99624400</v>
      </c>
    </row>
    <row r="2344" spans="1:4" x14ac:dyDescent="0.25">
      <c r="A2344">
        <v>1250210</v>
      </c>
      <c r="B2344">
        <v>200</v>
      </c>
      <c r="C2344">
        <v>500</v>
      </c>
      <c r="D2344">
        <v>86098000</v>
      </c>
    </row>
    <row r="2345" spans="1:4" x14ac:dyDescent="0.25">
      <c r="A2345">
        <v>1250877</v>
      </c>
      <c r="B2345">
        <v>300</v>
      </c>
      <c r="C2345">
        <v>1000</v>
      </c>
      <c r="D2345">
        <v>107366100</v>
      </c>
    </row>
    <row r="2346" spans="1:4" x14ac:dyDescent="0.25">
      <c r="A2346">
        <v>1251693</v>
      </c>
      <c r="B2346">
        <v>300</v>
      </c>
      <c r="C2346">
        <v>1000</v>
      </c>
      <c r="D2346">
        <v>78792600</v>
      </c>
    </row>
    <row r="2347" spans="1:4" x14ac:dyDescent="0.25">
      <c r="A2347">
        <v>1251758</v>
      </c>
      <c r="B2347">
        <v>400</v>
      </c>
      <c r="C2347">
        <v>700</v>
      </c>
      <c r="D2347">
        <v>86505100</v>
      </c>
    </row>
    <row r="2348" spans="1:4" x14ac:dyDescent="0.25">
      <c r="A2348">
        <v>1251930</v>
      </c>
      <c r="B2348">
        <v>200</v>
      </c>
      <c r="C2348">
        <v>800</v>
      </c>
      <c r="D2348">
        <v>114917700</v>
      </c>
    </row>
    <row r="2349" spans="1:4" x14ac:dyDescent="0.25">
      <c r="A2349">
        <v>1253028</v>
      </c>
      <c r="B2349">
        <v>400</v>
      </c>
      <c r="C2349">
        <v>900</v>
      </c>
      <c r="D2349">
        <v>82787300</v>
      </c>
    </row>
    <row r="2350" spans="1:4" x14ac:dyDescent="0.25">
      <c r="A2350">
        <v>1253376</v>
      </c>
      <c r="B2350">
        <v>400</v>
      </c>
      <c r="C2350">
        <v>600</v>
      </c>
      <c r="D2350">
        <v>83258100</v>
      </c>
    </row>
    <row r="2351" spans="1:4" x14ac:dyDescent="0.25">
      <c r="A2351">
        <v>1254694</v>
      </c>
      <c r="B2351">
        <v>300</v>
      </c>
      <c r="C2351">
        <v>700</v>
      </c>
      <c r="D2351">
        <v>127385200</v>
      </c>
    </row>
    <row r="2352" spans="1:4" x14ac:dyDescent="0.25">
      <c r="A2352">
        <v>1255060</v>
      </c>
      <c r="B2352">
        <v>500</v>
      </c>
      <c r="C2352">
        <v>900</v>
      </c>
      <c r="D2352">
        <v>197370300</v>
      </c>
    </row>
    <row r="2353" spans="1:4" x14ac:dyDescent="0.25">
      <c r="A2353">
        <v>1255970</v>
      </c>
      <c r="B2353">
        <v>300</v>
      </c>
      <c r="C2353">
        <v>600</v>
      </c>
      <c r="D2353">
        <v>92932000</v>
      </c>
    </row>
    <row r="2354" spans="1:4" x14ac:dyDescent="0.25">
      <c r="A2354">
        <v>1255998</v>
      </c>
      <c r="B2354">
        <v>400</v>
      </c>
      <c r="C2354">
        <v>900</v>
      </c>
      <c r="D2354">
        <v>91377900</v>
      </c>
    </row>
    <row r="2355" spans="1:4" x14ac:dyDescent="0.25">
      <c r="A2355">
        <v>1257220</v>
      </c>
      <c r="B2355">
        <v>200</v>
      </c>
      <c r="C2355">
        <v>1100</v>
      </c>
      <c r="D2355">
        <v>84024900</v>
      </c>
    </row>
    <row r="2356" spans="1:4" x14ac:dyDescent="0.25">
      <c r="A2356">
        <v>1258432</v>
      </c>
      <c r="B2356">
        <v>200</v>
      </c>
      <c r="C2356">
        <v>500</v>
      </c>
      <c r="D2356">
        <v>81507500</v>
      </c>
    </row>
    <row r="2357" spans="1:4" x14ac:dyDescent="0.25">
      <c r="A2357">
        <v>1260276</v>
      </c>
      <c r="B2357">
        <v>300</v>
      </c>
      <c r="C2357">
        <v>1100</v>
      </c>
      <c r="D2357">
        <v>100104700</v>
      </c>
    </row>
    <row r="2358" spans="1:4" x14ac:dyDescent="0.25">
      <c r="A2358">
        <v>1260576</v>
      </c>
      <c r="B2358">
        <v>300</v>
      </c>
      <c r="C2358">
        <v>1300</v>
      </c>
      <c r="D2358">
        <v>95578700</v>
      </c>
    </row>
    <row r="2359" spans="1:4" x14ac:dyDescent="0.25">
      <c r="A2359">
        <v>1261096</v>
      </c>
      <c r="B2359">
        <v>200</v>
      </c>
      <c r="C2359">
        <v>700</v>
      </c>
      <c r="D2359">
        <v>101825900</v>
      </c>
    </row>
    <row r="2360" spans="1:4" x14ac:dyDescent="0.25">
      <c r="A2360">
        <v>1261297</v>
      </c>
      <c r="B2360">
        <v>200</v>
      </c>
      <c r="C2360">
        <v>700</v>
      </c>
      <c r="D2360">
        <v>140356100</v>
      </c>
    </row>
    <row r="2361" spans="1:4" x14ac:dyDescent="0.25">
      <c r="A2361">
        <v>1262406</v>
      </c>
      <c r="B2361">
        <v>300</v>
      </c>
      <c r="C2361">
        <v>1000</v>
      </c>
      <c r="D2361">
        <v>83887300</v>
      </c>
    </row>
    <row r="2362" spans="1:4" x14ac:dyDescent="0.25">
      <c r="A2362">
        <v>1262836</v>
      </c>
      <c r="B2362">
        <v>300</v>
      </c>
      <c r="C2362">
        <v>900</v>
      </c>
      <c r="D2362">
        <v>92593900</v>
      </c>
    </row>
    <row r="2363" spans="1:4" x14ac:dyDescent="0.25">
      <c r="A2363">
        <v>1264070</v>
      </c>
      <c r="B2363">
        <v>300</v>
      </c>
      <c r="C2363">
        <v>600</v>
      </c>
      <c r="D2363">
        <v>109897200</v>
      </c>
    </row>
    <row r="2364" spans="1:4" x14ac:dyDescent="0.25">
      <c r="A2364">
        <v>1264342</v>
      </c>
      <c r="B2364">
        <v>400</v>
      </c>
      <c r="C2364">
        <v>1500</v>
      </c>
      <c r="D2364">
        <v>82601000</v>
      </c>
    </row>
    <row r="2365" spans="1:4" x14ac:dyDescent="0.25">
      <c r="A2365">
        <v>1264864</v>
      </c>
      <c r="B2365">
        <v>100</v>
      </c>
      <c r="C2365">
        <v>900</v>
      </c>
      <c r="D2365">
        <v>98393800</v>
      </c>
    </row>
    <row r="2366" spans="1:4" x14ac:dyDescent="0.25">
      <c r="A2366">
        <v>1265050</v>
      </c>
      <c r="B2366">
        <v>500</v>
      </c>
      <c r="C2366">
        <v>1200</v>
      </c>
      <c r="D2366">
        <v>89362900</v>
      </c>
    </row>
    <row r="2367" spans="1:4" x14ac:dyDescent="0.25">
      <c r="A2367">
        <v>1266865</v>
      </c>
      <c r="B2367">
        <v>200</v>
      </c>
      <c r="C2367">
        <v>800</v>
      </c>
      <c r="D2367">
        <v>156232000</v>
      </c>
    </row>
    <row r="2368" spans="1:4" x14ac:dyDescent="0.25">
      <c r="A2368">
        <v>1267534</v>
      </c>
      <c r="B2368">
        <v>400</v>
      </c>
      <c r="C2368">
        <v>900</v>
      </c>
      <c r="D2368">
        <v>82502600</v>
      </c>
    </row>
    <row r="2369" spans="1:4" x14ac:dyDescent="0.25">
      <c r="A2369">
        <v>1268244</v>
      </c>
      <c r="B2369">
        <v>300</v>
      </c>
      <c r="C2369">
        <v>1000</v>
      </c>
      <c r="D2369">
        <v>81084300</v>
      </c>
    </row>
    <row r="2370" spans="1:4" x14ac:dyDescent="0.25">
      <c r="A2370">
        <v>1268556</v>
      </c>
      <c r="B2370">
        <v>300</v>
      </c>
      <c r="C2370">
        <v>900</v>
      </c>
      <c r="D2370">
        <v>97941400</v>
      </c>
    </row>
    <row r="2371" spans="1:4" x14ac:dyDescent="0.25">
      <c r="A2371">
        <v>1269457</v>
      </c>
      <c r="B2371">
        <v>300</v>
      </c>
      <c r="C2371">
        <v>900</v>
      </c>
      <c r="D2371">
        <v>98221900</v>
      </c>
    </row>
    <row r="2372" spans="1:4" x14ac:dyDescent="0.25">
      <c r="A2372">
        <v>1269577</v>
      </c>
      <c r="B2372">
        <v>200</v>
      </c>
      <c r="C2372">
        <v>900</v>
      </c>
      <c r="D2372">
        <v>83868600</v>
      </c>
    </row>
    <row r="2373" spans="1:4" x14ac:dyDescent="0.25">
      <c r="A2373">
        <v>1269948</v>
      </c>
      <c r="B2373">
        <v>200</v>
      </c>
      <c r="C2373">
        <v>400</v>
      </c>
      <c r="D2373">
        <v>87233600</v>
      </c>
    </row>
    <row r="2374" spans="1:4" x14ac:dyDescent="0.25">
      <c r="A2374">
        <v>1270731</v>
      </c>
      <c r="B2374">
        <v>400</v>
      </c>
      <c r="C2374">
        <v>500</v>
      </c>
      <c r="D2374">
        <v>152083400</v>
      </c>
    </row>
    <row r="2375" spans="1:4" x14ac:dyDescent="0.25">
      <c r="A2375">
        <v>1270812</v>
      </c>
      <c r="B2375">
        <v>300</v>
      </c>
      <c r="C2375">
        <v>900</v>
      </c>
      <c r="D2375">
        <v>87839900</v>
      </c>
    </row>
    <row r="2376" spans="1:4" x14ac:dyDescent="0.25">
      <c r="A2376">
        <v>1271345</v>
      </c>
      <c r="B2376">
        <v>400</v>
      </c>
      <c r="C2376">
        <v>1100</v>
      </c>
      <c r="D2376">
        <v>107950800</v>
      </c>
    </row>
    <row r="2377" spans="1:4" x14ac:dyDescent="0.25">
      <c r="A2377">
        <v>1271643</v>
      </c>
      <c r="B2377">
        <v>300</v>
      </c>
      <c r="C2377">
        <v>1000</v>
      </c>
      <c r="D2377">
        <v>86567500</v>
      </c>
    </row>
    <row r="2378" spans="1:4" x14ac:dyDescent="0.25">
      <c r="A2378">
        <v>1272038</v>
      </c>
      <c r="B2378">
        <v>300</v>
      </c>
      <c r="C2378">
        <v>900</v>
      </c>
      <c r="D2378">
        <v>92712500</v>
      </c>
    </row>
    <row r="2379" spans="1:4" x14ac:dyDescent="0.25">
      <c r="A2379">
        <v>1272434</v>
      </c>
      <c r="B2379">
        <v>300</v>
      </c>
      <c r="C2379">
        <v>1100</v>
      </c>
      <c r="D2379">
        <v>96077700</v>
      </c>
    </row>
    <row r="2380" spans="1:4" x14ac:dyDescent="0.25">
      <c r="A2380">
        <v>1273377</v>
      </c>
      <c r="B2380">
        <v>300</v>
      </c>
      <c r="C2380">
        <v>1100</v>
      </c>
      <c r="D2380">
        <v>76932500</v>
      </c>
    </row>
    <row r="2381" spans="1:4" x14ac:dyDescent="0.25">
      <c r="A2381">
        <v>1273892</v>
      </c>
      <c r="B2381">
        <v>200</v>
      </c>
      <c r="C2381">
        <v>900</v>
      </c>
      <c r="D2381">
        <v>86588300</v>
      </c>
    </row>
    <row r="2382" spans="1:4" x14ac:dyDescent="0.25">
      <c r="A2382">
        <v>1274382</v>
      </c>
      <c r="B2382">
        <v>200</v>
      </c>
      <c r="C2382">
        <v>800</v>
      </c>
      <c r="D2382">
        <v>104184200</v>
      </c>
    </row>
    <row r="2383" spans="1:4" x14ac:dyDescent="0.25">
      <c r="A2383">
        <v>1275102</v>
      </c>
      <c r="B2383">
        <v>300</v>
      </c>
      <c r="C2383">
        <v>600</v>
      </c>
      <c r="D2383">
        <v>101549200</v>
      </c>
    </row>
    <row r="2384" spans="1:4" x14ac:dyDescent="0.25">
      <c r="A2384">
        <v>1275672</v>
      </c>
      <c r="B2384">
        <v>200</v>
      </c>
      <c r="C2384">
        <v>600</v>
      </c>
      <c r="D2384">
        <v>102071700</v>
      </c>
    </row>
    <row r="2385" spans="1:4" x14ac:dyDescent="0.25">
      <c r="A2385">
        <v>1276328</v>
      </c>
      <c r="B2385">
        <v>400</v>
      </c>
      <c r="C2385">
        <v>1000</v>
      </c>
      <c r="D2385">
        <v>91776000</v>
      </c>
    </row>
    <row r="2386" spans="1:4" x14ac:dyDescent="0.25">
      <c r="A2386">
        <v>1276940</v>
      </c>
      <c r="B2386">
        <v>300</v>
      </c>
      <c r="C2386">
        <v>1000</v>
      </c>
      <c r="D2386">
        <v>87761000</v>
      </c>
    </row>
    <row r="2387" spans="1:4" x14ac:dyDescent="0.25">
      <c r="A2387">
        <v>1277534</v>
      </c>
      <c r="B2387">
        <v>300</v>
      </c>
      <c r="C2387">
        <v>800</v>
      </c>
      <c r="D2387">
        <v>165164200</v>
      </c>
    </row>
    <row r="2388" spans="1:4" x14ac:dyDescent="0.25">
      <c r="A2388">
        <v>1278466</v>
      </c>
      <c r="B2388">
        <v>400</v>
      </c>
      <c r="C2388">
        <v>1000</v>
      </c>
      <c r="D2388">
        <v>81829900</v>
      </c>
    </row>
    <row r="2389" spans="1:4" x14ac:dyDescent="0.25">
      <c r="A2389">
        <v>1278734</v>
      </c>
      <c r="B2389">
        <v>300</v>
      </c>
      <c r="C2389">
        <v>700</v>
      </c>
      <c r="D2389">
        <v>95836000</v>
      </c>
    </row>
    <row r="2390" spans="1:4" x14ac:dyDescent="0.25">
      <c r="A2390">
        <v>1279305</v>
      </c>
      <c r="B2390">
        <v>300</v>
      </c>
      <c r="C2390">
        <v>1000</v>
      </c>
      <c r="D2390">
        <v>96396400</v>
      </c>
    </row>
    <row r="2391" spans="1:4" x14ac:dyDescent="0.25">
      <c r="A2391">
        <v>1280562</v>
      </c>
      <c r="B2391">
        <v>300</v>
      </c>
      <c r="C2391">
        <v>700</v>
      </c>
      <c r="D2391">
        <v>101562800</v>
      </c>
    </row>
    <row r="2392" spans="1:4" x14ac:dyDescent="0.25">
      <c r="A2392">
        <v>1281608</v>
      </c>
      <c r="B2392">
        <v>300</v>
      </c>
      <c r="C2392">
        <v>1000</v>
      </c>
      <c r="D2392">
        <v>78050200</v>
      </c>
    </row>
    <row r="2393" spans="1:4" x14ac:dyDescent="0.25">
      <c r="A2393">
        <v>1283032</v>
      </c>
      <c r="B2393">
        <v>300</v>
      </c>
      <c r="C2393">
        <v>800</v>
      </c>
      <c r="D2393">
        <v>106113500</v>
      </c>
    </row>
    <row r="2394" spans="1:4" x14ac:dyDescent="0.25">
      <c r="A2394">
        <v>1283254</v>
      </c>
      <c r="B2394">
        <v>300</v>
      </c>
      <c r="C2394">
        <v>1000</v>
      </c>
      <c r="D2394">
        <v>156118800</v>
      </c>
    </row>
    <row r="2395" spans="1:4" x14ac:dyDescent="0.25">
      <c r="A2395">
        <v>1286187</v>
      </c>
      <c r="B2395">
        <v>200</v>
      </c>
      <c r="C2395">
        <v>1000</v>
      </c>
      <c r="D2395">
        <v>93972200</v>
      </c>
    </row>
    <row r="2396" spans="1:4" x14ac:dyDescent="0.25">
      <c r="A2396">
        <v>1286244</v>
      </c>
      <c r="B2396">
        <v>400</v>
      </c>
      <c r="C2396">
        <v>1100</v>
      </c>
      <c r="D2396">
        <v>95830400</v>
      </c>
    </row>
    <row r="2397" spans="1:4" x14ac:dyDescent="0.25">
      <c r="A2397">
        <v>1288725</v>
      </c>
      <c r="B2397">
        <v>200</v>
      </c>
      <c r="C2397">
        <v>1000</v>
      </c>
      <c r="D2397">
        <v>120972800</v>
      </c>
    </row>
    <row r="2398" spans="1:4" x14ac:dyDescent="0.25">
      <c r="A2398">
        <v>1288742</v>
      </c>
      <c r="B2398">
        <v>300</v>
      </c>
      <c r="C2398">
        <v>800</v>
      </c>
      <c r="D2398">
        <v>102800800</v>
      </c>
    </row>
    <row r="2399" spans="1:4" x14ac:dyDescent="0.25">
      <c r="A2399">
        <v>1288887</v>
      </c>
      <c r="B2399">
        <v>300</v>
      </c>
      <c r="C2399">
        <v>900</v>
      </c>
      <c r="D2399">
        <v>95798000</v>
      </c>
    </row>
    <row r="2400" spans="1:4" x14ac:dyDescent="0.25">
      <c r="A2400">
        <v>1289468</v>
      </c>
      <c r="B2400">
        <v>300</v>
      </c>
      <c r="C2400">
        <v>1000</v>
      </c>
      <c r="D2400">
        <v>151782000</v>
      </c>
    </row>
    <row r="2401" spans="1:4" x14ac:dyDescent="0.25">
      <c r="A2401">
        <v>1289529</v>
      </c>
      <c r="B2401">
        <v>400</v>
      </c>
      <c r="C2401">
        <v>800</v>
      </c>
      <c r="D2401">
        <v>160265300</v>
      </c>
    </row>
    <row r="2402" spans="1:4" x14ac:dyDescent="0.25">
      <c r="A2402">
        <v>1291227</v>
      </c>
      <c r="B2402">
        <v>200</v>
      </c>
      <c r="C2402">
        <v>1000</v>
      </c>
      <c r="D2402">
        <v>85938500</v>
      </c>
    </row>
    <row r="2403" spans="1:4" x14ac:dyDescent="0.25">
      <c r="A2403">
        <v>1292668</v>
      </c>
      <c r="B2403">
        <v>300</v>
      </c>
      <c r="C2403">
        <v>800</v>
      </c>
      <c r="D2403">
        <v>100871500</v>
      </c>
    </row>
    <row r="2404" spans="1:4" x14ac:dyDescent="0.25">
      <c r="A2404">
        <v>1292884</v>
      </c>
      <c r="B2404">
        <v>300</v>
      </c>
      <c r="C2404">
        <v>900</v>
      </c>
      <c r="D2404">
        <v>131125700</v>
      </c>
    </row>
    <row r="2405" spans="1:4" x14ac:dyDescent="0.25">
      <c r="A2405">
        <v>1292890</v>
      </c>
      <c r="B2405">
        <v>300</v>
      </c>
      <c r="C2405">
        <v>1000</v>
      </c>
      <c r="D2405">
        <v>100119600</v>
      </c>
    </row>
    <row r="2406" spans="1:4" x14ac:dyDescent="0.25">
      <c r="A2406">
        <v>1294269</v>
      </c>
      <c r="B2406">
        <v>200</v>
      </c>
      <c r="C2406">
        <v>1100</v>
      </c>
      <c r="D2406">
        <v>94949400</v>
      </c>
    </row>
    <row r="2407" spans="1:4" x14ac:dyDescent="0.25">
      <c r="A2407">
        <v>1295416</v>
      </c>
      <c r="B2407">
        <v>200</v>
      </c>
      <c r="C2407">
        <v>800</v>
      </c>
      <c r="D2407">
        <v>160582400</v>
      </c>
    </row>
    <row r="2408" spans="1:4" x14ac:dyDescent="0.25">
      <c r="A2408">
        <v>1295678</v>
      </c>
      <c r="B2408">
        <v>200</v>
      </c>
      <c r="C2408">
        <v>900</v>
      </c>
      <c r="D2408">
        <v>97473300</v>
      </c>
    </row>
    <row r="2409" spans="1:4" x14ac:dyDescent="0.25">
      <c r="A2409">
        <v>1295794</v>
      </c>
      <c r="B2409">
        <v>300</v>
      </c>
      <c r="C2409">
        <v>600</v>
      </c>
      <c r="D2409">
        <v>102720100</v>
      </c>
    </row>
    <row r="2410" spans="1:4" x14ac:dyDescent="0.25">
      <c r="A2410">
        <v>1296222</v>
      </c>
      <c r="B2410">
        <v>300</v>
      </c>
      <c r="C2410">
        <v>900</v>
      </c>
      <c r="D2410">
        <v>94280800</v>
      </c>
    </row>
    <row r="2411" spans="1:4" x14ac:dyDescent="0.25">
      <c r="A2411">
        <v>1296640</v>
      </c>
      <c r="B2411">
        <v>300</v>
      </c>
      <c r="C2411">
        <v>1000</v>
      </c>
      <c r="D2411">
        <v>96302500</v>
      </c>
    </row>
    <row r="2412" spans="1:4" x14ac:dyDescent="0.25">
      <c r="A2412">
        <v>1297548</v>
      </c>
      <c r="B2412">
        <v>300</v>
      </c>
      <c r="C2412">
        <v>900</v>
      </c>
      <c r="D2412">
        <v>148173200</v>
      </c>
    </row>
    <row r="2413" spans="1:4" x14ac:dyDescent="0.25">
      <c r="A2413">
        <v>1300412</v>
      </c>
      <c r="B2413">
        <v>300</v>
      </c>
      <c r="C2413">
        <v>1100</v>
      </c>
      <c r="D2413">
        <v>178711200</v>
      </c>
    </row>
    <row r="2414" spans="1:4" x14ac:dyDescent="0.25">
      <c r="A2414">
        <v>1300844</v>
      </c>
      <c r="B2414">
        <v>300</v>
      </c>
      <c r="C2414">
        <v>900</v>
      </c>
      <c r="D2414">
        <v>108590400</v>
      </c>
    </row>
    <row r="2415" spans="1:4" x14ac:dyDescent="0.25">
      <c r="A2415">
        <v>1300976</v>
      </c>
      <c r="B2415">
        <v>200</v>
      </c>
      <c r="C2415">
        <v>400</v>
      </c>
      <c r="D2415">
        <v>98224100</v>
      </c>
    </row>
    <row r="2416" spans="1:4" x14ac:dyDescent="0.25">
      <c r="A2416">
        <v>1301784</v>
      </c>
      <c r="B2416">
        <v>300</v>
      </c>
      <c r="C2416">
        <v>1000</v>
      </c>
      <c r="D2416">
        <v>105622200</v>
      </c>
    </row>
    <row r="2417" spans="1:4" x14ac:dyDescent="0.25">
      <c r="A2417">
        <v>1302274</v>
      </c>
      <c r="B2417">
        <v>400</v>
      </c>
      <c r="C2417">
        <v>1000</v>
      </c>
      <c r="D2417">
        <v>95227100</v>
      </c>
    </row>
    <row r="2418" spans="1:4" x14ac:dyDescent="0.25">
      <c r="A2418">
        <v>1302522</v>
      </c>
      <c r="B2418">
        <v>400</v>
      </c>
      <c r="C2418">
        <v>1000</v>
      </c>
      <c r="D2418">
        <v>103109800</v>
      </c>
    </row>
    <row r="2419" spans="1:4" x14ac:dyDescent="0.25">
      <c r="A2419">
        <v>1303228</v>
      </c>
      <c r="B2419">
        <v>200</v>
      </c>
      <c r="C2419">
        <v>800</v>
      </c>
      <c r="D2419">
        <v>109287500</v>
      </c>
    </row>
    <row r="2420" spans="1:4" x14ac:dyDescent="0.25">
      <c r="A2420">
        <v>1303934</v>
      </c>
      <c r="B2420">
        <v>400</v>
      </c>
      <c r="C2420">
        <v>700</v>
      </c>
      <c r="D2420">
        <v>152062800</v>
      </c>
    </row>
    <row r="2421" spans="1:4" x14ac:dyDescent="0.25">
      <c r="A2421">
        <v>1304150</v>
      </c>
      <c r="B2421">
        <v>100</v>
      </c>
      <c r="C2421">
        <v>500</v>
      </c>
      <c r="D2421">
        <v>87414000</v>
      </c>
    </row>
    <row r="2422" spans="1:4" x14ac:dyDescent="0.25">
      <c r="A2422">
        <v>1305336</v>
      </c>
      <c r="B2422">
        <v>300</v>
      </c>
      <c r="C2422">
        <v>1100</v>
      </c>
      <c r="D2422">
        <v>113396700</v>
      </c>
    </row>
    <row r="2423" spans="1:4" x14ac:dyDescent="0.25">
      <c r="A2423">
        <v>1305627</v>
      </c>
      <c r="B2423">
        <v>200</v>
      </c>
      <c r="C2423">
        <v>1000</v>
      </c>
      <c r="D2423">
        <v>137452200</v>
      </c>
    </row>
    <row r="2424" spans="1:4" x14ac:dyDescent="0.25">
      <c r="A2424">
        <v>1305776</v>
      </c>
      <c r="B2424">
        <v>300</v>
      </c>
      <c r="C2424">
        <v>700</v>
      </c>
      <c r="D2424">
        <v>90089000</v>
      </c>
    </row>
    <row r="2425" spans="1:4" x14ac:dyDescent="0.25">
      <c r="A2425">
        <v>1307640</v>
      </c>
      <c r="B2425">
        <v>300</v>
      </c>
      <c r="C2425">
        <v>500</v>
      </c>
      <c r="D2425">
        <v>101831900</v>
      </c>
    </row>
    <row r="2426" spans="1:4" x14ac:dyDescent="0.25">
      <c r="A2426">
        <v>1307886</v>
      </c>
      <c r="B2426">
        <v>300</v>
      </c>
      <c r="C2426">
        <v>800</v>
      </c>
      <c r="D2426">
        <v>167485100</v>
      </c>
    </row>
    <row r="2427" spans="1:4" x14ac:dyDescent="0.25">
      <c r="A2427">
        <v>1308406</v>
      </c>
      <c r="B2427">
        <v>300</v>
      </c>
      <c r="C2427">
        <v>1100</v>
      </c>
      <c r="D2427">
        <v>84354500</v>
      </c>
    </row>
    <row r="2428" spans="1:4" x14ac:dyDescent="0.25">
      <c r="A2428">
        <v>1308654</v>
      </c>
      <c r="B2428">
        <v>100</v>
      </c>
      <c r="C2428">
        <v>700</v>
      </c>
      <c r="D2428">
        <v>112503200</v>
      </c>
    </row>
    <row r="2429" spans="1:4" x14ac:dyDescent="0.25">
      <c r="A2429">
        <v>1311365</v>
      </c>
      <c r="B2429">
        <v>200</v>
      </c>
      <c r="C2429">
        <v>500</v>
      </c>
      <c r="D2429">
        <v>87314800</v>
      </c>
    </row>
    <row r="2430" spans="1:4" x14ac:dyDescent="0.25">
      <c r="A2430">
        <v>1312802</v>
      </c>
      <c r="B2430">
        <v>300</v>
      </c>
      <c r="C2430">
        <v>800</v>
      </c>
      <c r="D2430">
        <v>90483500</v>
      </c>
    </row>
    <row r="2431" spans="1:4" x14ac:dyDescent="0.25">
      <c r="A2431">
        <v>1312898</v>
      </c>
      <c r="B2431">
        <v>300</v>
      </c>
      <c r="C2431">
        <v>1000</v>
      </c>
      <c r="D2431">
        <v>100107600</v>
      </c>
    </row>
    <row r="2432" spans="1:4" x14ac:dyDescent="0.25">
      <c r="A2432">
        <v>1314864</v>
      </c>
      <c r="B2432">
        <v>200</v>
      </c>
      <c r="C2432">
        <v>900</v>
      </c>
      <c r="D2432">
        <v>163406900</v>
      </c>
    </row>
    <row r="2433" spans="1:4" x14ac:dyDescent="0.25">
      <c r="A2433">
        <v>1315178</v>
      </c>
      <c r="B2433">
        <v>400</v>
      </c>
      <c r="C2433">
        <v>500</v>
      </c>
      <c r="D2433">
        <v>112469600</v>
      </c>
    </row>
    <row r="2434" spans="1:4" x14ac:dyDescent="0.25">
      <c r="A2434">
        <v>1315382</v>
      </c>
      <c r="B2434">
        <v>400</v>
      </c>
      <c r="C2434">
        <v>1000</v>
      </c>
      <c r="D2434">
        <v>92791300</v>
      </c>
    </row>
    <row r="2435" spans="1:4" x14ac:dyDescent="0.25">
      <c r="A2435">
        <v>1315612</v>
      </c>
      <c r="B2435">
        <v>300</v>
      </c>
      <c r="C2435">
        <v>500</v>
      </c>
      <c r="D2435">
        <v>108566600</v>
      </c>
    </row>
    <row r="2436" spans="1:4" x14ac:dyDescent="0.25">
      <c r="A2436">
        <v>1315770</v>
      </c>
      <c r="B2436">
        <v>300</v>
      </c>
      <c r="C2436">
        <v>900</v>
      </c>
      <c r="D2436">
        <v>91300800</v>
      </c>
    </row>
    <row r="2437" spans="1:4" x14ac:dyDescent="0.25">
      <c r="A2437">
        <v>1317562</v>
      </c>
      <c r="B2437">
        <v>300</v>
      </c>
      <c r="C2437">
        <v>800</v>
      </c>
      <c r="D2437">
        <v>103485900</v>
      </c>
    </row>
    <row r="2438" spans="1:4" x14ac:dyDescent="0.25">
      <c r="A2438">
        <v>1317986</v>
      </c>
      <c r="B2438">
        <v>300</v>
      </c>
      <c r="C2438">
        <v>900</v>
      </c>
      <c r="D2438">
        <v>175357800</v>
      </c>
    </row>
    <row r="2439" spans="1:4" x14ac:dyDescent="0.25">
      <c r="A2439">
        <v>1318242</v>
      </c>
      <c r="B2439">
        <v>300</v>
      </c>
      <c r="C2439">
        <v>800</v>
      </c>
      <c r="D2439">
        <v>92615300</v>
      </c>
    </row>
    <row r="2440" spans="1:4" x14ac:dyDescent="0.25">
      <c r="A2440">
        <v>1319688</v>
      </c>
      <c r="B2440">
        <v>100</v>
      </c>
      <c r="C2440">
        <v>800</v>
      </c>
      <c r="D2440">
        <v>145958700</v>
      </c>
    </row>
    <row r="2441" spans="1:4" x14ac:dyDescent="0.25">
      <c r="A2441">
        <v>1320898</v>
      </c>
      <c r="B2441">
        <v>200</v>
      </c>
      <c r="C2441">
        <v>900</v>
      </c>
      <c r="D2441">
        <v>131746700</v>
      </c>
    </row>
    <row r="2442" spans="1:4" x14ac:dyDescent="0.25">
      <c r="A2442">
        <v>1321096</v>
      </c>
      <c r="B2442">
        <v>300</v>
      </c>
      <c r="C2442">
        <v>1200</v>
      </c>
      <c r="D2442">
        <v>93552900</v>
      </c>
    </row>
    <row r="2443" spans="1:4" x14ac:dyDescent="0.25">
      <c r="A2443">
        <v>1322726</v>
      </c>
      <c r="B2443">
        <v>300</v>
      </c>
      <c r="C2443">
        <v>900</v>
      </c>
      <c r="D2443">
        <v>107701400</v>
      </c>
    </row>
    <row r="2444" spans="1:4" x14ac:dyDescent="0.25">
      <c r="A2444">
        <v>1323362</v>
      </c>
      <c r="B2444">
        <v>200</v>
      </c>
      <c r="C2444">
        <v>700</v>
      </c>
      <c r="D2444">
        <v>155646700</v>
      </c>
    </row>
    <row r="2445" spans="1:4" x14ac:dyDescent="0.25">
      <c r="A2445">
        <v>1325942</v>
      </c>
      <c r="B2445">
        <v>300</v>
      </c>
      <c r="C2445">
        <v>900</v>
      </c>
      <c r="D2445">
        <v>109342600</v>
      </c>
    </row>
    <row r="2446" spans="1:4" x14ac:dyDescent="0.25">
      <c r="A2446">
        <v>1326724</v>
      </c>
      <c r="B2446">
        <v>300</v>
      </c>
      <c r="C2446">
        <v>1600</v>
      </c>
      <c r="D2446">
        <v>105930600</v>
      </c>
    </row>
    <row r="2447" spans="1:4" x14ac:dyDescent="0.25">
      <c r="A2447">
        <v>1327016</v>
      </c>
      <c r="B2447">
        <v>300</v>
      </c>
      <c r="C2447">
        <v>600</v>
      </c>
      <c r="D2447">
        <v>77613100</v>
      </c>
    </row>
    <row r="2448" spans="1:4" x14ac:dyDescent="0.25">
      <c r="A2448">
        <v>1327626</v>
      </c>
      <c r="B2448">
        <v>300</v>
      </c>
      <c r="C2448">
        <v>700</v>
      </c>
      <c r="D2448">
        <v>99505300</v>
      </c>
    </row>
    <row r="2449" spans="1:4" x14ac:dyDescent="0.25">
      <c r="A2449">
        <v>1328266</v>
      </c>
      <c r="B2449">
        <v>100</v>
      </c>
      <c r="C2449">
        <v>500</v>
      </c>
      <c r="D2449">
        <v>400</v>
      </c>
    </row>
    <row r="2450" spans="1:4" x14ac:dyDescent="0.25">
      <c r="A2450">
        <v>1328490</v>
      </c>
      <c r="B2450">
        <v>100</v>
      </c>
      <c r="C2450">
        <v>500</v>
      </c>
      <c r="D2450">
        <v>155950100</v>
      </c>
    </row>
    <row r="2451" spans="1:4" x14ac:dyDescent="0.25">
      <c r="A2451">
        <v>1328913</v>
      </c>
      <c r="B2451">
        <v>200</v>
      </c>
      <c r="C2451">
        <v>1000</v>
      </c>
      <c r="D2451">
        <v>100846100</v>
      </c>
    </row>
    <row r="2452" spans="1:4" x14ac:dyDescent="0.25">
      <c r="A2452">
        <v>1329282</v>
      </c>
      <c r="B2452">
        <v>200</v>
      </c>
      <c r="C2452">
        <v>800</v>
      </c>
      <c r="D2452">
        <v>94226200</v>
      </c>
    </row>
    <row r="2453" spans="1:4" x14ac:dyDescent="0.25">
      <c r="A2453">
        <v>1330004</v>
      </c>
      <c r="B2453">
        <v>300</v>
      </c>
      <c r="C2453">
        <v>900</v>
      </c>
      <c r="D2453">
        <v>95970800</v>
      </c>
    </row>
    <row r="2454" spans="1:4" x14ac:dyDescent="0.25">
      <c r="A2454">
        <v>1330472</v>
      </c>
      <c r="B2454">
        <v>400</v>
      </c>
      <c r="C2454">
        <v>600</v>
      </c>
      <c r="D2454">
        <v>98780900</v>
      </c>
    </row>
    <row r="2455" spans="1:4" x14ac:dyDescent="0.25">
      <c r="A2455">
        <v>1330668</v>
      </c>
      <c r="B2455">
        <v>200</v>
      </c>
      <c r="C2455">
        <v>800</v>
      </c>
      <c r="D2455">
        <v>143752400</v>
      </c>
    </row>
    <row r="2456" spans="1:4" x14ac:dyDescent="0.25">
      <c r="A2456">
        <v>1331895</v>
      </c>
      <c r="B2456">
        <v>300</v>
      </c>
      <c r="C2456">
        <v>900</v>
      </c>
      <c r="D2456">
        <v>120912800</v>
      </c>
    </row>
    <row r="2457" spans="1:4" x14ac:dyDescent="0.25">
      <c r="A2457">
        <v>1332927</v>
      </c>
      <c r="B2457">
        <v>200</v>
      </c>
      <c r="C2457">
        <v>900</v>
      </c>
      <c r="D2457">
        <v>113651100</v>
      </c>
    </row>
    <row r="2458" spans="1:4" x14ac:dyDescent="0.25">
      <c r="A2458">
        <v>1333232</v>
      </c>
      <c r="B2458">
        <v>300</v>
      </c>
      <c r="C2458">
        <v>800</v>
      </c>
      <c r="D2458">
        <v>93023300</v>
      </c>
    </row>
    <row r="2459" spans="1:4" x14ac:dyDescent="0.25">
      <c r="A2459">
        <v>1334928</v>
      </c>
      <c r="B2459">
        <v>300</v>
      </c>
      <c r="C2459">
        <v>700</v>
      </c>
      <c r="D2459">
        <v>129070200</v>
      </c>
    </row>
    <row r="2460" spans="1:4" x14ac:dyDescent="0.25">
      <c r="A2460">
        <v>1335591</v>
      </c>
      <c r="B2460">
        <v>300</v>
      </c>
      <c r="C2460">
        <v>1000</v>
      </c>
      <c r="D2460">
        <v>240896000</v>
      </c>
    </row>
    <row r="2461" spans="1:4" x14ac:dyDescent="0.25">
      <c r="A2461">
        <v>1335738</v>
      </c>
      <c r="B2461">
        <v>200</v>
      </c>
      <c r="C2461">
        <v>800</v>
      </c>
      <c r="D2461">
        <v>96346200</v>
      </c>
    </row>
    <row r="2462" spans="1:4" x14ac:dyDescent="0.25">
      <c r="A2462">
        <v>1336032</v>
      </c>
      <c r="B2462">
        <v>200</v>
      </c>
      <c r="C2462">
        <v>1000</v>
      </c>
      <c r="D2462">
        <v>82956800</v>
      </c>
    </row>
    <row r="2463" spans="1:4" x14ac:dyDescent="0.25">
      <c r="A2463">
        <v>1336232</v>
      </c>
      <c r="B2463">
        <v>400</v>
      </c>
      <c r="C2463">
        <v>1100</v>
      </c>
      <c r="D2463">
        <v>89033900</v>
      </c>
    </row>
    <row r="2464" spans="1:4" x14ac:dyDescent="0.25">
      <c r="A2464">
        <v>1337316</v>
      </c>
      <c r="B2464">
        <v>200</v>
      </c>
      <c r="C2464">
        <v>900</v>
      </c>
      <c r="D2464">
        <v>100688600</v>
      </c>
    </row>
    <row r="2465" spans="1:4" x14ac:dyDescent="0.25">
      <c r="A2465">
        <v>1337484</v>
      </c>
      <c r="B2465">
        <v>200</v>
      </c>
      <c r="C2465">
        <v>700</v>
      </c>
      <c r="D2465">
        <v>187492300</v>
      </c>
    </row>
    <row r="2466" spans="1:4" x14ac:dyDescent="0.25">
      <c r="A2466">
        <v>1338538</v>
      </c>
      <c r="B2466">
        <v>300</v>
      </c>
      <c r="C2466">
        <v>800</v>
      </c>
      <c r="D2466">
        <v>87487400</v>
      </c>
    </row>
    <row r="2467" spans="1:4" x14ac:dyDescent="0.25">
      <c r="A2467">
        <v>1338924</v>
      </c>
      <c r="B2467">
        <v>200</v>
      </c>
      <c r="C2467">
        <v>800</v>
      </c>
      <c r="D2467">
        <v>105763500</v>
      </c>
    </row>
    <row r="2468" spans="1:4" x14ac:dyDescent="0.25">
      <c r="A2468">
        <v>1339775</v>
      </c>
      <c r="B2468">
        <v>200</v>
      </c>
      <c r="C2468">
        <v>800</v>
      </c>
      <c r="D2468">
        <v>91870800</v>
      </c>
    </row>
    <row r="2469" spans="1:4" x14ac:dyDescent="0.25">
      <c r="A2469">
        <v>1340414</v>
      </c>
      <c r="B2469">
        <v>200</v>
      </c>
      <c r="C2469">
        <v>900</v>
      </c>
      <c r="D2469">
        <v>93778500</v>
      </c>
    </row>
    <row r="2470" spans="1:4" x14ac:dyDescent="0.25">
      <c r="A2470">
        <v>1341385</v>
      </c>
      <c r="B2470">
        <v>200</v>
      </c>
      <c r="C2470">
        <v>900</v>
      </c>
      <c r="D2470">
        <v>204210100</v>
      </c>
    </row>
    <row r="2471" spans="1:4" x14ac:dyDescent="0.25">
      <c r="A2471">
        <v>1341920</v>
      </c>
      <c r="B2471">
        <v>100</v>
      </c>
      <c r="C2471">
        <v>700</v>
      </c>
      <c r="D2471">
        <v>96549100</v>
      </c>
    </row>
    <row r="2472" spans="1:4" x14ac:dyDescent="0.25">
      <c r="A2472">
        <v>1342410</v>
      </c>
      <c r="B2472">
        <v>200</v>
      </c>
      <c r="C2472">
        <v>400</v>
      </c>
      <c r="D2472">
        <v>123655200</v>
      </c>
    </row>
    <row r="2473" spans="1:4" x14ac:dyDescent="0.25">
      <c r="A2473">
        <v>1343802</v>
      </c>
      <c r="B2473">
        <v>300</v>
      </c>
      <c r="C2473">
        <v>1000</v>
      </c>
      <c r="D2473">
        <v>107897400</v>
      </c>
    </row>
    <row r="2474" spans="1:4" x14ac:dyDescent="0.25">
      <c r="A2474">
        <v>1344044</v>
      </c>
      <c r="B2474">
        <v>300</v>
      </c>
      <c r="C2474">
        <v>1200</v>
      </c>
      <c r="D2474">
        <v>95192500</v>
      </c>
    </row>
    <row r="2475" spans="1:4" x14ac:dyDescent="0.25">
      <c r="A2475">
        <v>1344568</v>
      </c>
      <c r="B2475">
        <v>300</v>
      </c>
      <c r="C2475">
        <v>800</v>
      </c>
      <c r="D2475">
        <v>94724500</v>
      </c>
    </row>
    <row r="2476" spans="1:4" x14ac:dyDescent="0.25">
      <c r="A2476">
        <v>1345092</v>
      </c>
      <c r="B2476">
        <v>300</v>
      </c>
      <c r="C2476">
        <v>900</v>
      </c>
      <c r="D2476">
        <v>98066900</v>
      </c>
    </row>
    <row r="2477" spans="1:4" x14ac:dyDescent="0.25">
      <c r="A2477">
        <v>1345664</v>
      </c>
      <c r="B2477">
        <v>300</v>
      </c>
      <c r="C2477">
        <v>1000</v>
      </c>
      <c r="D2477">
        <v>104686000</v>
      </c>
    </row>
    <row r="2478" spans="1:4" x14ac:dyDescent="0.25">
      <c r="A2478">
        <v>1346952</v>
      </c>
      <c r="B2478">
        <v>200</v>
      </c>
      <c r="C2478">
        <v>700</v>
      </c>
      <c r="D2478">
        <v>148434000</v>
      </c>
    </row>
    <row r="2479" spans="1:4" x14ac:dyDescent="0.25">
      <c r="A2479">
        <v>1347312</v>
      </c>
      <c r="B2479">
        <v>300</v>
      </c>
      <c r="C2479">
        <v>800</v>
      </c>
      <c r="D2479">
        <v>109271300</v>
      </c>
    </row>
    <row r="2480" spans="1:4" x14ac:dyDescent="0.25">
      <c r="A2480">
        <v>1349620</v>
      </c>
      <c r="B2480">
        <v>300</v>
      </c>
      <c r="C2480">
        <v>900</v>
      </c>
      <c r="D2480">
        <v>90796800</v>
      </c>
    </row>
    <row r="2481" spans="1:4" x14ac:dyDescent="0.25">
      <c r="A2481">
        <v>1350525</v>
      </c>
      <c r="B2481">
        <v>300</v>
      </c>
      <c r="C2481">
        <v>800</v>
      </c>
      <c r="D2481">
        <v>118603800</v>
      </c>
    </row>
    <row r="2482" spans="1:4" x14ac:dyDescent="0.25">
      <c r="A2482">
        <v>1350855</v>
      </c>
      <c r="B2482">
        <v>300</v>
      </c>
      <c r="C2482">
        <v>1000</v>
      </c>
      <c r="D2482">
        <v>92967900</v>
      </c>
    </row>
    <row r="2483" spans="1:4" x14ac:dyDescent="0.25">
      <c r="A2483">
        <v>1351287</v>
      </c>
      <c r="B2483">
        <v>200</v>
      </c>
      <c r="C2483">
        <v>500</v>
      </c>
      <c r="D2483">
        <v>160571400</v>
      </c>
    </row>
    <row r="2484" spans="1:4" x14ac:dyDescent="0.25">
      <c r="A2484">
        <v>1351848</v>
      </c>
      <c r="B2484">
        <v>400</v>
      </c>
      <c r="C2484">
        <v>1100</v>
      </c>
      <c r="D2484">
        <v>123064200</v>
      </c>
    </row>
    <row r="2485" spans="1:4" x14ac:dyDescent="0.25">
      <c r="A2485">
        <v>1352172</v>
      </c>
      <c r="B2485">
        <v>200</v>
      </c>
      <c r="C2485">
        <v>900</v>
      </c>
      <c r="D2485">
        <v>114685100</v>
      </c>
    </row>
    <row r="2486" spans="1:4" x14ac:dyDescent="0.25">
      <c r="A2486">
        <v>1352658</v>
      </c>
      <c r="B2486">
        <v>300</v>
      </c>
      <c r="C2486">
        <v>900</v>
      </c>
      <c r="D2486">
        <v>140924500</v>
      </c>
    </row>
    <row r="2487" spans="1:4" x14ac:dyDescent="0.25">
      <c r="A2487">
        <v>1353152</v>
      </c>
      <c r="B2487">
        <v>400</v>
      </c>
      <c r="C2487">
        <v>900</v>
      </c>
      <c r="D2487">
        <v>76291800</v>
      </c>
    </row>
    <row r="2488" spans="1:4" x14ac:dyDescent="0.25">
      <c r="A2488">
        <v>1353651</v>
      </c>
      <c r="B2488">
        <v>400</v>
      </c>
      <c r="C2488">
        <v>900</v>
      </c>
      <c r="D2488">
        <v>151582500</v>
      </c>
    </row>
    <row r="2489" spans="1:4" x14ac:dyDescent="0.25">
      <c r="A2489">
        <v>1355832</v>
      </c>
      <c r="B2489">
        <v>100</v>
      </c>
      <c r="C2489">
        <v>900</v>
      </c>
      <c r="D2489">
        <v>83301500</v>
      </c>
    </row>
    <row r="2490" spans="1:4" x14ac:dyDescent="0.25">
      <c r="A2490">
        <v>1356300</v>
      </c>
      <c r="B2490">
        <v>300</v>
      </c>
      <c r="C2490">
        <v>800</v>
      </c>
      <c r="D2490">
        <v>103063500</v>
      </c>
    </row>
    <row r="2491" spans="1:4" x14ac:dyDescent="0.25">
      <c r="A2491">
        <v>1356867</v>
      </c>
      <c r="B2491">
        <v>300</v>
      </c>
      <c r="C2491">
        <v>1200</v>
      </c>
      <c r="D2491">
        <v>97182100</v>
      </c>
    </row>
    <row r="2492" spans="1:4" x14ac:dyDescent="0.25">
      <c r="A2492">
        <v>1357915</v>
      </c>
      <c r="B2492">
        <v>200</v>
      </c>
      <c r="C2492">
        <v>800</v>
      </c>
      <c r="D2492">
        <v>152414200</v>
      </c>
    </row>
    <row r="2493" spans="1:4" x14ac:dyDescent="0.25">
      <c r="A2493">
        <v>1358950</v>
      </c>
      <c r="B2493">
        <v>200</v>
      </c>
      <c r="C2493">
        <v>600</v>
      </c>
      <c r="D2493">
        <v>96815000</v>
      </c>
    </row>
    <row r="2494" spans="1:4" x14ac:dyDescent="0.25">
      <c r="A2494">
        <v>1359230</v>
      </c>
      <c r="B2494">
        <v>300</v>
      </c>
      <c r="C2494">
        <v>500</v>
      </c>
      <c r="D2494">
        <v>102476100</v>
      </c>
    </row>
    <row r="2495" spans="1:4" x14ac:dyDescent="0.25">
      <c r="A2495">
        <v>1359381</v>
      </c>
      <c r="B2495">
        <v>200</v>
      </c>
      <c r="C2495">
        <v>600</v>
      </c>
      <c r="D2495">
        <v>109439200</v>
      </c>
    </row>
    <row r="2496" spans="1:4" x14ac:dyDescent="0.25">
      <c r="A2496">
        <v>1360672</v>
      </c>
      <c r="B2496">
        <v>200</v>
      </c>
      <c r="C2496">
        <v>1100</v>
      </c>
      <c r="D2496">
        <v>96014700</v>
      </c>
    </row>
    <row r="2497" spans="1:4" x14ac:dyDescent="0.25">
      <c r="A2497">
        <v>1360751</v>
      </c>
      <c r="B2497">
        <v>300</v>
      </c>
      <c r="C2497">
        <v>600</v>
      </c>
      <c r="D2497">
        <v>148880500</v>
      </c>
    </row>
    <row r="2498" spans="1:4" x14ac:dyDescent="0.25">
      <c r="A2498">
        <v>1361815</v>
      </c>
      <c r="B2498">
        <v>200</v>
      </c>
      <c r="C2498">
        <v>800</v>
      </c>
      <c r="D2498">
        <v>100215000</v>
      </c>
    </row>
    <row r="2499" spans="1:4" x14ac:dyDescent="0.25">
      <c r="A2499">
        <v>1362660</v>
      </c>
      <c r="B2499">
        <v>300</v>
      </c>
      <c r="C2499">
        <v>900</v>
      </c>
      <c r="D2499">
        <v>96941800</v>
      </c>
    </row>
    <row r="2500" spans="1:4" x14ac:dyDescent="0.25">
      <c r="A2500">
        <v>1364043</v>
      </c>
      <c r="B2500">
        <v>200</v>
      </c>
      <c r="C2500">
        <v>1000</v>
      </c>
      <c r="D2500">
        <v>91514700</v>
      </c>
    </row>
    <row r="2501" spans="1:4" x14ac:dyDescent="0.25">
      <c r="A2501">
        <v>1364919</v>
      </c>
      <c r="B2501">
        <v>200</v>
      </c>
      <c r="C2501">
        <v>500</v>
      </c>
      <c r="D2501">
        <v>144899400</v>
      </c>
    </row>
    <row r="2502" spans="1:4" x14ac:dyDescent="0.25">
      <c r="A2502">
        <v>1365292</v>
      </c>
      <c r="B2502">
        <v>300</v>
      </c>
      <c r="C2502">
        <v>1100</v>
      </c>
      <c r="D2502">
        <v>85610000</v>
      </c>
    </row>
    <row r="2503" spans="1:4" x14ac:dyDescent="0.25">
      <c r="A2503">
        <v>1366015</v>
      </c>
      <c r="B2503">
        <v>200</v>
      </c>
      <c r="C2503">
        <v>1200</v>
      </c>
      <c r="D2503">
        <v>114619500</v>
      </c>
    </row>
    <row r="2504" spans="1:4" x14ac:dyDescent="0.25">
      <c r="A2504">
        <v>1366335</v>
      </c>
      <c r="B2504">
        <v>400</v>
      </c>
      <c r="C2504">
        <v>1000</v>
      </c>
      <c r="D2504">
        <v>115737400</v>
      </c>
    </row>
    <row r="2505" spans="1:4" x14ac:dyDescent="0.25">
      <c r="A2505">
        <v>1367058</v>
      </c>
      <c r="B2505">
        <v>400</v>
      </c>
      <c r="C2505">
        <v>1100</v>
      </c>
      <c r="D2505">
        <v>142162300</v>
      </c>
    </row>
    <row r="2506" spans="1:4" x14ac:dyDescent="0.25">
      <c r="A2506">
        <v>1368252</v>
      </c>
      <c r="B2506">
        <v>300</v>
      </c>
      <c r="C2506">
        <v>600</v>
      </c>
      <c r="D2506">
        <v>103745400</v>
      </c>
    </row>
    <row r="2507" spans="1:4" x14ac:dyDescent="0.25">
      <c r="A2507">
        <v>1368454</v>
      </c>
      <c r="B2507">
        <v>300</v>
      </c>
      <c r="C2507">
        <v>600</v>
      </c>
      <c r="D2507">
        <v>91937900</v>
      </c>
    </row>
    <row r="2508" spans="1:4" x14ac:dyDescent="0.25">
      <c r="A2508">
        <v>1368580</v>
      </c>
      <c r="B2508">
        <v>200</v>
      </c>
      <c r="C2508">
        <v>500</v>
      </c>
      <c r="D2508">
        <v>122648400</v>
      </c>
    </row>
    <row r="2509" spans="1:4" x14ac:dyDescent="0.25">
      <c r="A2509">
        <v>1369173</v>
      </c>
      <c r="B2509">
        <v>400</v>
      </c>
      <c r="C2509">
        <v>900</v>
      </c>
      <c r="D2509">
        <v>140849500</v>
      </c>
    </row>
    <row r="2510" spans="1:4" x14ac:dyDescent="0.25">
      <c r="A2510">
        <v>1369588</v>
      </c>
      <c r="B2510">
        <v>300</v>
      </c>
      <c r="C2510">
        <v>1000</v>
      </c>
      <c r="D2510">
        <v>102110400</v>
      </c>
    </row>
    <row r="2511" spans="1:4" x14ac:dyDescent="0.25">
      <c r="A2511">
        <v>1371036</v>
      </c>
      <c r="B2511">
        <v>300</v>
      </c>
      <c r="C2511">
        <v>600</v>
      </c>
      <c r="D2511">
        <v>92158600</v>
      </c>
    </row>
    <row r="2512" spans="1:4" x14ac:dyDescent="0.25">
      <c r="A2512">
        <v>1371564</v>
      </c>
      <c r="B2512">
        <v>200</v>
      </c>
      <c r="C2512">
        <v>800</v>
      </c>
      <c r="D2512">
        <v>90590200</v>
      </c>
    </row>
    <row r="2513" spans="1:4" x14ac:dyDescent="0.25">
      <c r="A2513">
        <v>1371715</v>
      </c>
      <c r="B2513">
        <v>300</v>
      </c>
      <c r="C2513">
        <v>800</v>
      </c>
      <c r="D2513">
        <v>105795000</v>
      </c>
    </row>
    <row r="2514" spans="1:4" x14ac:dyDescent="0.25">
      <c r="A2514">
        <v>1372690</v>
      </c>
      <c r="B2514">
        <v>300</v>
      </c>
      <c r="C2514">
        <v>1100</v>
      </c>
      <c r="D2514">
        <v>135723200</v>
      </c>
    </row>
    <row r="2515" spans="1:4" x14ac:dyDescent="0.25">
      <c r="A2515">
        <v>1373654</v>
      </c>
      <c r="B2515">
        <v>200</v>
      </c>
      <c r="C2515">
        <v>1000</v>
      </c>
      <c r="D2515">
        <v>94851500</v>
      </c>
    </row>
    <row r="2516" spans="1:4" x14ac:dyDescent="0.25">
      <c r="A2516">
        <v>1373732</v>
      </c>
      <c r="B2516">
        <v>300</v>
      </c>
      <c r="C2516">
        <v>700</v>
      </c>
      <c r="D2516">
        <v>97429100</v>
      </c>
    </row>
    <row r="2517" spans="1:4" x14ac:dyDescent="0.25">
      <c r="A2517">
        <v>1374350</v>
      </c>
      <c r="B2517">
        <v>100</v>
      </c>
      <c r="C2517">
        <v>700</v>
      </c>
      <c r="D2517">
        <v>94687000</v>
      </c>
    </row>
    <row r="2518" spans="1:4" x14ac:dyDescent="0.25">
      <c r="A2518">
        <v>1374620</v>
      </c>
      <c r="B2518">
        <v>300</v>
      </c>
      <c r="C2518">
        <v>900</v>
      </c>
      <c r="D2518">
        <v>141755000</v>
      </c>
    </row>
    <row r="2519" spans="1:4" x14ac:dyDescent="0.25">
      <c r="A2519">
        <v>1374826</v>
      </c>
      <c r="B2519">
        <v>400</v>
      </c>
      <c r="C2519">
        <v>1000</v>
      </c>
      <c r="D2519">
        <v>87742000</v>
      </c>
    </row>
    <row r="2520" spans="1:4" x14ac:dyDescent="0.25">
      <c r="A2520">
        <v>1375568</v>
      </c>
      <c r="B2520">
        <v>300</v>
      </c>
      <c r="C2520">
        <v>900</v>
      </c>
      <c r="D2520">
        <v>92132400</v>
      </c>
    </row>
    <row r="2521" spans="1:4" x14ac:dyDescent="0.25">
      <c r="A2521">
        <v>1376020</v>
      </c>
      <c r="B2521">
        <v>300</v>
      </c>
      <c r="C2521">
        <v>1000</v>
      </c>
      <c r="D2521">
        <v>84407800</v>
      </c>
    </row>
    <row r="2522" spans="1:4" x14ac:dyDescent="0.25">
      <c r="A2522">
        <v>1376290</v>
      </c>
      <c r="B2522">
        <v>200</v>
      </c>
      <c r="C2522">
        <v>600</v>
      </c>
      <c r="D2522">
        <v>130616000</v>
      </c>
    </row>
    <row r="2523" spans="1:4" x14ac:dyDescent="0.25">
      <c r="A2523">
        <v>1377236</v>
      </c>
      <c r="B2523">
        <v>200</v>
      </c>
      <c r="C2523">
        <v>900</v>
      </c>
      <c r="D2523">
        <v>91164400</v>
      </c>
    </row>
    <row r="2524" spans="1:4" x14ac:dyDescent="0.25">
      <c r="A2524">
        <v>1378201</v>
      </c>
      <c r="B2524">
        <v>200</v>
      </c>
      <c r="C2524">
        <v>800</v>
      </c>
      <c r="D2524">
        <v>88415800</v>
      </c>
    </row>
    <row r="2525" spans="1:4" x14ac:dyDescent="0.25">
      <c r="A2525">
        <v>1378516</v>
      </c>
      <c r="B2525">
        <v>300</v>
      </c>
      <c r="C2525">
        <v>900</v>
      </c>
      <c r="D2525">
        <v>86311500</v>
      </c>
    </row>
    <row r="2526" spans="1:4" x14ac:dyDescent="0.25">
      <c r="A2526">
        <v>1378984</v>
      </c>
      <c r="B2526">
        <v>300</v>
      </c>
      <c r="C2526">
        <v>800</v>
      </c>
      <c r="D2526">
        <v>136124300</v>
      </c>
    </row>
    <row r="2527" spans="1:4" x14ac:dyDescent="0.25">
      <c r="A2527">
        <v>1379550</v>
      </c>
      <c r="B2527">
        <v>200</v>
      </c>
      <c r="C2527">
        <v>800</v>
      </c>
      <c r="D2527">
        <v>93654000</v>
      </c>
    </row>
    <row r="2528" spans="1:4" x14ac:dyDescent="0.25">
      <c r="A2528">
        <v>1379908</v>
      </c>
      <c r="B2528">
        <v>400</v>
      </c>
      <c r="C2528">
        <v>1000</v>
      </c>
      <c r="D2528">
        <v>111774100</v>
      </c>
    </row>
    <row r="2529" spans="1:4" x14ac:dyDescent="0.25">
      <c r="A2529">
        <v>1380264</v>
      </c>
      <c r="B2529">
        <v>300</v>
      </c>
      <c r="C2529">
        <v>900</v>
      </c>
      <c r="D2529">
        <v>90993400</v>
      </c>
    </row>
    <row r="2530" spans="1:4" x14ac:dyDescent="0.25">
      <c r="A2530">
        <v>1380645</v>
      </c>
      <c r="B2530">
        <v>200</v>
      </c>
      <c r="C2530">
        <v>800</v>
      </c>
      <c r="D2530">
        <v>127708200</v>
      </c>
    </row>
    <row r="2531" spans="1:4" x14ac:dyDescent="0.25">
      <c r="A2531">
        <v>1380654</v>
      </c>
      <c r="B2531">
        <v>500</v>
      </c>
      <c r="C2531">
        <v>1000</v>
      </c>
      <c r="D2531">
        <v>99120900</v>
      </c>
    </row>
    <row r="2532" spans="1:4" x14ac:dyDescent="0.25">
      <c r="A2532">
        <v>1381160</v>
      </c>
      <c r="B2532">
        <v>400</v>
      </c>
      <c r="C2532">
        <v>800</v>
      </c>
      <c r="D2532">
        <v>109625700</v>
      </c>
    </row>
    <row r="2533" spans="1:4" x14ac:dyDescent="0.25">
      <c r="A2533">
        <v>1381358</v>
      </c>
      <c r="B2533">
        <v>400</v>
      </c>
      <c r="C2533">
        <v>1500</v>
      </c>
      <c r="D2533">
        <v>88257500</v>
      </c>
    </row>
    <row r="2534" spans="1:4" x14ac:dyDescent="0.25">
      <c r="A2534">
        <v>1381785</v>
      </c>
      <c r="B2534">
        <v>400</v>
      </c>
      <c r="C2534">
        <v>900</v>
      </c>
      <c r="D2534">
        <v>156159300</v>
      </c>
    </row>
    <row r="2535" spans="1:4" x14ac:dyDescent="0.25">
      <c r="A2535">
        <v>1382355</v>
      </c>
      <c r="B2535">
        <v>500</v>
      </c>
      <c r="C2535">
        <v>1000</v>
      </c>
      <c r="D2535">
        <v>94870700</v>
      </c>
    </row>
    <row r="2536" spans="1:4" x14ac:dyDescent="0.25">
      <c r="A2536">
        <v>1384614</v>
      </c>
      <c r="B2536">
        <v>300</v>
      </c>
      <c r="C2536">
        <v>600</v>
      </c>
      <c r="D2536">
        <v>87790300</v>
      </c>
    </row>
    <row r="2537" spans="1:4" x14ac:dyDescent="0.25">
      <c r="A2537">
        <v>1386762</v>
      </c>
      <c r="B2537">
        <v>300</v>
      </c>
      <c r="C2537">
        <v>1100</v>
      </c>
      <c r="D2537">
        <v>109478300</v>
      </c>
    </row>
    <row r="2538" spans="1:4" x14ac:dyDescent="0.25">
      <c r="A2538">
        <v>1387172</v>
      </c>
      <c r="B2538">
        <v>300</v>
      </c>
      <c r="C2538">
        <v>600</v>
      </c>
      <c r="D2538">
        <v>152012900</v>
      </c>
    </row>
    <row r="2539" spans="1:4" x14ac:dyDescent="0.25">
      <c r="A2539">
        <v>1388079</v>
      </c>
      <c r="B2539">
        <v>200</v>
      </c>
      <c r="C2539">
        <v>900</v>
      </c>
      <c r="D2539">
        <v>92380100</v>
      </c>
    </row>
    <row r="2540" spans="1:4" x14ac:dyDescent="0.25">
      <c r="A2540">
        <v>1388475</v>
      </c>
      <c r="B2540">
        <v>200</v>
      </c>
      <c r="C2540">
        <v>500</v>
      </c>
      <c r="D2540">
        <v>98667200</v>
      </c>
    </row>
    <row r="2541" spans="1:4" x14ac:dyDescent="0.25">
      <c r="A2541">
        <v>1388555</v>
      </c>
      <c r="B2541">
        <v>200</v>
      </c>
      <c r="C2541">
        <v>800</v>
      </c>
      <c r="D2541">
        <v>86725600</v>
      </c>
    </row>
    <row r="2542" spans="1:4" x14ac:dyDescent="0.25">
      <c r="A2542">
        <v>1389872</v>
      </c>
      <c r="B2542">
        <v>200</v>
      </c>
      <c r="C2542">
        <v>400</v>
      </c>
      <c r="D2542">
        <v>169440000</v>
      </c>
    </row>
    <row r="2543" spans="1:4" x14ac:dyDescent="0.25">
      <c r="A2543">
        <v>1390274</v>
      </c>
      <c r="B2543">
        <v>300</v>
      </c>
      <c r="C2543">
        <v>700</v>
      </c>
      <c r="D2543">
        <v>108448200</v>
      </c>
    </row>
    <row r="2544" spans="1:4" x14ac:dyDescent="0.25">
      <c r="A2544">
        <v>1391078</v>
      </c>
      <c r="B2544">
        <v>200</v>
      </c>
      <c r="C2544">
        <v>800</v>
      </c>
      <c r="D2544">
        <v>84053800</v>
      </c>
    </row>
    <row r="2545" spans="1:4" x14ac:dyDescent="0.25">
      <c r="A2545">
        <v>1392645</v>
      </c>
      <c r="B2545">
        <v>300</v>
      </c>
      <c r="C2545">
        <v>700</v>
      </c>
      <c r="D2545">
        <v>94925400</v>
      </c>
    </row>
    <row r="2546" spans="1:4" x14ac:dyDescent="0.25">
      <c r="A2546">
        <v>1392781</v>
      </c>
      <c r="B2546">
        <v>100</v>
      </c>
      <c r="C2546">
        <v>400</v>
      </c>
      <c r="D2546">
        <v>159681500</v>
      </c>
    </row>
    <row r="2547" spans="1:4" x14ac:dyDescent="0.25">
      <c r="A2547">
        <v>1392860</v>
      </c>
      <c r="B2547">
        <v>300</v>
      </c>
      <c r="C2547">
        <v>1300</v>
      </c>
      <c r="D2547">
        <v>92581600</v>
      </c>
    </row>
    <row r="2548" spans="1:4" x14ac:dyDescent="0.25">
      <c r="A2548">
        <v>1393167</v>
      </c>
      <c r="B2548">
        <v>200</v>
      </c>
      <c r="C2548">
        <v>900</v>
      </c>
      <c r="D2548">
        <v>97564400</v>
      </c>
    </row>
    <row r="2549" spans="1:4" x14ac:dyDescent="0.25">
      <c r="A2549">
        <v>1393648</v>
      </c>
      <c r="B2549">
        <v>300</v>
      </c>
      <c r="C2549">
        <v>1100</v>
      </c>
      <c r="D2549">
        <v>87323900</v>
      </c>
    </row>
    <row r="2550" spans="1:4" x14ac:dyDescent="0.25">
      <c r="A2550">
        <v>1394855</v>
      </c>
      <c r="B2550">
        <v>200</v>
      </c>
      <c r="C2550">
        <v>1200</v>
      </c>
      <c r="D2550">
        <v>173365100</v>
      </c>
    </row>
    <row r="2551" spans="1:4" x14ac:dyDescent="0.25">
      <c r="A2551">
        <v>1395000</v>
      </c>
      <c r="B2551">
        <v>300</v>
      </c>
      <c r="C2551">
        <v>800</v>
      </c>
      <c r="D2551">
        <v>111332200</v>
      </c>
    </row>
    <row r="2552" spans="1:4" x14ac:dyDescent="0.25">
      <c r="A2552">
        <v>1395204</v>
      </c>
      <c r="B2552">
        <v>200</v>
      </c>
      <c r="C2552">
        <v>800</v>
      </c>
      <c r="D2552">
        <v>94411600</v>
      </c>
    </row>
    <row r="2553" spans="1:4" x14ac:dyDescent="0.25">
      <c r="A2553">
        <v>1395562</v>
      </c>
      <c r="B2553">
        <v>400</v>
      </c>
      <c r="C2553">
        <v>1000</v>
      </c>
      <c r="D2553">
        <v>74547300</v>
      </c>
    </row>
    <row r="2554" spans="1:4" x14ac:dyDescent="0.25">
      <c r="A2554">
        <v>1396490</v>
      </c>
      <c r="B2554">
        <v>300</v>
      </c>
      <c r="C2554">
        <v>500</v>
      </c>
      <c r="D2554">
        <v>146233600</v>
      </c>
    </row>
    <row r="2555" spans="1:4" x14ac:dyDescent="0.25">
      <c r="A2555">
        <v>1396752</v>
      </c>
      <c r="B2555">
        <v>400</v>
      </c>
      <c r="C2555">
        <v>1000</v>
      </c>
      <c r="D2555">
        <v>110940000</v>
      </c>
    </row>
    <row r="2556" spans="1:4" x14ac:dyDescent="0.25">
      <c r="A2556">
        <v>1398160</v>
      </c>
      <c r="B2556">
        <v>300</v>
      </c>
      <c r="C2556">
        <v>1000</v>
      </c>
      <c r="D2556">
        <v>94275300</v>
      </c>
    </row>
    <row r="2557" spans="1:4" x14ac:dyDescent="0.25">
      <c r="A2557">
        <v>1398812</v>
      </c>
      <c r="B2557">
        <v>200</v>
      </c>
      <c r="C2557">
        <v>800</v>
      </c>
      <c r="D2557">
        <v>90053300</v>
      </c>
    </row>
    <row r="2558" spans="1:4" x14ac:dyDescent="0.25">
      <c r="A2558">
        <v>1399216</v>
      </c>
      <c r="B2558">
        <v>200</v>
      </c>
      <c r="C2558">
        <v>700</v>
      </c>
      <c r="D2558">
        <v>141173500</v>
      </c>
    </row>
    <row r="2559" spans="1:4" x14ac:dyDescent="0.25">
      <c r="A2559">
        <v>1400010</v>
      </c>
      <c r="B2559">
        <v>300</v>
      </c>
      <c r="C2559">
        <v>600</v>
      </c>
      <c r="D2559">
        <v>107131000</v>
      </c>
    </row>
    <row r="2560" spans="1:4" x14ac:dyDescent="0.25">
      <c r="A2560">
        <v>1400498</v>
      </c>
      <c r="B2560">
        <v>400</v>
      </c>
      <c r="C2560">
        <v>1000</v>
      </c>
      <c r="D2560">
        <v>92488700</v>
      </c>
    </row>
    <row r="2561" spans="1:4" x14ac:dyDescent="0.25">
      <c r="A2561">
        <v>1400786</v>
      </c>
      <c r="B2561">
        <v>400</v>
      </c>
      <c r="C2561">
        <v>1000</v>
      </c>
      <c r="D2561">
        <v>150080900</v>
      </c>
    </row>
    <row r="2562" spans="1:4" x14ac:dyDescent="0.25">
      <c r="A2562">
        <v>1401892</v>
      </c>
      <c r="B2562">
        <v>300</v>
      </c>
      <c r="C2562">
        <v>1200</v>
      </c>
      <c r="D2562">
        <v>91183100</v>
      </c>
    </row>
    <row r="2563" spans="1:4" x14ac:dyDescent="0.25">
      <c r="A2563">
        <v>1402720</v>
      </c>
      <c r="B2563">
        <v>200</v>
      </c>
      <c r="C2563">
        <v>500</v>
      </c>
      <c r="D2563">
        <v>96709500</v>
      </c>
    </row>
    <row r="2564" spans="1:4" x14ac:dyDescent="0.25">
      <c r="A2564">
        <v>1403007</v>
      </c>
      <c r="B2564">
        <v>200</v>
      </c>
      <c r="C2564">
        <v>900</v>
      </c>
      <c r="D2564">
        <v>96181600</v>
      </c>
    </row>
    <row r="2565" spans="1:4" x14ac:dyDescent="0.25">
      <c r="A2565">
        <v>1404356</v>
      </c>
      <c r="B2565">
        <v>200</v>
      </c>
      <c r="C2565">
        <v>800</v>
      </c>
      <c r="D2565">
        <v>164601600</v>
      </c>
    </row>
    <row r="2566" spans="1:4" x14ac:dyDescent="0.25">
      <c r="A2566">
        <v>1405242</v>
      </c>
      <c r="B2566">
        <v>200</v>
      </c>
      <c r="C2566">
        <v>500</v>
      </c>
      <c r="D2566">
        <v>83119300</v>
      </c>
    </row>
    <row r="2567" spans="1:4" x14ac:dyDescent="0.25">
      <c r="A2567">
        <v>1405640</v>
      </c>
      <c r="B2567">
        <v>200</v>
      </c>
      <c r="C2567">
        <v>800</v>
      </c>
      <c r="D2567">
        <v>87327600</v>
      </c>
    </row>
    <row r="2568" spans="1:4" x14ac:dyDescent="0.25">
      <c r="A2568">
        <v>1406282</v>
      </c>
      <c r="B2568">
        <v>300</v>
      </c>
      <c r="C2568">
        <v>1000</v>
      </c>
      <c r="D2568">
        <v>101042400</v>
      </c>
    </row>
    <row r="2569" spans="1:4" x14ac:dyDescent="0.25">
      <c r="A2569">
        <v>1406774</v>
      </c>
      <c r="B2569">
        <v>400</v>
      </c>
      <c r="C2569">
        <v>600</v>
      </c>
      <c r="D2569">
        <v>158103100</v>
      </c>
    </row>
    <row r="2570" spans="1:4" x14ac:dyDescent="0.25">
      <c r="A2570">
        <v>1406847</v>
      </c>
      <c r="B2570">
        <v>400</v>
      </c>
      <c r="C2570">
        <v>1000</v>
      </c>
      <c r="D2570">
        <v>96434700</v>
      </c>
    </row>
    <row r="2571" spans="1:4" x14ac:dyDescent="0.25">
      <c r="A2571">
        <v>1406850</v>
      </c>
      <c r="B2571">
        <v>300</v>
      </c>
      <c r="C2571">
        <v>1000</v>
      </c>
      <c r="D2571">
        <v>95059700</v>
      </c>
    </row>
    <row r="2572" spans="1:4" x14ac:dyDescent="0.25">
      <c r="A2572">
        <v>1407650</v>
      </c>
      <c r="B2572">
        <v>200</v>
      </c>
      <c r="C2572">
        <v>600</v>
      </c>
      <c r="D2572">
        <v>134899800</v>
      </c>
    </row>
    <row r="2573" spans="1:4" x14ac:dyDescent="0.25">
      <c r="A2573">
        <v>1407882</v>
      </c>
      <c r="B2573">
        <v>200</v>
      </c>
      <c r="C2573">
        <v>900</v>
      </c>
      <c r="D2573">
        <v>80702400</v>
      </c>
    </row>
    <row r="2574" spans="1:4" x14ac:dyDescent="0.25">
      <c r="A2574">
        <v>1408695</v>
      </c>
      <c r="B2574">
        <v>300</v>
      </c>
      <c r="C2574">
        <v>1100</v>
      </c>
      <c r="D2574">
        <v>107094200</v>
      </c>
    </row>
    <row r="2575" spans="1:4" x14ac:dyDescent="0.25">
      <c r="A2575">
        <v>1409412</v>
      </c>
      <c r="B2575">
        <v>200</v>
      </c>
      <c r="C2575">
        <v>800</v>
      </c>
      <c r="D2575">
        <v>106672500</v>
      </c>
    </row>
    <row r="2576" spans="1:4" x14ac:dyDescent="0.25">
      <c r="A2576">
        <v>1410394</v>
      </c>
      <c r="B2576">
        <v>300</v>
      </c>
      <c r="C2576">
        <v>900</v>
      </c>
      <c r="D2576">
        <v>143956900</v>
      </c>
    </row>
    <row r="2577" spans="1:4" x14ac:dyDescent="0.25">
      <c r="A2577">
        <v>1410708</v>
      </c>
      <c r="B2577">
        <v>400</v>
      </c>
      <c r="C2577">
        <v>900</v>
      </c>
      <c r="D2577">
        <v>112315900</v>
      </c>
    </row>
    <row r="2578" spans="1:4" x14ac:dyDescent="0.25">
      <c r="A2578">
        <v>1411580</v>
      </c>
      <c r="B2578">
        <v>200</v>
      </c>
      <c r="C2578">
        <v>800</v>
      </c>
      <c r="D2578">
        <v>98465700</v>
      </c>
    </row>
    <row r="2579" spans="1:4" x14ac:dyDescent="0.25">
      <c r="A2579">
        <v>1413351</v>
      </c>
      <c r="B2579">
        <v>200</v>
      </c>
      <c r="C2579">
        <v>1000</v>
      </c>
      <c r="D2579">
        <v>89501900</v>
      </c>
    </row>
    <row r="2580" spans="1:4" x14ac:dyDescent="0.25">
      <c r="A2580">
        <v>1413680</v>
      </c>
      <c r="B2580">
        <v>400</v>
      </c>
      <c r="C2580">
        <v>1000</v>
      </c>
      <c r="D2580">
        <v>139030000</v>
      </c>
    </row>
    <row r="2581" spans="1:4" x14ac:dyDescent="0.25">
      <c r="A2581">
        <v>1413702</v>
      </c>
      <c r="B2581">
        <v>300</v>
      </c>
      <c r="C2581">
        <v>800</v>
      </c>
      <c r="D2581">
        <v>97952900</v>
      </c>
    </row>
    <row r="2582" spans="1:4" x14ac:dyDescent="0.25">
      <c r="A2582">
        <v>1414038</v>
      </c>
      <c r="B2582">
        <v>300</v>
      </c>
      <c r="C2582">
        <v>900</v>
      </c>
      <c r="D2582">
        <v>105952500</v>
      </c>
    </row>
    <row r="2583" spans="1:4" x14ac:dyDescent="0.25">
      <c r="A2583">
        <v>1414280</v>
      </c>
      <c r="B2583">
        <v>200</v>
      </c>
      <c r="C2583">
        <v>700</v>
      </c>
      <c r="D2583">
        <v>172438200</v>
      </c>
    </row>
    <row r="2584" spans="1:4" x14ac:dyDescent="0.25">
      <c r="A2584">
        <v>1414912</v>
      </c>
      <c r="B2584">
        <v>400</v>
      </c>
      <c r="C2584">
        <v>800</v>
      </c>
      <c r="D2584">
        <v>89252300</v>
      </c>
    </row>
    <row r="2585" spans="1:4" x14ac:dyDescent="0.25">
      <c r="A2585">
        <v>1417480</v>
      </c>
      <c r="B2585">
        <v>300</v>
      </c>
      <c r="C2585">
        <v>1000</v>
      </c>
      <c r="D2585">
        <v>91045800</v>
      </c>
    </row>
    <row r="2586" spans="1:4" x14ac:dyDescent="0.25">
      <c r="A2586">
        <v>1418478</v>
      </c>
      <c r="B2586">
        <v>300</v>
      </c>
      <c r="C2586">
        <v>700</v>
      </c>
      <c r="D2586">
        <v>94751400</v>
      </c>
    </row>
    <row r="2587" spans="1:4" x14ac:dyDescent="0.25">
      <c r="A2587">
        <v>1419244</v>
      </c>
      <c r="B2587">
        <v>400</v>
      </c>
      <c r="C2587">
        <v>900</v>
      </c>
      <c r="D2587">
        <v>174950900</v>
      </c>
    </row>
    <row r="2588" spans="1:4" x14ac:dyDescent="0.25">
      <c r="A2588">
        <v>1419440</v>
      </c>
      <c r="B2588">
        <v>300</v>
      </c>
      <c r="C2588">
        <v>1100</v>
      </c>
      <c r="D2588">
        <v>111618400</v>
      </c>
    </row>
    <row r="2589" spans="1:4" x14ac:dyDescent="0.25">
      <c r="A2589">
        <v>1419561</v>
      </c>
      <c r="B2589">
        <v>200</v>
      </c>
      <c r="C2589">
        <v>500</v>
      </c>
      <c r="D2589">
        <v>150138500</v>
      </c>
    </row>
    <row r="2590" spans="1:4" x14ac:dyDescent="0.25">
      <c r="A2590">
        <v>1419595</v>
      </c>
      <c r="B2590">
        <v>300</v>
      </c>
      <c r="C2590">
        <v>1000</v>
      </c>
      <c r="D2590">
        <v>88105600</v>
      </c>
    </row>
    <row r="2591" spans="1:4" x14ac:dyDescent="0.25">
      <c r="A2591">
        <v>1421062</v>
      </c>
      <c r="B2591">
        <v>300</v>
      </c>
      <c r="C2591">
        <v>1000</v>
      </c>
      <c r="D2591">
        <v>170729300</v>
      </c>
    </row>
    <row r="2592" spans="1:4" x14ac:dyDescent="0.25">
      <c r="A2592">
        <v>1421121</v>
      </c>
      <c r="B2592">
        <v>200</v>
      </c>
      <c r="C2592">
        <v>600</v>
      </c>
      <c r="D2592">
        <v>100394800</v>
      </c>
    </row>
    <row r="2593" spans="1:4" x14ac:dyDescent="0.25">
      <c r="A2593">
        <v>1421538</v>
      </c>
      <c r="B2593">
        <v>400</v>
      </c>
      <c r="C2593">
        <v>1000</v>
      </c>
      <c r="D2593">
        <v>79665600</v>
      </c>
    </row>
    <row r="2594" spans="1:4" x14ac:dyDescent="0.25">
      <c r="A2594">
        <v>1422153</v>
      </c>
      <c r="B2594">
        <v>300</v>
      </c>
      <c r="C2594">
        <v>900</v>
      </c>
      <c r="D2594">
        <v>164362400</v>
      </c>
    </row>
    <row r="2595" spans="1:4" x14ac:dyDescent="0.25">
      <c r="A2595">
        <v>1423248</v>
      </c>
      <c r="B2595">
        <v>300</v>
      </c>
      <c r="C2595">
        <v>400</v>
      </c>
      <c r="D2595">
        <v>107491900</v>
      </c>
    </row>
    <row r="2596" spans="1:4" x14ac:dyDescent="0.25">
      <c r="A2596">
        <v>1424578</v>
      </c>
      <c r="B2596">
        <v>200</v>
      </c>
      <c r="C2596">
        <v>800</v>
      </c>
      <c r="D2596">
        <v>104308100</v>
      </c>
    </row>
    <row r="2597" spans="1:4" x14ac:dyDescent="0.25">
      <c r="A2597">
        <v>1424639</v>
      </c>
      <c r="B2597">
        <v>200</v>
      </c>
      <c r="C2597">
        <v>500</v>
      </c>
      <c r="D2597">
        <v>90551200</v>
      </c>
    </row>
    <row r="2598" spans="1:4" x14ac:dyDescent="0.25">
      <c r="A2598">
        <v>1425734</v>
      </c>
      <c r="B2598">
        <v>200</v>
      </c>
      <c r="C2598">
        <v>800</v>
      </c>
      <c r="D2598">
        <v>149216000</v>
      </c>
    </row>
    <row r="2599" spans="1:4" x14ac:dyDescent="0.25">
      <c r="A2599">
        <v>1426202</v>
      </c>
      <c r="B2599">
        <v>400</v>
      </c>
      <c r="C2599">
        <v>800</v>
      </c>
      <c r="D2599">
        <v>106880500</v>
      </c>
    </row>
    <row r="2600" spans="1:4" x14ac:dyDescent="0.25">
      <c r="A2600">
        <v>1426350</v>
      </c>
      <c r="B2600">
        <v>200</v>
      </c>
      <c r="C2600">
        <v>900</v>
      </c>
      <c r="D2600">
        <v>134199300</v>
      </c>
    </row>
    <row r="2601" spans="1:4" x14ac:dyDescent="0.25">
      <c r="A2601">
        <v>1426378</v>
      </c>
      <c r="B2601">
        <v>400</v>
      </c>
      <c r="C2601">
        <v>1100</v>
      </c>
      <c r="D2601">
        <v>156342400</v>
      </c>
    </row>
    <row r="2602" spans="1:4" x14ac:dyDescent="0.25">
      <c r="A2602">
        <v>1426908</v>
      </c>
      <c r="B2602">
        <v>400</v>
      </c>
      <c r="C2602">
        <v>800</v>
      </c>
      <c r="D2602">
        <v>107044100</v>
      </c>
    </row>
    <row r="2603" spans="1:4" x14ac:dyDescent="0.25">
      <c r="A2603">
        <v>1427660</v>
      </c>
      <c r="B2603">
        <v>300</v>
      </c>
      <c r="C2603">
        <v>1000</v>
      </c>
      <c r="D2603">
        <v>88832400</v>
      </c>
    </row>
    <row r="2604" spans="1:4" x14ac:dyDescent="0.25">
      <c r="A2604">
        <v>1427808</v>
      </c>
      <c r="B2604">
        <v>400</v>
      </c>
      <c r="C2604">
        <v>900</v>
      </c>
      <c r="D2604">
        <v>102766500</v>
      </c>
    </row>
    <row r="2605" spans="1:4" x14ac:dyDescent="0.25">
      <c r="A2605">
        <v>1428697</v>
      </c>
      <c r="B2605">
        <v>300</v>
      </c>
      <c r="C2605">
        <v>800</v>
      </c>
      <c r="D2605">
        <v>140086400</v>
      </c>
    </row>
    <row r="2606" spans="1:4" x14ac:dyDescent="0.25">
      <c r="A2606">
        <v>1428910</v>
      </c>
      <c r="B2606">
        <v>500</v>
      </c>
      <c r="C2606">
        <v>1100</v>
      </c>
      <c r="D2606">
        <v>109223600</v>
      </c>
    </row>
    <row r="2607" spans="1:4" x14ac:dyDescent="0.25">
      <c r="A2607">
        <v>1429833</v>
      </c>
      <c r="B2607">
        <v>200</v>
      </c>
      <c r="C2607">
        <v>1400</v>
      </c>
      <c r="D2607">
        <v>94095800</v>
      </c>
    </row>
    <row r="2608" spans="1:4" x14ac:dyDescent="0.25">
      <c r="A2608">
        <v>1430402</v>
      </c>
      <c r="B2608">
        <v>300</v>
      </c>
      <c r="C2608">
        <v>700</v>
      </c>
      <c r="D2608">
        <v>159732000</v>
      </c>
    </row>
    <row r="2609" spans="1:4" x14ac:dyDescent="0.25">
      <c r="A2609">
        <v>1430432</v>
      </c>
      <c r="B2609">
        <v>300</v>
      </c>
      <c r="C2609">
        <v>1100</v>
      </c>
      <c r="D2609">
        <v>89720100</v>
      </c>
    </row>
    <row r="2610" spans="1:4" x14ac:dyDescent="0.25">
      <c r="A2610">
        <v>1431166</v>
      </c>
      <c r="B2610">
        <v>300</v>
      </c>
      <c r="C2610">
        <v>1000</v>
      </c>
      <c r="D2610">
        <v>92425700</v>
      </c>
    </row>
    <row r="2611" spans="1:4" x14ac:dyDescent="0.25">
      <c r="A2611">
        <v>1431644</v>
      </c>
      <c r="B2611">
        <v>300</v>
      </c>
      <c r="C2611">
        <v>1000</v>
      </c>
      <c r="D2611">
        <v>95647700</v>
      </c>
    </row>
    <row r="2612" spans="1:4" x14ac:dyDescent="0.25">
      <c r="A2612">
        <v>1432128</v>
      </c>
      <c r="B2612">
        <v>200</v>
      </c>
      <c r="C2612">
        <v>700</v>
      </c>
      <c r="D2612">
        <v>155414200</v>
      </c>
    </row>
    <row r="2613" spans="1:4" x14ac:dyDescent="0.25">
      <c r="A2613">
        <v>1432224</v>
      </c>
      <c r="B2613">
        <v>400</v>
      </c>
      <c r="C2613">
        <v>1100</v>
      </c>
      <c r="D2613">
        <v>89583400</v>
      </c>
    </row>
    <row r="2614" spans="1:4" x14ac:dyDescent="0.25">
      <c r="A2614">
        <v>1432536</v>
      </c>
      <c r="B2614">
        <v>300</v>
      </c>
      <c r="C2614">
        <v>1000</v>
      </c>
      <c r="D2614">
        <v>110357600</v>
      </c>
    </row>
    <row r="2615" spans="1:4" x14ac:dyDescent="0.25">
      <c r="A2615">
        <v>1433098</v>
      </c>
      <c r="B2615">
        <v>300</v>
      </c>
      <c r="C2615">
        <v>400</v>
      </c>
      <c r="D2615">
        <v>150652500</v>
      </c>
    </row>
    <row r="2616" spans="1:4" x14ac:dyDescent="0.25">
      <c r="A2616">
        <v>1433154</v>
      </c>
      <c r="B2616">
        <v>400</v>
      </c>
      <c r="C2616">
        <v>1200</v>
      </c>
      <c r="D2616">
        <v>86380700</v>
      </c>
    </row>
    <row r="2617" spans="1:4" x14ac:dyDescent="0.25">
      <c r="A2617">
        <v>1434015</v>
      </c>
      <c r="B2617">
        <v>400</v>
      </c>
      <c r="C2617">
        <v>800</v>
      </c>
      <c r="D2617">
        <v>102517700</v>
      </c>
    </row>
    <row r="2618" spans="1:4" x14ac:dyDescent="0.25">
      <c r="A2618">
        <v>1434137</v>
      </c>
      <c r="B2618">
        <v>300</v>
      </c>
      <c r="C2618">
        <v>900</v>
      </c>
      <c r="D2618">
        <v>108870000</v>
      </c>
    </row>
    <row r="2619" spans="1:4" x14ac:dyDescent="0.25">
      <c r="A2619">
        <v>1435113</v>
      </c>
      <c r="B2619">
        <v>300</v>
      </c>
      <c r="C2619">
        <v>1200</v>
      </c>
      <c r="D2619">
        <v>148075100</v>
      </c>
    </row>
    <row r="2620" spans="1:4" x14ac:dyDescent="0.25">
      <c r="A2620">
        <v>1435357</v>
      </c>
      <c r="B2620">
        <v>300</v>
      </c>
      <c r="C2620">
        <v>500</v>
      </c>
      <c r="D2620">
        <v>96489500</v>
      </c>
    </row>
    <row r="2621" spans="1:4" x14ac:dyDescent="0.25">
      <c r="A2621">
        <v>1437316</v>
      </c>
      <c r="B2621">
        <v>200</v>
      </c>
      <c r="C2621">
        <v>600</v>
      </c>
      <c r="D2621">
        <v>86889600</v>
      </c>
    </row>
    <row r="2622" spans="1:4" x14ac:dyDescent="0.25">
      <c r="A2622">
        <v>1438345</v>
      </c>
      <c r="B2622">
        <v>400</v>
      </c>
      <c r="C2622">
        <v>1100</v>
      </c>
      <c r="D2622">
        <v>152854600</v>
      </c>
    </row>
    <row r="2623" spans="1:4" x14ac:dyDescent="0.25">
      <c r="A2623">
        <v>1439290</v>
      </c>
      <c r="B2623">
        <v>300</v>
      </c>
      <c r="C2623">
        <v>1100</v>
      </c>
      <c r="D2623">
        <v>112089100</v>
      </c>
    </row>
    <row r="2624" spans="1:4" x14ac:dyDescent="0.25">
      <c r="A2624">
        <v>1440334</v>
      </c>
      <c r="B2624">
        <v>200</v>
      </c>
      <c r="C2624">
        <v>800</v>
      </c>
      <c r="D2624">
        <v>84772300</v>
      </c>
    </row>
    <row r="2625" spans="1:4" x14ac:dyDescent="0.25">
      <c r="A2625">
        <v>1442018</v>
      </c>
      <c r="B2625">
        <v>200</v>
      </c>
      <c r="C2625">
        <v>600</v>
      </c>
      <c r="D2625">
        <v>95747700</v>
      </c>
    </row>
    <row r="2626" spans="1:4" x14ac:dyDescent="0.25">
      <c r="A2626">
        <v>1442400</v>
      </c>
      <c r="B2626">
        <v>300</v>
      </c>
      <c r="C2626">
        <v>1200</v>
      </c>
      <c r="D2626">
        <v>166628500</v>
      </c>
    </row>
    <row r="2627" spans="1:4" x14ac:dyDescent="0.25">
      <c r="A2627">
        <v>1442760</v>
      </c>
      <c r="B2627">
        <v>400</v>
      </c>
      <c r="C2627">
        <v>1000</v>
      </c>
      <c r="D2627">
        <v>92191900</v>
      </c>
    </row>
    <row r="2628" spans="1:4" x14ac:dyDescent="0.25">
      <c r="A2628">
        <v>1442920</v>
      </c>
      <c r="B2628">
        <v>300</v>
      </c>
      <c r="C2628">
        <v>1000</v>
      </c>
      <c r="D2628">
        <v>97211800</v>
      </c>
    </row>
    <row r="2629" spans="1:4" x14ac:dyDescent="0.25">
      <c r="A2629">
        <v>1443356</v>
      </c>
      <c r="B2629">
        <v>300</v>
      </c>
      <c r="C2629">
        <v>1200</v>
      </c>
      <c r="D2629">
        <v>146876000</v>
      </c>
    </row>
    <row r="2630" spans="1:4" x14ac:dyDescent="0.25">
      <c r="A2630">
        <v>1443464</v>
      </c>
      <c r="B2630">
        <v>300</v>
      </c>
      <c r="C2630">
        <v>700</v>
      </c>
      <c r="D2630">
        <v>97434600</v>
      </c>
    </row>
    <row r="2631" spans="1:4" x14ac:dyDescent="0.25">
      <c r="A2631">
        <v>1443974</v>
      </c>
      <c r="B2631">
        <v>400</v>
      </c>
      <c r="C2631">
        <v>1000</v>
      </c>
      <c r="D2631">
        <v>95931200</v>
      </c>
    </row>
    <row r="2632" spans="1:4" x14ac:dyDescent="0.25">
      <c r="A2632">
        <v>1445398</v>
      </c>
      <c r="B2632">
        <v>300</v>
      </c>
      <c r="C2632">
        <v>1000</v>
      </c>
      <c r="D2632">
        <v>112878000</v>
      </c>
    </row>
    <row r="2633" spans="1:4" x14ac:dyDescent="0.25">
      <c r="A2633">
        <v>1446076</v>
      </c>
      <c r="B2633">
        <v>300</v>
      </c>
      <c r="C2633">
        <v>1100</v>
      </c>
      <c r="D2633">
        <v>181130600</v>
      </c>
    </row>
    <row r="2634" spans="1:4" x14ac:dyDescent="0.25">
      <c r="A2634">
        <v>1446425</v>
      </c>
      <c r="B2634">
        <v>300</v>
      </c>
      <c r="C2634">
        <v>700</v>
      </c>
      <c r="D2634">
        <v>90204300</v>
      </c>
    </row>
    <row r="2635" spans="1:4" x14ac:dyDescent="0.25">
      <c r="A2635">
        <v>1446640</v>
      </c>
      <c r="B2635">
        <v>300</v>
      </c>
      <c r="C2635">
        <v>700</v>
      </c>
      <c r="D2635">
        <v>105736000</v>
      </c>
    </row>
    <row r="2636" spans="1:4" x14ac:dyDescent="0.25">
      <c r="A2636">
        <v>1447194</v>
      </c>
      <c r="B2636">
        <v>300</v>
      </c>
      <c r="C2636">
        <v>1000</v>
      </c>
      <c r="D2636">
        <v>150199000</v>
      </c>
    </row>
    <row r="2637" spans="1:4" x14ac:dyDescent="0.25">
      <c r="A2637">
        <v>1447604</v>
      </c>
      <c r="B2637">
        <v>300</v>
      </c>
      <c r="C2637">
        <v>800</v>
      </c>
      <c r="D2637">
        <v>93927600</v>
      </c>
    </row>
    <row r="2638" spans="1:4" x14ac:dyDescent="0.25">
      <c r="A2638">
        <v>1450995</v>
      </c>
      <c r="B2638">
        <v>200</v>
      </c>
      <c r="C2638">
        <v>1000</v>
      </c>
      <c r="D2638">
        <v>90091800</v>
      </c>
    </row>
    <row r="2639" spans="1:4" x14ac:dyDescent="0.25">
      <c r="A2639">
        <v>1451455</v>
      </c>
      <c r="B2639">
        <v>300</v>
      </c>
      <c r="C2639">
        <v>700</v>
      </c>
      <c r="D2639">
        <v>223220900</v>
      </c>
    </row>
    <row r="2640" spans="1:4" x14ac:dyDescent="0.25">
      <c r="A2640">
        <v>1451666</v>
      </c>
      <c r="B2640">
        <v>400</v>
      </c>
      <c r="C2640">
        <v>1000</v>
      </c>
      <c r="D2640">
        <v>98172400</v>
      </c>
    </row>
    <row r="2641" spans="1:4" x14ac:dyDescent="0.25">
      <c r="A2641">
        <v>1453119</v>
      </c>
      <c r="B2641">
        <v>200</v>
      </c>
      <c r="C2641">
        <v>1000</v>
      </c>
      <c r="D2641">
        <v>96389100</v>
      </c>
    </row>
    <row r="2642" spans="1:4" x14ac:dyDescent="0.25">
      <c r="A2642">
        <v>1453266</v>
      </c>
      <c r="B2642">
        <v>300</v>
      </c>
      <c r="C2642">
        <v>700</v>
      </c>
      <c r="D2642">
        <v>85640200</v>
      </c>
    </row>
    <row r="2643" spans="1:4" x14ac:dyDescent="0.25">
      <c r="A2643">
        <v>1453330</v>
      </c>
      <c r="B2643">
        <v>300</v>
      </c>
      <c r="C2643">
        <v>700</v>
      </c>
      <c r="D2643">
        <v>160292300</v>
      </c>
    </row>
    <row r="2644" spans="1:4" x14ac:dyDescent="0.25">
      <c r="A2644">
        <v>1454164</v>
      </c>
      <c r="B2644">
        <v>300</v>
      </c>
      <c r="C2644">
        <v>900</v>
      </c>
      <c r="D2644">
        <v>105825600</v>
      </c>
    </row>
    <row r="2645" spans="1:4" x14ac:dyDescent="0.25">
      <c r="A2645">
        <v>1454810</v>
      </c>
      <c r="B2645">
        <v>300</v>
      </c>
      <c r="C2645">
        <v>900</v>
      </c>
      <c r="D2645">
        <v>99337100</v>
      </c>
    </row>
    <row r="2646" spans="1:4" x14ac:dyDescent="0.25">
      <c r="A2646">
        <v>1455129</v>
      </c>
      <c r="B2646">
        <v>300</v>
      </c>
      <c r="C2646">
        <v>900</v>
      </c>
      <c r="D2646">
        <v>184366400</v>
      </c>
    </row>
    <row r="2647" spans="1:4" x14ac:dyDescent="0.25">
      <c r="A2647">
        <v>1456160</v>
      </c>
      <c r="B2647">
        <v>200</v>
      </c>
      <c r="C2647">
        <v>800</v>
      </c>
      <c r="D2647">
        <v>161877800</v>
      </c>
    </row>
    <row r="2648" spans="1:4" x14ac:dyDescent="0.25">
      <c r="A2648">
        <v>1456446</v>
      </c>
      <c r="B2648">
        <v>200</v>
      </c>
      <c r="C2648">
        <v>900</v>
      </c>
      <c r="D2648">
        <v>96373600</v>
      </c>
    </row>
    <row r="2649" spans="1:4" x14ac:dyDescent="0.25">
      <c r="A2649">
        <v>1457294</v>
      </c>
      <c r="B2649">
        <v>300</v>
      </c>
      <c r="C2649">
        <v>600</v>
      </c>
      <c r="D2649">
        <v>132408100</v>
      </c>
    </row>
    <row r="2650" spans="1:4" x14ac:dyDescent="0.25">
      <c r="A2650">
        <v>1458242</v>
      </c>
      <c r="B2650">
        <v>200</v>
      </c>
      <c r="C2650">
        <v>1300</v>
      </c>
      <c r="D2650">
        <v>95653100</v>
      </c>
    </row>
    <row r="2651" spans="1:4" x14ac:dyDescent="0.25">
      <c r="A2651">
        <v>1459372</v>
      </c>
      <c r="B2651">
        <v>300</v>
      </c>
      <c r="C2651">
        <v>800</v>
      </c>
      <c r="D2651">
        <v>99942200</v>
      </c>
    </row>
    <row r="2652" spans="1:4" x14ac:dyDescent="0.25">
      <c r="A2652">
        <v>1459906</v>
      </c>
      <c r="B2652">
        <v>200</v>
      </c>
      <c r="C2652">
        <v>900</v>
      </c>
      <c r="D2652">
        <v>174915700</v>
      </c>
    </row>
    <row r="2653" spans="1:4" x14ac:dyDescent="0.25">
      <c r="A2653">
        <v>1460086</v>
      </c>
      <c r="B2653">
        <v>300</v>
      </c>
      <c r="C2653">
        <v>900</v>
      </c>
      <c r="D2653">
        <v>120299900</v>
      </c>
    </row>
    <row r="2654" spans="1:4" x14ac:dyDescent="0.25">
      <c r="A2654">
        <v>1460445</v>
      </c>
      <c r="B2654">
        <v>200</v>
      </c>
      <c r="C2654">
        <v>1000</v>
      </c>
      <c r="D2654">
        <v>91582300</v>
      </c>
    </row>
    <row r="2655" spans="1:4" x14ac:dyDescent="0.25">
      <c r="A2655">
        <v>1460631</v>
      </c>
      <c r="B2655">
        <v>300</v>
      </c>
      <c r="C2655">
        <v>1100</v>
      </c>
      <c r="D2655">
        <v>207066800</v>
      </c>
    </row>
    <row r="2656" spans="1:4" x14ac:dyDescent="0.25">
      <c r="A2656">
        <v>1461430</v>
      </c>
      <c r="B2656">
        <v>300</v>
      </c>
      <c r="C2656">
        <v>800</v>
      </c>
      <c r="D2656">
        <v>94521600</v>
      </c>
    </row>
    <row r="2657" spans="1:4" x14ac:dyDescent="0.25">
      <c r="A2657">
        <v>1461780</v>
      </c>
      <c r="B2657">
        <v>200</v>
      </c>
      <c r="C2657">
        <v>700</v>
      </c>
      <c r="D2657">
        <v>99923100</v>
      </c>
    </row>
    <row r="2658" spans="1:4" x14ac:dyDescent="0.25">
      <c r="A2658">
        <v>1461976</v>
      </c>
      <c r="B2658">
        <v>300</v>
      </c>
      <c r="C2658">
        <v>1000</v>
      </c>
      <c r="D2658">
        <v>102005100</v>
      </c>
    </row>
    <row r="2659" spans="1:4" x14ac:dyDescent="0.25">
      <c r="A2659">
        <v>1462455</v>
      </c>
      <c r="B2659">
        <v>200</v>
      </c>
      <c r="C2659">
        <v>700</v>
      </c>
      <c r="D2659">
        <v>150327700</v>
      </c>
    </row>
    <row r="2660" spans="1:4" x14ac:dyDescent="0.25">
      <c r="A2660">
        <v>1462588</v>
      </c>
      <c r="B2660">
        <v>200</v>
      </c>
      <c r="C2660">
        <v>700</v>
      </c>
      <c r="D2660">
        <v>99146700</v>
      </c>
    </row>
    <row r="2661" spans="1:4" x14ac:dyDescent="0.25">
      <c r="A2661">
        <v>1462626</v>
      </c>
      <c r="B2661">
        <v>500</v>
      </c>
      <c r="C2661">
        <v>1000</v>
      </c>
      <c r="D2661">
        <v>100543800</v>
      </c>
    </row>
    <row r="2662" spans="1:4" x14ac:dyDescent="0.25">
      <c r="A2662">
        <v>1462797</v>
      </c>
      <c r="B2662">
        <v>400</v>
      </c>
      <c r="C2662">
        <v>800</v>
      </c>
      <c r="D2662">
        <v>151897600</v>
      </c>
    </row>
    <row r="2663" spans="1:4" x14ac:dyDescent="0.25">
      <c r="A2663">
        <v>1463148</v>
      </c>
      <c r="B2663">
        <v>300</v>
      </c>
      <c r="C2663">
        <v>900</v>
      </c>
      <c r="D2663">
        <v>101920100</v>
      </c>
    </row>
    <row r="2664" spans="1:4" x14ac:dyDescent="0.25">
      <c r="A2664">
        <v>1464070</v>
      </c>
      <c r="B2664">
        <v>200</v>
      </c>
      <c r="C2664">
        <v>700</v>
      </c>
      <c r="D2664">
        <v>109594500</v>
      </c>
    </row>
    <row r="2665" spans="1:4" x14ac:dyDescent="0.25">
      <c r="A2665">
        <v>1465805</v>
      </c>
      <c r="B2665">
        <v>200</v>
      </c>
      <c r="C2665">
        <v>500</v>
      </c>
      <c r="D2665">
        <v>164264400</v>
      </c>
    </row>
    <row r="2666" spans="1:4" x14ac:dyDescent="0.25">
      <c r="A2666">
        <v>1466230</v>
      </c>
      <c r="B2666">
        <v>200</v>
      </c>
      <c r="C2666">
        <v>900</v>
      </c>
      <c r="D2666">
        <v>95105400</v>
      </c>
    </row>
    <row r="2667" spans="1:4" x14ac:dyDescent="0.25">
      <c r="A2667">
        <v>1466444</v>
      </c>
      <c r="B2667">
        <v>300</v>
      </c>
      <c r="C2667">
        <v>1000</v>
      </c>
      <c r="D2667">
        <v>96618200</v>
      </c>
    </row>
    <row r="2668" spans="1:4" x14ac:dyDescent="0.25">
      <c r="A2668">
        <v>1466739</v>
      </c>
      <c r="B2668">
        <v>300</v>
      </c>
      <c r="C2668">
        <v>1100</v>
      </c>
      <c r="D2668">
        <v>136236100</v>
      </c>
    </row>
    <row r="2669" spans="1:4" x14ac:dyDescent="0.25">
      <c r="A2669">
        <v>1467744</v>
      </c>
      <c r="B2669">
        <v>200</v>
      </c>
      <c r="C2669">
        <v>900</v>
      </c>
      <c r="D2669">
        <v>93752300</v>
      </c>
    </row>
    <row r="2670" spans="1:4" x14ac:dyDescent="0.25">
      <c r="A2670">
        <v>1467904</v>
      </c>
      <c r="B2670">
        <v>300</v>
      </c>
      <c r="C2670">
        <v>1000</v>
      </c>
      <c r="D2670">
        <v>105140600</v>
      </c>
    </row>
    <row r="2671" spans="1:4" x14ac:dyDescent="0.25">
      <c r="A2671">
        <v>1468692</v>
      </c>
      <c r="B2671">
        <v>300</v>
      </c>
      <c r="C2671">
        <v>1000</v>
      </c>
      <c r="D2671">
        <v>141866600</v>
      </c>
    </row>
    <row r="2672" spans="1:4" x14ac:dyDescent="0.25">
      <c r="A2672">
        <v>1469146</v>
      </c>
      <c r="B2672">
        <v>400</v>
      </c>
      <c r="C2672">
        <v>1000</v>
      </c>
      <c r="D2672">
        <v>89849000</v>
      </c>
    </row>
    <row r="2673" spans="1:4" x14ac:dyDescent="0.25">
      <c r="A2673">
        <v>1469418</v>
      </c>
      <c r="B2673">
        <v>300</v>
      </c>
      <c r="C2673">
        <v>1000</v>
      </c>
      <c r="D2673">
        <v>102888100</v>
      </c>
    </row>
    <row r="2674" spans="1:4" x14ac:dyDescent="0.25">
      <c r="A2674">
        <v>1469924</v>
      </c>
      <c r="B2674">
        <v>300</v>
      </c>
      <c r="C2674">
        <v>1100</v>
      </c>
      <c r="D2674">
        <v>100820700</v>
      </c>
    </row>
    <row r="2675" spans="1:4" x14ac:dyDescent="0.25">
      <c r="A2675">
        <v>1470524</v>
      </c>
      <c r="B2675">
        <v>400</v>
      </c>
      <c r="C2675">
        <v>1200</v>
      </c>
      <c r="D2675">
        <v>171885200</v>
      </c>
    </row>
    <row r="2676" spans="1:4" x14ac:dyDescent="0.25">
      <c r="A2676">
        <v>1471124</v>
      </c>
      <c r="B2676">
        <v>400</v>
      </c>
      <c r="C2676">
        <v>1100</v>
      </c>
      <c r="D2676">
        <v>95105900</v>
      </c>
    </row>
    <row r="2677" spans="1:4" x14ac:dyDescent="0.25">
      <c r="A2677">
        <v>1472650</v>
      </c>
      <c r="B2677">
        <v>200</v>
      </c>
      <c r="C2677">
        <v>60400</v>
      </c>
      <c r="D2677">
        <v>104659500</v>
      </c>
    </row>
    <row r="2678" spans="1:4" x14ac:dyDescent="0.25">
      <c r="A2678">
        <v>1473692</v>
      </c>
      <c r="B2678">
        <v>300</v>
      </c>
      <c r="C2678">
        <v>1000</v>
      </c>
      <c r="D2678">
        <v>146717200</v>
      </c>
    </row>
    <row r="2679" spans="1:4" x14ac:dyDescent="0.25">
      <c r="A2679">
        <v>1473882</v>
      </c>
      <c r="B2679">
        <v>200</v>
      </c>
      <c r="C2679">
        <v>500</v>
      </c>
      <c r="D2679">
        <v>123869300</v>
      </c>
    </row>
    <row r="2680" spans="1:4" x14ac:dyDescent="0.25">
      <c r="A2680">
        <v>1474484</v>
      </c>
      <c r="B2680">
        <v>300</v>
      </c>
      <c r="C2680">
        <v>1000</v>
      </c>
      <c r="D2680">
        <v>99846000</v>
      </c>
    </row>
    <row r="2681" spans="1:4" x14ac:dyDescent="0.25">
      <c r="A2681">
        <v>1475247</v>
      </c>
      <c r="B2681">
        <v>200</v>
      </c>
      <c r="C2681">
        <v>600</v>
      </c>
      <c r="D2681">
        <v>158690500</v>
      </c>
    </row>
    <row r="2682" spans="1:4" x14ac:dyDescent="0.25">
      <c r="A2682">
        <v>1475780</v>
      </c>
      <c r="B2682">
        <v>300</v>
      </c>
      <c r="C2682">
        <v>1000</v>
      </c>
      <c r="D2682">
        <v>111078200</v>
      </c>
    </row>
    <row r="2683" spans="1:4" x14ac:dyDescent="0.25">
      <c r="A2683">
        <v>1476054</v>
      </c>
      <c r="B2683">
        <v>200</v>
      </c>
      <c r="C2683">
        <v>900</v>
      </c>
      <c r="D2683">
        <v>82901600</v>
      </c>
    </row>
    <row r="2684" spans="1:4" x14ac:dyDescent="0.25">
      <c r="A2684">
        <v>1476498</v>
      </c>
      <c r="B2684">
        <v>300</v>
      </c>
      <c r="C2684">
        <v>800</v>
      </c>
      <c r="D2684">
        <v>139805300</v>
      </c>
    </row>
    <row r="2685" spans="1:4" x14ac:dyDescent="0.25">
      <c r="A2685">
        <v>1476894</v>
      </c>
      <c r="B2685">
        <v>400</v>
      </c>
      <c r="C2685">
        <v>900</v>
      </c>
      <c r="D2685">
        <v>83477300</v>
      </c>
    </row>
    <row r="2686" spans="1:4" x14ac:dyDescent="0.25">
      <c r="A2686">
        <v>1477986</v>
      </c>
      <c r="B2686">
        <v>300</v>
      </c>
      <c r="C2686">
        <v>900</v>
      </c>
      <c r="D2686">
        <v>87060500</v>
      </c>
    </row>
    <row r="2687" spans="1:4" x14ac:dyDescent="0.25">
      <c r="A2687">
        <v>1478457</v>
      </c>
      <c r="B2687">
        <v>200</v>
      </c>
      <c r="C2687">
        <v>900</v>
      </c>
      <c r="D2687">
        <v>220224800</v>
      </c>
    </row>
    <row r="2688" spans="1:4" x14ac:dyDescent="0.25">
      <c r="A2688">
        <v>1479846</v>
      </c>
      <c r="B2688">
        <v>200</v>
      </c>
      <c r="C2688">
        <v>800</v>
      </c>
      <c r="D2688">
        <v>112894600</v>
      </c>
    </row>
    <row r="2689" spans="1:4" x14ac:dyDescent="0.25">
      <c r="A2689">
        <v>1480194</v>
      </c>
      <c r="B2689">
        <v>300</v>
      </c>
      <c r="C2689">
        <v>900</v>
      </c>
      <c r="D2689">
        <v>79985200</v>
      </c>
    </row>
    <row r="2690" spans="1:4" x14ac:dyDescent="0.25">
      <c r="A2690">
        <v>1480959</v>
      </c>
      <c r="B2690">
        <v>200</v>
      </c>
      <c r="C2690">
        <v>1000</v>
      </c>
      <c r="D2690">
        <v>149687600</v>
      </c>
    </row>
    <row r="2691" spans="1:4" x14ac:dyDescent="0.25">
      <c r="A2691">
        <v>1481034</v>
      </c>
      <c r="B2691">
        <v>400</v>
      </c>
      <c r="C2691">
        <v>1100</v>
      </c>
      <c r="D2691">
        <v>76376400</v>
      </c>
    </row>
    <row r="2692" spans="1:4" x14ac:dyDescent="0.25">
      <c r="A2692">
        <v>1481690</v>
      </c>
      <c r="B2692">
        <v>200</v>
      </c>
      <c r="C2692">
        <v>900</v>
      </c>
      <c r="D2692">
        <v>101120800</v>
      </c>
    </row>
    <row r="2693" spans="1:4" x14ac:dyDescent="0.25">
      <c r="A2693">
        <v>1481778</v>
      </c>
      <c r="B2693">
        <v>300</v>
      </c>
      <c r="C2693">
        <v>600</v>
      </c>
      <c r="D2693">
        <v>125431600</v>
      </c>
    </row>
    <row r="2694" spans="1:4" x14ac:dyDescent="0.25">
      <c r="A2694">
        <v>1483035</v>
      </c>
      <c r="B2694">
        <v>200</v>
      </c>
      <c r="C2694">
        <v>500</v>
      </c>
      <c r="D2694">
        <v>600</v>
      </c>
    </row>
    <row r="2695" spans="1:4" x14ac:dyDescent="0.25">
      <c r="A2695">
        <v>1483386</v>
      </c>
      <c r="B2695">
        <v>300</v>
      </c>
      <c r="C2695">
        <v>600</v>
      </c>
      <c r="D2695">
        <v>117228700</v>
      </c>
    </row>
    <row r="2696" spans="1:4" x14ac:dyDescent="0.25">
      <c r="A2696">
        <v>1484782</v>
      </c>
      <c r="B2696">
        <v>300</v>
      </c>
      <c r="C2696">
        <v>1000</v>
      </c>
      <c r="D2696">
        <v>83860300</v>
      </c>
    </row>
    <row r="2697" spans="1:4" x14ac:dyDescent="0.25">
      <c r="A2697">
        <v>1485248</v>
      </c>
      <c r="B2697">
        <v>300</v>
      </c>
      <c r="C2697">
        <v>600</v>
      </c>
      <c r="D2697">
        <v>147468300</v>
      </c>
    </row>
    <row r="2698" spans="1:4" x14ac:dyDescent="0.25">
      <c r="A2698">
        <v>1486485</v>
      </c>
      <c r="B2698">
        <v>300</v>
      </c>
      <c r="C2698">
        <v>1200</v>
      </c>
      <c r="D2698">
        <v>78775300</v>
      </c>
    </row>
    <row r="2699" spans="1:4" x14ac:dyDescent="0.25">
      <c r="A2699">
        <v>1487178</v>
      </c>
      <c r="B2699">
        <v>300</v>
      </c>
      <c r="C2699">
        <v>1100</v>
      </c>
      <c r="D2699">
        <v>91754200</v>
      </c>
    </row>
    <row r="2700" spans="1:4" x14ac:dyDescent="0.25">
      <c r="A2700">
        <v>1489464</v>
      </c>
      <c r="B2700">
        <v>200</v>
      </c>
      <c r="C2700">
        <v>900</v>
      </c>
      <c r="D2700">
        <v>141624300</v>
      </c>
    </row>
    <row r="2701" spans="1:4" x14ac:dyDescent="0.25">
      <c r="A2701">
        <v>1489713</v>
      </c>
      <c r="B2701">
        <v>200</v>
      </c>
      <c r="C2701">
        <v>1200</v>
      </c>
      <c r="D2701">
        <v>99546000</v>
      </c>
    </row>
    <row r="2702" spans="1:4" x14ac:dyDescent="0.25">
      <c r="A2702">
        <v>1489776</v>
      </c>
      <c r="B2702">
        <v>200</v>
      </c>
      <c r="C2702">
        <v>900</v>
      </c>
      <c r="D2702">
        <v>94156000</v>
      </c>
    </row>
    <row r="2703" spans="1:4" x14ac:dyDescent="0.25">
      <c r="A2703">
        <v>1489794</v>
      </c>
      <c r="B2703">
        <v>500</v>
      </c>
      <c r="C2703">
        <v>1600</v>
      </c>
      <c r="D2703">
        <v>138533500</v>
      </c>
    </row>
    <row r="2704" spans="1:4" x14ac:dyDescent="0.25">
      <c r="A2704">
        <v>1490426</v>
      </c>
      <c r="B2704">
        <v>300</v>
      </c>
      <c r="C2704">
        <v>600</v>
      </c>
      <c r="D2704">
        <v>82502000</v>
      </c>
    </row>
    <row r="2705" spans="1:4" x14ac:dyDescent="0.25">
      <c r="A2705">
        <v>1491624</v>
      </c>
      <c r="B2705">
        <v>300</v>
      </c>
      <c r="C2705">
        <v>1000</v>
      </c>
      <c r="D2705">
        <v>80547700</v>
      </c>
    </row>
    <row r="2706" spans="1:4" x14ac:dyDescent="0.25">
      <c r="A2706">
        <v>1493184</v>
      </c>
      <c r="B2706">
        <v>300</v>
      </c>
      <c r="C2706">
        <v>800</v>
      </c>
      <c r="D2706">
        <v>150856700</v>
      </c>
    </row>
    <row r="2707" spans="1:4" x14ac:dyDescent="0.25">
      <c r="A2707">
        <v>1493618</v>
      </c>
      <c r="B2707">
        <v>300</v>
      </c>
      <c r="C2707">
        <v>1100</v>
      </c>
      <c r="D2707">
        <v>82394500</v>
      </c>
    </row>
    <row r="2708" spans="1:4" x14ac:dyDescent="0.25">
      <c r="A2708">
        <v>1494471</v>
      </c>
      <c r="B2708">
        <v>300</v>
      </c>
      <c r="C2708">
        <v>1000</v>
      </c>
      <c r="D2708">
        <v>89363200</v>
      </c>
    </row>
    <row r="2709" spans="1:4" x14ac:dyDescent="0.25">
      <c r="A2709">
        <v>1497202</v>
      </c>
      <c r="B2709">
        <v>200</v>
      </c>
      <c r="C2709">
        <v>1000</v>
      </c>
      <c r="D2709">
        <v>111455800</v>
      </c>
    </row>
    <row r="2710" spans="1:4" x14ac:dyDescent="0.25">
      <c r="A2710">
        <v>1497678</v>
      </c>
      <c r="B2710">
        <v>400</v>
      </c>
      <c r="C2710">
        <v>900</v>
      </c>
      <c r="D2710">
        <v>86081200</v>
      </c>
    </row>
    <row r="2711" spans="1:4" x14ac:dyDescent="0.25">
      <c r="A2711">
        <v>1498063</v>
      </c>
      <c r="B2711">
        <v>200</v>
      </c>
      <c r="C2711">
        <v>700</v>
      </c>
      <c r="D2711">
        <v>94719500</v>
      </c>
    </row>
    <row r="2712" spans="1:4" x14ac:dyDescent="0.25">
      <c r="A2712">
        <v>1498802</v>
      </c>
      <c r="B2712">
        <v>400</v>
      </c>
      <c r="C2712">
        <v>800</v>
      </c>
      <c r="D2712">
        <v>131710200</v>
      </c>
    </row>
    <row r="2713" spans="1:4" x14ac:dyDescent="0.25">
      <c r="A2713">
        <v>1499184</v>
      </c>
      <c r="B2713">
        <v>300</v>
      </c>
      <c r="C2713">
        <v>1000</v>
      </c>
      <c r="D2713">
        <v>91791600</v>
      </c>
    </row>
    <row r="2714" spans="1:4" x14ac:dyDescent="0.25">
      <c r="A2714">
        <v>1500298</v>
      </c>
      <c r="B2714">
        <v>300</v>
      </c>
      <c r="C2714">
        <v>1000</v>
      </c>
      <c r="D2714">
        <v>87586200</v>
      </c>
    </row>
    <row r="2715" spans="1:4" x14ac:dyDescent="0.25">
      <c r="A2715">
        <v>1503080</v>
      </c>
      <c r="B2715">
        <v>200</v>
      </c>
      <c r="C2715">
        <v>600</v>
      </c>
      <c r="D2715">
        <v>141068600</v>
      </c>
    </row>
    <row r="2716" spans="1:4" x14ac:dyDescent="0.25">
      <c r="A2716">
        <v>1503846</v>
      </c>
      <c r="B2716">
        <v>300</v>
      </c>
      <c r="C2716">
        <v>700</v>
      </c>
      <c r="D2716">
        <v>99894700</v>
      </c>
    </row>
    <row r="2717" spans="1:4" x14ac:dyDescent="0.25">
      <c r="A2717">
        <v>1504176</v>
      </c>
      <c r="B2717">
        <v>300</v>
      </c>
      <c r="C2717">
        <v>1000</v>
      </c>
      <c r="D2717">
        <v>91643500</v>
      </c>
    </row>
    <row r="2718" spans="1:4" x14ac:dyDescent="0.25">
      <c r="A2718">
        <v>1504488</v>
      </c>
      <c r="B2718">
        <v>300</v>
      </c>
      <c r="C2718">
        <v>900</v>
      </c>
      <c r="D2718">
        <v>127014300</v>
      </c>
    </row>
    <row r="2719" spans="1:4" x14ac:dyDescent="0.25">
      <c r="A2719">
        <v>1504739</v>
      </c>
      <c r="B2719">
        <v>100</v>
      </c>
      <c r="C2719">
        <v>600</v>
      </c>
      <c r="D2719">
        <v>600</v>
      </c>
    </row>
    <row r="2720" spans="1:4" x14ac:dyDescent="0.25">
      <c r="A2720">
        <v>1505321</v>
      </c>
      <c r="B2720">
        <v>200</v>
      </c>
      <c r="C2720">
        <v>600</v>
      </c>
      <c r="D2720">
        <v>93826600</v>
      </c>
    </row>
    <row r="2721" spans="1:4" x14ac:dyDescent="0.25">
      <c r="A2721">
        <v>1505836</v>
      </c>
      <c r="B2721">
        <v>300</v>
      </c>
      <c r="C2721">
        <v>900</v>
      </c>
      <c r="D2721">
        <v>104662300</v>
      </c>
    </row>
    <row r="2722" spans="1:4" x14ac:dyDescent="0.25">
      <c r="A2722">
        <v>1505967</v>
      </c>
      <c r="B2722">
        <v>300</v>
      </c>
      <c r="C2722">
        <v>900</v>
      </c>
      <c r="D2722">
        <v>185386700</v>
      </c>
    </row>
    <row r="2723" spans="1:4" x14ac:dyDescent="0.25">
      <c r="A2723">
        <v>1507280</v>
      </c>
      <c r="B2723">
        <v>200</v>
      </c>
      <c r="C2723">
        <v>900</v>
      </c>
      <c r="D2723">
        <v>107567300</v>
      </c>
    </row>
    <row r="2724" spans="1:4" x14ac:dyDescent="0.25">
      <c r="A2724">
        <v>1507356</v>
      </c>
      <c r="B2724">
        <v>300</v>
      </c>
      <c r="C2724">
        <v>1200</v>
      </c>
      <c r="D2724">
        <v>113228800</v>
      </c>
    </row>
    <row r="2725" spans="1:4" x14ac:dyDescent="0.25">
      <c r="A2725">
        <v>1508073</v>
      </c>
      <c r="B2725">
        <v>200</v>
      </c>
      <c r="C2725">
        <v>1000</v>
      </c>
      <c r="D2725">
        <v>112234100</v>
      </c>
    </row>
    <row r="2726" spans="1:4" x14ac:dyDescent="0.25">
      <c r="A2726">
        <v>1508226</v>
      </c>
      <c r="B2726">
        <v>300</v>
      </c>
      <c r="C2726">
        <v>900</v>
      </c>
      <c r="D2726">
        <v>89222600</v>
      </c>
    </row>
    <row r="2727" spans="1:4" x14ac:dyDescent="0.25">
      <c r="A2727">
        <v>1508692</v>
      </c>
      <c r="B2727">
        <v>100</v>
      </c>
      <c r="C2727">
        <v>700</v>
      </c>
      <c r="D2727">
        <v>131128700</v>
      </c>
    </row>
    <row r="2728" spans="1:4" x14ac:dyDescent="0.25">
      <c r="A2728">
        <v>1508838</v>
      </c>
      <c r="B2728">
        <v>300</v>
      </c>
      <c r="C2728">
        <v>1100</v>
      </c>
      <c r="D2728">
        <v>93333200</v>
      </c>
    </row>
    <row r="2729" spans="1:4" x14ac:dyDescent="0.25">
      <c r="A2729">
        <v>1509344</v>
      </c>
      <c r="B2729">
        <v>300</v>
      </c>
      <c r="C2729">
        <v>800</v>
      </c>
      <c r="D2729">
        <v>86636600</v>
      </c>
    </row>
    <row r="2730" spans="1:4" x14ac:dyDescent="0.25">
      <c r="A2730">
        <v>1509944</v>
      </c>
      <c r="B2730">
        <v>300</v>
      </c>
      <c r="C2730">
        <v>1000</v>
      </c>
      <c r="D2730">
        <v>140320600</v>
      </c>
    </row>
    <row r="2731" spans="1:4" x14ac:dyDescent="0.25">
      <c r="A2731">
        <v>1510674</v>
      </c>
      <c r="B2731">
        <v>400</v>
      </c>
      <c r="C2731">
        <v>800</v>
      </c>
      <c r="D2731">
        <v>87384500</v>
      </c>
    </row>
    <row r="2732" spans="1:4" x14ac:dyDescent="0.25">
      <c r="A2732">
        <v>1511108</v>
      </c>
      <c r="B2732">
        <v>300</v>
      </c>
      <c r="C2732">
        <v>1000</v>
      </c>
      <c r="D2732">
        <v>96685800</v>
      </c>
    </row>
    <row r="2733" spans="1:4" x14ac:dyDescent="0.25">
      <c r="A2733">
        <v>1511750</v>
      </c>
      <c r="B2733">
        <v>300</v>
      </c>
      <c r="C2733">
        <v>900</v>
      </c>
      <c r="D2733">
        <v>132914700</v>
      </c>
    </row>
    <row r="2734" spans="1:4" x14ac:dyDescent="0.25">
      <c r="A2734">
        <v>1512834</v>
      </c>
      <c r="B2734">
        <v>200</v>
      </c>
      <c r="C2734">
        <v>1100</v>
      </c>
      <c r="D2734">
        <v>84741100</v>
      </c>
    </row>
    <row r="2735" spans="1:4" x14ac:dyDescent="0.25">
      <c r="A2735">
        <v>1513281</v>
      </c>
      <c r="B2735">
        <v>200</v>
      </c>
      <c r="C2735">
        <v>900</v>
      </c>
      <c r="D2735">
        <v>89610000</v>
      </c>
    </row>
    <row r="2736" spans="1:4" x14ac:dyDescent="0.25">
      <c r="A2736">
        <v>1513620</v>
      </c>
      <c r="B2736">
        <v>300</v>
      </c>
      <c r="C2736">
        <v>1400</v>
      </c>
      <c r="D2736">
        <v>136873600</v>
      </c>
    </row>
    <row r="2737" spans="1:4" x14ac:dyDescent="0.25">
      <c r="A2737">
        <v>1514060</v>
      </c>
      <c r="B2737">
        <v>300</v>
      </c>
      <c r="C2737">
        <v>800</v>
      </c>
      <c r="D2737">
        <v>91679900</v>
      </c>
    </row>
    <row r="2738" spans="1:4" x14ac:dyDescent="0.25">
      <c r="A2738">
        <v>1514079</v>
      </c>
      <c r="B2738">
        <v>400</v>
      </c>
      <c r="C2738">
        <v>900</v>
      </c>
      <c r="D2738">
        <v>99388800</v>
      </c>
    </row>
    <row r="2739" spans="1:4" x14ac:dyDescent="0.25">
      <c r="A2739">
        <v>1514092</v>
      </c>
      <c r="B2739">
        <v>300</v>
      </c>
      <c r="C2739">
        <v>900</v>
      </c>
      <c r="D2739">
        <v>148042300</v>
      </c>
    </row>
    <row r="2740" spans="1:4" x14ac:dyDescent="0.25">
      <c r="A2740">
        <v>1515326</v>
      </c>
      <c r="B2740">
        <v>300</v>
      </c>
      <c r="C2740">
        <v>1000</v>
      </c>
      <c r="D2740">
        <v>97653400</v>
      </c>
    </row>
    <row r="2741" spans="1:4" x14ac:dyDescent="0.25">
      <c r="A2741">
        <v>1515849</v>
      </c>
      <c r="B2741">
        <v>200</v>
      </c>
      <c r="C2741">
        <v>600</v>
      </c>
      <c r="D2741">
        <v>147105100</v>
      </c>
    </row>
    <row r="2742" spans="1:4" x14ac:dyDescent="0.25">
      <c r="A2742">
        <v>1515903</v>
      </c>
      <c r="B2742">
        <v>200</v>
      </c>
      <c r="C2742">
        <v>1000</v>
      </c>
      <c r="D2742">
        <v>81786100</v>
      </c>
    </row>
    <row r="2743" spans="1:4" x14ac:dyDescent="0.25">
      <c r="A2743">
        <v>1517019</v>
      </c>
      <c r="B2743">
        <v>400</v>
      </c>
      <c r="C2743">
        <v>800</v>
      </c>
      <c r="D2743">
        <v>97277200</v>
      </c>
    </row>
    <row r="2744" spans="1:4" x14ac:dyDescent="0.25">
      <c r="A2744">
        <v>1518422</v>
      </c>
      <c r="B2744">
        <v>400</v>
      </c>
      <c r="C2744">
        <v>1100</v>
      </c>
      <c r="D2744">
        <v>148445200</v>
      </c>
    </row>
    <row r="2745" spans="1:4" x14ac:dyDescent="0.25">
      <c r="A2745">
        <v>1518984</v>
      </c>
      <c r="B2745">
        <v>300</v>
      </c>
      <c r="C2745">
        <v>1000</v>
      </c>
      <c r="D2745">
        <v>89277400</v>
      </c>
    </row>
    <row r="2746" spans="1:4" x14ac:dyDescent="0.25">
      <c r="A2746">
        <v>1519765</v>
      </c>
      <c r="B2746">
        <v>200</v>
      </c>
      <c r="C2746">
        <v>800</v>
      </c>
      <c r="D2746">
        <v>82359300</v>
      </c>
    </row>
    <row r="2747" spans="1:4" x14ac:dyDescent="0.25">
      <c r="A2747">
        <v>1520245</v>
      </c>
      <c r="B2747">
        <v>400</v>
      </c>
      <c r="C2747">
        <v>800</v>
      </c>
      <c r="D2747">
        <v>121038200</v>
      </c>
    </row>
    <row r="2748" spans="1:4" x14ac:dyDescent="0.25">
      <c r="A2748">
        <v>1520806</v>
      </c>
      <c r="B2748">
        <v>300</v>
      </c>
      <c r="C2748">
        <v>1200</v>
      </c>
      <c r="D2748">
        <v>93136200</v>
      </c>
    </row>
    <row r="2749" spans="1:4" x14ac:dyDescent="0.25">
      <c r="A2749">
        <v>1521052</v>
      </c>
      <c r="B2749">
        <v>400</v>
      </c>
      <c r="C2749">
        <v>900</v>
      </c>
      <c r="D2749">
        <v>88584700</v>
      </c>
    </row>
    <row r="2750" spans="1:4" x14ac:dyDescent="0.25">
      <c r="A2750">
        <v>1521732</v>
      </c>
      <c r="B2750">
        <v>300</v>
      </c>
      <c r="C2750">
        <v>700</v>
      </c>
      <c r="D2750">
        <v>126533900</v>
      </c>
    </row>
    <row r="2751" spans="1:4" x14ac:dyDescent="0.25">
      <c r="A2751">
        <v>1522156</v>
      </c>
      <c r="B2751">
        <v>200</v>
      </c>
      <c r="C2751">
        <v>700</v>
      </c>
      <c r="D2751">
        <v>82557200</v>
      </c>
    </row>
    <row r="2752" spans="1:4" x14ac:dyDescent="0.25">
      <c r="A2752">
        <v>1522646</v>
      </c>
      <c r="B2752">
        <v>300</v>
      </c>
      <c r="C2752">
        <v>1000</v>
      </c>
      <c r="D2752">
        <v>132237500</v>
      </c>
    </row>
    <row r="2753" spans="1:4" x14ac:dyDescent="0.25">
      <c r="A2753">
        <v>1522845</v>
      </c>
      <c r="B2753">
        <v>300</v>
      </c>
      <c r="C2753">
        <v>800</v>
      </c>
      <c r="D2753">
        <v>99996500</v>
      </c>
    </row>
    <row r="2754" spans="1:4" x14ac:dyDescent="0.25">
      <c r="A2754">
        <v>1524328</v>
      </c>
      <c r="B2754">
        <v>200</v>
      </c>
      <c r="C2754">
        <v>900</v>
      </c>
      <c r="D2754">
        <v>101087400</v>
      </c>
    </row>
    <row r="2755" spans="1:4" x14ac:dyDescent="0.25">
      <c r="A2755">
        <v>1524741</v>
      </c>
      <c r="B2755">
        <v>200</v>
      </c>
      <c r="C2755">
        <v>900</v>
      </c>
      <c r="D2755">
        <v>121140600</v>
      </c>
    </row>
    <row r="2756" spans="1:4" x14ac:dyDescent="0.25">
      <c r="A2756">
        <v>1525113</v>
      </c>
      <c r="B2756">
        <v>300</v>
      </c>
      <c r="C2756">
        <v>900</v>
      </c>
      <c r="D2756">
        <v>83826900</v>
      </c>
    </row>
    <row r="2757" spans="1:4" x14ac:dyDescent="0.25">
      <c r="A2757">
        <v>1525461</v>
      </c>
      <c r="B2757">
        <v>200</v>
      </c>
      <c r="C2757">
        <v>900</v>
      </c>
      <c r="D2757">
        <v>92512900</v>
      </c>
    </row>
    <row r="2758" spans="1:4" x14ac:dyDescent="0.25">
      <c r="A2758">
        <v>1525590</v>
      </c>
      <c r="B2758">
        <v>300</v>
      </c>
      <c r="C2758">
        <v>800</v>
      </c>
      <c r="D2758">
        <v>121449500</v>
      </c>
    </row>
    <row r="2759" spans="1:4" x14ac:dyDescent="0.25">
      <c r="A2759">
        <v>1526399</v>
      </c>
      <c r="B2759">
        <v>300</v>
      </c>
      <c r="C2759">
        <v>700</v>
      </c>
      <c r="D2759">
        <v>96685600</v>
      </c>
    </row>
    <row r="2760" spans="1:4" x14ac:dyDescent="0.25">
      <c r="A2760">
        <v>1526798</v>
      </c>
      <c r="B2760">
        <v>300</v>
      </c>
      <c r="C2760">
        <v>700</v>
      </c>
      <c r="D2760">
        <v>124919700</v>
      </c>
    </row>
    <row r="2761" spans="1:4" x14ac:dyDescent="0.25">
      <c r="A2761">
        <v>1528344</v>
      </c>
      <c r="B2761">
        <v>200</v>
      </c>
      <c r="C2761">
        <v>900</v>
      </c>
      <c r="D2761">
        <v>99992900</v>
      </c>
    </row>
    <row r="2762" spans="1:4" x14ac:dyDescent="0.25">
      <c r="A2762">
        <v>1529008</v>
      </c>
      <c r="B2762">
        <v>300</v>
      </c>
      <c r="C2762">
        <v>900</v>
      </c>
      <c r="D2762">
        <v>86707300</v>
      </c>
    </row>
    <row r="2763" spans="1:4" x14ac:dyDescent="0.25">
      <c r="A2763">
        <v>1531458</v>
      </c>
      <c r="B2763">
        <v>400</v>
      </c>
      <c r="C2763">
        <v>1000</v>
      </c>
      <c r="D2763">
        <v>131917500</v>
      </c>
    </row>
    <row r="2764" spans="1:4" x14ac:dyDescent="0.25">
      <c r="A2764">
        <v>1532240</v>
      </c>
      <c r="B2764">
        <v>200</v>
      </c>
      <c r="C2764">
        <v>1500</v>
      </c>
      <c r="D2764">
        <v>90178700</v>
      </c>
    </row>
    <row r="2765" spans="1:4" x14ac:dyDescent="0.25">
      <c r="A2765">
        <v>1533866</v>
      </c>
      <c r="B2765">
        <v>200</v>
      </c>
      <c r="C2765">
        <v>600</v>
      </c>
      <c r="D2765">
        <v>132850800</v>
      </c>
    </row>
    <row r="2766" spans="1:4" x14ac:dyDescent="0.25">
      <c r="A2766">
        <v>1537918</v>
      </c>
      <c r="B2766">
        <v>300</v>
      </c>
      <c r="C2766">
        <v>900</v>
      </c>
      <c r="D2766">
        <v>132021500</v>
      </c>
    </row>
    <row r="2767" spans="1:4" x14ac:dyDescent="0.25">
      <c r="A2767">
        <v>1538796</v>
      </c>
      <c r="B2767">
        <v>200</v>
      </c>
      <c r="C2767">
        <v>1000</v>
      </c>
      <c r="D2767">
        <v>83503500</v>
      </c>
    </row>
    <row r="2768" spans="1:4" x14ac:dyDescent="0.25">
      <c r="A2768">
        <v>1538976</v>
      </c>
      <c r="B2768">
        <v>400</v>
      </c>
      <c r="C2768">
        <v>1000</v>
      </c>
      <c r="D2768">
        <v>91311700</v>
      </c>
    </row>
    <row r="2769" spans="1:4" x14ac:dyDescent="0.25">
      <c r="A2769">
        <v>1539890</v>
      </c>
      <c r="B2769">
        <v>200</v>
      </c>
      <c r="C2769">
        <v>800</v>
      </c>
      <c r="D2769">
        <v>125443000</v>
      </c>
    </row>
    <row r="2770" spans="1:4" x14ac:dyDescent="0.25">
      <c r="A2770">
        <v>1540758</v>
      </c>
      <c r="B2770">
        <v>200</v>
      </c>
      <c r="C2770">
        <v>800</v>
      </c>
      <c r="D2770">
        <v>89947400</v>
      </c>
    </row>
    <row r="2771" spans="1:4" x14ac:dyDescent="0.25">
      <c r="A2771">
        <v>1541033</v>
      </c>
      <c r="B2771">
        <v>200</v>
      </c>
      <c r="C2771">
        <v>500</v>
      </c>
      <c r="D2771">
        <v>117719200</v>
      </c>
    </row>
    <row r="2772" spans="1:4" x14ac:dyDescent="0.25">
      <c r="A2772">
        <v>1541472</v>
      </c>
      <c r="B2772">
        <v>200</v>
      </c>
      <c r="C2772">
        <v>600</v>
      </c>
      <c r="D2772">
        <v>112781500</v>
      </c>
    </row>
    <row r="2773" spans="1:4" x14ac:dyDescent="0.25">
      <c r="A2773">
        <v>1541556</v>
      </c>
      <c r="B2773">
        <v>300</v>
      </c>
      <c r="C2773">
        <v>900</v>
      </c>
      <c r="D2773">
        <v>86806700</v>
      </c>
    </row>
    <row r="2774" spans="1:4" x14ac:dyDescent="0.25">
      <c r="A2774">
        <v>1542808</v>
      </c>
      <c r="B2774">
        <v>200</v>
      </c>
      <c r="C2774">
        <v>700</v>
      </c>
      <c r="D2774">
        <v>137166200</v>
      </c>
    </row>
    <row r="2775" spans="1:4" x14ac:dyDescent="0.25">
      <c r="A2775">
        <v>1543334</v>
      </c>
      <c r="B2775">
        <v>400</v>
      </c>
      <c r="C2775">
        <v>1000</v>
      </c>
      <c r="D2775">
        <v>96714000</v>
      </c>
    </row>
    <row r="2776" spans="1:4" x14ac:dyDescent="0.25">
      <c r="A2776">
        <v>1544018</v>
      </c>
      <c r="B2776">
        <v>200</v>
      </c>
      <c r="C2776">
        <v>800</v>
      </c>
      <c r="D2776">
        <v>164966800</v>
      </c>
    </row>
    <row r="2777" spans="1:4" x14ac:dyDescent="0.25">
      <c r="A2777">
        <v>1544059</v>
      </c>
      <c r="B2777">
        <v>300</v>
      </c>
      <c r="C2777">
        <v>700</v>
      </c>
      <c r="D2777">
        <v>89741900</v>
      </c>
    </row>
    <row r="2778" spans="1:4" x14ac:dyDescent="0.25">
      <c r="A2778">
        <v>1545226</v>
      </c>
      <c r="B2778">
        <v>300</v>
      </c>
      <c r="C2778">
        <v>1000</v>
      </c>
      <c r="D2778">
        <v>92484800</v>
      </c>
    </row>
    <row r="2779" spans="1:4" x14ac:dyDescent="0.25">
      <c r="A2779">
        <v>1545456</v>
      </c>
      <c r="B2779">
        <v>500</v>
      </c>
      <c r="C2779">
        <v>900</v>
      </c>
      <c r="D2779">
        <v>122488600</v>
      </c>
    </row>
    <row r="2780" spans="1:4" x14ac:dyDescent="0.25">
      <c r="A2780">
        <v>1546376</v>
      </c>
      <c r="B2780">
        <v>200</v>
      </c>
      <c r="C2780">
        <v>900</v>
      </c>
      <c r="D2780">
        <v>94728200</v>
      </c>
    </row>
    <row r="2781" spans="1:4" x14ac:dyDescent="0.25">
      <c r="A2781">
        <v>1546545</v>
      </c>
      <c r="B2781">
        <v>200</v>
      </c>
      <c r="C2781">
        <v>800</v>
      </c>
      <c r="D2781">
        <v>148675300</v>
      </c>
    </row>
    <row r="2782" spans="1:4" x14ac:dyDescent="0.25">
      <c r="A2782">
        <v>1546853</v>
      </c>
      <c r="B2782">
        <v>200</v>
      </c>
      <c r="C2782">
        <v>1100</v>
      </c>
      <c r="D2782">
        <v>101868200</v>
      </c>
    </row>
    <row r="2783" spans="1:4" x14ac:dyDescent="0.25">
      <c r="A2783">
        <v>1550644</v>
      </c>
      <c r="B2783">
        <v>200</v>
      </c>
      <c r="C2783">
        <v>700</v>
      </c>
      <c r="D2783">
        <v>83624400</v>
      </c>
    </row>
    <row r="2784" spans="1:4" x14ac:dyDescent="0.25">
      <c r="A2784">
        <v>1550906</v>
      </c>
      <c r="B2784">
        <v>300</v>
      </c>
      <c r="C2784">
        <v>800</v>
      </c>
      <c r="D2784">
        <v>133041900</v>
      </c>
    </row>
    <row r="2785" spans="1:4" x14ac:dyDescent="0.25">
      <c r="A2785">
        <v>1550962</v>
      </c>
      <c r="B2785">
        <v>400</v>
      </c>
      <c r="C2785">
        <v>900</v>
      </c>
      <c r="D2785">
        <v>82564500</v>
      </c>
    </row>
    <row r="2786" spans="1:4" x14ac:dyDescent="0.25">
      <c r="A2786">
        <v>1551652</v>
      </c>
      <c r="B2786">
        <v>500</v>
      </c>
      <c r="C2786">
        <v>900</v>
      </c>
      <c r="D2786">
        <v>131884100</v>
      </c>
    </row>
    <row r="2787" spans="1:4" x14ac:dyDescent="0.25">
      <c r="A2787">
        <v>1552956</v>
      </c>
      <c r="B2787">
        <v>300</v>
      </c>
      <c r="C2787">
        <v>1200</v>
      </c>
      <c r="D2787">
        <v>105594300</v>
      </c>
    </row>
    <row r="2788" spans="1:4" x14ac:dyDescent="0.25">
      <c r="A2788">
        <v>1554548</v>
      </c>
      <c r="B2788">
        <v>400</v>
      </c>
      <c r="C2788">
        <v>1100</v>
      </c>
      <c r="D2788">
        <v>86313700</v>
      </c>
    </row>
    <row r="2789" spans="1:4" x14ac:dyDescent="0.25">
      <c r="A2789">
        <v>1554945</v>
      </c>
      <c r="B2789">
        <v>400</v>
      </c>
      <c r="C2789">
        <v>1100</v>
      </c>
      <c r="D2789">
        <v>145979100</v>
      </c>
    </row>
    <row r="2790" spans="1:4" x14ac:dyDescent="0.25">
      <c r="A2790">
        <v>1555918</v>
      </c>
      <c r="B2790">
        <v>300</v>
      </c>
      <c r="C2790">
        <v>900</v>
      </c>
      <c r="D2790">
        <v>97550100</v>
      </c>
    </row>
    <row r="2791" spans="1:4" x14ac:dyDescent="0.25">
      <c r="A2791">
        <v>1556230</v>
      </c>
      <c r="B2791">
        <v>300</v>
      </c>
      <c r="C2791">
        <v>1100</v>
      </c>
      <c r="D2791">
        <v>114258300</v>
      </c>
    </row>
    <row r="2792" spans="1:4" x14ac:dyDescent="0.25">
      <c r="A2792">
        <v>1558329</v>
      </c>
      <c r="B2792">
        <v>200</v>
      </c>
      <c r="C2792">
        <v>900</v>
      </c>
      <c r="D2792">
        <v>146144400</v>
      </c>
    </row>
    <row r="2793" spans="1:4" x14ac:dyDescent="0.25">
      <c r="A2793">
        <v>1560078</v>
      </c>
      <c r="B2793">
        <v>300</v>
      </c>
      <c r="C2793">
        <v>1400</v>
      </c>
      <c r="D2793">
        <v>86511900</v>
      </c>
    </row>
    <row r="2794" spans="1:4" x14ac:dyDescent="0.25">
      <c r="A2794">
        <v>1561132</v>
      </c>
      <c r="B2794">
        <v>200</v>
      </c>
      <c r="C2794">
        <v>1100</v>
      </c>
      <c r="D2794">
        <v>155284300</v>
      </c>
    </row>
    <row r="2795" spans="1:4" x14ac:dyDescent="0.25">
      <c r="A2795">
        <v>1562414</v>
      </c>
      <c r="B2795">
        <v>200</v>
      </c>
      <c r="C2795">
        <v>800</v>
      </c>
      <c r="D2795">
        <v>107008400</v>
      </c>
    </row>
    <row r="2796" spans="1:4" x14ac:dyDescent="0.25">
      <c r="A2796">
        <v>1562919</v>
      </c>
      <c r="B2796">
        <v>500</v>
      </c>
      <c r="C2796">
        <v>1100</v>
      </c>
      <c r="D2796">
        <v>102217000</v>
      </c>
    </row>
    <row r="2797" spans="1:4" x14ac:dyDescent="0.25">
      <c r="A2797">
        <v>1563404</v>
      </c>
      <c r="B2797">
        <v>400</v>
      </c>
      <c r="C2797">
        <v>1000</v>
      </c>
      <c r="D2797">
        <v>135958000</v>
      </c>
    </row>
    <row r="2798" spans="1:4" x14ac:dyDescent="0.25">
      <c r="A2798">
        <v>1564388</v>
      </c>
      <c r="B2798">
        <v>100</v>
      </c>
      <c r="C2798">
        <v>900</v>
      </c>
      <c r="D2798">
        <v>89212700</v>
      </c>
    </row>
    <row r="2799" spans="1:4" x14ac:dyDescent="0.25">
      <c r="A2799">
        <v>1565366</v>
      </c>
      <c r="B2799">
        <v>200</v>
      </c>
      <c r="C2799">
        <v>800</v>
      </c>
      <c r="D2799">
        <v>157086900</v>
      </c>
    </row>
    <row r="2800" spans="1:4" x14ac:dyDescent="0.25">
      <c r="A2800">
        <v>1565910</v>
      </c>
      <c r="B2800">
        <v>300</v>
      </c>
      <c r="C2800">
        <v>1100</v>
      </c>
      <c r="D2800">
        <v>96932600</v>
      </c>
    </row>
    <row r="2801" spans="1:4" x14ac:dyDescent="0.25">
      <c r="A2801">
        <v>1566614</v>
      </c>
      <c r="B2801">
        <v>300</v>
      </c>
      <c r="C2801">
        <v>1000</v>
      </c>
      <c r="D2801">
        <v>96653900</v>
      </c>
    </row>
    <row r="2802" spans="1:4" x14ac:dyDescent="0.25">
      <c r="A2802">
        <v>1568196</v>
      </c>
      <c r="B2802">
        <v>200</v>
      </c>
      <c r="C2802">
        <v>800</v>
      </c>
      <c r="D2802">
        <v>124418800</v>
      </c>
    </row>
    <row r="2803" spans="1:4" x14ac:dyDescent="0.25">
      <c r="A2803">
        <v>1569500</v>
      </c>
      <c r="B2803">
        <v>200</v>
      </c>
      <c r="C2803">
        <v>1000</v>
      </c>
      <c r="D2803">
        <v>81402600</v>
      </c>
    </row>
    <row r="2804" spans="1:4" x14ac:dyDescent="0.25">
      <c r="A2804">
        <v>1570724</v>
      </c>
      <c r="B2804">
        <v>200</v>
      </c>
      <c r="C2804">
        <v>700</v>
      </c>
      <c r="D2804">
        <v>116029200</v>
      </c>
    </row>
    <row r="2805" spans="1:4" x14ac:dyDescent="0.25">
      <c r="A2805">
        <v>1571091</v>
      </c>
      <c r="B2805">
        <v>200</v>
      </c>
      <c r="C2805">
        <v>700</v>
      </c>
      <c r="D2805">
        <v>101107000</v>
      </c>
    </row>
    <row r="2806" spans="1:4" x14ac:dyDescent="0.25">
      <c r="A2806">
        <v>1571673</v>
      </c>
      <c r="B2806">
        <v>300</v>
      </c>
      <c r="C2806">
        <v>900</v>
      </c>
      <c r="D2806">
        <v>142488600</v>
      </c>
    </row>
    <row r="2807" spans="1:4" x14ac:dyDescent="0.25">
      <c r="A2807">
        <v>1572290</v>
      </c>
      <c r="B2807">
        <v>200</v>
      </c>
      <c r="C2807">
        <v>32500</v>
      </c>
      <c r="D2807">
        <v>96099200</v>
      </c>
    </row>
    <row r="2808" spans="1:4" x14ac:dyDescent="0.25">
      <c r="A2808">
        <v>1572326</v>
      </c>
      <c r="B2808">
        <v>700</v>
      </c>
      <c r="C2808">
        <v>700</v>
      </c>
      <c r="D2808">
        <v>87108100</v>
      </c>
    </row>
    <row r="2809" spans="1:4" x14ac:dyDescent="0.25">
      <c r="A2809">
        <v>1573005</v>
      </c>
      <c r="B2809">
        <v>300</v>
      </c>
      <c r="C2809">
        <v>600</v>
      </c>
      <c r="D2809">
        <v>147177800</v>
      </c>
    </row>
    <row r="2810" spans="1:4" x14ac:dyDescent="0.25">
      <c r="A2810">
        <v>1575834</v>
      </c>
      <c r="B2810">
        <v>300</v>
      </c>
      <c r="C2810">
        <v>500</v>
      </c>
      <c r="D2810">
        <v>85025500</v>
      </c>
    </row>
    <row r="2811" spans="1:4" x14ac:dyDescent="0.25">
      <c r="A2811">
        <v>1576722</v>
      </c>
      <c r="B2811">
        <v>300</v>
      </c>
      <c r="C2811">
        <v>600</v>
      </c>
      <c r="D2811">
        <v>147327800</v>
      </c>
    </row>
    <row r="2812" spans="1:4" x14ac:dyDescent="0.25">
      <c r="A2812">
        <v>1577294</v>
      </c>
      <c r="B2812">
        <v>400</v>
      </c>
      <c r="C2812">
        <v>400</v>
      </c>
      <c r="D2812">
        <v>103396500</v>
      </c>
    </row>
    <row r="2813" spans="1:4" x14ac:dyDescent="0.25">
      <c r="A2813">
        <v>1577662</v>
      </c>
      <c r="B2813">
        <v>200</v>
      </c>
      <c r="C2813">
        <v>400</v>
      </c>
      <c r="D2813">
        <v>159291300</v>
      </c>
    </row>
    <row r="2814" spans="1:4" x14ac:dyDescent="0.25">
      <c r="A2814">
        <v>1577840</v>
      </c>
      <c r="B2814">
        <v>200</v>
      </c>
      <c r="C2814">
        <v>700</v>
      </c>
      <c r="D2814">
        <v>88281900</v>
      </c>
    </row>
    <row r="2815" spans="1:4" x14ac:dyDescent="0.25">
      <c r="A2815">
        <v>1578828</v>
      </c>
      <c r="B2815">
        <v>200</v>
      </c>
      <c r="C2815">
        <v>400</v>
      </c>
      <c r="D2815">
        <v>130027300</v>
      </c>
    </row>
    <row r="2816" spans="1:4" x14ac:dyDescent="0.25">
      <c r="A2816">
        <v>1579066</v>
      </c>
      <c r="B2816">
        <v>300</v>
      </c>
      <c r="C2816">
        <v>600</v>
      </c>
      <c r="D2816">
        <v>109030100</v>
      </c>
    </row>
    <row r="2817" spans="1:4" x14ac:dyDescent="0.25">
      <c r="A2817">
        <v>1579650</v>
      </c>
      <c r="B2817">
        <v>200</v>
      </c>
      <c r="C2817">
        <v>400</v>
      </c>
      <c r="D2817">
        <v>83587300</v>
      </c>
    </row>
    <row r="2818" spans="1:4" x14ac:dyDescent="0.25">
      <c r="A2818">
        <v>1579786</v>
      </c>
      <c r="B2818">
        <v>200</v>
      </c>
      <c r="C2818">
        <v>400</v>
      </c>
      <c r="D2818">
        <v>171706000</v>
      </c>
    </row>
    <row r="2819" spans="1:4" x14ac:dyDescent="0.25">
      <c r="A2819">
        <v>1580039</v>
      </c>
      <c r="B2819">
        <v>200</v>
      </c>
      <c r="C2819">
        <v>400</v>
      </c>
      <c r="D2819">
        <v>96516600</v>
      </c>
    </row>
    <row r="2820" spans="1:4" x14ac:dyDescent="0.25">
      <c r="A2820">
        <v>1580408</v>
      </c>
      <c r="B2820">
        <v>200</v>
      </c>
      <c r="C2820">
        <v>400</v>
      </c>
      <c r="D2820">
        <v>145739800</v>
      </c>
    </row>
    <row r="2821" spans="1:4" x14ac:dyDescent="0.25">
      <c r="A2821">
        <v>1581320</v>
      </c>
      <c r="B2821">
        <v>200</v>
      </c>
      <c r="C2821">
        <v>400</v>
      </c>
      <c r="D2821">
        <v>116507200</v>
      </c>
    </row>
    <row r="2822" spans="1:4" x14ac:dyDescent="0.25">
      <c r="A2822">
        <v>1582994</v>
      </c>
      <c r="B2822">
        <v>200</v>
      </c>
      <c r="C2822">
        <v>600</v>
      </c>
      <c r="D2822">
        <v>137798100</v>
      </c>
    </row>
    <row r="2823" spans="1:4" x14ac:dyDescent="0.25">
      <c r="A2823">
        <v>1584400</v>
      </c>
      <c r="B2823">
        <v>300</v>
      </c>
      <c r="C2823">
        <v>600</v>
      </c>
      <c r="D2823">
        <v>95954500</v>
      </c>
    </row>
    <row r="2824" spans="1:4" x14ac:dyDescent="0.25">
      <c r="A2824">
        <v>1584621</v>
      </c>
      <c r="B2824">
        <v>200</v>
      </c>
      <c r="C2824">
        <v>300</v>
      </c>
      <c r="D2824">
        <v>86510500</v>
      </c>
    </row>
    <row r="2825" spans="1:4" x14ac:dyDescent="0.25">
      <c r="A2825">
        <v>1585569</v>
      </c>
      <c r="B2825">
        <v>200</v>
      </c>
      <c r="C2825">
        <v>600</v>
      </c>
      <c r="D2825">
        <v>166904200</v>
      </c>
    </row>
    <row r="2826" spans="1:4" x14ac:dyDescent="0.25">
      <c r="A2826">
        <v>1585920</v>
      </c>
      <c r="B2826">
        <v>200</v>
      </c>
      <c r="C2826">
        <v>400</v>
      </c>
      <c r="D2826">
        <v>81317400</v>
      </c>
    </row>
    <row r="2827" spans="1:4" x14ac:dyDescent="0.25">
      <c r="A2827">
        <v>1586666</v>
      </c>
      <c r="B2827">
        <v>400</v>
      </c>
      <c r="C2827">
        <v>600</v>
      </c>
      <c r="D2827">
        <v>136560900</v>
      </c>
    </row>
    <row r="2828" spans="1:4" x14ac:dyDescent="0.25">
      <c r="A2828">
        <v>1586709</v>
      </c>
      <c r="B2828">
        <v>300</v>
      </c>
      <c r="C2828">
        <v>500</v>
      </c>
      <c r="D2828">
        <v>90466400</v>
      </c>
    </row>
    <row r="2829" spans="1:4" x14ac:dyDescent="0.25">
      <c r="A2829">
        <v>1586820</v>
      </c>
      <c r="B2829">
        <v>300</v>
      </c>
      <c r="C2829">
        <v>400</v>
      </c>
      <c r="D2829">
        <v>119052300</v>
      </c>
    </row>
    <row r="2830" spans="1:4" x14ac:dyDescent="0.25">
      <c r="A2830">
        <v>1588016</v>
      </c>
      <c r="B2830">
        <v>200</v>
      </c>
      <c r="C2830">
        <v>400</v>
      </c>
      <c r="D2830">
        <v>110629300</v>
      </c>
    </row>
    <row r="2831" spans="1:4" x14ac:dyDescent="0.25">
      <c r="A2831">
        <v>1588161</v>
      </c>
      <c r="B2831">
        <v>300</v>
      </c>
      <c r="C2831">
        <v>500</v>
      </c>
      <c r="D2831">
        <v>128843200</v>
      </c>
    </row>
    <row r="2832" spans="1:4" x14ac:dyDescent="0.25">
      <c r="A2832">
        <v>1588992</v>
      </c>
      <c r="B2832">
        <v>200</v>
      </c>
      <c r="C2832">
        <v>400</v>
      </c>
      <c r="D2832">
        <v>87251300</v>
      </c>
    </row>
    <row r="2833" spans="1:4" x14ac:dyDescent="0.25">
      <c r="A2833">
        <v>1589733</v>
      </c>
      <c r="B2833">
        <v>200</v>
      </c>
      <c r="C2833">
        <v>400</v>
      </c>
      <c r="D2833">
        <v>106515100</v>
      </c>
    </row>
    <row r="2834" spans="1:4" x14ac:dyDescent="0.25">
      <c r="A2834">
        <v>1590202</v>
      </c>
      <c r="B2834">
        <v>100</v>
      </c>
      <c r="C2834">
        <v>400</v>
      </c>
      <c r="D2834">
        <v>155201000</v>
      </c>
    </row>
    <row r="2835" spans="1:4" x14ac:dyDescent="0.25">
      <c r="A2835">
        <v>1591626</v>
      </c>
      <c r="B2835">
        <v>200</v>
      </c>
      <c r="C2835">
        <v>500</v>
      </c>
      <c r="D2835">
        <v>99581700</v>
      </c>
    </row>
    <row r="2836" spans="1:4" x14ac:dyDescent="0.25">
      <c r="A2836">
        <v>1592414</v>
      </c>
      <c r="B2836">
        <v>300</v>
      </c>
      <c r="C2836">
        <v>500</v>
      </c>
      <c r="D2836">
        <v>134953800</v>
      </c>
    </row>
    <row r="2837" spans="1:4" x14ac:dyDescent="0.25">
      <c r="A2837">
        <v>1593384</v>
      </c>
      <c r="B2837">
        <v>200</v>
      </c>
      <c r="C2837">
        <v>400</v>
      </c>
      <c r="D2837">
        <v>102793500</v>
      </c>
    </row>
    <row r="2838" spans="1:4" x14ac:dyDescent="0.25">
      <c r="A2838">
        <v>1593576</v>
      </c>
      <c r="B2838">
        <v>300</v>
      </c>
      <c r="C2838">
        <v>500</v>
      </c>
      <c r="D2838">
        <v>138632600</v>
      </c>
    </row>
    <row r="2839" spans="1:4" x14ac:dyDescent="0.25">
      <c r="A2839">
        <v>1594245</v>
      </c>
      <c r="B2839">
        <v>300</v>
      </c>
      <c r="C2839">
        <v>500</v>
      </c>
      <c r="D2839">
        <v>111501900</v>
      </c>
    </row>
    <row r="2840" spans="1:4" x14ac:dyDescent="0.25">
      <c r="A2840">
        <v>1594592</v>
      </c>
      <c r="B2840">
        <v>300</v>
      </c>
      <c r="C2840">
        <v>500</v>
      </c>
      <c r="D2840">
        <v>101225600</v>
      </c>
    </row>
    <row r="2841" spans="1:4" x14ac:dyDescent="0.25">
      <c r="A2841">
        <v>1594944</v>
      </c>
      <c r="B2841">
        <v>400</v>
      </c>
      <c r="C2841">
        <v>700</v>
      </c>
      <c r="D2841">
        <v>130514800</v>
      </c>
    </row>
    <row r="2842" spans="1:4" x14ac:dyDescent="0.25">
      <c r="A2842">
        <v>1596336</v>
      </c>
      <c r="B2842">
        <v>200</v>
      </c>
      <c r="C2842">
        <v>300</v>
      </c>
      <c r="D2842">
        <v>92746900</v>
      </c>
    </row>
    <row r="2843" spans="1:4" x14ac:dyDescent="0.25">
      <c r="A2843">
        <v>1596712</v>
      </c>
      <c r="B2843">
        <v>200</v>
      </c>
      <c r="C2843">
        <v>400</v>
      </c>
      <c r="D2843">
        <v>155678300</v>
      </c>
    </row>
    <row r="2844" spans="1:4" x14ac:dyDescent="0.25">
      <c r="A2844">
        <v>1598958</v>
      </c>
      <c r="B2844">
        <v>300</v>
      </c>
      <c r="C2844">
        <v>600</v>
      </c>
      <c r="D2844">
        <v>85531000</v>
      </c>
    </row>
    <row r="2845" spans="1:4" x14ac:dyDescent="0.25">
      <c r="A2845">
        <v>1602156</v>
      </c>
      <c r="B2845">
        <v>200</v>
      </c>
      <c r="C2845">
        <v>400</v>
      </c>
      <c r="D2845">
        <v>117298100</v>
      </c>
    </row>
    <row r="2846" spans="1:4" x14ac:dyDescent="0.25">
      <c r="A2846">
        <v>1602230</v>
      </c>
      <c r="B2846">
        <v>200</v>
      </c>
      <c r="C2846">
        <v>400</v>
      </c>
      <c r="D2846">
        <v>81645800</v>
      </c>
    </row>
    <row r="2847" spans="1:4" x14ac:dyDescent="0.25">
      <c r="A2847">
        <v>1602501</v>
      </c>
      <c r="B2847">
        <v>400</v>
      </c>
      <c r="C2847">
        <v>600</v>
      </c>
      <c r="D2847">
        <v>129623200</v>
      </c>
    </row>
    <row r="2848" spans="1:4" x14ac:dyDescent="0.25">
      <c r="A2848">
        <v>1603464</v>
      </c>
      <c r="B2848">
        <v>200</v>
      </c>
      <c r="C2848">
        <v>500</v>
      </c>
      <c r="D2848">
        <v>109682700</v>
      </c>
    </row>
    <row r="2849" spans="1:4" x14ac:dyDescent="0.25">
      <c r="A2849">
        <v>1604280</v>
      </c>
      <c r="B2849">
        <v>200</v>
      </c>
      <c r="C2849">
        <v>400</v>
      </c>
      <c r="D2849">
        <v>92544400</v>
      </c>
    </row>
    <row r="2850" spans="1:4" x14ac:dyDescent="0.25">
      <c r="A2850">
        <v>1604690</v>
      </c>
      <c r="B2850">
        <v>400</v>
      </c>
      <c r="C2850">
        <v>600</v>
      </c>
      <c r="D2850">
        <v>160613000</v>
      </c>
    </row>
    <row r="2851" spans="1:4" x14ac:dyDescent="0.25">
      <c r="A2851">
        <v>1606215</v>
      </c>
      <c r="B2851">
        <v>200</v>
      </c>
      <c r="C2851">
        <v>500</v>
      </c>
      <c r="D2851">
        <v>81837700</v>
      </c>
    </row>
    <row r="2852" spans="1:4" x14ac:dyDescent="0.25">
      <c r="A2852">
        <v>1606968</v>
      </c>
      <c r="B2852">
        <v>400</v>
      </c>
      <c r="C2852">
        <v>600</v>
      </c>
      <c r="D2852">
        <v>141924500</v>
      </c>
    </row>
    <row r="2853" spans="1:4" x14ac:dyDescent="0.25">
      <c r="A2853">
        <v>1607338</v>
      </c>
      <c r="B2853">
        <v>300</v>
      </c>
      <c r="C2853">
        <v>400</v>
      </c>
      <c r="D2853">
        <v>89746900</v>
      </c>
    </row>
    <row r="2854" spans="1:4" x14ac:dyDescent="0.25">
      <c r="A2854">
        <v>1607943</v>
      </c>
      <c r="B2854">
        <v>400</v>
      </c>
      <c r="C2854">
        <v>700</v>
      </c>
      <c r="D2854">
        <v>123586600</v>
      </c>
    </row>
    <row r="2855" spans="1:4" x14ac:dyDescent="0.25">
      <c r="A2855">
        <v>1607962</v>
      </c>
      <c r="B2855">
        <v>400</v>
      </c>
      <c r="C2855">
        <v>600</v>
      </c>
      <c r="D2855">
        <v>96759200</v>
      </c>
    </row>
    <row r="2856" spans="1:4" x14ac:dyDescent="0.25">
      <c r="A2856">
        <v>1611120</v>
      </c>
      <c r="B2856">
        <v>200</v>
      </c>
      <c r="C2856">
        <v>400</v>
      </c>
      <c r="D2856">
        <v>172512600</v>
      </c>
    </row>
    <row r="2857" spans="1:4" x14ac:dyDescent="0.25">
      <c r="A2857">
        <v>1611330</v>
      </c>
      <c r="B2857">
        <v>200</v>
      </c>
      <c r="C2857">
        <v>400</v>
      </c>
      <c r="D2857">
        <v>104904200</v>
      </c>
    </row>
    <row r="2858" spans="1:4" x14ac:dyDescent="0.25">
      <c r="A2858">
        <v>1611783</v>
      </c>
      <c r="B2858">
        <v>300</v>
      </c>
      <c r="C2858">
        <v>300</v>
      </c>
      <c r="D2858">
        <v>173192600</v>
      </c>
    </row>
    <row r="2859" spans="1:4" x14ac:dyDescent="0.25">
      <c r="A2859">
        <v>1612227</v>
      </c>
      <c r="B2859">
        <v>300</v>
      </c>
      <c r="C2859">
        <v>400</v>
      </c>
      <c r="D2859">
        <v>86861000</v>
      </c>
    </row>
    <row r="2860" spans="1:4" x14ac:dyDescent="0.25">
      <c r="A2860">
        <v>1612660</v>
      </c>
      <c r="B2860">
        <v>200</v>
      </c>
      <c r="C2860">
        <v>500</v>
      </c>
      <c r="D2860">
        <v>150437400</v>
      </c>
    </row>
    <row r="2861" spans="1:4" x14ac:dyDescent="0.25">
      <c r="A2861">
        <v>1613199</v>
      </c>
      <c r="B2861">
        <v>300</v>
      </c>
      <c r="C2861">
        <v>700</v>
      </c>
      <c r="D2861">
        <v>81926600</v>
      </c>
    </row>
    <row r="2862" spans="1:4" x14ac:dyDescent="0.25">
      <c r="A2862">
        <v>1613632</v>
      </c>
      <c r="B2862">
        <v>200</v>
      </c>
      <c r="C2862">
        <v>500</v>
      </c>
      <c r="D2862">
        <v>91938800</v>
      </c>
    </row>
    <row r="2863" spans="1:4" x14ac:dyDescent="0.25">
      <c r="A2863">
        <v>1614405</v>
      </c>
      <c r="B2863">
        <v>200</v>
      </c>
      <c r="C2863">
        <v>300</v>
      </c>
      <c r="D2863">
        <v>145660800</v>
      </c>
    </row>
    <row r="2864" spans="1:4" x14ac:dyDescent="0.25">
      <c r="A2864">
        <v>1614772</v>
      </c>
      <c r="B2864">
        <v>200</v>
      </c>
      <c r="C2864">
        <v>300</v>
      </c>
      <c r="D2864">
        <v>82649100</v>
      </c>
    </row>
    <row r="2865" spans="1:4" x14ac:dyDescent="0.25">
      <c r="A2865">
        <v>1615996</v>
      </c>
      <c r="B2865">
        <v>300</v>
      </c>
      <c r="C2865">
        <v>600</v>
      </c>
      <c r="D2865">
        <v>175014800</v>
      </c>
    </row>
    <row r="2866" spans="1:4" x14ac:dyDescent="0.25">
      <c r="A2866">
        <v>1616600</v>
      </c>
      <c r="B2866">
        <v>300</v>
      </c>
      <c r="C2866">
        <v>500</v>
      </c>
      <c r="D2866">
        <v>84441400</v>
      </c>
    </row>
    <row r="2867" spans="1:4" x14ac:dyDescent="0.25">
      <c r="A2867">
        <v>1617250</v>
      </c>
      <c r="B2867">
        <v>200</v>
      </c>
      <c r="C2867">
        <v>400</v>
      </c>
      <c r="D2867">
        <v>146742500</v>
      </c>
    </row>
    <row r="2868" spans="1:4" x14ac:dyDescent="0.25">
      <c r="A2868">
        <v>1617590</v>
      </c>
      <c r="B2868">
        <v>300</v>
      </c>
      <c r="C2868">
        <v>500</v>
      </c>
      <c r="D2868">
        <v>88423700</v>
      </c>
    </row>
    <row r="2869" spans="1:4" x14ac:dyDescent="0.25">
      <c r="A2869">
        <v>1617932</v>
      </c>
      <c r="B2869">
        <v>300</v>
      </c>
      <c r="C2869">
        <v>500</v>
      </c>
      <c r="D2869">
        <v>145838200</v>
      </c>
    </row>
    <row r="2870" spans="1:4" x14ac:dyDescent="0.25">
      <c r="A2870">
        <v>1618206</v>
      </c>
      <c r="B2870">
        <v>400</v>
      </c>
      <c r="C2870">
        <v>700</v>
      </c>
      <c r="D2870">
        <v>104794200</v>
      </c>
    </row>
    <row r="2871" spans="1:4" x14ac:dyDescent="0.25">
      <c r="A2871">
        <v>1618440</v>
      </c>
      <c r="B2871">
        <v>200</v>
      </c>
      <c r="C2871">
        <v>400</v>
      </c>
      <c r="D2871">
        <v>142962600</v>
      </c>
    </row>
    <row r="2872" spans="1:4" x14ac:dyDescent="0.25">
      <c r="A2872">
        <v>1620022</v>
      </c>
      <c r="B2872">
        <v>300</v>
      </c>
      <c r="C2872">
        <v>600</v>
      </c>
      <c r="D2872">
        <v>101352300</v>
      </c>
    </row>
    <row r="2873" spans="1:4" x14ac:dyDescent="0.25">
      <c r="A2873">
        <v>1620460</v>
      </c>
      <c r="B2873">
        <v>400</v>
      </c>
      <c r="C2873">
        <v>600</v>
      </c>
      <c r="D2873">
        <v>131532100</v>
      </c>
    </row>
    <row r="2874" spans="1:4" x14ac:dyDescent="0.25">
      <c r="A2874">
        <v>1622336</v>
      </c>
      <c r="B2874">
        <v>300</v>
      </c>
      <c r="C2874">
        <v>500</v>
      </c>
      <c r="D2874">
        <v>98091700</v>
      </c>
    </row>
    <row r="2875" spans="1:4" x14ac:dyDescent="0.25">
      <c r="A2875">
        <v>1622962</v>
      </c>
      <c r="B2875">
        <v>400</v>
      </c>
      <c r="C2875">
        <v>700</v>
      </c>
      <c r="D2875">
        <v>139993000</v>
      </c>
    </row>
    <row r="2876" spans="1:4" x14ac:dyDescent="0.25">
      <c r="A2876">
        <v>1623130</v>
      </c>
      <c r="B2876">
        <v>300</v>
      </c>
      <c r="C2876">
        <v>500</v>
      </c>
      <c r="D2876">
        <v>86798000</v>
      </c>
    </row>
    <row r="2877" spans="1:4" x14ac:dyDescent="0.25">
      <c r="A2877">
        <v>1623294</v>
      </c>
      <c r="B2877">
        <v>200</v>
      </c>
      <c r="C2877">
        <v>300</v>
      </c>
      <c r="D2877">
        <v>146588200</v>
      </c>
    </row>
    <row r="2878" spans="1:4" x14ac:dyDescent="0.25">
      <c r="A2878">
        <v>1623410</v>
      </c>
      <c r="B2878">
        <v>400</v>
      </c>
      <c r="C2878">
        <v>500</v>
      </c>
      <c r="D2878">
        <v>114115700</v>
      </c>
    </row>
    <row r="2879" spans="1:4" x14ac:dyDescent="0.25">
      <c r="A2879">
        <v>1624712</v>
      </c>
      <c r="B2879">
        <v>300</v>
      </c>
      <c r="C2879">
        <v>500</v>
      </c>
      <c r="D2879">
        <v>102489800</v>
      </c>
    </row>
    <row r="2880" spans="1:4" x14ac:dyDescent="0.25">
      <c r="A2880">
        <v>1625460</v>
      </c>
      <c r="B2880">
        <v>200</v>
      </c>
      <c r="C2880">
        <v>400</v>
      </c>
      <c r="D2880">
        <v>148420000</v>
      </c>
    </row>
    <row r="2881" spans="1:4" x14ac:dyDescent="0.25">
      <c r="A2881">
        <v>1627284</v>
      </c>
      <c r="B2881">
        <v>300</v>
      </c>
      <c r="C2881">
        <v>500</v>
      </c>
      <c r="D2881">
        <v>90403600</v>
      </c>
    </row>
    <row r="2882" spans="1:4" x14ac:dyDescent="0.25">
      <c r="A2882">
        <v>1627558</v>
      </c>
      <c r="B2882">
        <v>300</v>
      </c>
      <c r="C2882">
        <v>500</v>
      </c>
      <c r="D2882">
        <v>136521100</v>
      </c>
    </row>
    <row r="2883" spans="1:4" x14ac:dyDescent="0.25">
      <c r="A2883">
        <v>1628546</v>
      </c>
      <c r="B2883">
        <v>300</v>
      </c>
      <c r="C2883">
        <v>500</v>
      </c>
      <c r="D2883">
        <v>110648900</v>
      </c>
    </row>
    <row r="2884" spans="1:4" x14ac:dyDescent="0.25">
      <c r="A2884">
        <v>1629880</v>
      </c>
      <c r="B2884">
        <v>200</v>
      </c>
      <c r="C2884">
        <v>400</v>
      </c>
      <c r="D2884">
        <v>124994300</v>
      </c>
    </row>
    <row r="2885" spans="1:4" x14ac:dyDescent="0.25">
      <c r="A2885">
        <v>1630658</v>
      </c>
      <c r="B2885">
        <v>300</v>
      </c>
      <c r="C2885">
        <v>500</v>
      </c>
      <c r="D2885">
        <v>88892800</v>
      </c>
    </row>
    <row r="2886" spans="1:4" x14ac:dyDescent="0.25">
      <c r="A2886">
        <v>1630670</v>
      </c>
      <c r="B2886">
        <v>400</v>
      </c>
      <c r="C2886">
        <v>500</v>
      </c>
      <c r="D2886">
        <v>154754200</v>
      </c>
    </row>
    <row r="2887" spans="1:4" x14ac:dyDescent="0.25">
      <c r="A2887">
        <v>1635962</v>
      </c>
      <c r="B2887">
        <v>400</v>
      </c>
      <c r="C2887">
        <v>500</v>
      </c>
      <c r="D2887">
        <v>95856900</v>
      </c>
    </row>
    <row r="2888" spans="1:4" x14ac:dyDescent="0.25">
      <c r="A2888">
        <v>1636374</v>
      </c>
      <c r="B2888">
        <v>300</v>
      </c>
      <c r="C2888">
        <v>500</v>
      </c>
      <c r="D2888">
        <v>161114500</v>
      </c>
    </row>
    <row r="2889" spans="1:4" x14ac:dyDescent="0.25">
      <c r="A2889">
        <v>1637348</v>
      </c>
      <c r="B2889">
        <v>300</v>
      </c>
      <c r="C2889">
        <v>500</v>
      </c>
      <c r="D2889">
        <v>86799700</v>
      </c>
    </row>
    <row r="2890" spans="1:4" x14ac:dyDescent="0.25">
      <c r="A2890">
        <v>1637629</v>
      </c>
      <c r="B2890">
        <v>300</v>
      </c>
      <c r="C2890">
        <v>500</v>
      </c>
      <c r="D2890">
        <v>154506900</v>
      </c>
    </row>
    <row r="2891" spans="1:4" x14ac:dyDescent="0.25">
      <c r="A2891">
        <v>1638033</v>
      </c>
      <c r="B2891">
        <v>400</v>
      </c>
      <c r="C2891">
        <v>600</v>
      </c>
      <c r="D2891">
        <v>105630100</v>
      </c>
    </row>
    <row r="2892" spans="1:4" x14ac:dyDescent="0.25">
      <c r="A2892">
        <v>1638920</v>
      </c>
      <c r="B2892">
        <v>200</v>
      </c>
      <c r="C2892">
        <v>500</v>
      </c>
      <c r="D2892">
        <v>145490700</v>
      </c>
    </row>
    <row r="2893" spans="1:4" x14ac:dyDescent="0.25">
      <c r="A2893">
        <v>1639114</v>
      </c>
      <c r="B2893">
        <v>300</v>
      </c>
      <c r="C2893">
        <v>600</v>
      </c>
      <c r="D2893">
        <v>90118600</v>
      </c>
    </row>
    <row r="2894" spans="1:4" x14ac:dyDescent="0.25">
      <c r="A2894">
        <v>1640451</v>
      </c>
      <c r="B2894">
        <v>300</v>
      </c>
      <c r="C2894">
        <v>500</v>
      </c>
      <c r="D2894">
        <v>140281000</v>
      </c>
    </row>
    <row r="2895" spans="1:4" x14ac:dyDescent="0.25">
      <c r="A2895">
        <v>1641862</v>
      </c>
      <c r="B2895">
        <v>100</v>
      </c>
      <c r="C2895">
        <v>500</v>
      </c>
      <c r="D2895">
        <v>99586600</v>
      </c>
    </row>
    <row r="2896" spans="1:4" x14ac:dyDescent="0.25">
      <c r="A2896">
        <v>1642694</v>
      </c>
      <c r="B2896">
        <v>200</v>
      </c>
      <c r="C2896">
        <v>500</v>
      </c>
      <c r="D2896">
        <v>132986700</v>
      </c>
    </row>
    <row r="2897" spans="1:4" x14ac:dyDescent="0.25">
      <c r="A2897">
        <v>1643280</v>
      </c>
      <c r="B2897">
        <v>200</v>
      </c>
      <c r="C2897">
        <v>400</v>
      </c>
      <c r="D2897">
        <v>83578000</v>
      </c>
    </row>
    <row r="2898" spans="1:4" x14ac:dyDescent="0.25">
      <c r="A2898">
        <v>1643519</v>
      </c>
      <c r="B2898">
        <v>300</v>
      </c>
      <c r="C2898">
        <v>400</v>
      </c>
      <c r="D2898">
        <v>154041600</v>
      </c>
    </row>
    <row r="2899" spans="1:4" x14ac:dyDescent="0.25">
      <c r="A2899">
        <v>1644164</v>
      </c>
      <c r="B2899">
        <v>200</v>
      </c>
      <c r="C2899">
        <v>500</v>
      </c>
      <c r="D2899">
        <v>96558500</v>
      </c>
    </row>
    <row r="2900" spans="1:4" x14ac:dyDescent="0.25">
      <c r="A2900">
        <v>1644447</v>
      </c>
      <c r="B2900">
        <v>200</v>
      </c>
      <c r="C2900">
        <v>300</v>
      </c>
      <c r="D2900">
        <v>142499500</v>
      </c>
    </row>
    <row r="2901" spans="1:4" x14ac:dyDescent="0.25">
      <c r="A2901">
        <v>1645233</v>
      </c>
      <c r="B2901">
        <v>200</v>
      </c>
      <c r="C2901">
        <v>400</v>
      </c>
      <c r="D2901">
        <v>125438000</v>
      </c>
    </row>
    <row r="2902" spans="1:4" x14ac:dyDescent="0.25">
      <c r="A2902">
        <v>1646430</v>
      </c>
      <c r="B2902">
        <v>300</v>
      </c>
      <c r="C2902">
        <v>500</v>
      </c>
      <c r="D2902">
        <v>190317300</v>
      </c>
    </row>
    <row r="2903" spans="1:4" x14ac:dyDescent="0.25">
      <c r="A2903">
        <v>1648532</v>
      </c>
      <c r="B2903">
        <v>300</v>
      </c>
      <c r="C2903">
        <v>500</v>
      </c>
      <c r="D2903">
        <v>115003000</v>
      </c>
    </row>
    <row r="2904" spans="1:4" x14ac:dyDescent="0.25">
      <c r="A2904">
        <v>1648606</v>
      </c>
      <c r="B2904">
        <v>300</v>
      </c>
      <c r="C2904">
        <v>500</v>
      </c>
      <c r="D2904">
        <v>154084200</v>
      </c>
    </row>
    <row r="2905" spans="1:4" x14ac:dyDescent="0.25">
      <c r="A2905">
        <v>1649242</v>
      </c>
      <c r="B2905">
        <v>300</v>
      </c>
      <c r="C2905">
        <v>600</v>
      </c>
      <c r="D2905">
        <v>116406300</v>
      </c>
    </row>
    <row r="2906" spans="1:4" x14ac:dyDescent="0.25">
      <c r="A2906">
        <v>1649585</v>
      </c>
      <c r="B2906">
        <v>300</v>
      </c>
      <c r="C2906">
        <v>500</v>
      </c>
      <c r="D2906">
        <v>153167600</v>
      </c>
    </row>
    <row r="2907" spans="1:4" x14ac:dyDescent="0.25">
      <c r="A2907">
        <v>1650018</v>
      </c>
      <c r="B2907">
        <v>300</v>
      </c>
      <c r="C2907">
        <v>400</v>
      </c>
      <c r="D2907">
        <v>86240200</v>
      </c>
    </row>
    <row r="2908" spans="1:4" x14ac:dyDescent="0.25">
      <c r="A2908">
        <v>1650954</v>
      </c>
      <c r="B2908">
        <v>400</v>
      </c>
      <c r="C2908">
        <v>500</v>
      </c>
      <c r="D2908">
        <v>164044800</v>
      </c>
    </row>
    <row r="2909" spans="1:4" x14ac:dyDescent="0.25">
      <c r="A2909">
        <v>1651828</v>
      </c>
      <c r="B2909">
        <v>200</v>
      </c>
      <c r="C2909">
        <v>200</v>
      </c>
      <c r="D2909">
        <v>93821400</v>
      </c>
    </row>
    <row r="2910" spans="1:4" x14ac:dyDescent="0.25">
      <c r="A2910">
        <v>1651959</v>
      </c>
      <c r="B2910">
        <v>300</v>
      </c>
      <c r="C2910">
        <v>300</v>
      </c>
      <c r="D2910">
        <v>137209800</v>
      </c>
    </row>
    <row r="2911" spans="1:4" x14ac:dyDescent="0.25">
      <c r="A2911">
        <v>1653429</v>
      </c>
      <c r="B2911">
        <v>300</v>
      </c>
      <c r="C2911">
        <v>400</v>
      </c>
      <c r="D2911">
        <v>86497000</v>
      </c>
    </row>
    <row r="2912" spans="1:4" x14ac:dyDescent="0.25">
      <c r="A2912">
        <v>1653788</v>
      </c>
      <c r="B2912">
        <v>300</v>
      </c>
      <c r="C2912">
        <v>400</v>
      </c>
      <c r="D2912">
        <v>155460500</v>
      </c>
    </row>
    <row r="2913" spans="1:4" x14ac:dyDescent="0.25">
      <c r="A2913">
        <v>1653802</v>
      </c>
      <c r="B2913">
        <v>400</v>
      </c>
      <c r="C2913">
        <v>600</v>
      </c>
      <c r="D2913">
        <v>98948600</v>
      </c>
    </row>
    <row r="2914" spans="1:4" x14ac:dyDescent="0.25">
      <c r="A2914">
        <v>1653914</v>
      </c>
      <c r="B2914">
        <v>500</v>
      </c>
      <c r="C2914">
        <v>600</v>
      </c>
      <c r="D2914">
        <v>144814400</v>
      </c>
    </row>
    <row r="2915" spans="1:4" x14ac:dyDescent="0.25">
      <c r="A2915">
        <v>1654644</v>
      </c>
      <c r="B2915">
        <v>400</v>
      </c>
      <c r="C2915">
        <v>600</v>
      </c>
      <c r="D2915">
        <v>115921700</v>
      </c>
    </row>
    <row r="2916" spans="1:4" x14ac:dyDescent="0.25">
      <c r="A2916">
        <v>1656364</v>
      </c>
      <c r="B2916">
        <v>100</v>
      </c>
      <c r="C2916">
        <v>400</v>
      </c>
      <c r="D2916">
        <v>133389200</v>
      </c>
    </row>
    <row r="2917" spans="1:4" x14ac:dyDescent="0.25">
      <c r="A2917">
        <v>1656620</v>
      </c>
      <c r="B2917">
        <v>400</v>
      </c>
      <c r="C2917">
        <v>500</v>
      </c>
      <c r="D2917">
        <v>105521300</v>
      </c>
    </row>
    <row r="2918" spans="1:4" x14ac:dyDescent="0.25">
      <c r="A2918">
        <v>1657066</v>
      </c>
      <c r="B2918">
        <v>300</v>
      </c>
      <c r="C2918">
        <v>500</v>
      </c>
      <c r="D2918">
        <v>140531900</v>
      </c>
    </row>
    <row r="2919" spans="1:4" x14ac:dyDescent="0.25">
      <c r="A2919">
        <v>1659582</v>
      </c>
      <c r="B2919">
        <v>300</v>
      </c>
      <c r="C2919">
        <v>500</v>
      </c>
      <c r="D2919">
        <v>92247200</v>
      </c>
    </row>
    <row r="2920" spans="1:4" x14ac:dyDescent="0.25">
      <c r="A2920">
        <v>1660015</v>
      </c>
      <c r="B2920">
        <v>300</v>
      </c>
      <c r="C2920">
        <v>400</v>
      </c>
      <c r="D2920">
        <v>169987200</v>
      </c>
    </row>
    <row r="2921" spans="1:4" x14ac:dyDescent="0.25">
      <c r="A2921">
        <v>1660674</v>
      </c>
      <c r="B2921">
        <v>300</v>
      </c>
      <c r="C2921">
        <v>500</v>
      </c>
      <c r="D2921">
        <v>89157100</v>
      </c>
    </row>
    <row r="2922" spans="1:4" x14ac:dyDescent="0.25">
      <c r="A2922">
        <v>1660934</v>
      </c>
      <c r="B2922">
        <v>400</v>
      </c>
      <c r="C2922">
        <v>600</v>
      </c>
      <c r="D2922">
        <v>134070600</v>
      </c>
    </row>
    <row r="2923" spans="1:4" x14ac:dyDescent="0.25">
      <c r="A2923">
        <v>1662624</v>
      </c>
      <c r="B2923">
        <v>300</v>
      </c>
      <c r="C2923">
        <v>400</v>
      </c>
      <c r="D2923">
        <v>88528900</v>
      </c>
    </row>
    <row r="2924" spans="1:4" x14ac:dyDescent="0.25">
      <c r="A2924">
        <v>1662930</v>
      </c>
      <c r="B2924">
        <v>500</v>
      </c>
      <c r="C2924">
        <v>1300</v>
      </c>
      <c r="D2924">
        <v>148132200</v>
      </c>
    </row>
    <row r="2925" spans="1:4" x14ac:dyDescent="0.25">
      <c r="A2925">
        <v>1663420</v>
      </c>
      <c r="B2925">
        <v>100</v>
      </c>
      <c r="C2925">
        <v>300</v>
      </c>
      <c r="D2925">
        <v>102554200</v>
      </c>
    </row>
    <row r="2926" spans="1:4" x14ac:dyDescent="0.25">
      <c r="A2926">
        <v>1664152</v>
      </c>
      <c r="B2926">
        <v>200</v>
      </c>
      <c r="C2926">
        <v>600</v>
      </c>
      <c r="D2926">
        <v>142993300</v>
      </c>
    </row>
    <row r="2927" spans="1:4" x14ac:dyDescent="0.25">
      <c r="A2927">
        <v>1664606</v>
      </c>
      <c r="B2927">
        <v>300</v>
      </c>
      <c r="C2927">
        <v>500</v>
      </c>
      <c r="D2927">
        <v>96696000</v>
      </c>
    </row>
    <row r="2928" spans="1:4" x14ac:dyDescent="0.25">
      <c r="A2928">
        <v>1665548</v>
      </c>
      <c r="B2928">
        <v>200</v>
      </c>
      <c r="C2928">
        <v>400</v>
      </c>
      <c r="D2928">
        <v>138448500</v>
      </c>
    </row>
    <row r="2929" spans="1:4" x14ac:dyDescent="0.25">
      <c r="A2929">
        <v>1666020</v>
      </c>
      <c r="B2929">
        <v>300</v>
      </c>
      <c r="C2929">
        <v>400</v>
      </c>
      <c r="D2929">
        <v>81225300</v>
      </c>
    </row>
    <row r="2930" spans="1:4" x14ac:dyDescent="0.25">
      <c r="A2930">
        <v>1667304</v>
      </c>
      <c r="B2930">
        <v>300</v>
      </c>
      <c r="C2930">
        <v>500</v>
      </c>
      <c r="D2930">
        <v>140883900</v>
      </c>
    </row>
    <row r="2931" spans="1:4" x14ac:dyDescent="0.25">
      <c r="A2931">
        <v>1667750</v>
      </c>
      <c r="B2931">
        <v>300</v>
      </c>
      <c r="C2931">
        <v>500</v>
      </c>
      <c r="D2931">
        <v>100950600</v>
      </c>
    </row>
    <row r="2932" spans="1:4" x14ac:dyDescent="0.25">
      <c r="A2932">
        <v>1667943</v>
      </c>
      <c r="B2932">
        <v>300</v>
      </c>
      <c r="C2932">
        <v>600</v>
      </c>
      <c r="D2932">
        <v>148144500</v>
      </c>
    </row>
    <row r="2933" spans="1:4" x14ac:dyDescent="0.25">
      <c r="A2933">
        <v>1668888</v>
      </c>
      <c r="B2933">
        <v>200</v>
      </c>
      <c r="C2933">
        <v>400</v>
      </c>
      <c r="D2933">
        <v>86696300</v>
      </c>
    </row>
    <row r="2934" spans="1:4" x14ac:dyDescent="0.25">
      <c r="A2934">
        <v>1668898</v>
      </c>
      <c r="B2934">
        <v>300</v>
      </c>
      <c r="C2934">
        <v>500</v>
      </c>
      <c r="D2934">
        <v>131165900</v>
      </c>
    </row>
    <row r="2935" spans="1:4" x14ac:dyDescent="0.25">
      <c r="A2935">
        <v>1669344</v>
      </c>
      <c r="B2935">
        <v>200</v>
      </c>
      <c r="C2935">
        <v>300</v>
      </c>
      <c r="D2935">
        <v>125381300</v>
      </c>
    </row>
    <row r="2936" spans="1:4" x14ac:dyDescent="0.25">
      <c r="A2936">
        <v>1670406</v>
      </c>
      <c r="B2936">
        <v>100</v>
      </c>
      <c r="C2936">
        <v>400</v>
      </c>
      <c r="D2936">
        <v>113816300</v>
      </c>
    </row>
    <row r="2937" spans="1:4" x14ac:dyDescent="0.25">
      <c r="A2937">
        <v>1670883</v>
      </c>
      <c r="B2937">
        <v>100</v>
      </c>
      <c r="C2937">
        <v>400</v>
      </c>
      <c r="D2937">
        <v>129725900</v>
      </c>
    </row>
    <row r="2938" spans="1:4" x14ac:dyDescent="0.25">
      <c r="A2938">
        <v>1671162</v>
      </c>
      <c r="B2938">
        <v>300</v>
      </c>
      <c r="C2938">
        <v>500</v>
      </c>
      <c r="D2938">
        <v>96537100</v>
      </c>
    </row>
    <row r="2939" spans="1:4" x14ac:dyDescent="0.25">
      <c r="A2939">
        <v>1671566</v>
      </c>
      <c r="B2939">
        <v>300</v>
      </c>
      <c r="C2939">
        <v>400</v>
      </c>
      <c r="D2939">
        <v>136493300</v>
      </c>
    </row>
    <row r="2940" spans="1:4" x14ac:dyDescent="0.25">
      <c r="A2940">
        <v>1672083</v>
      </c>
      <c r="B2940">
        <v>200</v>
      </c>
      <c r="C2940">
        <v>400</v>
      </c>
      <c r="D2940">
        <v>99859000</v>
      </c>
    </row>
    <row r="2941" spans="1:4" x14ac:dyDescent="0.25">
      <c r="A2941">
        <v>1672230</v>
      </c>
      <c r="B2941">
        <v>300</v>
      </c>
      <c r="C2941">
        <v>500</v>
      </c>
      <c r="D2941">
        <v>141394000</v>
      </c>
    </row>
    <row r="2942" spans="1:4" x14ac:dyDescent="0.25">
      <c r="A2942">
        <v>1672358</v>
      </c>
      <c r="B2942">
        <v>400</v>
      </c>
      <c r="C2942">
        <v>600</v>
      </c>
      <c r="D2942">
        <v>99486700</v>
      </c>
    </row>
    <row r="2943" spans="1:4" x14ac:dyDescent="0.25">
      <c r="A2943">
        <v>1672726</v>
      </c>
      <c r="B2943">
        <v>600</v>
      </c>
      <c r="C2943">
        <v>700</v>
      </c>
      <c r="D2943">
        <v>134866800</v>
      </c>
    </row>
    <row r="2944" spans="1:4" x14ac:dyDescent="0.25">
      <c r="A2944">
        <v>1672984</v>
      </c>
      <c r="B2944">
        <v>300</v>
      </c>
      <c r="C2944">
        <v>400</v>
      </c>
      <c r="D2944">
        <v>114675100</v>
      </c>
    </row>
    <row r="2945" spans="1:4" x14ac:dyDescent="0.25">
      <c r="A2945">
        <v>1673896</v>
      </c>
      <c r="B2945">
        <v>300</v>
      </c>
      <c r="C2945">
        <v>400</v>
      </c>
      <c r="D2945">
        <v>145840200</v>
      </c>
    </row>
    <row r="2946" spans="1:4" x14ac:dyDescent="0.25">
      <c r="A2946">
        <v>1675272</v>
      </c>
      <c r="B2946">
        <v>200</v>
      </c>
      <c r="C2946">
        <v>400</v>
      </c>
      <c r="D2946">
        <v>152785000</v>
      </c>
    </row>
    <row r="2947" spans="1:4" x14ac:dyDescent="0.25">
      <c r="A2947">
        <v>1675287</v>
      </c>
      <c r="B2947">
        <v>300</v>
      </c>
      <c r="C2947">
        <v>500</v>
      </c>
      <c r="D2947">
        <v>156579000</v>
      </c>
    </row>
    <row r="2948" spans="1:4" x14ac:dyDescent="0.25">
      <c r="A2948">
        <v>1675654</v>
      </c>
      <c r="B2948">
        <v>300</v>
      </c>
      <c r="C2948">
        <v>700</v>
      </c>
      <c r="D2948">
        <v>104901400</v>
      </c>
    </row>
    <row r="2949" spans="1:4" x14ac:dyDescent="0.25">
      <c r="A2949">
        <v>1675911</v>
      </c>
      <c r="B2949">
        <v>300</v>
      </c>
      <c r="C2949">
        <v>400</v>
      </c>
      <c r="D2949">
        <v>183719400</v>
      </c>
    </row>
    <row r="2950" spans="1:4" x14ac:dyDescent="0.25">
      <c r="A2950">
        <v>1676682</v>
      </c>
      <c r="B2950">
        <v>300</v>
      </c>
      <c r="C2950">
        <v>500</v>
      </c>
      <c r="D2950">
        <v>93739400</v>
      </c>
    </row>
    <row r="2951" spans="1:4" x14ac:dyDescent="0.25">
      <c r="A2951">
        <v>1677528</v>
      </c>
      <c r="B2951">
        <v>200</v>
      </c>
      <c r="C2951">
        <v>300</v>
      </c>
      <c r="D2951">
        <v>154035500</v>
      </c>
    </row>
    <row r="2952" spans="1:4" x14ac:dyDescent="0.25">
      <c r="A2952">
        <v>1678311</v>
      </c>
      <c r="B2952">
        <v>200</v>
      </c>
      <c r="C2952">
        <v>400</v>
      </c>
      <c r="D2952">
        <v>99373900</v>
      </c>
    </row>
    <row r="2953" spans="1:4" x14ac:dyDescent="0.25">
      <c r="A2953">
        <v>1678692</v>
      </c>
      <c r="B2953">
        <v>300</v>
      </c>
      <c r="C2953">
        <v>400</v>
      </c>
      <c r="D2953">
        <v>134832200</v>
      </c>
    </row>
    <row r="2954" spans="1:4" x14ac:dyDescent="0.25">
      <c r="A2954">
        <v>1679042</v>
      </c>
      <c r="B2954">
        <v>300</v>
      </c>
      <c r="C2954">
        <v>500</v>
      </c>
      <c r="D2954">
        <v>95567700</v>
      </c>
    </row>
    <row r="2955" spans="1:4" x14ac:dyDescent="0.25">
      <c r="A2955">
        <v>1679436</v>
      </c>
      <c r="B2955">
        <v>200</v>
      </c>
      <c r="C2955">
        <v>300</v>
      </c>
      <c r="D2955">
        <v>102238000</v>
      </c>
    </row>
    <row r="2956" spans="1:4" x14ac:dyDescent="0.25">
      <c r="A2956">
        <v>1680265</v>
      </c>
      <c r="B2956">
        <v>200</v>
      </c>
      <c r="C2956">
        <v>400</v>
      </c>
      <c r="D2956">
        <v>95052800</v>
      </c>
    </row>
    <row r="2957" spans="1:4" x14ac:dyDescent="0.25">
      <c r="A2957">
        <v>1680530</v>
      </c>
      <c r="B2957">
        <v>300</v>
      </c>
      <c r="C2957">
        <v>800</v>
      </c>
      <c r="D2957">
        <v>94011600</v>
      </c>
    </row>
    <row r="2958" spans="1:4" x14ac:dyDescent="0.25">
      <c r="A2958">
        <v>1680820</v>
      </c>
      <c r="B2958">
        <v>200</v>
      </c>
      <c r="C2958">
        <v>400</v>
      </c>
      <c r="D2958">
        <v>184796400</v>
      </c>
    </row>
    <row r="2959" spans="1:4" x14ac:dyDescent="0.25">
      <c r="A2959">
        <v>1681158</v>
      </c>
      <c r="B2959">
        <v>300</v>
      </c>
      <c r="C2959">
        <v>500</v>
      </c>
      <c r="D2959">
        <v>95793100</v>
      </c>
    </row>
    <row r="2960" spans="1:4" x14ac:dyDescent="0.25">
      <c r="A2960">
        <v>1681295</v>
      </c>
      <c r="B2960">
        <v>300</v>
      </c>
      <c r="C2960">
        <v>400</v>
      </c>
      <c r="D2960">
        <v>169782400</v>
      </c>
    </row>
    <row r="2961" spans="1:4" x14ac:dyDescent="0.25">
      <c r="A2961">
        <v>1681390</v>
      </c>
      <c r="B2961">
        <v>400</v>
      </c>
      <c r="C2961">
        <v>400</v>
      </c>
      <c r="D2961">
        <v>140163300</v>
      </c>
    </row>
    <row r="2962" spans="1:4" x14ac:dyDescent="0.25">
      <c r="A2962">
        <v>1681862</v>
      </c>
      <c r="B2962">
        <v>400</v>
      </c>
      <c r="C2962">
        <v>600</v>
      </c>
      <c r="D2962">
        <v>97533100</v>
      </c>
    </row>
    <row r="2963" spans="1:4" x14ac:dyDescent="0.25">
      <c r="A2963">
        <v>1682184</v>
      </c>
      <c r="B2963">
        <v>200</v>
      </c>
      <c r="C2963">
        <v>300</v>
      </c>
      <c r="D2963">
        <v>167558800</v>
      </c>
    </row>
    <row r="2964" spans="1:4" x14ac:dyDescent="0.25">
      <c r="A2964">
        <v>1682678</v>
      </c>
      <c r="B2964">
        <v>200</v>
      </c>
      <c r="C2964">
        <v>300</v>
      </c>
      <c r="D2964">
        <v>105060700</v>
      </c>
    </row>
    <row r="2965" spans="1:4" x14ac:dyDescent="0.25">
      <c r="A2965">
        <v>1682915</v>
      </c>
      <c r="B2965">
        <v>400</v>
      </c>
      <c r="C2965">
        <v>500</v>
      </c>
      <c r="D2965">
        <v>144712100</v>
      </c>
    </row>
    <row r="2966" spans="1:4" x14ac:dyDescent="0.25">
      <c r="A2966">
        <v>1684065</v>
      </c>
      <c r="B2966">
        <v>200</v>
      </c>
      <c r="C2966">
        <v>500</v>
      </c>
      <c r="D2966">
        <v>87013200</v>
      </c>
    </row>
    <row r="2967" spans="1:4" x14ac:dyDescent="0.25">
      <c r="A2967">
        <v>1685200</v>
      </c>
      <c r="B2967">
        <v>300</v>
      </c>
      <c r="C2967">
        <v>500</v>
      </c>
      <c r="D2967">
        <v>169379900</v>
      </c>
    </row>
    <row r="2968" spans="1:4" x14ac:dyDescent="0.25">
      <c r="A2968">
        <v>1685890</v>
      </c>
      <c r="B2968">
        <v>400</v>
      </c>
      <c r="C2968">
        <v>600</v>
      </c>
      <c r="D2968">
        <v>88764000</v>
      </c>
    </row>
    <row r="2969" spans="1:4" x14ac:dyDescent="0.25">
      <c r="A2969">
        <v>1686558</v>
      </c>
      <c r="B2969">
        <v>300</v>
      </c>
      <c r="C2969">
        <v>600</v>
      </c>
      <c r="D2969">
        <v>135743000</v>
      </c>
    </row>
    <row r="2970" spans="1:4" x14ac:dyDescent="0.25">
      <c r="A2970">
        <v>1687650</v>
      </c>
      <c r="B2970">
        <v>300</v>
      </c>
      <c r="C2970">
        <v>400</v>
      </c>
      <c r="D2970">
        <v>93470700</v>
      </c>
    </row>
    <row r="2971" spans="1:4" x14ac:dyDescent="0.25">
      <c r="A2971">
        <v>1687954</v>
      </c>
      <c r="B2971">
        <v>300</v>
      </c>
      <c r="C2971">
        <v>500</v>
      </c>
      <c r="D2971">
        <v>168180200</v>
      </c>
    </row>
    <row r="2972" spans="1:4" x14ac:dyDescent="0.25">
      <c r="A2972">
        <v>1688422</v>
      </c>
      <c r="B2972">
        <v>200</v>
      </c>
      <c r="C2972">
        <v>400</v>
      </c>
      <c r="D2972">
        <v>114580200</v>
      </c>
    </row>
    <row r="2973" spans="1:4" x14ac:dyDescent="0.25">
      <c r="A2973">
        <v>1688592</v>
      </c>
      <c r="B2973">
        <v>200</v>
      </c>
      <c r="C2973">
        <v>600</v>
      </c>
      <c r="D2973">
        <v>130860300</v>
      </c>
    </row>
    <row r="2974" spans="1:4" x14ac:dyDescent="0.25">
      <c r="A2974">
        <v>1689602</v>
      </c>
      <c r="B2974">
        <v>400</v>
      </c>
      <c r="C2974">
        <v>500</v>
      </c>
      <c r="D2974">
        <v>96501900</v>
      </c>
    </row>
    <row r="2975" spans="1:4" x14ac:dyDescent="0.25">
      <c r="A2975">
        <v>1689624</v>
      </c>
      <c r="B2975">
        <v>300</v>
      </c>
      <c r="C2975">
        <v>500</v>
      </c>
      <c r="D2975">
        <v>128121700</v>
      </c>
    </row>
    <row r="2976" spans="1:4" x14ac:dyDescent="0.25">
      <c r="A2976">
        <v>1689952</v>
      </c>
      <c r="B2976">
        <v>300</v>
      </c>
      <c r="C2976">
        <v>600</v>
      </c>
      <c r="D2976">
        <v>110863500</v>
      </c>
    </row>
    <row r="2977" spans="1:4" x14ac:dyDescent="0.25">
      <c r="A2977">
        <v>1690208</v>
      </c>
      <c r="B2977">
        <v>200</v>
      </c>
      <c r="C2977">
        <v>700</v>
      </c>
      <c r="D2977">
        <v>134698600</v>
      </c>
    </row>
    <row r="2978" spans="1:4" x14ac:dyDescent="0.25">
      <c r="A2978">
        <v>1690704</v>
      </c>
      <c r="B2978">
        <v>300</v>
      </c>
      <c r="C2978">
        <v>500</v>
      </c>
      <c r="D2978">
        <v>106697300</v>
      </c>
    </row>
    <row r="2979" spans="1:4" x14ac:dyDescent="0.25">
      <c r="A2979">
        <v>1691640</v>
      </c>
      <c r="B2979">
        <v>300</v>
      </c>
      <c r="C2979">
        <v>300</v>
      </c>
      <c r="D2979">
        <v>149026400</v>
      </c>
    </row>
    <row r="2980" spans="1:4" x14ac:dyDescent="0.25">
      <c r="A2980">
        <v>1691745</v>
      </c>
      <c r="B2980">
        <v>300</v>
      </c>
      <c r="C2980">
        <v>500</v>
      </c>
      <c r="D2980">
        <v>144263400</v>
      </c>
    </row>
    <row r="2981" spans="1:4" x14ac:dyDescent="0.25">
      <c r="A2981">
        <v>1691870</v>
      </c>
      <c r="B2981">
        <v>300</v>
      </c>
      <c r="C2981">
        <v>300</v>
      </c>
      <c r="D2981">
        <v>110816500</v>
      </c>
    </row>
    <row r="2982" spans="1:4" x14ac:dyDescent="0.25">
      <c r="A2982">
        <v>1692626</v>
      </c>
      <c r="B2982">
        <v>200</v>
      </c>
      <c r="C2982">
        <v>300</v>
      </c>
      <c r="D2982">
        <v>132365300</v>
      </c>
    </row>
    <row r="2983" spans="1:4" x14ac:dyDescent="0.25">
      <c r="A2983">
        <v>1692912</v>
      </c>
      <c r="B2983">
        <v>200</v>
      </c>
      <c r="C2983">
        <v>400</v>
      </c>
      <c r="D2983">
        <v>85102000</v>
      </c>
    </row>
    <row r="2984" spans="1:4" x14ac:dyDescent="0.25">
      <c r="A2984">
        <v>1694338</v>
      </c>
      <c r="B2984">
        <v>200</v>
      </c>
      <c r="C2984">
        <v>500</v>
      </c>
      <c r="D2984">
        <v>146348500</v>
      </c>
    </row>
    <row r="2985" spans="1:4" x14ac:dyDescent="0.25">
      <c r="A2985">
        <v>1696514</v>
      </c>
      <c r="B2985">
        <v>200</v>
      </c>
      <c r="C2985">
        <v>400</v>
      </c>
      <c r="D2985">
        <v>101678700</v>
      </c>
    </row>
    <row r="2986" spans="1:4" x14ac:dyDescent="0.25">
      <c r="A2986">
        <v>1696848</v>
      </c>
      <c r="B2986">
        <v>400</v>
      </c>
      <c r="C2986">
        <v>500</v>
      </c>
      <c r="D2986">
        <v>153902400</v>
      </c>
    </row>
    <row r="2987" spans="1:4" x14ac:dyDescent="0.25">
      <c r="A2987">
        <v>1697482</v>
      </c>
      <c r="B2987">
        <v>300</v>
      </c>
      <c r="C2987">
        <v>400</v>
      </c>
      <c r="D2987">
        <v>89248400</v>
      </c>
    </row>
    <row r="2988" spans="1:4" x14ac:dyDescent="0.25">
      <c r="A2988">
        <v>1697847</v>
      </c>
      <c r="B2988">
        <v>400</v>
      </c>
      <c r="C2988">
        <v>500</v>
      </c>
      <c r="D2988">
        <v>130910300</v>
      </c>
    </row>
    <row r="2989" spans="1:4" x14ac:dyDescent="0.25">
      <c r="A2989">
        <v>1697860</v>
      </c>
      <c r="B2989">
        <v>300</v>
      </c>
      <c r="C2989">
        <v>500</v>
      </c>
      <c r="D2989">
        <v>85922400</v>
      </c>
    </row>
    <row r="2990" spans="1:4" x14ac:dyDescent="0.25">
      <c r="A2990">
        <v>1698252</v>
      </c>
      <c r="B2990">
        <v>400</v>
      </c>
      <c r="C2990">
        <v>500</v>
      </c>
      <c r="D2990">
        <v>146109600</v>
      </c>
    </row>
    <row r="2991" spans="1:4" x14ac:dyDescent="0.25">
      <c r="A2991">
        <v>1699335</v>
      </c>
      <c r="B2991">
        <v>200</v>
      </c>
      <c r="C2991">
        <v>500</v>
      </c>
      <c r="D2991">
        <v>103948200</v>
      </c>
    </row>
    <row r="2992" spans="1:4" x14ac:dyDescent="0.25">
      <c r="A2992">
        <v>1700146</v>
      </c>
      <c r="B2992">
        <v>200</v>
      </c>
      <c r="C2992">
        <v>500</v>
      </c>
      <c r="D2992">
        <v>140756900</v>
      </c>
    </row>
    <row r="2993" spans="1:4" x14ac:dyDescent="0.25">
      <c r="A2993">
        <v>1700976</v>
      </c>
      <c r="B2993">
        <v>300</v>
      </c>
      <c r="C2993">
        <v>500</v>
      </c>
      <c r="D2993">
        <v>130893300</v>
      </c>
    </row>
    <row r="2994" spans="1:4" x14ac:dyDescent="0.25">
      <c r="A2994">
        <v>1701932</v>
      </c>
      <c r="B2994">
        <v>300</v>
      </c>
      <c r="C2994">
        <v>400</v>
      </c>
      <c r="D2994">
        <v>92681700</v>
      </c>
    </row>
    <row r="2995" spans="1:4" x14ac:dyDescent="0.25">
      <c r="A2995">
        <v>1702152</v>
      </c>
      <c r="B2995">
        <v>200</v>
      </c>
      <c r="C2995">
        <v>500</v>
      </c>
      <c r="D2995">
        <v>144233400</v>
      </c>
    </row>
    <row r="2996" spans="1:4" x14ac:dyDescent="0.25">
      <c r="A2996">
        <v>1702442</v>
      </c>
      <c r="B2996">
        <v>400</v>
      </c>
      <c r="C2996">
        <v>600</v>
      </c>
      <c r="D2996">
        <v>101285300</v>
      </c>
    </row>
    <row r="2997" spans="1:4" x14ac:dyDescent="0.25">
      <c r="A2997">
        <v>1702552</v>
      </c>
      <c r="B2997">
        <v>300</v>
      </c>
      <c r="C2997">
        <v>400</v>
      </c>
      <c r="D2997">
        <v>158415700</v>
      </c>
    </row>
    <row r="2998" spans="1:4" x14ac:dyDescent="0.25">
      <c r="A2998">
        <v>1705737</v>
      </c>
      <c r="B2998">
        <v>300</v>
      </c>
      <c r="C2998">
        <v>500</v>
      </c>
      <c r="D2998">
        <v>84999400</v>
      </c>
    </row>
    <row r="2999" spans="1:4" x14ac:dyDescent="0.25">
      <c r="A2999">
        <v>1708030</v>
      </c>
      <c r="B2999">
        <v>300</v>
      </c>
      <c r="C2999">
        <v>500</v>
      </c>
      <c r="D2999">
        <v>125166600</v>
      </c>
    </row>
    <row r="3000" spans="1:4" x14ac:dyDescent="0.25">
      <c r="A3000">
        <v>1708817</v>
      </c>
      <c r="B3000">
        <v>200</v>
      </c>
      <c r="C3000">
        <v>300</v>
      </c>
      <c r="D3000">
        <v>102839700</v>
      </c>
    </row>
    <row r="3001" spans="1:4" x14ac:dyDescent="0.25">
      <c r="A3001">
        <v>1708990</v>
      </c>
      <c r="B3001">
        <v>200</v>
      </c>
      <c r="C3001">
        <v>700</v>
      </c>
      <c r="D3001">
        <v>148758100</v>
      </c>
    </row>
    <row r="3002" spans="1:4" x14ac:dyDescent="0.25">
      <c r="A3002">
        <v>1500510</v>
      </c>
      <c r="B3002">
        <v>8700</v>
      </c>
      <c r="C3002">
        <v>3400</v>
      </c>
      <c r="D3002">
        <v>333897700</v>
      </c>
    </row>
    <row r="3003" spans="1:4" x14ac:dyDescent="0.25">
      <c r="A3003">
        <v>1502295</v>
      </c>
      <c r="B3003">
        <v>1800</v>
      </c>
      <c r="C3003">
        <v>3200</v>
      </c>
      <c r="D3003">
        <v>524561900</v>
      </c>
    </row>
    <row r="3004" spans="1:4" x14ac:dyDescent="0.25">
      <c r="A3004">
        <v>1502372</v>
      </c>
      <c r="B3004">
        <v>1700</v>
      </c>
      <c r="C3004">
        <v>5100</v>
      </c>
      <c r="D3004">
        <v>461490200</v>
      </c>
    </row>
    <row r="3005" spans="1:4" x14ac:dyDescent="0.25">
      <c r="A3005">
        <v>1502722</v>
      </c>
      <c r="B3005">
        <v>1000</v>
      </c>
      <c r="C3005">
        <v>5100</v>
      </c>
      <c r="D3005">
        <v>292661600</v>
      </c>
    </row>
    <row r="3006" spans="1:4" x14ac:dyDescent="0.25">
      <c r="A3006">
        <v>1503746</v>
      </c>
      <c r="B3006">
        <v>1700</v>
      </c>
      <c r="C3006">
        <v>5400</v>
      </c>
      <c r="D3006">
        <v>314250700</v>
      </c>
    </row>
    <row r="3007" spans="1:4" x14ac:dyDescent="0.25">
      <c r="A3007">
        <v>1503808</v>
      </c>
      <c r="B3007">
        <v>1100</v>
      </c>
      <c r="C3007">
        <v>2800</v>
      </c>
      <c r="D3007">
        <v>280204000</v>
      </c>
    </row>
    <row r="3008" spans="1:4" x14ac:dyDescent="0.25">
      <c r="A3008">
        <v>1504088</v>
      </c>
      <c r="B3008">
        <v>1500</v>
      </c>
      <c r="C3008">
        <v>3700</v>
      </c>
      <c r="D3008">
        <v>192971600</v>
      </c>
    </row>
    <row r="3009" spans="1:4" x14ac:dyDescent="0.25">
      <c r="A3009">
        <v>1504401</v>
      </c>
      <c r="B3009">
        <v>1200</v>
      </c>
      <c r="C3009">
        <v>3600</v>
      </c>
      <c r="D3009">
        <v>237427300</v>
      </c>
    </row>
    <row r="3010" spans="1:4" x14ac:dyDescent="0.25">
      <c r="A3010">
        <v>1505058</v>
      </c>
      <c r="B3010">
        <v>600</v>
      </c>
      <c r="C3010">
        <v>3600</v>
      </c>
      <c r="D3010">
        <v>201011800</v>
      </c>
    </row>
    <row r="3011" spans="1:4" x14ac:dyDescent="0.25">
      <c r="A3011">
        <v>1506164</v>
      </c>
      <c r="B3011">
        <v>700</v>
      </c>
      <c r="C3011">
        <v>52400</v>
      </c>
      <c r="D3011">
        <v>188802200</v>
      </c>
    </row>
    <row r="3012" spans="1:4" x14ac:dyDescent="0.25">
      <c r="A3012">
        <v>1506272</v>
      </c>
      <c r="B3012">
        <v>1300</v>
      </c>
      <c r="C3012">
        <v>1600</v>
      </c>
      <c r="D3012">
        <v>202815000</v>
      </c>
    </row>
    <row r="3013" spans="1:4" x14ac:dyDescent="0.25">
      <c r="A3013">
        <v>1506460</v>
      </c>
      <c r="B3013">
        <v>500</v>
      </c>
      <c r="C3013">
        <v>2000</v>
      </c>
      <c r="D3013">
        <v>180016600</v>
      </c>
    </row>
    <row r="3014" spans="1:4" x14ac:dyDescent="0.25">
      <c r="A3014">
        <v>1508766</v>
      </c>
      <c r="B3014">
        <v>600</v>
      </c>
      <c r="C3014">
        <v>1000</v>
      </c>
      <c r="D3014">
        <v>186617600</v>
      </c>
    </row>
    <row r="3015" spans="1:4" x14ac:dyDescent="0.25">
      <c r="A3015">
        <v>1508842</v>
      </c>
      <c r="B3015">
        <v>1100</v>
      </c>
      <c r="C3015">
        <v>1100</v>
      </c>
      <c r="D3015">
        <v>197318400</v>
      </c>
    </row>
    <row r="3016" spans="1:4" x14ac:dyDescent="0.25">
      <c r="A3016">
        <v>1509471</v>
      </c>
      <c r="B3016">
        <v>900</v>
      </c>
      <c r="C3016">
        <v>1200</v>
      </c>
      <c r="D3016">
        <v>94502100</v>
      </c>
    </row>
    <row r="3017" spans="1:4" x14ac:dyDescent="0.25">
      <c r="A3017">
        <v>1511164</v>
      </c>
      <c r="B3017">
        <v>300</v>
      </c>
      <c r="C3017">
        <v>800</v>
      </c>
      <c r="D3017">
        <v>174552900</v>
      </c>
    </row>
    <row r="3018" spans="1:4" x14ac:dyDescent="0.25">
      <c r="A3018">
        <v>1512614</v>
      </c>
      <c r="B3018">
        <v>500</v>
      </c>
      <c r="C3018">
        <v>1500</v>
      </c>
      <c r="D3018">
        <v>183528800</v>
      </c>
    </row>
    <row r="3019" spans="1:4" x14ac:dyDescent="0.25">
      <c r="A3019">
        <v>1513698</v>
      </c>
      <c r="B3019">
        <v>500</v>
      </c>
      <c r="C3019">
        <v>1300</v>
      </c>
      <c r="D3019">
        <v>173152300</v>
      </c>
    </row>
    <row r="3020" spans="1:4" x14ac:dyDescent="0.25">
      <c r="A3020">
        <v>1514348</v>
      </c>
      <c r="B3020">
        <v>500</v>
      </c>
      <c r="C3020">
        <v>1300</v>
      </c>
      <c r="D3020">
        <v>163887200</v>
      </c>
    </row>
    <row r="3021" spans="1:4" x14ac:dyDescent="0.25">
      <c r="A3021">
        <v>1515236</v>
      </c>
      <c r="B3021">
        <v>500</v>
      </c>
      <c r="C3021">
        <v>1300</v>
      </c>
      <c r="D3021">
        <v>109859300</v>
      </c>
    </row>
    <row r="3022" spans="1:4" x14ac:dyDescent="0.25">
      <c r="A3022">
        <v>1515321</v>
      </c>
      <c r="B3022">
        <v>1000</v>
      </c>
      <c r="C3022">
        <v>1300</v>
      </c>
      <c r="D3022">
        <v>167578400</v>
      </c>
    </row>
    <row r="3023" spans="1:4" x14ac:dyDescent="0.25">
      <c r="A3023">
        <v>1517250</v>
      </c>
      <c r="B3023">
        <v>500</v>
      </c>
      <c r="C3023">
        <v>1400</v>
      </c>
      <c r="D3023">
        <v>159876800</v>
      </c>
    </row>
    <row r="3024" spans="1:4" x14ac:dyDescent="0.25">
      <c r="A3024">
        <v>1517504</v>
      </c>
      <c r="B3024">
        <v>700</v>
      </c>
      <c r="C3024">
        <v>800</v>
      </c>
      <c r="D3024">
        <v>145012400</v>
      </c>
    </row>
    <row r="3025" spans="1:4" x14ac:dyDescent="0.25">
      <c r="A3025">
        <v>1518216</v>
      </c>
      <c r="B3025">
        <v>400</v>
      </c>
      <c r="C3025">
        <v>900</v>
      </c>
      <c r="D3025">
        <v>93979000</v>
      </c>
    </row>
    <row r="3026" spans="1:4" x14ac:dyDescent="0.25">
      <c r="A3026">
        <v>1519581</v>
      </c>
      <c r="B3026">
        <v>400</v>
      </c>
      <c r="C3026">
        <v>800</v>
      </c>
      <c r="D3026">
        <v>162253900</v>
      </c>
    </row>
    <row r="3027" spans="1:4" x14ac:dyDescent="0.25">
      <c r="A3027">
        <v>1519656</v>
      </c>
      <c r="B3027">
        <v>1100</v>
      </c>
      <c r="C3027">
        <v>1300</v>
      </c>
      <c r="D3027">
        <v>195041200</v>
      </c>
    </row>
    <row r="3028" spans="1:4" x14ac:dyDescent="0.25">
      <c r="A3028">
        <v>1520866</v>
      </c>
      <c r="B3028">
        <v>400</v>
      </c>
      <c r="C3028">
        <v>1100</v>
      </c>
      <c r="D3028">
        <v>115312700</v>
      </c>
    </row>
    <row r="3029" spans="1:4" x14ac:dyDescent="0.25">
      <c r="A3029">
        <v>1520913</v>
      </c>
      <c r="B3029">
        <v>1200</v>
      </c>
      <c r="C3029">
        <v>1400</v>
      </c>
      <c r="D3029">
        <v>151134100</v>
      </c>
    </row>
    <row r="3030" spans="1:4" x14ac:dyDescent="0.25">
      <c r="A3030">
        <v>1522120</v>
      </c>
      <c r="B3030">
        <v>400</v>
      </c>
      <c r="C3030">
        <v>700</v>
      </c>
      <c r="D3030">
        <v>104968700</v>
      </c>
    </row>
    <row r="3031" spans="1:4" x14ac:dyDescent="0.25">
      <c r="A3031">
        <v>1523042</v>
      </c>
      <c r="B3031">
        <v>600</v>
      </c>
      <c r="C3031">
        <v>1200</v>
      </c>
      <c r="D3031">
        <v>157024900</v>
      </c>
    </row>
    <row r="3032" spans="1:4" x14ac:dyDescent="0.25">
      <c r="A3032">
        <v>1523380</v>
      </c>
      <c r="B3032">
        <v>800</v>
      </c>
      <c r="C3032">
        <v>800</v>
      </c>
      <c r="D3032">
        <v>92578300</v>
      </c>
    </row>
    <row r="3033" spans="1:4" x14ac:dyDescent="0.25">
      <c r="A3033">
        <v>1526208</v>
      </c>
      <c r="B3033">
        <v>500</v>
      </c>
      <c r="C3033">
        <v>800</v>
      </c>
      <c r="D3033">
        <v>173444100</v>
      </c>
    </row>
    <row r="3034" spans="1:4" x14ac:dyDescent="0.25">
      <c r="A3034">
        <v>1527807</v>
      </c>
      <c r="B3034">
        <v>300</v>
      </c>
      <c r="C3034">
        <v>1000</v>
      </c>
      <c r="D3034">
        <v>97250700</v>
      </c>
    </row>
    <row r="3035" spans="1:4" x14ac:dyDescent="0.25">
      <c r="A3035">
        <v>1527896</v>
      </c>
      <c r="B3035">
        <v>1000</v>
      </c>
      <c r="C3035">
        <v>1100</v>
      </c>
      <c r="D3035">
        <v>184011900</v>
      </c>
    </row>
    <row r="3036" spans="1:4" x14ac:dyDescent="0.25">
      <c r="A3036">
        <v>1529014</v>
      </c>
      <c r="B3036">
        <v>400</v>
      </c>
      <c r="C3036">
        <v>900</v>
      </c>
      <c r="D3036">
        <v>86114100</v>
      </c>
    </row>
    <row r="3037" spans="1:4" x14ac:dyDescent="0.25">
      <c r="A3037">
        <v>1529272</v>
      </c>
      <c r="B3037">
        <v>600</v>
      </c>
      <c r="C3037">
        <v>600</v>
      </c>
      <c r="D3037">
        <v>148765300</v>
      </c>
    </row>
    <row r="3038" spans="1:4" x14ac:dyDescent="0.25">
      <c r="A3038">
        <v>1529725</v>
      </c>
      <c r="B3038">
        <v>700</v>
      </c>
      <c r="C3038">
        <v>800</v>
      </c>
      <c r="D3038">
        <v>88982200</v>
      </c>
    </row>
    <row r="3039" spans="1:4" x14ac:dyDescent="0.25">
      <c r="A3039">
        <v>1530142</v>
      </c>
      <c r="B3039">
        <v>600</v>
      </c>
      <c r="C3039">
        <v>600</v>
      </c>
      <c r="D3039">
        <v>111151000</v>
      </c>
    </row>
    <row r="3040" spans="1:4" x14ac:dyDescent="0.25">
      <c r="A3040">
        <v>1531057</v>
      </c>
      <c r="B3040">
        <v>400</v>
      </c>
      <c r="C3040">
        <v>600</v>
      </c>
      <c r="D3040">
        <v>148896300</v>
      </c>
    </row>
    <row r="3041" spans="1:4" x14ac:dyDescent="0.25">
      <c r="A3041">
        <v>1532140</v>
      </c>
      <c r="B3041">
        <v>400</v>
      </c>
      <c r="C3041">
        <v>600</v>
      </c>
      <c r="D3041">
        <v>104435500</v>
      </c>
    </row>
    <row r="3042" spans="1:4" x14ac:dyDescent="0.25">
      <c r="A3042">
        <v>1532758</v>
      </c>
      <c r="B3042">
        <v>500</v>
      </c>
      <c r="C3042">
        <v>1100</v>
      </c>
      <c r="D3042">
        <v>145868200</v>
      </c>
    </row>
    <row r="3043" spans="1:4" x14ac:dyDescent="0.25">
      <c r="A3043">
        <v>1537648</v>
      </c>
      <c r="B3043">
        <v>200</v>
      </c>
      <c r="C3043">
        <v>500</v>
      </c>
      <c r="D3043">
        <v>93342400</v>
      </c>
    </row>
    <row r="3044" spans="1:4" x14ac:dyDescent="0.25">
      <c r="A3044">
        <v>1538964</v>
      </c>
      <c r="B3044">
        <v>300</v>
      </c>
      <c r="C3044">
        <v>800</v>
      </c>
      <c r="D3044">
        <v>109717300</v>
      </c>
    </row>
    <row r="3045" spans="1:4" x14ac:dyDescent="0.25">
      <c r="A3045">
        <v>1539408</v>
      </c>
      <c r="B3045">
        <v>400</v>
      </c>
      <c r="C3045">
        <v>500</v>
      </c>
      <c r="D3045">
        <v>149095700</v>
      </c>
    </row>
    <row r="3046" spans="1:4" x14ac:dyDescent="0.25">
      <c r="A3046">
        <v>1539741</v>
      </c>
      <c r="B3046">
        <v>600</v>
      </c>
      <c r="C3046">
        <v>600</v>
      </c>
      <c r="D3046">
        <v>97519500</v>
      </c>
    </row>
    <row r="3047" spans="1:4" x14ac:dyDescent="0.25">
      <c r="A3047">
        <v>1540264</v>
      </c>
      <c r="B3047">
        <v>400</v>
      </c>
      <c r="C3047">
        <v>1000</v>
      </c>
      <c r="D3047">
        <v>155480200</v>
      </c>
    </row>
    <row r="3048" spans="1:4" x14ac:dyDescent="0.25">
      <c r="A3048">
        <v>1540542</v>
      </c>
      <c r="B3048">
        <v>600</v>
      </c>
      <c r="C3048">
        <v>600</v>
      </c>
      <c r="D3048">
        <v>95644900</v>
      </c>
    </row>
    <row r="3049" spans="1:4" x14ac:dyDescent="0.25">
      <c r="A3049">
        <v>1541788</v>
      </c>
      <c r="B3049">
        <v>300</v>
      </c>
      <c r="C3049">
        <v>800</v>
      </c>
      <c r="D3049">
        <v>108955600</v>
      </c>
    </row>
    <row r="3050" spans="1:4" x14ac:dyDescent="0.25">
      <c r="A3050">
        <v>1542138</v>
      </c>
      <c r="B3050">
        <v>600</v>
      </c>
      <c r="C3050">
        <v>800</v>
      </c>
      <c r="D3050">
        <v>182438200</v>
      </c>
    </row>
    <row r="3051" spans="1:4" x14ac:dyDescent="0.25">
      <c r="A3051">
        <v>1542453</v>
      </c>
      <c r="B3051">
        <v>600</v>
      </c>
      <c r="C3051">
        <v>700</v>
      </c>
      <c r="D3051">
        <v>108364900</v>
      </c>
    </row>
    <row r="3052" spans="1:4" x14ac:dyDescent="0.25">
      <c r="A3052">
        <v>1542606</v>
      </c>
      <c r="B3052">
        <v>1000</v>
      </c>
      <c r="C3052">
        <v>1200</v>
      </c>
      <c r="D3052">
        <v>157429400</v>
      </c>
    </row>
    <row r="3053" spans="1:4" x14ac:dyDescent="0.25">
      <c r="A3053">
        <v>1543212</v>
      </c>
      <c r="B3053">
        <v>400</v>
      </c>
      <c r="C3053">
        <v>700</v>
      </c>
      <c r="D3053">
        <v>93367300</v>
      </c>
    </row>
    <row r="3054" spans="1:4" x14ac:dyDescent="0.25">
      <c r="A3054">
        <v>1544066</v>
      </c>
      <c r="B3054">
        <v>700</v>
      </c>
      <c r="C3054">
        <v>800</v>
      </c>
      <c r="D3054">
        <v>106744500</v>
      </c>
    </row>
    <row r="3055" spans="1:4" x14ac:dyDescent="0.25">
      <c r="A3055">
        <v>1544955</v>
      </c>
      <c r="B3055">
        <v>400</v>
      </c>
      <c r="C3055">
        <v>600</v>
      </c>
      <c r="D3055">
        <v>146559200</v>
      </c>
    </row>
    <row r="3056" spans="1:4" x14ac:dyDescent="0.25">
      <c r="A3056">
        <v>1545384</v>
      </c>
      <c r="B3056">
        <v>300</v>
      </c>
      <c r="C3056">
        <v>900</v>
      </c>
      <c r="D3056">
        <v>100823700</v>
      </c>
    </row>
    <row r="3057" spans="1:4" x14ac:dyDescent="0.25">
      <c r="A3057">
        <v>1545634</v>
      </c>
      <c r="B3057">
        <v>1000</v>
      </c>
      <c r="C3057">
        <v>1400</v>
      </c>
      <c r="D3057">
        <v>137313000</v>
      </c>
    </row>
    <row r="3058" spans="1:4" x14ac:dyDescent="0.25">
      <c r="A3058">
        <v>1546940</v>
      </c>
      <c r="B3058">
        <v>400</v>
      </c>
      <c r="C3058">
        <v>700</v>
      </c>
      <c r="D3058">
        <v>110052400</v>
      </c>
    </row>
    <row r="3059" spans="1:4" x14ac:dyDescent="0.25">
      <c r="A3059">
        <v>1547356</v>
      </c>
      <c r="B3059">
        <v>600</v>
      </c>
      <c r="C3059">
        <v>700</v>
      </c>
      <c r="D3059">
        <v>106059400</v>
      </c>
    </row>
    <row r="3060" spans="1:4" x14ac:dyDescent="0.25">
      <c r="A3060">
        <v>1547934</v>
      </c>
      <c r="B3060">
        <v>400</v>
      </c>
      <c r="C3060">
        <v>1000</v>
      </c>
      <c r="D3060">
        <v>159031800</v>
      </c>
    </row>
    <row r="3061" spans="1:4" x14ac:dyDescent="0.25">
      <c r="A3061">
        <v>1548258</v>
      </c>
      <c r="B3061">
        <v>600</v>
      </c>
      <c r="C3061">
        <v>400</v>
      </c>
      <c r="D3061">
        <v>103138000</v>
      </c>
    </row>
    <row r="3062" spans="1:4" x14ac:dyDescent="0.25">
      <c r="A3062">
        <v>1548812</v>
      </c>
      <c r="B3062">
        <v>400</v>
      </c>
      <c r="C3062">
        <v>800</v>
      </c>
      <c r="D3062">
        <v>143494700</v>
      </c>
    </row>
    <row r="3063" spans="1:4" x14ac:dyDescent="0.25">
      <c r="A3063">
        <v>1549184</v>
      </c>
      <c r="B3063">
        <v>300</v>
      </c>
      <c r="C3063">
        <v>600</v>
      </c>
      <c r="D3063">
        <v>96892100</v>
      </c>
    </row>
    <row r="3064" spans="1:4" x14ac:dyDescent="0.25">
      <c r="A3064">
        <v>1549484</v>
      </c>
      <c r="B3064">
        <v>900</v>
      </c>
      <c r="C3064">
        <v>1300</v>
      </c>
      <c r="D3064">
        <v>83030200</v>
      </c>
    </row>
    <row r="3065" spans="1:4" x14ac:dyDescent="0.25">
      <c r="A3065">
        <v>1550587</v>
      </c>
      <c r="B3065">
        <v>200</v>
      </c>
      <c r="C3065">
        <v>400</v>
      </c>
      <c r="D3065">
        <v>149361500</v>
      </c>
    </row>
    <row r="3066" spans="1:4" x14ac:dyDescent="0.25">
      <c r="A3066">
        <v>1552499</v>
      </c>
      <c r="B3066">
        <v>200</v>
      </c>
      <c r="C3066">
        <v>400</v>
      </c>
      <c r="D3066">
        <v>104907100</v>
      </c>
    </row>
    <row r="3067" spans="1:4" x14ac:dyDescent="0.25">
      <c r="A3067">
        <v>1552738</v>
      </c>
      <c r="B3067">
        <v>500</v>
      </c>
      <c r="C3067">
        <v>800</v>
      </c>
      <c r="D3067">
        <v>150242300</v>
      </c>
    </row>
    <row r="3068" spans="1:4" x14ac:dyDescent="0.25">
      <c r="A3068">
        <v>1553190</v>
      </c>
      <c r="B3068">
        <v>1000</v>
      </c>
      <c r="C3068">
        <v>900</v>
      </c>
      <c r="D3068">
        <v>98766100</v>
      </c>
    </row>
    <row r="3069" spans="1:4" x14ac:dyDescent="0.25">
      <c r="A3069">
        <v>1553894</v>
      </c>
      <c r="B3069">
        <v>500</v>
      </c>
      <c r="C3069">
        <v>900</v>
      </c>
      <c r="D3069">
        <v>95947300</v>
      </c>
    </row>
    <row r="3070" spans="1:4" x14ac:dyDescent="0.25">
      <c r="A3070">
        <v>1554492</v>
      </c>
      <c r="B3070">
        <v>400</v>
      </c>
      <c r="C3070">
        <v>600</v>
      </c>
      <c r="D3070">
        <v>161248200</v>
      </c>
    </row>
    <row r="3071" spans="1:4" x14ac:dyDescent="0.25">
      <c r="A3071">
        <v>1555678</v>
      </c>
      <c r="B3071">
        <v>400</v>
      </c>
      <c r="C3071">
        <v>700</v>
      </c>
      <c r="D3071">
        <v>89399900</v>
      </c>
    </row>
    <row r="3072" spans="1:4" x14ac:dyDescent="0.25">
      <c r="A3072">
        <v>1556220</v>
      </c>
      <c r="B3072">
        <v>300</v>
      </c>
      <c r="C3072">
        <v>600</v>
      </c>
      <c r="D3072">
        <v>188026500</v>
      </c>
    </row>
    <row r="3073" spans="1:4" x14ac:dyDescent="0.25">
      <c r="A3073">
        <v>1556954</v>
      </c>
      <c r="B3073">
        <v>400</v>
      </c>
      <c r="C3073">
        <v>900</v>
      </c>
      <c r="D3073">
        <v>146736500</v>
      </c>
    </row>
    <row r="3074" spans="1:4" x14ac:dyDescent="0.25">
      <c r="A3074">
        <v>1557445</v>
      </c>
      <c r="B3074">
        <v>900</v>
      </c>
      <c r="C3074">
        <v>800</v>
      </c>
      <c r="D3074">
        <v>128684000</v>
      </c>
    </row>
    <row r="3075" spans="1:4" x14ac:dyDescent="0.25">
      <c r="A3075">
        <v>1558156</v>
      </c>
      <c r="B3075">
        <v>300</v>
      </c>
      <c r="C3075">
        <v>800</v>
      </c>
      <c r="D3075">
        <v>179598900</v>
      </c>
    </row>
    <row r="3076" spans="1:4" x14ac:dyDescent="0.25">
      <c r="A3076">
        <v>1559138</v>
      </c>
      <c r="B3076">
        <v>400</v>
      </c>
      <c r="C3076">
        <v>600</v>
      </c>
      <c r="D3076">
        <v>100496600</v>
      </c>
    </row>
    <row r="3077" spans="1:4" x14ac:dyDescent="0.25">
      <c r="A3077">
        <v>1559644</v>
      </c>
      <c r="B3077">
        <v>300</v>
      </c>
      <c r="C3077">
        <v>400</v>
      </c>
      <c r="D3077">
        <v>133326400</v>
      </c>
    </row>
    <row r="3078" spans="1:4" x14ac:dyDescent="0.25">
      <c r="A3078">
        <v>1561130</v>
      </c>
      <c r="B3078">
        <v>400</v>
      </c>
      <c r="C3078">
        <v>400</v>
      </c>
      <c r="D3078">
        <v>101641700</v>
      </c>
    </row>
    <row r="3079" spans="1:4" x14ac:dyDescent="0.25">
      <c r="A3079">
        <v>1562462</v>
      </c>
      <c r="B3079">
        <v>200</v>
      </c>
      <c r="C3079">
        <v>700</v>
      </c>
      <c r="D3079">
        <v>102087900</v>
      </c>
    </row>
    <row r="3080" spans="1:4" x14ac:dyDescent="0.25">
      <c r="A3080">
        <v>1562953</v>
      </c>
      <c r="B3080">
        <v>500</v>
      </c>
      <c r="C3080">
        <v>600</v>
      </c>
      <c r="D3080">
        <v>151599800</v>
      </c>
    </row>
    <row r="3081" spans="1:4" x14ac:dyDescent="0.25">
      <c r="A3081">
        <v>1565205</v>
      </c>
      <c r="B3081">
        <v>400</v>
      </c>
      <c r="C3081">
        <v>900</v>
      </c>
      <c r="D3081">
        <v>107235000</v>
      </c>
    </row>
    <row r="3082" spans="1:4" x14ac:dyDescent="0.25">
      <c r="A3082">
        <v>1565240</v>
      </c>
      <c r="B3082">
        <v>200</v>
      </c>
      <c r="C3082">
        <v>500</v>
      </c>
      <c r="D3082">
        <v>156497000</v>
      </c>
    </row>
    <row r="3083" spans="1:4" x14ac:dyDescent="0.25">
      <c r="A3083">
        <v>1566272</v>
      </c>
      <c r="B3083">
        <v>300</v>
      </c>
      <c r="C3083">
        <v>600</v>
      </c>
      <c r="D3083">
        <v>98761600</v>
      </c>
    </row>
    <row r="3084" spans="1:4" x14ac:dyDescent="0.25">
      <c r="A3084">
        <v>1566774</v>
      </c>
      <c r="B3084">
        <v>3800</v>
      </c>
      <c r="C3084">
        <v>700</v>
      </c>
      <c r="D3084">
        <v>156510000</v>
      </c>
    </row>
    <row r="3085" spans="1:4" x14ac:dyDescent="0.25">
      <c r="A3085">
        <v>1567461</v>
      </c>
      <c r="B3085">
        <v>500</v>
      </c>
      <c r="C3085">
        <v>600</v>
      </c>
      <c r="D3085">
        <v>105404900</v>
      </c>
    </row>
    <row r="3086" spans="1:4" x14ac:dyDescent="0.25">
      <c r="A3086">
        <v>1569706</v>
      </c>
      <c r="B3086">
        <v>300</v>
      </c>
      <c r="C3086">
        <v>400</v>
      </c>
      <c r="D3086">
        <v>95280600</v>
      </c>
    </row>
    <row r="3087" spans="1:4" x14ac:dyDescent="0.25">
      <c r="A3087">
        <v>1571025</v>
      </c>
      <c r="B3087">
        <v>300</v>
      </c>
      <c r="C3087">
        <v>600</v>
      </c>
      <c r="D3087">
        <v>153189000</v>
      </c>
    </row>
    <row r="3088" spans="1:4" x14ac:dyDescent="0.25">
      <c r="A3088">
        <v>1572104</v>
      </c>
      <c r="B3088">
        <v>300</v>
      </c>
      <c r="C3088">
        <v>500</v>
      </c>
      <c r="D3088">
        <v>106297600</v>
      </c>
    </row>
    <row r="3089" spans="1:4" x14ac:dyDescent="0.25">
      <c r="A3089">
        <v>1572756</v>
      </c>
      <c r="B3089">
        <v>300</v>
      </c>
      <c r="C3089">
        <v>500</v>
      </c>
      <c r="D3089">
        <v>150407400</v>
      </c>
    </row>
    <row r="3090" spans="1:4" x14ac:dyDescent="0.25">
      <c r="A3090">
        <v>1572930</v>
      </c>
      <c r="B3090">
        <v>700</v>
      </c>
      <c r="C3090">
        <v>500</v>
      </c>
      <c r="D3090">
        <v>102074300</v>
      </c>
    </row>
    <row r="3091" spans="1:4" x14ac:dyDescent="0.25">
      <c r="A3091">
        <v>1573389</v>
      </c>
      <c r="B3091">
        <v>800</v>
      </c>
      <c r="C3091">
        <v>500</v>
      </c>
      <c r="D3091">
        <v>164557900</v>
      </c>
    </row>
    <row r="3092" spans="1:4" x14ac:dyDescent="0.25">
      <c r="A3092">
        <v>1573407</v>
      </c>
      <c r="B3092">
        <v>700</v>
      </c>
      <c r="C3092">
        <v>600</v>
      </c>
      <c r="D3092">
        <v>102125700</v>
      </c>
    </row>
    <row r="3093" spans="1:4" x14ac:dyDescent="0.25">
      <c r="A3093">
        <v>1573881</v>
      </c>
      <c r="B3093">
        <v>300</v>
      </c>
      <c r="C3093">
        <v>600</v>
      </c>
      <c r="D3093">
        <v>89723900</v>
      </c>
    </row>
    <row r="3094" spans="1:4" x14ac:dyDescent="0.25">
      <c r="A3094">
        <v>1574463</v>
      </c>
      <c r="B3094">
        <v>400</v>
      </c>
      <c r="C3094">
        <v>500</v>
      </c>
      <c r="D3094">
        <v>156837200</v>
      </c>
    </row>
    <row r="3095" spans="1:4" x14ac:dyDescent="0.25">
      <c r="A3095">
        <v>1575605</v>
      </c>
      <c r="B3095">
        <v>600</v>
      </c>
      <c r="C3095">
        <v>700</v>
      </c>
      <c r="D3095">
        <v>103935800</v>
      </c>
    </row>
    <row r="3096" spans="1:4" x14ac:dyDescent="0.25">
      <c r="A3096">
        <v>1577036</v>
      </c>
      <c r="B3096">
        <v>300</v>
      </c>
      <c r="C3096">
        <v>400</v>
      </c>
      <c r="D3096">
        <v>160868000</v>
      </c>
    </row>
    <row r="3097" spans="1:4" x14ac:dyDescent="0.25">
      <c r="A3097">
        <v>1577890</v>
      </c>
      <c r="B3097">
        <v>300</v>
      </c>
      <c r="C3097">
        <v>500</v>
      </c>
      <c r="D3097">
        <v>98490300</v>
      </c>
    </row>
    <row r="3098" spans="1:4" x14ac:dyDescent="0.25">
      <c r="A3098">
        <v>1578575</v>
      </c>
      <c r="B3098">
        <v>500</v>
      </c>
      <c r="C3098">
        <v>600</v>
      </c>
      <c r="D3098">
        <v>157855700</v>
      </c>
    </row>
    <row r="3099" spans="1:4" x14ac:dyDescent="0.25">
      <c r="A3099">
        <v>1579383</v>
      </c>
      <c r="B3099">
        <v>300</v>
      </c>
      <c r="C3099">
        <v>400</v>
      </c>
      <c r="D3099">
        <v>112516000</v>
      </c>
    </row>
    <row r="3100" spans="1:4" x14ac:dyDescent="0.25">
      <c r="A3100">
        <v>1579791</v>
      </c>
      <c r="B3100">
        <v>900</v>
      </c>
      <c r="C3100">
        <v>800</v>
      </c>
      <c r="D3100">
        <v>101148900</v>
      </c>
    </row>
    <row r="3101" spans="1:4" x14ac:dyDescent="0.25">
      <c r="A3101">
        <v>1580289</v>
      </c>
      <c r="B3101">
        <v>15800</v>
      </c>
      <c r="C3101">
        <v>700</v>
      </c>
      <c r="D3101">
        <v>162653600</v>
      </c>
    </row>
    <row r="3102" spans="1:4" x14ac:dyDescent="0.25">
      <c r="A3102">
        <v>1580908</v>
      </c>
      <c r="B3102">
        <v>300</v>
      </c>
      <c r="C3102">
        <v>500</v>
      </c>
      <c r="D3102">
        <v>96994600</v>
      </c>
    </row>
    <row r="3103" spans="1:4" x14ac:dyDescent="0.25">
      <c r="A3103">
        <v>1582338</v>
      </c>
      <c r="B3103">
        <v>600</v>
      </c>
      <c r="C3103">
        <v>700</v>
      </c>
      <c r="D3103">
        <v>181230900</v>
      </c>
    </row>
    <row r="3104" spans="1:4" x14ac:dyDescent="0.25">
      <c r="A3104">
        <v>1582828</v>
      </c>
      <c r="B3104">
        <v>600</v>
      </c>
      <c r="C3104">
        <v>500</v>
      </c>
      <c r="D3104">
        <v>115111400</v>
      </c>
    </row>
    <row r="3105" spans="1:4" x14ac:dyDescent="0.25">
      <c r="A3105">
        <v>1584215</v>
      </c>
      <c r="B3105">
        <v>400</v>
      </c>
      <c r="C3105">
        <v>800</v>
      </c>
      <c r="D3105">
        <v>171038400</v>
      </c>
    </row>
    <row r="3106" spans="1:4" x14ac:dyDescent="0.25">
      <c r="A3106">
        <v>1584742</v>
      </c>
      <c r="B3106">
        <v>400</v>
      </c>
      <c r="C3106">
        <v>700</v>
      </c>
      <c r="D3106">
        <v>158275700</v>
      </c>
    </row>
    <row r="3107" spans="1:4" x14ac:dyDescent="0.25">
      <c r="A3107">
        <v>1585120</v>
      </c>
      <c r="B3107">
        <v>1200</v>
      </c>
      <c r="C3107">
        <v>1000</v>
      </c>
      <c r="D3107">
        <v>105675100</v>
      </c>
    </row>
    <row r="3108" spans="1:4" x14ac:dyDescent="0.25">
      <c r="A3108">
        <v>1585632</v>
      </c>
      <c r="B3108">
        <v>300</v>
      </c>
      <c r="C3108">
        <v>500</v>
      </c>
      <c r="D3108">
        <v>193243000</v>
      </c>
    </row>
    <row r="3109" spans="1:4" x14ac:dyDescent="0.25">
      <c r="A3109">
        <v>1585775</v>
      </c>
      <c r="B3109">
        <v>400</v>
      </c>
      <c r="C3109">
        <v>700</v>
      </c>
      <c r="D3109">
        <v>122519200</v>
      </c>
    </row>
    <row r="3110" spans="1:4" x14ac:dyDescent="0.25">
      <c r="A3110">
        <v>1587052</v>
      </c>
      <c r="B3110">
        <v>300</v>
      </c>
      <c r="C3110">
        <v>700</v>
      </c>
      <c r="D3110">
        <v>164250400</v>
      </c>
    </row>
    <row r="3111" spans="1:4" x14ac:dyDescent="0.25">
      <c r="A3111">
        <v>1588395</v>
      </c>
      <c r="B3111">
        <v>500</v>
      </c>
      <c r="C3111">
        <v>600</v>
      </c>
      <c r="D3111">
        <v>113446000</v>
      </c>
    </row>
    <row r="3112" spans="1:4" x14ac:dyDescent="0.25">
      <c r="A3112">
        <v>1589022</v>
      </c>
      <c r="B3112">
        <v>300</v>
      </c>
      <c r="C3112">
        <v>600</v>
      </c>
      <c r="D3112">
        <v>101714800</v>
      </c>
    </row>
    <row r="3113" spans="1:4" x14ac:dyDescent="0.25">
      <c r="A3113">
        <v>1589463</v>
      </c>
      <c r="B3113">
        <v>600</v>
      </c>
      <c r="C3113">
        <v>600</v>
      </c>
      <c r="D3113">
        <v>147880100</v>
      </c>
    </row>
    <row r="3114" spans="1:4" x14ac:dyDescent="0.25">
      <c r="A3114">
        <v>1589854</v>
      </c>
      <c r="B3114">
        <v>800</v>
      </c>
      <c r="C3114">
        <v>600</v>
      </c>
      <c r="D3114">
        <v>106483900</v>
      </c>
    </row>
    <row r="3115" spans="1:4" x14ac:dyDescent="0.25">
      <c r="A3115">
        <v>1590015</v>
      </c>
      <c r="B3115">
        <v>300</v>
      </c>
      <c r="C3115">
        <v>400</v>
      </c>
      <c r="D3115">
        <v>141730200</v>
      </c>
    </row>
    <row r="3116" spans="1:4" x14ac:dyDescent="0.25">
      <c r="A3116">
        <v>1590254</v>
      </c>
      <c r="B3116">
        <v>700</v>
      </c>
      <c r="C3116">
        <v>500</v>
      </c>
      <c r="D3116">
        <v>90671300</v>
      </c>
    </row>
    <row r="3117" spans="1:4" x14ac:dyDescent="0.25">
      <c r="A3117">
        <v>1590548</v>
      </c>
      <c r="B3117">
        <v>600</v>
      </c>
      <c r="C3117">
        <v>500</v>
      </c>
      <c r="D3117">
        <v>148469300</v>
      </c>
    </row>
    <row r="3118" spans="1:4" x14ac:dyDescent="0.25">
      <c r="A3118">
        <v>1591914</v>
      </c>
      <c r="B3118">
        <v>400</v>
      </c>
      <c r="C3118">
        <v>500</v>
      </c>
      <c r="D3118">
        <v>105023100</v>
      </c>
    </row>
    <row r="3119" spans="1:4" x14ac:dyDescent="0.25">
      <c r="A3119">
        <v>1592188</v>
      </c>
      <c r="B3119">
        <v>600</v>
      </c>
      <c r="C3119">
        <v>500</v>
      </c>
      <c r="D3119">
        <v>149061500</v>
      </c>
    </row>
    <row r="3120" spans="1:4" x14ac:dyDescent="0.25">
      <c r="A3120">
        <v>1592824</v>
      </c>
      <c r="B3120">
        <v>900</v>
      </c>
      <c r="C3120">
        <v>800</v>
      </c>
      <c r="D3120">
        <v>99395500</v>
      </c>
    </row>
    <row r="3121" spans="1:4" x14ac:dyDescent="0.25">
      <c r="A3121">
        <v>1593264</v>
      </c>
      <c r="B3121">
        <v>500</v>
      </c>
      <c r="C3121">
        <v>400</v>
      </c>
      <c r="D3121">
        <v>168603100</v>
      </c>
    </row>
    <row r="3122" spans="1:4" x14ac:dyDescent="0.25">
      <c r="A3122">
        <v>1594425</v>
      </c>
      <c r="B3122">
        <v>500</v>
      </c>
      <c r="C3122">
        <v>800</v>
      </c>
      <c r="D3122">
        <v>87446600</v>
      </c>
    </row>
    <row r="3123" spans="1:4" x14ac:dyDescent="0.25">
      <c r="A3123">
        <v>1595262</v>
      </c>
      <c r="B3123">
        <v>300</v>
      </c>
      <c r="C3123">
        <v>500</v>
      </c>
      <c r="D3123">
        <v>155587200</v>
      </c>
    </row>
    <row r="3124" spans="1:4" x14ac:dyDescent="0.25">
      <c r="A3124">
        <v>1595310</v>
      </c>
      <c r="B3124">
        <v>500</v>
      </c>
      <c r="C3124">
        <v>400</v>
      </c>
      <c r="D3124">
        <v>99768700</v>
      </c>
    </row>
    <row r="3125" spans="1:4" x14ac:dyDescent="0.25">
      <c r="A3125">
        <v>1595626</v>
      </c>
      <c r="B3125">
        <v>800</v>
      </c>
      <c r="C3125">
        <v>700</v>
      </c>
      <c r="D3125">
        <v>107313300</v>
      </c>
    </row>
    <row r="3126" spans="1:4" x14ac:dyDescent="0.25">
      <c r="A3126">
        <v>1597268</v>
      </c>
      <c r="B3126">
        <v>300</v>
      </c>
      <c r="C3126">
        <v>500</v>
      </c>
      <c r="D3126">
        <v>151466000</v>
      </c>
    </row>
    <row r="3127" spans="1:4" x14ac:dyDescent="0.25">
      <c r="A3127">
        <v>1597842</v>
      </c>
      <c r="B3127">
        <v>300</v>
      </c>
      <c r="C3127">
        <v>700</v>
      </c>
      <c r="D3127">
        <v>93117100</v>
      </c>
    </row>
    <row r="3128" spans="1:4" x14ac:dyDescent="0.25">
      <c r="A3128">
        <v>1598474</v>
      </c>
      <c r="B3128">
        <v>300</v>
      </c>
      <c r="C3128">
        <v>400</v>
      </c>
      <c r="D3128">
        <v>201912100</v>
      </c>
    </row>
    <row r="3129" spans="1:4" x14ac:dyDescent="0.25">
      <c r="A3129">
        <v>1598672</v>
      </c>
      <c r="B3129">
        <v>300</v>
      </c>
      <c r="C3129">
        <v>300</v>
      </c>
      <c r="D3129">
        <v>120856700</v>
      </c>
    </row>
    <row r="3130" spans="1:4" x14ac:dyDescent="0.25">
      <c r="A3130">
        <v>1599247</v>
      </c>
      <c r="B3130">
        <v>200</v>
      </c>
      <c r="C3130">
        <v>500</v>
      </c>
      <c r="D3130">
        <v>174009000</v>
      </c>
    </row>
    <row r="3131" spans="1:4" x14ac:dyDescent="0.25">
      <c r="A3131">
        <v>1600600</v>
      </c>
      <c r="B3131">
        <v>300</v>
      </c>
      <c r="C3131">
        <v>400</v>
      </c>
      <c r="D3131">
        <v>103083900</v>
      </c>
    </row>
    <row r="3132" spans="1:4" x14ac:dyDescent="0.25">
      <c r="A3132">
        <v>1602128</v>
      </c>
      <c r="B3132">
        <v>300</v>
      </c>
      <c r="C3132">
        <v>700</v>
      </c>
      <c r="D3132">
        <v>147292800</v>
      </c>
    </row>
    <row r="3133" spans="1:4" x14ac:dyDescent="0.25">
      <c r="A3133">
        <v>1602864</v>
      </c>
      <c r="B3133">
        <v>400</v>
      </c>
      <c r="C3133">
        <v>600</v>
      </c>
      <c r="D3133">
        <v>106768200</v>
      </c>
    </row>
    <row r="3134" spans="1:4" x14ac:dyDescent="0.25">
      <c r="A3134">
        <v>1603096</v>
      </c>
      <c r="B3134">
        <v>800</v>
      </c>
      <c r="C3134">
        <v>700</v>
      </c>
      <c r="D3134">
        <v>144350300</v>
      </c>
    </row>
    <row r="3135" spans="1:4" x14ac:dyDescent="0.25">
      <c r="A3135">
        <v>1605129</v>
      </c>
      <c r="B3135">
        <v>500</v>
      </c>
      <c r="C3135">
        <v>500</v>
      </c>
      <c r="D3135">
        <v>109835300</v>
      </c>
    </row>
    <row r="3136" spans="1:4" x14ac:dyDescent="0.25">
      <c r="A3136">
        <v>1605526</v>
      </c>
      <c r="B3136">
        <v>900</v>
      </c>
      <c r="C3136">
        <v>800</v>
      </c>
      <c r="D3136">
        <v>123827200</v>
      </c>
    </row>
    <row r="3137" spans="1:4" x14ac:dyDescent="0.25">
      <c r="A3137">
        <v>1605894</v>
      </c>
      <c r="B3137">
        <v>600</v>
      </c>
      <c r="C3137">
        <v>500</v>
      </c>
      <c r="D3137">
        <v>148116300</v>
      </c>
    </row>
    <row r="3138" spans="1:4" x14ac:dyDescent="0.25">
      <c r="A3138">
        <v>1606352</v>
      </c>
      <c r="B3138">
        <v>700</v>
      </c>
      <c r="C3138">
        <v>500</v>
      </c>
      <c r="D3138">
        <v>101954700</v>
      </c>
    </row>
    <row r="3139" spans="1:4" x14ac:dyDescent="0.25">
      <c r="A3139">
        <v>1607414</v>
      </c>
      <c r="B3139">
        <v>600</v>
      </c>
      <c r="C3139">
        <v>800</v>
      </c>
      <c r="D3139">
        <v>155463500</v>
      </c>
    </row>
    <row r="3140" spans="1:4" x14ac:dyDescent="0.25">
      <c r="A3140">
        <v>1607668</v>
      </c>
      <c r="B3140">
        <v>1100</v>
      </c>
      <c r="C3140">
        <v>1300</v>
      </c>
      <c r="D3140">
        <v>118416600</v>
      </c>
    </row>
    <row r="3141" spans="1:4" x14ac:dyDescent="0.25">
      <c r="A3141">
        <v>1607722</v>
      </c>
      <c r="B3141">
        <v>700</v>
      </c>
      <c r="C3141">
        <v>600</v>
      </c>
      <c r="D3141">
        <v>177583400</v>
      </c>
    </row>
    <row r="3142" spans="1:4" x14ac:dyDescent="0.25">
      <c r="A3142">
        <v>1608628</v>
      </c>
      <c r="B3142">
        <v>400</v>
      </c>
      <c r="C3142">
        <v>800</v>
      </c>
      <c r="D3142">
        <v>99340800</v>
      </c>
    </row>
    <row r="3143" spans="1:4" x14ac:dyDescent="0.25">
      <c r="A3143">
        <v>1608982</v>
      </c>
      <c r="B3143">
        <v>600</v>
      </c>
      <c r="C3143">
        <v>500</v>
      </c>
      <c r="D3143">
        <v>101706900</v>
      </c>
    </row>
    <row r="3144" spans="1:4" x14ac:dyDescent="0.25">
      <c r="A3144">
        <v>1609644</v>
      </c>
      <c r="B3144">
        <v>300</v>
      </c>
      <c r="C3144">
        <v>400</v>
      </c>
      <c r="D3144">
        <v>156826300</v>
      </c>
    </row>
    <row r="3145" spans="1:4" x14ac:dyDescent="0.25">
      <c r="A3145">
        <v>1610045</v>
      </c>
      <c r="B3145">
        <v>1100</v>
      </c>
      <c r="C3145">
        <v>1000</v>
      </c>
      <c r="D3145">
        <v>119178400</v>
      </c>
    </row>
    <row r="3146" spans="1:4" x14ac:dyDescent="0.25">
      <c r="A3146">
        <v>1613040</v>
      </c>
      <c r="B3146">
        <v>300</v>
      </c>
      <c r="C3146">
        <v>400</v>
      </c>
      <c r="D3146">
        <v>165174500</v>
      </c>
    </row>
    <row r="3147" spans="1:4" x14ac:dyDescent="0.25">
      <c r="A3147">
        <v>1613886</v>
      </c>
      <c r="B3147">
        <v>300</v>
      </c>
      <c r="C3147">
        <v>500</v>
      </c>
      <c r="D3147">
        <v>99643600</v>
      </c>
    </row>
    <row r="3148" spans="1:4" x14ac:dyDescent="0.25">
      <c r="A3148">
        <v>1613992</v>
      </c>
      <c r="B3148">
        <v>400</v>
      </c>
      <c r="C3148">
        <v>600</v>
      </c>
      <c r="D3148">
        <v>143487100</v>
      </c>
    </row>
    <row r="3149" spans="1:4" x14ac:dyDescent="0.25">
      <c r="A3149">
        <v>1614796</v>
      </c>
      <c r="B3149">
        <v>1200</v>
      </c>
      <c r="C3149">
        <v>700</v>
      </c>
      <c r="D3149">
        <v>113740800</v>
      </c>
    </row>
    <row r="3150" spans="1:4" x14ac:dyDescent="0.25">
      <c r="A3150">
        <v>1614852</v>
      </c>
      <c r="B3150">
        <v>700</v>
      </c>
      <c r="C3150">
        <v>600</v>
      </c>
      <c r="D3150">
        <v>158198400</v>
      </c>
    </row>
    <row r="3151" spans="1:4" x14ac:dyDescent="0.25">
      <c r="A3151">
        <v>1615216</v>
      </c>
      <c r="B3151">
        <v>300</v>
      </c>
      <c r="C3151">
        <v>500</v>
      </c>
      <c r="D3151">
        <v>102588200</v>
      </c>
    </row>
    <row r="3152" spans="1:4" x14ac:dyDescent="0.25">
      <c r="A3152">
        <v>1615998</v>
      </c>
      <c r="B3152">
        <v>400</v>
      </c>
      <c r="C3152">
        <v>600</v>
      </c>
      <c r="D3152">
        <v>159017000</v>
      </c>
    </row>
    <row r="3153" spans="1:4" x14ac:dyDescent="0.25">
      <c r="A3153">
        <v>1617252</v>
      </c>
      <c r="B3153">
        <v>200</v>
      </c>
      <c r="C3153">
        <v>500</v>
      </c>
      <c r="D3153">
        <v>96221300</v>
      </c>
    </row>
    <row r="3154" spans="1:4" x14ac:dyDescent="0.25">
      <c r="A3154">
        <v>1617715</v>
      </c>
      <c r="B3154">
        <v>200</v>
      </c>
      <c r="C3154">
        <v>400</v>
      </c>
      <c r="D3154">
        <v>171407600</v>
      </c>
    </row>
    <row r="3155" spans="1:4" x14ac:dyDescent="0.25">
      <c r="A3155">
        <v>1618398</v>
      </c>
      <c r="B3155">
        <v>300</v>
      </c>
      <c r="C3155">
        <v>500</v>
      </c>
      <c r="D3155">
        <v>103092000</v>
      </c>
    </row>
    <row r="3156" spans="1:4" x14ac:dyDescent="0.25">
      <c r="A3156">
        <v>1619004</v>
      </c>
      <c r="B3156">
        <v>500</v>
      </c>
      <c r="C3156">
        <v>800</v>
      </c>
      <c r="D3156">
        <v>96637700</v>
      </c>
    </row>
    <row r="3157" spans="1:4" x14ac:dyDescent="0.25">
      <c r="A3157">
        <v>1620840</v>
      </c>
      <c r="B3157">
        <v>300</v>
      </c>
      <c r="C3157">
        <v>400</v>
      </c>
      <c r="D3157">
        <v>145306700</v>
      </c>
    </row>
    <row r="3158" spans="1:4" x14ac:dyDescent="0.25">
      <c r="A3158">
        <v>1622128</v>
      </c>
      <c r="B3158">
        <v>300</v>
      </c>
      <c r="C3158">
        <v>800</v>
      </c>
      <c r="D3158">
        <v>92391700</v>
      </c>
    </row>
    <row r="3159" spans="1:4" x14ac:dyDescent="0.25">
      <c r="A3159">
        <v>1622154</v>
      </c>
      <c r="B3159">
        <v>500</v>
      </c>
      <c r="C3159">
        <v>500</v>
      </c>
      <c r="D3159">
        <v>152115800</v>
      </c>
    </row>
    <row r="3160" spans="1:4" x14ac:dyDescent="0.25">
      <c r="A3160">
        <v>1622492</v>
      </c>
      <c r="B3160">
        <v>300</v>
      </c>
      <c r="C3160">
        <v>400</v>
      </c>
      <c r="D3160">
        <v>109095400</v>
      </c>
    </row>
    <row r="3161" spans="1:4" x14ac:dyDescent="0.25">
      <c r="A3161">
        <v>1622838</v>
      </c>
      <c r="B3161">
        <v>700</v>
      </c>
      <c r="C3161">
        <v>600</v>
      </c>
      <c r="D3161">
        <v>164665500</v>
      </c>
    </row>
    <row r="3162" spans="1:4" x14ac:dyDescent="0.25">
      <c r="A3162">
        <v>1623771</v>
      </c>
      <c r="B3162">
        <v>300</v>
      </c>
      <c r="C3162">
        <v>600</v>
      </c>
      <c r="D3162">
        <v>99295000</v>
      </c>
    </row>
    <row r="3163" spans="1:4" x14ac:dyDescent="0.25">
      <c r="A3163">
        <v>1624010</v>
      </c>
      <c r="B3163">
        <v>500</v>
      </c>
      <c r="C3163">
        <v>400</v>
      </c>
      <c r="D3163">
        <v>154537400</v>
      </c>
    </row>
    <row r="3164" spans="1:4" x14ac:dyDescent="0.25">
      <c r="A3164">
        <v>1626204</v>
      </c>
      <c r="B3164">
        <v>300</v>
      </c>
      <c r="C3164">
        <v>500</v>
      </c>
      <c r="D3164">
        <v>90189500</v>
      </c>
    </row>
    <row r="3165" spans="1:4" x14ac:dyDescent="0.25">
      <c r="A3165">
        <v>1627248</v>
      </c>
      <c r="B3165">
        <v>200</v>
      </c>
      <c r="C3165">
        <v>600</v>
      </c>
      <c r="D3165">
        <v>174897000</v>
      </c>
    </row>
    <row r="3166" spans="1:4" x14ac:dyDescent="0.25">
      <c r="A3166">
        <v>1627506</v>
      </c>
      <c r="B3166">
        <v>400</v>
      </c>
      <c r="C3166">
        <v>600</v>
      </c>
      <c r="D3166">
        <v>94254600</v>
      </c>
    </row>
    <row r="3167" spans="1:4" x14ac:dyDescent="0.25">
      <c r="A3167">
        <v>1627965</v>
      </c>
      <c r="B3167">
        <v>200</v>
      </c>
      <c r="C3167">
        <v>900</v>
      </c>
      <c r="D3167">
        <v>151595400</v>
      </c>
    </row>
    <row r="3168" spans="1:4" x14ac:dyDescent="0.25">
      <c r="A3168">
        <v>1628264</v>
      </c>
      <c r="B3168">
        <v>200</v>
      </c>
      <c r="C3168">
        <v>400</v>
      </c>
      <c r="D3168">
        <v>117556500</v>
      </c>
    </row>
    <row r="3169" spans="1:4" x14ac:dyDescent="0.25">
      <c r="A3169">
        <v>1628920</v>
      </c>
      <c r="B3169">
        <v>300</v>
      </c>
      <c r="C3169">
        <v>1000</v>
      </c>
      <c r="D3169">
        <v>153282400</v>
      </c>
    </row>
    <row r="3170" spans="1:4" x14ac:dyDescent="0.25">
      <c r="A3170">
        <v>1629364</v>
      </c>
      <c r="B3170">
        <v>300</v>
      </c>
      <c r="C3170">
        <v>400</v>
      </c>
      <c r="D3170">
        <v>90656800</v>
      </c>
    </row>
    <row r="3171" spans="1:4" x14ac:dyDescent="0.25">
      <c r="A3171">
        <v>1630636</v>
      </c>
      <c r="B3171">
        <v>200</v>
      </c>
      <c r="C3171">
        <v>600</v>
      </c>
      <c r="D3171">
        <v>154987500</v>
      </c>
    </row>
    <row r="3172" spans="1:4" x14ac:dyDescent="0.25">
      <c r="A3172">
        <v>1631956</v>
      </c>
      <c r="B3172">
        <v>100</v>
      </c>
      <c r="C3172">
        <v>500</v>
      </c>
      <c r="D3172">
        <v>100605900</v>
      </c>
    </row>
    <row r="3173" spans="1:4" x14ac:dyDescent="0.25">
      <c r="A3173">
        <v>1632332</v>
      </c>
      <c r="B3173">
        <v>400</v>
      </c>
      <c r="C3173">
        <v>900</v>
      </c>
      <c r="D3173">
        <v>154787100</v>
      </c>
    </row>
    <row r="3174" spans="1:4" x14ac:dyDescent="0.25">
      <c r="A3174">
        <v>1632560</v>
      </c>
      <c r="B3174">
        <v>300</v>
      </c>
      <c r="C3174">
        <v>600</v>
      </c>
      <c r="D3174">
        <v>104623400</v>
      </c>
    </row>
    <row r="3175" spans="1:4" x14ac:dyDescent="0.25">
      <c r="A3175">
        <v>1633062</v>
      </c>
      <c r="B3175">
        <v>300</v>
      </c>
      <c r="C3175">
        <v>1100</v>
      </c>
      <c r="D3175">
        <v>160102400</v>
      </c>
    </row>
    <row r="3176" spans="1:4" x14ac:dyDescent="0.25">
      <c r="A3176">
        <v>1634240</v>
      </c>
      <c r="B3176">
        <v>200</v>
      </c>
      <c r="C3176">
        <v>1000</v>
      </c>
      <c r="D3176">
        <v>95202000</v>
      </c>
    </row>
    <row r="3177" spans="1:4" x14ac:dyDescent="0.25">
      <c r="A3177">
        <v>1634665</v>
      </c>
      <c r="B3177">
        <v>300</v>
      </c>
      <c r="C3177">
        <v>600</v>
      </c>
      <c r="D3177">
        <v>153309800</v>
      </c>
    </row>
    <row r="3178" spans="1:4" x14ac:dyDescent="0.25">
      <c r="A3178">
        <v>1634816</v>
      </c>
      <c r="B3178">
        <v>300</v>
      </c>
      <c r="C3178">
        <v>500</v>
      </c>
      <c r="D3178">
        <v>113643000</v>
      </c>
    </row>
    <row r="3179" spans="1:4" x14ac:dyDescent="0.25">
      <c r="A3179">
        <v>1636452</v>
      </c>
      <c r="B3179">
        <v>200</v>
      </c>
      <c r="C3179">
        <v>900</v>
      </c>
      <c r="D3179">
        <v>155503600</v>
      </c>
    </row>
    <row r="3180" spans="1:4" x14ac:dyDescent="0.25">
      <c r="A3180">
        <v>1636887</v>
      </c>
      <c r="B3180">
        <v>200</v>
      </c>
      <c r="C3180">
        <v>900</v>
      </c>
      <c r="D3180">
        <v>114346600</v>
      </c>
    </row>
    <row r="3181" spans="1:4" x14ac:dyDescent="0.25">
      <c r="A3181">
        <v>1638034</v>
      </c>
      <c r="B3181">
        <v>300</v>
      </c>
      <c r="C3181">
        <v>1100</v>
      </c>
      <c r="D3181">
        <v>123487500</v>
      </c>
    </row>
    <row r="3182" spans="1:4" x14ac:dyDescent="0.25">
      <c r="A3182">
        <v>1638490</v>
      </c>
      <c r="B3182">
        <v>300</v>
      </c>
      <c r="C3182">
        <v>1100</v>
      </c>
      <c r="D3182">
        <v>166651600</v>
      </c>
    </row>
    <row r="3183" spans="1:4" x14ac:dyDescent="0.25">
      <c r="A3183">
        <v>1639198</v>
      </c>
      <c r="B3183">
        <v>200</v>
      </c>
      <c r="C3183">
        <v>1000</v>
      </c>
      <c r="D3183">
        <v>104445800</v>
      </c>
    </row>
    <row r="3184" spans="1:4" x14ac:dyDescent="0.25">
      <c r="A3184">
        <v>1640215</v>
      </c>
      <c r="B3184">
        <v>300</v>
      </c>
      <c r="C3184">
        <v>700</v>
      </c>
      <c r="D3184">
        <v>153589200</v>
      </c>
    </row>
    <row r="3185" spans="1:4" x14ac:dyDescent="0.25">
      <c r="A3185">
        <v>1640560</v>
      </c>
      <c r="B3185">
        <v>300</v>
      </c>
      <c r="C3185">
        <v>1000</v>
      </c>
      <c r="D3185">
        <v>152110100</v>
      </c>
    </row>
    <row r="3186" spans="1:4" x14ac:dyDescent="0.25">
      <c r="A3186">
        <v>1641576</v>
      </c>
      <c r="B3186">
        <v>300</v>
      </c>
      <c r="C3186">
        <v>700</v>
      </c>
      <c r="D3186">
        <v>138400500</v>
      </c>
    </row>
    <row r="3187" spans="1:4" x14ac:dyDescent="0.25">
      <c r="A3187">
        <v>1641710</v>
      </c>
      <c r="B3187">
        <v>400</v>
      </c>
      <c r="C3187">
        <v>1000</v>
      </c>
      <c r="D3187">
        <v>88375200</v>
      </c>
    </row>
    <row r="3188" spans="1:4" x14ac:dyDescent="0.25">
      <c r="A3188">
        <v>1642346</v>
      </c>
      <c r="B3188">
        <v>400</v>
      </c>
      <c r="C3188">
        <v>900</v>
      </c>
      <c r="D3188">
        <v>167022400</v>
      </c>
    </row>
    <row r="3189" spans="1:4" x14ac:dyDescent="0.25">
      <c r="A3189">
        <v>1643530</v>
      </c>
      <c r="B3189">
        <v>300</v>
      </c>
      <c r="C3189">
        <v>600</v>
      </c>
      <c r="D3189">
        <v>101371700</v>
      </c>
    </row>
    <row r="3190" spans="1:4" x14ac:dyDescent="0.25">
      <c r="A3190">
        <v>1645018</v>
      </c>
      <c r="B3190">
        <v>300</v>
      </c>
      <c r="C3190">
        <v>1100</v>
      </c>
      <c r="D3190">
        <v>162607800</v>
      </c>
    </row>
    <row r="3191" spans="1:4" x14ac:dyDescent="0.25">
      <c r="A3191">
        <v>1646038</v>
      </c>
      <c r="B3191">
        <v>200</v>
      </c>
      <c r="C3191">
        <v>900</v>
      </c>
      <c r="D3191">
        <v>100810800</v>
      </c>
    </row>
    <row r="3192" spans="1:4" x14ac:dyDescent="0.25">
      <c r="A3192">
        <v>1646313</v>
      </c>
      <c r="B3192">
        <v>300</v>
      </c>
      <c r="C3192">
        <v>500</v>
      </c>
      <c r="D3192">
        <v>155775400</v>
      </c>
    </row>
    <row r="3193" spans="1:4" x14ac:dyDescent="0.25">
      <c r="A3193">
        <v>1648066</v>
      </c>
      <c r="B3193">
        <v>300</v>
      </c>
      <c r="C3193">
        <v>800</v>
      </c>
      <c r="D3193">
        <v>98946200</v>
      </c>
    </row>
    <row r="3194" spans="1:4" x14ac:dyDescent="0.25">
      <c r="A3194">
        <v>1649430</v>
      </c>
      <c r="B3194">
        <v>200</v>
      </c>
      <c r="C3194">
        <v>1000</v>
      </c>
      <c r="D3194">
        <v>155676500</v>
      </c>
    </row>
    <row r="3195" spans="1:4" x14ac:dyDescent="0.25">
      <c r="A3195">
        <v>1650400</v>
      </c>
      <c r="B3195">
        <v>200</v>
      </c>
      <c r="C3195">
        <v>500</v>
      </c>
      <c r="D3195">
        <v>107735700</v>
      </c>
    </row>
    <row r="3196" spans="1:4" x14ac:dyDescent="0.25">
      <c r="A3196">
        <v>1650930</v>
      </c>
      <c r="B3196">
        <v>200</v>
      </c>
      <c r="C3196">
        <v>900</v>
      </c>
      <c r="D3196">
        <v>140227500</v>
      </c>
    </row>
    <row r="3197" spans="1:4" x14ac:dyDescent="0.25">
      <c r="A3197">
        <v>1651156</v>
      </c>
      <c r="B3197">
        <v>200</v>
      </c>
      <c r="C3197">
        <v>800</v>
      </c>
      <c r="D3197">
        <v>113437300</v>
      </c>
    </row>
    <row r="3198" spans="1:4" x14ac:dyDescent="0.25">
      <c r="A3198">
        <v>1653034</v>
      </c>
      <c r="B3198">
        <v>300</v>
      </c>
      <c r="C3198">
        <v>600</v>
      </c>
      <c r="D3198">
        <v>161620000</v>
      </c>
    </row>
    <row r="3199" spans="1:4" x14ac:dyDescent="0.25">
      <c r="A3199">
        <v>1653270</v>
      </c>
      <c r="B3199">
        <v>200</v>
      </c>
      <c r="C3199">
        <v>700</v>
      </c>
      <c r="D3199">
        <v>108768200</v>
      </c>
    </row>
    <row r="3200" spans="1:4" x14ac:dyDescent="0.25">
      <c r="A3200">
        <v>1654781</v>
      </c>
      <c r="B3200">
        <v>200</v>
      </c>
      <c r="C3200">
        <v>800</v>
      </c>
      <c r="D3200">
        <v>148373300</v>
      </c>
    </row>
    <row r="3201" spans="1:4" x14ac:dyDescent="0.25">
      <c r="A3201">
        <v>1655444</v>
      </c>
      <c r="B3201">
        <v>200</v>
      </c>
      <c r="C3201">
        <v>800</v>
      </c>
      <c r="D3201">
        <v>109733900</v>
      </c>
    </row>
    <row r="3202" spans="1:4" x14ac:dyDescent="0.25">
      <c r="A3202">
        <v>1655472</v>
      </c>
      <c r="B3202">
        <v>300</v>
      </c>
      <c r="C3202">
        <v>900</v>
      </c>
      <c r="D3202">
        <v>155566500</v>
      </c>
    </row>
    <row r="3203" spans="1:4" x14ac:dyDescent="0.25">
      <c r="A3203">
        <v>1655925</v>
      </c>
      <c r="B3203">
        <v>300</v>
      </c>
      <c r="C3203">
        <v>1200</v>
      </c>
      <c r="D3203">
        <v>107745100</v>
      </c>
    </row>
    <row r="3204" spans="1:4" x14ac:dyDescent="0.25">
      <c r="A3204">
        <v>1655948</v>
      </c>
      <c r="B3204">
        <v>400</v>
      </c>
      <c r="C3204">
        <v>1000</v>
      </c>
      <c r="D3204">
        <v>162375400</v>
      </c>
    </row>
    <row r="3205" spans="1:4" x14ac:dyDescent="0.25">
      <c r="A3205">
        <v>1656012</v>
      </c>
      <c r="B3205">
        <v>400</v>
      </c>
      <c r="C3205">
        <v>600</v>
      </c>
      <c r="D3205">
        <v>89883700</v>
      </c>
    </row>
    <row r="3206" spans="1:4" x14ac:dyDescent="0.25">
      <c r="A3206">
        <v>1657025</v>
      </c>
      <c r="B3206">
        <v>300</v>
      </c>
      <c r="C3206">
        <v>600</v>
      </c>
      <c r="D3206">
        <v>169723200</v>
      </c>
    </row>
    <row r="3207" spans="1:4" x14ac:dyDescent="0.25">
      <c r="A3207">
        <v>1657302</v>
      </c>
      <c r="B3207">
        <v>300</v>
      </c>
      <c r="C3207">
        <v>800</v>
      </c>
      <c r="D3207">
        <v>97985800</v>
      </c>
    </row>
    <row r="3208" spans="1:4" x14ac:dyDescent="0.25">
      <c r="A3208">
        <v>1658222</v>
      </c>
      <c r="B3208">
        <v>300</v>
      </c>
      <c r="C3208">
        <v>1000</v>
      </c>
      <c r="D3208">
        <v>150888700</v>
      </c>
    </row>
    <row r="3209" spans="1:4" x14ac:dyDescent="0.25">
      <c r="A3209">
        <v>1659448</v>
      </c>
      <c r="B3209">
        <v>300</v>
      </c>
      <c r="C3209">
        <v>600</v>
      </c>
      <c r="D3209">
        <v>112453200</v>
      </c>
    </row>
    <row r="3210" spans="1:4" x14ac:dyDescent="0.25">
      <c r="A3210">
        <v>1660818</v>
      </c>
      <c r="B3210">
        <v>200</v>
      </c>
      <c r="C3210">
        <v>600</v>
      </c>
      <c r="D3210">
        <v>156278600</v>
      </c>
    </row>
    <row r="3211" spans="1:4" x14ac:dyDescent="0.25">
      <c r="A3211">
        <v>1661102</v>
      </c>
      <c r="B3211">
        <v>300</v>
      </c>
      <c r="C3211">
        <v>700</v>
      </c>
      <c r="D3211">
        <v>159768900</v>
      </c>
    </row>
    <row r="3212" spans="1:4" x14ac:dyDescent="0.25">
      <c r="A3212">
        <v>1661204</v>
      </c>
      <c r="B3212">
        <v>300</v>
      </c>
      <c r="C3212">
        <v>900</v>
      </c>
      <c r="D3212">
        <v>94559600</v>
      </c>
    </row>
    <row r="3213" spans="1:4" x14ac:dyDescent="0.25">
      <c r="A3213">
        <v>1661877</v>
      </c>
      <c r="B3213">
        <v>400</v>
      </c>
      <c r="C3213">
        <v>700</v>
      </c>
      <c r="D3213">
        <v>156185900</v>
      </c>
    </row>
    <row r="3214" spans="1:4" x14ac:dyDescent="0.25">
      <c r="A3214">
        <v>1662620</v>
      </c>
      <c r="B3214">
        <v>400</v>
      </c>
      <c r="C3214">
        <v>1400</v>
      </c>
      <c r="D3214">
        <v>112901600</v>
      </c>
    </row>
    <row r="3215" spans="1:4" x14ac:dyDescent="0.25">
      <c r="A3215">
        <v>1663257</v>
      </c>
      <c r="B3215">
        <v>300</v>
      </c>
      <c r="C3215">
        <v>900</v>
      </c>
      <c r="D3215">
        <v>150438000</v>
      </c>
    </row>
    <row r="3216" spans="1:4" x14ac:dyDescent="0.25">
      <c r="A3216">
        <v>1663522</v>
      </c>
      <c r="B3216">
        <v>300</v>
      </c>
      <c r="C3216">
        <v>600</v>
      </c>
      <c r="D3216">
        <v>104124200</v>
      </c>
    </row>
    <row r="3217" spans="1:4" x14ac:dyDescent="0.25">
      <c r="A3217">
        <v>1663710</v>
      </c>
      <c r="B3217">
        <v>300</v>
      </c>
      <c r="C3217">
        <v>600</v>
      </c>
      <c r="D3217">
        <v>154120400</v>
      </c>
    </row>
    <row r="3218" spans="1:4" x14ac:dyDescent="0.25">
      <c r="A3218">
        <v>1665550</v>
      </c>
      <c r="B3218">
        <v>300</v>
      </c>
      <c r="C3218">
        <v>700</v>
      </c>
      <c r="D3218">
        <v>111342700</v>
      </c>
    </row>
    <row r="3219" spans="1:4" x14ac:dyDescent="0.25">
      <c r="A3219">
        <v>1665876</v>
      </c>
      <c r="B3219">
        <v>300</v>
      </c>
      <c r="C3219">
        <v>600</v>
      </c>
      <c r="D3219">
        <v>156455200</v>
      </c>
    </row>
    <row r="3220" spans="1:4" x14ac:dyDescent="0.25">
      <c r="A3220">
        <v>1666324</v>
      </c>
      <c r="B3220">
        <v>300</v>
      </c>
      <c r="C3220">
        <v>600</v>
      </c>
      <c r="D3220">
        <v>103956900</v>
      </c>
    </row>
    <row r="3221" spans="1:4" x14ac:dyDescent="0.25">
      <c r="A3221">
        <v>1666824</v>
      </c>
      <c r="B3221">
        <v>200</v>
      </c>
      <c r="C3221">
        <v>500</v>
      </c>
      <c r="D3221">
        <v>183833600</v>
      </c>
    </row>
    <row r="3222" spans="1:4" x14ac:dyDescent="0.25">
      <c r="A3222">
        <v>1667106</v>
      </c>
      <c r="B3222">
        <v>300</v>
      </c>
      <c r="C3222">
        <v>700</v>
      </c>
      <c r="D3222">
        <v>91186000</v>
      </c>
    </row>
    <row r="3223" spans="1:4" x14ac:dyDescent="0.25">
      <c r="A3223">
        <v>1667705</v>
      </c>
      <c r="B3223">
        <v>300</v>
      </c>
      <c r="C3223">
        <v>600</v>
      </c>
      <c r="D3223">
        <v>185672300</v>
      </c>
    </row>
    <row r="3224" spans="1:4" x14ac:dyDescent="0.25">
      <c r="A3224">
        <v>1668067</v>
      </c>
      <c r="B3224">
        <v>200</v>
      </c>
      <c r="C3224">
        <v>800</v>
      </c>
      <c r="D3224">
        <v>107664500</v>
      </c>
    </row>
    <row r="3225" spans="1:4" x14ac:dyDescent="0.25">
      <c r="A3225">
        <v>1668478</v>
      </c>
      <c r="B3225">
        <v>300</v>
      </c>
      <c r="C3225">
        <v>800</v>
      </c>
      <c r="D3225">
        <v>158158200</v>
      </c>
    </row>
    <row r="3226" spans="1:4" x14ac:dyDescent="0.25">
      <c r="A3226">
        <v>1668870</v>
      </c>
      <c r="B3226">
        <v>500</v>
      </c>
      <c r="C3226">
        <v>600</v>
      </c>
      <c r="D3226">
        <v>114966500</v>
      </c>
    </row>
    <row r="3227" spans="1:4" x14ac:dyDescent="0.25">
      <c r="A3227">
        <v>1670060</v>
      </c>
      <c r="B3227">
        <v>100</v>
      </c>
      <c r="C3227">
        <v>1000</v>
      </c>
      <c r="D3227">
        <v>158820400</v>
      </c>
    </row>
    <row r="3228" spans="1:4" x14ac:dyDescent="0.25">
      <c r="A3228">
        <v>1671322</v>
      </c>
      <c r="B3228">
        <v>300</v>
      </c>
      <c r="C3228">
        <v>900</v>
      </c>
      <c r="D3228">
        <v>90641200</v>
      </c>
    </row>
    <row r="3229" spans="1:4" x14ac:dyDescent="0.25">
      <c r="A3229">
        <v>1672177</v>
      </c>
      <c r="B3229">
        <v>200</v>
      </c>
      <c r="C3229">
        <v>1100</v>
      </c>
      <c r="D3229">
        <v>170820600</v>
      </c>
    </row>
    <row r="3230" spans="1:4" x14ac:dyDescent="0.25">
      <c r="A3230">
        <v>1672503</v>
      </c>
      <c r="B3230">
        <v>200</v>
      </c>
      <c r="C3230">
        <v>900</v>
      </c>
      <c r="D3230">
        <v>90635100</v>
      </c>
    </row>
    <row r="3231" spans="1:4" x14ac:dyDescent="0.25">
      <c r="A3231">
        <v>1672573</v>
      </c>
      <c r="B3231">
        <v>400</v>
      </c>
      <c r="C3231">
        <v>700</v>
      </c>
      <c r="D3231">
        <v>167135000</v>
      </c>
    </row>
    <row r="3232" spans="1:4" x14ac:dyDescent="0.25">
      <c r="A3232">
        <v>1672677</v>
      </c>
      <c r="B3232">
        <v>400</v>
      </c>
      <c r="C3232">
        <v>800</v>
      </c>
      <c r="D3232">
        <v>116921400</v>
      </c>
    </row>
    <row r="3233" spans="1:4" x14ac:dyDescent="0.25">
      <c r="A3233">
        <v>1674410</v>
      </c>
      <c r="B3233">
        <v>300</v>
      </c>
      <c r="C3233">
        <v>800</v>
      </c>
      <c r="D3233">
        <v>149561500</v>
      </c>
    </row>
    <row r="3234" spans="1:4" x14ac:dyDescent="0.25">
      <c r="A3234">
        <v>1675236</v>
      </c>
      <c r="B3234">
        <v>200</v>
      </c>
      <c r="C3234">
        <v>500</v>
      </c>
      <c r="D3234">
        <v>105548400</v>
      </c>
    </row>
    <row r="3235" spans="1:4" x14ac:dyDescent="0.25">
      <c r="A3235">
        <v>1676160</v>
      </c>
      <c r="B3235">
        <v>200</v>
      </c>
      <c r="C3235">
        <v>700</v>
      </c>
      <c r="D3235">
        <v>173466700</v>
      </c>
    </row>
    <row r="3236" spans="1:4" x14ac:dyDescent="0.25">
      <c r="A3236">
        <v>1678564</v>
      </c>
      <c r="B3236">
        <v>200</v>
      </c>
      <c r="C3236">
        <v>500</v>
      </c>
      <c r="D3236">
        <v>108173100</v>
      </c>
    </row>
    <row r="3237" spans="1:4" x14ac:dyDescent="0.25">
      <c r="A3237">
        <v>1678579</v>
      </c>
      <c r="B3237">
        <v>200</v>
      </c>
      <c r="C3237">
        <v>1100</v>
      </c>
      <c r="D3237">
        <v>148627900</v>
      </c>
    </row>
    <row r="3238" spans="1:4" x14ac:dyDescent="0.25">
      <c r="A3238">
        <v>1679162</v>
      </c>
      <c r="B3238">
        <v>400</v>
      </c>
      <c r="C3238">
        <v>800</v>
      </c>
      <c r="D3238">
        <v>111075600</v>
      </c>
    </row>
    <row r="3239" spans="1:4" x14ac:dyDescent="0.25">
      <c r="A3239">
        <v>1679170</v>
      </c>
      <c r="B3239">
        <v>400</v>
      </c>
      <c r="C3239">
        <v>900</v>
      </c>
      <c r="D3239">
        <v>152559500</v>
      </c>
    </row>
    <row r="3240" spans="1:4" x14ac:dyDescent="0.25">
      <c r="A3240">
        <v>1679828</v>
      </c>
      <c r="B3240">
        <v>400</v>
      </c>
      <c r="C3240">
        <v>700</v>
      </c>
      <c r="D3240">
        <v>112528200</v>
      </c>
    </row>
    <row r="3241" spans="1:4" x14ac:dyDescent="0.25">
      <c r="A3241">
        <v>1680330</v>
      </c>
      <c r="B3241">
        <v>400</v>
      </c>
      <c r="C3241">
        <v>1100</v>
      </c>
      <c r="D3241">
        <v>157394000</v>
      </c>
    </row>
    <row r="3242" spans="1:4" x14ac:dyDescent="0.25">
      <c r="A3242">
        <v>1681438</v>
      </c>
      <c r="B3242">
        <v>300</v>
      </c>
      <c r="C3242">
        <v>1700</v>
      </c>
      <c r="D3242">
        <v>117563200</v>
      </c>
    </row>
    <row r="3243" spans="1:4" x14ac:dyDescent="0.25">
      <c r="A3243">
        <v>1681834</v>
      </c>
      <c r="B3243">
        <v>300</v>
      </c>
      <c r="C3243">
        <v>600</v>
      </c>
      <c r="D3243">
        <v>171801600</v>
      </c>
    </row>
    <row r="3244" spans="1:4" x14ac:dyDescent="0.25">
      <c r="A3244">
        <v>1682652</v>
      </c>
      <c r="B3244">
        <v>300</v>
      </c>
      <c r="C3244">
        <v>900</v>
      </c>
      <c r="D3244">
        <v>152409600</v>
      </c>
    </row>
    <row r="3245" spans="1:4" x14ac:dyDescent="0.25">
      <c r="A3245">
        <v>1683340</v>
      </c>
      <c r="B3245">
        <v>100</v>
      </c>
      <c r="C3245">
        <v>900</v>
      </c>
      <c r="D3245">
        <v>93437900</v>
      </c>
    </row>
    <row r="3246" spans="1:4" x14ac:dyDescent="0.25">
      <c r="A3246">
        <v>1683520</v>
      </c>
      <c r="B3246">
        <v>300</v>
      </c>
      <c r="C3246">
        <v>600</v>
      </c>
      <c r="D3246">
        <v>154348900</v>
      </c>
    </row>
    <row r="3247" spans="1:4" x14ac:dyDescent="0.25">
      <c r="A3247">
        <v>1683846</v>
      </c>
      <c r="B3247">
        <v>300</v>
      </c>
      <c r="C3247">
        <v>1100</v>
      </c>
      <c r="D3247">
        <v>91023400</v>
      </c>
    </row>
    <row r="3248" spans="1:4" x14ac:dyDescent="0.25">
      <c r="A3248">
        <v>1684368</v>
      </c>
      <c r="B3248">
        <v>200</v>
      </c>
      <c r="C3248">
        <v>900</v>
      </c>
      <c r="D3248">
        <v>164089900</v>
      </c>
    </row>
    <row r="3249" spans="1:4" x14ac:dyDescent="0.25">
      <c r="A3249">
        <v>1684680</v>
      </c>
      <c r="B3249">
        <v>400</v>
      </c>
      <c r="C3249">
        <v>900</v>
      </c>
      <c r="D3249">
        <v>111238500</v>
      </c>
    </row>
    <row r="3250" spans="1:4" x14ac:dyDescent="0.25">
      <c r="A3250">
        <v>1686234</v>
      </c>
      <c r="B3250">
        <v>300</v>
      </c>
      <c r="C3250">
        <v>800</v>
      </c>
      <c r="D3250">
        <v>216038200</v>
      </c>
    </row>
    <row r="3251" spans="1:4" x14ac:dyDescent="0.25">
      <c r="A3251">
        <v>1687060</v>
      </c>
      <c r="B3251">
        <v>200</v>
      </c>
      <c r="C3251">
        <v>800</v>
      </c>
      <c r="D3251">
        <v>127175300</v>
      </c>
    </row>
    <row r="3252" spans="1:4" x14ac:dyDescent="0.25">
      <c r="A3252">
        <v>1688128</v>
      </c>
      <c r="B3252">
        <v>200</v>
      </c>
      <c r="C3252">
        <v>500</v>
      </c>
      <c r="D3252">
        <v>156309500</v>
      </c>
    </row>
    <row r="3253" spans="1:4" x14ac:dyDescent="0.25">
      <c r="A3253">
        <v>1690468</v>
      </c>
      <c r="B3253">
        <v>200</v>
      </c>
      <c r="C3253">
        <v>500</v>
      </c>
      <c r="D3253">
        <v>109825000</v>
      </c>
    </row>
    <row r="3254" spans="1:4" x14ac:dyDescent="0.25">
      <c r="A3254">
        <v>1691514</v>
      </c>
      <c r="B3254">
        <v>200</v>
      </c>
      <c r="C3254">
        <v>1000</v>
      </c>
      <c r="D3254">
        <v>162106200</v>
      </c>
    </row>
    <row r="3255" spans="1:4" x14ac:dyDescent="0.25">
      <c r="A3255">
        <v>1691796</v>
      </c>
      <c r="B3255">
        <v>300</v>
      </c>
      <c r="C3255">
        <v>800</v>
      </c>
      <c r="D3255">
        <v>112031400</v>
      </c>
    </row>
    <row r="3256" spans="1:4" x14ac:dyDescent="0.25">
      <c r="A3256">
        <v>1691961</v>
      </c>
      <c r="B3256">
        <v>200</v>
      </c>
      <c r="C3256">
        <v>1400</v>
      </c>
      <c r="D3256">
        <v>144933200</v>
      </c>
    </row>
    <row r="3257" spans="1:4" x14ac:dyDescent="0.25">
      <c r="A3257">
        <v>1692264</v>
      </c>
      <c r="B3257">
        <v>300</v>
      </c>
      <c r="C3257">
        <v>800</v>
      </c>
      <c r="D3257">
        <v>96561200</v>
      </c>
    </row>
    <row r="3258" spans="1:4" x14ac:dyDescent="0.25">
      <c r="A3258">
        <v>1692405</v>
      </c>
      <c r="B3258">
        <v>300</v>
      </c>
      <c r="C3258">
        <v>900</v>
      </c>
      <c r="D3258">
        <v>172568500</v>
      </c>
    </row>
    <row r="3259" spans="1:4" x14ac:dyDescent="0.25">
      <c r="A3259">
        <v>1693242</v>
      </c>
      <c r="B3259">
        <v>300</v>
      </c>
      <c r="C3259">
        <v>1100</v>
      </c>
      <c r="D3259">
        <v>106025900</v>
      </c>
    </row>
    <row r="3260" spans="1:4" x14ac:dyDescent="0.25">
      <c r="A3260">
        <v>1694656</v>
      </c>
      <c r="B3260">
        <v>300</v>
      </c>
      <c r="C3260">
        <v>700</v>
      </c>
      <c r="D3260">
        <v>161653600</v>
      </c>
    </row>
    <row r="3261" spans="1:4" x14ac:dyDescent="0.25">
      <c r="A3261">
        <v>1695133</v>
      </c>
      <c r="B3261">
        <v>200</v>
      </c>
      <c r="C3261">
        <v>500</v>
      </c>
      <c r="D3261">
        <v>108832600</v>
      </c>
    </row>
    <row r="3262" spans="1:4" x14ac:dyDescent="0.25">
      <c r="A3262">
        <v>1696608</v>
      </c>
      <c r="B3262">
        <v>200</v>
      </c>
      <c r="C3262">
        <v>900</v>
      </c>
      <c r="D3262">
        <v>178817000</v>
      </c>
    </row>
    <row r="3263" spans="1:4" x14ac:dyDescent="0.25">
      <c r="A3263">
        <v>1696744</v>
      </c>
      <c r="B3263">
        <v>300</v>
      </c>
      <c r="C3263">
        <v>1000</v>
      </c>
      <c r="D3263">
        <v>96295600</v>
      </c>
    </row>
    <row r="3264" spans="1:4" x14ac:dyDescent="0.25">
      <c r="A3264">
        <v>1697574</v>
      </c>
      <c r="B3264">
        <v>300</v>
      </c>
      <c r="C3264">
        <v>600</v>
      </c>
      <c r="D3264">
        <v>140682700</v>
      </c>
    </row>
    <row r="3265" spans="1:4" x14ac:dyDescent="0.25">
      <c r="A3265">
        <v>1697805</v>
      </c>
      <c r="B3265">
        <v>300</v>
      </c>
      <c r="C3265">
        <v>800</v>
      </c>
      <c r="D3265">
        <v>138148700</v>
      </c>
    </row>
    <row r="3266" spans="1:4" x14ac:dyDescent="0.25">
      <c r="A3266">
        <v>1697910</v>
      </c>
      <c r="B3266">
        <v>300</v>
      </c>
      <c r="C3266">
        <v>800</v>
      </c>
      <c r="D3266">
        <v>98807500</v>
      </c>
    </row>
    <row r="3267" spans="1:4" x14ac:dyDescent="0.25">
      <c r="A3267">
        <v>1698084</v>
      </c>
      <c r="B3267">
        <v>200</v>
      </c>
      <c r="C3267">
        <v>1000</v>
      </c>
      <c r="D3267">
        <v>162153000</v>
      </c>
    </row>
    <row r="3268" spans="1:4" x14ac:dyDescent="0.25">
      <c r="A3268">
        <v>1698792</v>
      </c>
      <c r="B3268">
        <v>300</v>
      </c>
      <c r="C3268">
        <v>500</v>
      </c>
      <c r="D3268">
        <v>98853700</v>
      </c>
    </row>
    <row r="3269" spans="1:4" x14ac:dyDescent="0.25">
      <c r="A3269">
        <v>1699256</v>
      </c>
      <c r="B3269">
        <v>200</v>
      </c>
      <c r="C3269">
        <v>1000</v>
      </c>
      <c r="D3269">
        <v>145774100</v>
      </c>
    </row>
    <row r="3270" spans="1:4" x14ac:dyDescent="0.25">
      <c r="A3270">
        <v>1699526</v>
      </c>
      <c r="B3270">
        <v>300</v>
      </c>
      <c r="C3270">
        <v>600</v>
      </c>
      <c r="D3270">
        <v>134642000</v>
      </c>
    </row>
    <row r="3271" spans="1:4" x14ac:dyDescent="0.25">
      <c r="A3271">
        <v>1699580</v>
      </c>
      <c r="B3271">
        <v>200</v>
      </c>
      <c r="C3271">
        <v>500</v>
      </c>
      <c r="D3271">
        <v>149932900</v>
      </c>
    </row>
    <row r="3272" spans="1:4" x14ac:dyDescent="0.25">
      <c r="A3272">
        <v>1699744</v>
      </c>
      <c r="B3272">
        <v>300</v>
      </c>
      <c r="C3272">
        <v>500</v>
      </c>
      <c r="D3272">
        <v>97350500</v>
      </c>
    </row>
    <row r="3273" spans="1:4" x14ac:dyDescent="0.25">
      <c r="A3273">
        <v>1699848</v>
      </c>
      <c r="B3273">
        <v>400</v>
      </c>
      <c r="C3273">
        <v>700</v>
      </c>
      <c r="D3273">
        <v>161516900</v>
      </c>
    </row>
    <row r="3274" spans="1:4" x14ac:dyDescent="0.25">
      <c r="A3274">
        <v>1701244</v>
      </c>
      <c r="B3274">
        <v>200</v>
      </c>
      <c r="C3274">
        <v>600</v>
      </c>
      <c r="D3274">
        <v>123930900</v>
      </c>
    </row>
    <row r="3275" spans="1:4" x14ac:dyDescent="0.25">
      <c r="A3275">
        <v>1702416</v>
      </c>
      <c r="B3275">
        <v>300</v>
      </c>
      <c r="C3275">
        <v>1000</v>
      </c>
      <c r="D3275">
        <v>161750300</v>
      </c>
    </row>
    <row r="3276" spans="1:4" x14ac:dyDescent="0.25">
      <c r="A3276">
        <v>1702734</v>
      </c>
      <c r="B3276">
        <v>200</v>
      </c>
      <c r="C3276">
        <v>500</v>
      </c>
      <c r="D3276">
        <v>109247700</v>
      </c>
    </row>
    <row r="3277" spans="1:4" x14ac:dyDescent="0.25">
      <c r="A3277">
        <v>1703058</v>
      </c>
      <c r="B3277">
        <v>200</v>
      </c>
      <c r="C3277">
        <v>1100</v>
      </c>
      <c r="D3277">
        <v>173885800</v>
      </c>
    </row>
    <row r="3278" spans="1:4" x14ac:dyDescent="0.25">
      <c r="A3278">
        <v>1703592</v>
      </c>
      <c r="B3278">
        <v>300</v>
      </c>
      <c r="C3278">
        <v>1000</v>
      </c>
      <c r="D3278">
        <v>92989700</v>
      </c>
    </row>
    <row r="3279" spans="1:4" x14ac:dyDescent="0.25">
      <c r="A3279">
        <v>1703754</v>
      </c>
      <c r="B3279">
        <v>400</v>
      </c>
      <c r="C3279">
        <v>1200</v>
      </c>
      <c r="D3279">
        <v>154464900</v>
      </c>
    </row>
    <row r="3280" spans="1:4" x14ac:dyDescent="0.25">
      <c r="A3280">
        <v>1703817</v>
      </c>
      <c r="B3280">
        <v>300</v>
      </c>
      <c r="C3280">
        <v>900</v>
      </c>
      <c r="D3280">
        <v>164160800</v>
      </c>
    </row>
    <row r="3281" spans="1:4" x14ac:dyDescent="0.25">
      <c r="A3281">
        <v>1704904</v>
      </c>
      <c r="B3281">
        <v>200</v>
      </c>
      <c r="C3281">
        <v>500</v>
      </c>
      <c r="D3281">
        <v>118439900</v>
      </c>
    </row>
    <row r="3282" spans="1:4" x14ac:dyDescent="0.25">
      <c r="A3282">
        <v>1704922</v>
      </c>
      <c r="B3282">
        <v>400</v>
      </c>
      <c r="C3282">
        <v>1100</v>
      </c>
      <c r="D3282">
        <v>158600900</v>
      </c>
    </row>
    <row r="3283" spans="1:4" x14ac:dyDescent="0.25">
      <c r="A3283">
        <v>1705682</v>
      </c>
      <c r="B3283">
        <v>200</v>
      </c>
      <c r="C3283">
        <v>700</v>
      </c>
      <c r="D3283">
        <v>115468300</v>
      </c>
    </row>
    <row r="3284" spans="1:4" x14ac:dyDescent="0.25">
      <c r="A3284">
        <v>1706752</v>
      </c>
      <c r="B3284">
        <v>300</v>
      </c>
      <c r="C3284">
        <v>900</v>
      </c>
      <c r="D3284">
        <v>159529400</v>
      </c>
    </row>
    <row r="3285" spans="1:4" x14ac:dyDescent="0.25">
      <c r="A3285">
        <v>1707918</v>
      </c>
      <c r="B3285">
        <v>200</v>
      </c>
      <c r="C3285">
        <v>700</v>
      </c>
      <c r="D3285">
        <v>130501700</v>
      </c>
    </row>
    <row r="3286" spans="1:4" x14ac:dyDescent="0.25">
      <c r="A3286">
        <v>1708308</v>
      </c>
      <c r="B3286">
        <v>100</v>
      </c>
      <c r="C3286">
        <v>600</v>
      </c>
      <c r="D3286">
        <v>168584400</v>
      </c>
    </row>
    <row r="3287" spans="1:4" x14ac:dyDescent="0.25">
      <c r="A3287">
        <v>1708964</v>
      </c>
      <c r="B3287">
        <v>300</v>
      </c>
      <c r="C3287">
        <v>800</v>
      </c>
      <c r="D3287">
        <v>96699100</v>
      </c>
    </row>
    <row r="3288" spans="1:4" x14ac:dyDescent="0.25">
      <c r="A3288">
        <v>1709486</v>
      </c>
      <c r="B3288">
        <v>200</v>
      </c>
      <c r="C3288">
        <v>800</v>
      </c>
      <c r="D3288">
        <v>181466100</v>
      </c>
    </row>
    <row r="3289" spans="1:4" x14ac:dyDescent="0.25">
      <c r="A3289">
        <v>1710888</v>
      </c>
      <c r="B3289">
        <v>300</v>
      </c>
      <c r="C3289">
        <v>1100</v>
      </c>
      <c r="D3289">
        <v>118027500</v>
      </c>
    </row>
    <row r="3290" spans="1:4" x14ac:dyDescent="0.25">
      <c r="A3290">
        <v>1710924</v>
      </c>
      <c r="B3290">
        <v>300</v>
      </c>
      <c r="C3290">
        <v>600</v>
      </c>
      <c r="D3290">
        <v>163812300</v>
      </c>
    </row>
    <row r="3291" spans="1:4" x14ac:dyDescent="0.25">
      <c r="A3291">
        <v>1711312</v>
      </c>
      <c r="B3291">
        <v>300</v>
      </c>
      <c r="C3291">
        <v>1000</v>
      </c>
      <c r="D3291">
        <v>140775800</v>
      </c>
    </row>
    <row r="3292" spans="1:4" x14ac:dyDescent="0.25">
      <c r="A3292">
        <v>1712246</v>
      </c>
      <c r="B3292">
        <v>400</v>
      </c>
      <c r="C3292">
        <v>1200</v>
      </c>
      <c r="D3292">
        <v>165429200</v>
      </c>
    </row>
    <row r="3293" spans="1:4" x14ac:dyDescent="0.25">
      <c r="A3293">
        <v>1712406</v>
      </c>
      <c r="B3293">
        <v>300</v>
      </c>
      <c r="C3293">
        <v>600</v>
      </c>
      <c r="D3293">
        <v>166996100</v>
      </c>
    </row>
    <row r="3294" spans="1:4" x14ac:dyDescent="0.25">
      <c r="A3294">
        <v>1712438</v>
      </c>
      <c r="B3294">
        <v>300</v>
      </c>
      <c r="C3294">
        <v>1000</v>
      </c>
      <c r="D3294">
        <v>118248700</v>
      </c>
    </row>
    <row r="3295" spans="1:4" x14ac:dyDescent="0.25">
      <c r="A3295">
        <v>1713538</v>
      </c>
      <c r="B3295">
        <v>200</v>
      </c>
      <c r="C3295">
        <v>600</v>
      </c>
      <c r="D3295">
        <v>600</v>
      </c>
    </row>
    <row r="3296" spans="1:4" x14ac:dyDescent="0.25">
      <c r="A3296">
        <v>1713710</v>
      </c>
      <c r="B3296">
        <v>400</v>
      </c>
      <c r="C3296">
        <v>700</v>
      </c>
      <c r="D3296">
        <v>185100700</v>
      </c>
    </row>
    <row r="3297" spans="1:4" x14ac:dyDescent="0.25">
      <c r="A3297">
        <v>1714692</v>
      </c>
      <c r="B3297">
        <v>200</v>
      </c>
      <c r="C3297">
        <v>600</v>
      </c>
      <c r="D3297">
        <v>120877100</v>
      </c>
    </row>
    <row r="3298" spans="1:4" x14ac:dyDescent="0.25">
      <c r="A3298">
        <v>1715065</v>
      </c>
      <c r="B3298">
        <v>300</v>
      </c>
      <c r="C3298">
        <v>900</v>
      </c>
      <c r="D3298">
        <v>204991200</v>
      </c>
    </row>
    <row r="3299" spans="1:4" x14ac:dyDescent="0.25">
      <c r="A3299">
        <v>1715742</v>
      </c>
      <c r="B3299">
        <v>200</v>
      </c>
      <c r="C3299">
        <v>300</v>
      </c>
      <c r="D3299">
        <v>126271300</v>
      </c>
    </row>
    <row r="3300" spans="1:4" x14ac:dyDescent="0.25">
      <c r="A3300">
        <v>1716228</v>
      </c>
      <c r="B3300">
        <v>200</v>
      </c>
      <c r="C3300">
        <v>1000</v>
      </c>
      <c r="D3300">
        <v>165448800</v>
      </c>
    </row>
    <row r="3301" spans="1:4" x14ac:dyDescent="0.25">
      <c r="A3301">
        <v>1716406</v>
      </c>
      <c r="B3301">
        <v>400</v>
      </c>
      <c r="C3301">
        <v>1000</v>
      </c>
      <c r="D3301">
        <v>125767700</v>
      </c>
    </row>
    <row r="3302" spans="1:4" x14ac:dyDescent="0.25">
      <c r="A3302">
        <v>1716407</v>
      </c>
      <c r="B3302">
        <v>300</v>
      </c>
      <c r="C3302">
        <v>1100</v>
      </c>
      <c r="D3302">
        <v>168576900</v>
      </c>
    </row>
    <row r="3303" spans="1:4" x14ac:dyDescent="0.25">
      <c r="A3303">
        <v>1716892</v>
      </c>
      <c r="B3303">
        <v>300</v>
      </c>
      <c r="C3303">
        <v>900</v>
      </c>
      <c r="D3303">
        <v>118886000</v>
      </c>
    </row>
    <row r="3304" spans="1:4" x14ac:dyDescent="0.25">
      <c r="A3304">
        <v>1717332</v>
      </c>
      <c r="B3304">
        <v>400</v>
      </c>
      <c r="C3304">
        <v>1000</v>
      </c>
      <c r="D3304">
        <v>163361800</v>
      </c>
    </row>
    <row r="3305" spans="1:4" x14ac:dyDescent="0.25">
      <c r="A3305">
        <v>1718156</v>
      </c>
      <c r="B3305">
        <v>400</v>
      </c>
      <c r="C3305">
        <v>600</v>
      </c>
      <c r="D3305">
        <v>117889900</v>
      </c>
    </row>
    <row r="3306" spans="1:4" x14ac:dyDescent="0.25">
      <c r="A3306">
        <v>1719632</v>
      </c>
      <c r="B3306">
        <v>100</v>
      </c>
      <c r="C3306">
        <v>1000</v>
      </c>
      <c r="D3306">
        <v>195997700</v>
      </c>
    </row>
    <row r="3307" spans="1:4" x14ac:dyDescent="0.25">
      <c r="A3307">
        <v>1719898</v>
      </c>
      <c r="B3307">
        <v>200</v>
      </c>
      <c r="C3307">
        <v>1000</v>
      </c>
      <c r="D3307">
        <v>113589500</v>
      </c>
    </row>
    <row r="3308" spans="1:4" x14ac:dyDescent="0.25">
      <c r="A3308">
        <v>1719968</v>
      </c>
      <c r="B3308">
        <v>300</v>
      </c>
      <c r="C3308">
        <v>800</v>
      </c>
      <c r="D3308">
        <v>168847900</v>
      </c>
    </row>
    <row r="3309" spans="1:4" x14ac:dyDescent="0.25">
      <c r="A3309">
        <v>1721154</v>
      </c>
      <c r="B3309">
        <v>200</v>
      </c>
      <c r="C3309">
        <v>800</v>
      </c>
      <c r="D3309">
        <v>113479200</v>
      </c>
    </row>
    <row r="3310" spans="1:4" x14ac:dyDescent="0.25">
      <c r="A3310">
        <v>1721535</v>
      </c>
      <c r="B3310">
        <v>300</v>
      </c>
      <c r="C3310">
        <v>900</v>
      </c>
      <c r="D3310">
        <v>186350000</v>
      </c>
    </row>
    <row r="3311" spans="1:4" x14ac:dyDescent="0.25">
      <c r="A3311">
        <v>1723028</v>
      </c>
      <c r="B3311">
        <v>300</v>
      </c>
      <c r="C3311">
        <v>900</v>
      </c>
      <c r="D3311">
        <v>107177800</v>
      </c>
    </row>
    <row r="3312" spans="1:4" x14ac:dyDescent="0.25">
      <c r="A3312">
        <v>1725014</v>
      </c>
      <c r="B3312">
        <v>300</v>
      </c>
      <c r="C3312">
        <v>1100</v>
      </c>
      <c r="D3312">
        <v>177472700</v>
      </c>
    </row>
    <row r="3313" spans="1:4" x14ac:dyDescent="0.25">
      <c r="A3313">
        <v>1725399</v>
      </c>
      <c r="B3313">
        <v>200</v>
      </c>
      <c r="C3313">
        <v>900</v>
      </c>
      <c r="D3313">
        <v>173578900</v>
      </c>
    </row>
    <row r="3314" spans="1:4" x14ac:dyDescent="0.25">
      <c r="A3314">
        <v>1726179</v>
      </c>
      <c r="B3314">
        <v>200</v>
      </c>
      <c r="C3314">
        <v>900</v>
      </c>
      <c r="D3314">
        <v>127516600</v>
      </c>
    </row>
    <row r="3315" spans="1:4" x14ac:dyDescent="0.25">
      <c r="A3315">
        <v>1726964</v>
      </c>
      <c r="B3315">
        <v>200</v>
      </c>
      <c r="C3315">
        <v>700</v>
      </c>
      <c r="D3315">
        <v>155188200</v>
      </c>
    </row>
    <row r="3316" spans="1:4" x14ac:dyDescent="0.25">
      <c r="A3316">
        <v>1727541</v>
      </c>
      <c r="B3316">
        <v>400</v>
      </c>
      <c r="C3316">
        <v>1100</v>
      </c>
      <c r="D3316">
        <v>106869900</v>
      </c>
    </row>
    <row r="3317" spans="1:4" x14ac:dyDescent="0.25">
      <c r="A3317">
        <v>1728285</v>
      </c>
      <c r="B3317">
        <v>200</v>
      </c>
      <c r="C3317">
        <v>900</v>
      </c>
      <c r="D3317">
        <v>199027700</v>
      </c>
    </row>
    <row r="3318" spans="1:4" x14ac:dyDescent="0.25">
      <c r="A3318">
        <v>1728384</v>
      </c>
      <c r="B3318">
        <v>300</v>
      </c>
      <c r="C3318">
        <v>700</v>
      </c>
      <c r="D3318">
        <v>87976800</v>
      </c>
    </row>
    <row r="3319" spans="1:4" x14ac:dyDescent="0.25">
      <c r="A3319">
        <v>1729770</v>
      </c>
      <c r="B3319">
        <v>400</v>
      </c>
      <c r="C3319">
        <v>1000</v>
      </c>
      <c r="D3319">
        <v>250784700</v>
      </c>
    </row>
    <row r="3320" spans="1:4" x14ac:dyDescent="0.25">
      <c r="A3320">
        <v>1729892</v>
      </c>
      <c r="B3320">
        <v>300</v>
      </c>
      <c r="C3320">
        <v>1100</v>
      </c>
      <c r="D3320">
        <v>187681900</v>
      </c>
    </row>
    <row r="3321" spans="1:4" x14ac:dyDescent="0.25">
      <c r="A3321">
        <v>1729987</v>
      </c>
      <c r="B3321">
        <v>500</v>
      </c>
      <c r="C3321">
        <v>1000</v>
      </c>
      <c r="D3321">
        <v>112027700</v>
      </c>
    </row>
    <row r="3322" spans="1:4" x14ac:dyDescent="0.25">
      <c r="A3322">
        <v>1730818</v>
      </c>
      <c r="B3322">
        <v>400</v>
      </c>
      <c r="C3322">
        <v>1100</v>
      </c>
      <c r="D3322">
        <v>171030500</v>
      </c>
    </row>
    <row r="3323" spans="1:4" x14ac:dyDescent="0.25">
      <c r="A3323">
        <v>1731280</v>
      </c>
      <c r="B3323">
        <v>200</v>
      </c>
      <c r="C3323">
        <v>700</v>
      </c>
      <c r="D3323">
        <v>117025800</v>
      </c>
    </row>
    <row r="3324" spans="1:4" x14ac:dyDescent="0.25">
      <c r="A3324">
        <v>1731886</v>
      </c>
      <c r="B3324">
        <v>300</v>
      </c>
      <c r="C3324">
        <v>1100</v>
      </c>
      <c r="D3324">
        <v>160340100</v>
      </c>
    </row>
    <row r="3325" spans="1:4" x14ac:dyDescent="0.25">
      <c r="A3325">
        <v>1732202</v>
      </c>
      <c r="B3325">
        <v>300</v>
      </c>
      <c r="C3325">
        <v>1000</v>
      </c>
      <c r="D3325">
        <v>108382600</v>
      </c>
    </row>
    <row r="3326" spans="1:4" x14ac:dyDescent="0.25">
      <c r="A3326">
        <v>1732368</v>
      </c>
      <c r="B3326">
        <v>400</v>
      </c>
      <c r="C3326">
        <v>1000</v>
      </c>
      <c r="D3326">
        <v>173025700</v>
      </c>
    </row>
    <row r="3327" spans="1:4" x14ac:dyDescent="0.25">
      <c r="A3327">
        <v>1732725</v>
      </c>
      <c r="B3327">
        <v>300</v>
      </c>
      <c r="C3327">
        <v>1000</v>
      </c>
      <c r="D3327">
        <v>127723600</v>
      </c>
    </row>
    <row r="3328" spans="1:4" x14ac:dyDescent="0.25">
      <c r="A3328">
        <v>1733286</v>
      </c>
      <c r="B3328">
        <v>100</v>
      </c>
      <c r="C3328">
        <v>800</v>
      </c>
      <c r="D3328">
        <v>142693500</v>
      </c>
    </row>
    <row r="3329" spans="1:4" x14ac:dyDescent="0.25">
      <c r="A3329">
        <v>1733658</v>
      </c>
      <c r="B3329">
        <v>300</v>
      </c>
      <c r="C3329">
        <v>900</v>
      </c>
      <c r="D3329">
        <v>176142100</v>
      </c>
    </row>
    <row r="3330" spans="1:4" x14ac:dyDescent="0.25">
      <c r="A3330">
        <v>1733836</v>
      </c>
      <c r="B3330">
        <v>400</v>
      </c>
      <c r="C3330">
        <v>700</v>
      </c>
      <c r="D3330">
        <v>117579600</v>
      </c>
    </row>
    <row r="3331" spans="1:4" x14ac:dyDescent="0.25">
      <c r="A3331">
        <v>1734042</v>
      </c>
      <c r="B3331">
        <v>200</v>
      </c>
      <c r="C3331">
        <v>900</v>
      </c>
      <c r="D3331">
        <v>187669000</v>
      </c>
    </row>
    <row r="3332" spans="1:4" x14ac:dyDescent="0.25">
      <c r="A3332">
        <v>1735562</v>
      </c>
      <c r="B3332">
        <v>400</v>
      </c>
      <c r="C3332">
        <v>1300</v>
      </c>
      <c r="D3332">
        <v>121575000</v>
      </c>
    </row>
    <row r="3333" spans="1:4" x14ac:dyDescent="0.25">
      <c r="A3333">
        <v>1735890</v>
      </c>
      <c r="B3333">
        <v>300</v>
      </c>
      <c r="C3333">
        <v>1100</v>
      </c>
      <c r="D3333">
        <v>238724400</v>
      </c>
    </row>
    <row r="3334" spans="1:4" x14ac:dyDescent="0.25">
      <c r="A3334">
        <v>1737355</v>
      </c>
      <c r="B3334">
        <v>200</v>
      </c>
      <c r="C3334">
        <v>800</v>
      </c>
      <c r="D3334">
        <v>106761900</v>
      </c>
    </row>
    <row r="3335" spans="1:4" x14ac:dyDescent="0.25">
      <c r="A3335">
        <v>1737774</v>
      </c>
      <c r="B3335">
        <v>300</v>
      </c>
      <c r="C3335">
        <v>900</v>
      </c>
      <c r="D3335">
        <v>156471000</v>
      </c>
    </row>
    <row r="3336" spans="1:4" x14ac:dyDescent="0.25">
      <c r="A3336">
        <v>1738152</v>
      </c>
      <c r="B3336">
        <v>400</v>
      </c>
      <c r="C3336">
        <v>1000</v>
      </c>
      <c r="D3336">
        <v>112349700</v>
      </c>
    </row>
    <row r="3337" spans="1:4" x14ac:dyDescent="0.25">
      <c r="A3337">
        <v>1738652</v>
      </c>
      <c r="B3337">
        <v>400</v>
      </c>
      <c r="C3337">
        <v>1000</v>
      </c>
      <c r="D3337">
        <v>193450400</v>
      </c>
    </row>
    <row r="3338" spans="1:4" x14ac:dyDescent="0.25">
      <c r="A3338">
        <v>1739010</v>
      </c>
      <c r="B3338">
        <v>300</v>
      </c>
      <c r="C3338">
        <v>900</v>
      </c>
      <c r="D3338">
        <v>99659400</v>
      </c>
    </row>
    <row r="3339" spans="1:4" x14ac:dyDescent="0.25">
      <c r="A3339">
        <v>1739637</v>
      </c>
      <c r="B3339">
        <v>200</v>
      </c>
      <c r="C3339">
        <v>600</v>
      </c>
      <c r="D3339">
        <v>169027100</v>
      </c>
    </row>
    <row r="3340" spans="1:4" x14ac:dyDescent="0.25">
      <c r="A3340">
        <v>1740392</v>
      </c>
      <c r="B3340">
        <v>300</v>
      </c>
      <c r="C3340">
        <v>800</v>
      </c>
      <c r="D3340">
        <v>86753100</v>
      </c>
    </row>
    <row r="3341" spans="1:4" x14ac:dyDescent="0.25">
      <c r="A3341">
        <v>1741078</v>
      </c>
      <c r="B3341">
        <v>300</v>
      </c>
      <c r="C3341">
        <v>1000</v>
      </c>
      <c r="D3341">
        <v>199193300</v>
      </c>
    </row>
    <row r="3342" spans="1:4" x14ac:dyDescent="0.25">
      <c r="A3342">
        <v>1741382</v>
      </c>
      <c r="B3342">
        <v>300</v>
      </c>
      <c r="C3342">
        <v>900</v>
      </c>
      <c r="D3342">
        <v>98505300</v>
      </c>
    </row>
    <row r="3343" spans="1:4" x14ac:dyDescent="0.25">
      <c r="A3343">
        <v>1742158</v>
      </c>
      <c r="B3343">
        <v>300</v>
      </c>
      <c r="C3343">
        <v>700</v>
      </c>
      <c r="D3343">
        <v>116780600</v>
      </c>
    </row>
    <row r="3344" spans="1:4" x14ac:dyDescent="0.25">
      <c r="A3344">
        <v>1742770</v>
      </c>
      <c r="B3344">
        <v>300</v>
      </c>
      <c r="C3344">
        <v>1000</v>
      </c>
      <c r="D3344">
        <v>113916300</v>
      </c>
    </row>
    <row r="3345" spans="1:4" x14ac:dyDescent="0.25">
      <c r="A3345">
        <v>1744827</v>
      </c>
      <c r="B3345">
        <v>300</v>
      </c>
      <c r="C3345">
        <v>600</v>
      </c>
      <c r="D3345">
        <v>104505700</v>
      </c>
    </row>
    <row r="3346" spans="1:4" x14ac:dyDescent="0.25">
      <c r="A3346">
        <v>1745577</v>
      </c>
      <c r="B3346">
        <v>200</v>
      </c>
      <c r="C3346">
        <v>600</v>
      </c>
      <c r="D3346">
        <v>164315400</v>
      </c>
    </row>
    <row r="3347" spans="1:4" x14ac:dyDescent="0.25">
      <c r="A3347">
        <v>1745832</v>
      </c>
      <c r="B3347">
        <v>300</v>
      </c>
      <c r="C3347">
        <v>1000</v>
      </c>
      <c r="D3347">
        <v>114002500</v>
      </c>
    </row>
    <row r="3348" spans="1:4" x14ac:dyDescent="0.25">
      <c r="A3348">
        <v>1746250</v>
      </c>
      <c r="B3348">
        <v>200</v>
      </c>
      <c r="C3348">
        <v>800</v>
      </c>
      <c r="D3348">
        <v>160596900</v>
      </c>
    </row>
    <row r="3349" spans="1:4" x14ac:dyDescent="0.25">
      <c r="A3349">
        <v>1746568</v>
      </c>
      <c r="B3349">
        <v>200</v>
      </c>
      <c r="C3349">
        <v>1100</v>
      </c>
      <c r="D3349">
        <v>103885500</v>
      </c>
    </row>
    <row r="3350" spans="1:4" x14ac:dyDescent="0.25">
      <c r="A3350">
        <v>1747539</v>
      </c>
      <c r="B3350">
        <v>200</v>
      </c>
      <c r="C3350">
        <v>800</v>
      </c>
      <c r="D3350">
        <v>158753900</v>
      </c>
    </row>
    <row r="3351" spans="1:4" x14ac:dyDescent="0.25">
      <c r="A3351">
        <v>1747650</v>
      </c>
      <c r="B3351">
        <v>300</v>
      </c>
      <c r="C3351">
        <v>800</v>
      </c>
      <c r="D3351">
        <v>114666900</v>
      </c>
    </row>
    <row r="3352" spans="1:4" x14ac:dyDescent="0.25">
      <c r="A3352">
        <v>1747860</v>
      </c>
      <c r="B3352">
        <v>300</v>
      </c>
      <c r="C3352">
        <v>800</v>
      </c>
      <c r="D3352">
        <v>170448900</v>
      </c>
    </row>
    <row r="3353" spans="1:4" x14ac:dyDescent="0.25">
      <c r="A3353">
        <v>1748616</v>
      </c>
      <c r="B3353">
        <v>300</v>
      </c>
      <c r="C3353">
        <v>800</v>
      </c>
      <c r="D3353">
        <v>221382500</v>
      </c>
    </row>
    <row r="3354" spans="1:4" x14ac:dyDescent="0.25">
      <c r="A3354">
        <v>1749782</v>
      </c>
      <c r="B3354">
        <v>200</v>
      </c>
      <c r="C3354">
        <v>900</v>
      </c>
      <c r="D3354">
        <v>144604600</v>
      </c>
    </row>
    <row r="3355" spans="1:4" x14ac:dyDescent="0.25">
      <c r="A3355">
        <v>1750862</v>
      </c>
      <c r="B3355">
        <v>300</v>
      </c>
      <c r="C3355">
        <v>1000</v>
      </c>
      <c r="D3355">
        <v>194122600</v>
      </c>
    </row>
    <row r="3356" spans="1:4" x14ac:dyDescent="0.25">
      <c r="A3356">
        <v>1751254</v>
      </c>
      <c r="B3356">
        <v>400</v>
      </c>
      <c r="C3356">
        <v>1100</v>
      </c>
      <c r="D3356">
        <v>91220800</v>
      </c>
    </row>
    <row r="3357" spans="1:4" x14ac:dyDescent="0.25">
      <c r="A3357">
        <v>1752558</v>
      </c>
      <c r="B3357">
        <v>300</v>
      </c>
      <c r="C3357">
        <v>500</v>
      </c>
      <c r="D3357">
        <v>176569000</v>
      </c>
    </row>
    <row r="3358" spans="1:4" x14ac:dyDescent="0.25">
      <c r="A3358">
        <v>1754483</v>
      </c>
      <c r="B3358">
        <v>100</v>
      </c>
      <c r="C3358">
        <v>1000</v>
      </c>
      <c r="D3358">
        <v>123833600</v>
      </c>
    </row>
    <row r="3359" spans="1:4" x14ac:dyDescent="0.25">
      <c r="A3359">
        <v>1756790</v>
      </c>
      <c r="B3359">
        <v>300</v>
      </c>
      <c r="C3359">
        <v>900</v>
      </c>
      <c r="D3359">
        <v>169811400</v>
      </c>
    </row>
    <row r="3360" spans="1:4" x14ac:dyDescent="0.25">
      <c r="A3360">
        <v>1757370</v>
      </c>
      <c r="B3360">
        <v>300</v>
      </c>
      <c r="C3360">
        <v>600</v>
      </c>
      <c r="D3360">
        <v>91128500</v>
      </c>
    </row>
    <row r="3361" spans="1:4" x14ac:dyDescent="0.25">
      <c r="A3361">
        <v>1759588</v>
      </c>
      <c r="B3361">
        <v>400</v>
      </c>
      <c r="C3361">
        <v>900</v>
      </c>
      <c r="D3361">
        <v>160938100</v>
      </c>
    </row>
    <row r="3362" spans="1:4" x14ac:dyDescent="0.25">
      <c r="A3362">
        <v>1760406</v>
      </c>
      <c r="B3362">
        <v>200</v>
      </c>
      <c r="C3362">
        <v>900</v>
      </c>
      <c r="D3362">
        <v>146778500</v>
      </c>
    </row>
    <row r="3363" spans="1:4" x14ac:dyDescent="0.25">
      <c r="A3363">
        <v>1760742</v>
      </c>
      <c r="B3363">
        <v>200</v>
      </c>
      <c r="C3363">
        <v>500</v>
      </c>
      <c r="D3363">
        <v>103472500</v>
      </c>
    </row>
    <row r="3364" spans="1:4" x14ac:dyDescent="0.25">
      <c r="A3364">
        <v>1761394</v>
      </c>
      <c r="B3364">
        <v>300</v>
      </c>
      <c r="C3364">
        <v>700</v>
      </c>
      <c r="D3364">
        <v>175806200</v>
      </c>
    </row>
    <row r="3365" spans="1:4" x14ac:dyDescent="0.25">
      <c r="A3365">
        <v>1761540</v>
      </c>
      <c r="B3365">
        <v>200</v>
      </c>
      <c r="C3365">
        <v>1400</v>
      </c>
      <c r="D3365">
        <v>107980900</v>
      </c>
    </row>
    <row r="3366" spans="1:4" x14ac:dyDescent="0.25">
      <c r="A3366">
        <v>1762234</v>
      </c>
      <c r="B3366">
        <v>400</v>
      </c>
      <c r="C3366">
        <v>1100</v>
      </c>
      <c r="D3366">
        <v>147044800</v>
      </c>
    </row>
    <row r="3367" spans="1:4" x14ac:dyDescent="0.25">
      <c r="A3367">
        <v>1762358</v>
      </c>
      <c r="B3367">
        <v>300</v>
      </c>
      <c r="C3367">
        <v>1100</v>
      </c>
      <c r="D3367">
        <v>160735600</v>
      </c>
    </row>
    <row r="3368" spans="1:4" x14ac:dyDescent="0.25">
      <c r="A3368">
        <v>1763660</v>
      </c>
      <c r="B3368">
        <v>300</v>
      </c>
      <c r="C3368">
        <v>1000</v>
      </c>
      <c r="D3368">
        <v>107443400</v>
      </c>
    </row>
    <row r="3369" spans="1:4" x14ac:dyDescent="0.25">
      <c r="A3369">
        <v>1764134</v>
      </c>
      <c r="B3369">
        <v>200</v>
      </c>
      <c r="C3369">
        <v>600</v>
      </c>
      <c r="D3369">
        <v>185705400</v>
      </c>
    </row>
    <row r="3370" spans="1:4" x14ac:dyDescent="0.25">
      <c r="A3370">
        <v>1765172</v>
      </c>
      <c r="B3370">
        <v>400</v>
      </c>
      <c r="C3370">
        <v>1100</v>
      </c>
      <c r="D3370">
        <v>116206000</v>
      </c>
    </row>
    <row r="3371" spans="1:4" x14ac:dyDescent="0.25">
      <c r="A3371">
        <v>1766092</v>
      </c>
      <c r="B3371">
        <v>200</v>
      </c>
      <c r="C3371">
        <v>1300</v>
      </c>
      <c r="D3371">
        <v>163219900</v>
      </c>
    </row>
    <row r="3372" spans="1:4" x14ac:dyDescent="0.25">
      <c r="A3372">
        <v>1766486</v>
      </c>
      <c r="B3372">
        <v>200</v>
      </c>
      <c r="C3372">
        <v>900</v>
      </c>
      <c r="D3372">
        <v>129231600</v>
      </c>
    </row>
    <row r="3373" spans="1:4" x14ac:dyDescent="0.25">
      <c r="A3373">
        <v>1767356</v>
      </c>
      <c r="B3373">
        <v>200</v>
      </c>
      <c r="C3373">
        <v>800</v>
      </c>
      <c r="D3373">
        <v>152566600</v>
      </c>
    </row>
    <row r="3374" spans="1:4" x14ac:dyDescent="0.25">
      <c r="A3374">
        <v>1767992</v>
      </c>
      <c r="B3374">
        <v>400</v>
      </c>
      <c r="C3374">
        <v>700</v>
      </c>
      <c r="D3374">
        <v>154631000</v>
      </c>
    </row>
    <row r="3375" spans="1:4" x14ac:dyDescent="0.25">
      <c r="A3375">
        <v>1768108</v>
      </c>
      <c r="B3375">
        <v>300</v>
      </c>
      <c r="C3375">
        <v>1200</v>
      </c>
      <c r="D3375">
        <v>101657000</v>
      </c>
    </row>
    <row r="3376" spans="1:4" x14ac:dyDescent="0.25">
      <c r="A3376">
        <v>1768360</v>
      </c>
      <c r="B3376">
        <v>300</v>
      </c>
      <c r="C3376">
        <v>700</v>
      </c>
      <c r="D3376">
        <v>163673400</v>
      </c>
    </row>
    <row r="3377" spans="1:4" x14ac:dyDescent="0.25">
      <c r="A3377">
        <v>1769748</v>
      </c>
      <c r="B3377">
        <v>300</v>
      </c>
      <c r="C3377">
        <v>1100</v>
      </c>
      <c r="D3377">
        <v>111387100</v>
      </c>
    </row>
    <row r="3378" spans="1:4" x14ac:dyDescent="0.25">
      <c r="A3378">
        <v>1771438</v>
      </c>
      <c r="B3378">
        <v>300</v>
      </c>
      <c r="C3378">
        <v>800</v>
      </c>
      <c r="D3378">
        <v>151552800</v>
      </c>
    </row>
    <row r="3379" spans="1:4" x14ac:dyDescent="0.25">
      <c r="A3379">
        <v>1771602</v>
      </c>
      <c r="B3379">
        <v>200</v>
      </c>
      <c r="C3379">
        <v>700</v>
      </c>
      <c r="D3379">
        <v>165232000</v>
      </c>
    </row>
    <row r="3380" spans="1:4" x14ac:dyDescent="0.25">
      <c r="A3380">
        <v>1776306</v>
      </c>
      <c r="B3380">
        <v>300</v>
      </c>
      <c r="C3380">
        <v>700</v>
      </c>
      <c r="D3380">
        <v>109544900</v>
      </c>
    </row>
    <row r="3381" spans="1:4" x14ac:dyDescent="0.25">
      <c r="A3381">
        <v>1778148</v>
      </c>
      <c r="B3381">
        <v>200</v>
      </c>
      <c r="C3381">
        <v>800</v>
      </c>
      <c r="D3381">
        <v>159419800</v>
      </c>
    </row>
    <row r="3382" spans="1:4" x14ac:dyDescent="0.25">
      <c r="A3382">
        <v>1780224</v>
      </c>
      <c r="B3382">
        <v>300</v>
      </c>
      <c r="C3382">
        <v>900</v>
      </c>
      <c r="D3382">
        <v>168893700</v>
      </c>
    </row>
    <row r="3383" spans="1:4" x14ac:dyDescent="0.25">
      <c r="A3383">
        <v>1780770</v>
      </c>
      <c r="B3383">
        <v>200</v>
      </c>
      <c r="C3383">
        <v>1400</v>
      </c>
      <c r="D3383">
        <v>125903300</v>
      </c>
    </row>
    <row r="3384" spans="1:4" x14ac:dyDescent="0.25">
      <c r="A3384">
        <v>1781199</v>
      </c>
      <c r="B3384">
        <v>300</v>
      </c>
      <c r="C3384">
        <v>900</v>
      </c>
      <c r="D3384">
        <v>151022600</v>
      </c>
    </row>
    <row r="3385" spans="1:4" x14ac:dyDescent="0.25">
      <c r="A3385">
        <v>1781588</v>
      </c>
      <c r="B3385">
        <v>300</v>
      </c>
      <c r="C3385">
        <v>800</v>
      </c>
      <c r="D3385">
        <v>114066800</v>
      </c>
    </row>
    <row r="3386" spans="1:4" x14ac:dyDescent="0.25">
      <c r="A3386">
        <v>1783053</v>
      </c>
      <c r="B3386">
        <v>400</v>
      </c>
      <c r="C3386">
        <v>1000</v>
      </c>
      <c r="D3386">
        <v>157861400</v>
      </c>
    </row>
    <row r="3387" spans="1:4" x14ac:dyDescent="0.25">
      <c r="A3387">
        <v>1783280</v>
      </c>
      <c r="B3387">
        <v>200</v>
      </c>
      <c r="C3387">
        <v>900</v>
      </c>
      <c r="D3387">
        <v>159920700</v>
      </c>
    </row>
    <row r="3388" spans="1:4" x14ac:dyDescent="0.25">
      <c r="A3388">
        <v>1783862</v>
      </c>
      <c r="B3388">
        <v>300</v>
      </c>
      <c r="C3388">
        <v>900</v>
      </c>
      <c r="D3388">
        <v>107882400</v>
      </c>
    </row>
    <row r="3389" spans="1:4" x14ac:dyDescent="0.25">
      <c r="A3389">
        <v>1784265</v>
      </c>
      <c r="B3389">
        <v>300</v>
      </c>
      <c r="C3389">
        <v>1000</v>
      </c>
      <c r="D3389">
        <v>178168100</v>
      </c>
    </row>
    <row r="3390" spans="1:4" x14ac:dyDescent="0.25">
      <c r="A3390">
        <v>1784750</v>
      </c>
      <c r="B3390">
        <v>300</v>
      </c>
      <c r="C3390">
        <v>900</v>
      </c>
      <c r="D3390">
        <v>106937200</v>
      </c>
    </row>
    <row r="3391" spans="1:4" x14ac:dyDescent="0.25">
      <c r="A3391">
        <v>1786296</v>
      </c>
      <c r="B3391">
        <v>300</v>
      </c>
      <c r="C3391">
        <v>1000</v>
      </c>
      <c r="D3391">
        <v>161038500</v>
      </c>
    </row>
    <row r="3392" spans="1:4" x14ac:dyDescent="0.25">
      <c r="A3392">
        <v>1787326</v>
      </c>
      <c r="B3392">
        <v>200</v>
      </c>
      <c r="C3392">
        <v>800</v>
      </c>
      <c r="D3392">
        <v>164923400</v>
      </c>
    </row>
    <row r="3393" spans="1:4" x14ac:dyDescent="0.25">
      <c r="A3393">
        <v>1788544</v>
      </c>
      <c r="B3393">
        <v>300</v>
      </c>
      <c r="C3393">
        <v>1000</v>
      </c>
      <c r="D3393">
        <v>119586300</v>
      </c>
    </row>
    <row r="3394" spans="1:4" x14ac:dyDescent="0.25">
      <c r="A3394">
        <v>1788951</v>
      </c>
      <c r="B3394">
        <v>200</v>
      </c>
      <c r="C3394">
        <v>600</v>
      </c>
      <c r="D3394">
        <v>173077800</v>
      </c>
    </row>
    <row r="3395" spans="1:4" x14ac:dyDescent="0.25">
      <c r="A3395">
        <v>1790150</v>
      </c>
      <c r="B3395">
        <v>400</v>
      </c>
      <c r="C3395">
        <v>700</v>
      </c>
      <c r="D3395">
        <v>151100800</v>
      </c>
    </row>
    <row r="3396" spans="1:4" x14ac:dyDescent="0.25">
      <c r="A3396">
        <v>1791190</v>
      </c>
      <c r="B3396">
        <v>200</v>
      </c>
      <c r="C3396">
        <v>500</v>
      </c>
      <c r="D3396">
        <v>120299900</v>
      </c>
    </row>
    <row r="3397" spans="1:4" x14ac:dyDescent="0.25">
      <c r="A3397">
        <v>1791398</v>
      </c>
      <c r="B3397">
        <v>200</v>
      </c>
      <c r="C3397">
        <v>800</v>
      </c>
      <c r="D3397">
        <v>172558200</v>
      </c>
    </row>
    <row r="3398" spans="1:4" x14ac:dyDescent="0.25">
      <c r="A3398">
        <v>1794861</v>
      </c>
      <c r="B3398">
        <v>200</v>
      </c>
      <c r="C3398">
        <v>1000</v>
      </c>
      <c r="D3398">
        <v>96294300</v>
      </c>
    </row>
    <row r="3399" spans="1:4" x14ac:dyDescent="0.25">
      <c r="A3399">
        <v>1795183</v>
      </c>
      <c r="B3399">
        <v>300</v>
      </c>
      <c r="C3399">
        <v>900</v>
      </c>
      <c r="D3399">
        <v>161947400</v>
      </c>
    </row>
    <row r="3400" spans="1:4" x14ac:dyDescent="0.25">
      <c r="A3400">
        <v>1795862</v>
      </c>
      <c r="B3400">
        <v>200</v>
      </c>
      <c r="C3400">
        <v>900</v>
      </c>
      <c r="D3400">
        <v>151301400</v>
      </c>
    </row>
    <row r="3401" spans="1:4" x14ac:dyDescent="0.25">
      <c r="A3401">
        <v>1796686</v>
      </c>
      <c r="B3401">
        <v>200</v>
      </c>
      <c r="C3401">
        <v>700</v>
      </c>
      <c r="D3401">
        <v>118182700</v>
      </c>
    </row>
    <row r="3402" spans="1:4" x14ac:dyDescent="0.25">
      <c r="A3402">
        <v>1797716</v>
      </c>
      <c r="B3402">
        <v>400</v>
      </c>
      <c r="C3402">
        <v>1200</v>
      </c>
      <c r="D3402">
        <v>159845200</v>
      </c>
    </row>
    <row r="3403" spans="1:4" x14ac:dyDescent="0.25">
      <c r="A3403">
        <v>1797727</v>
      </c>
      <c r="B3403">
        <v>300</v>
      </c>
      <c r="C3403">
        <v>500</v>
      </c>
      <c r="D3403">
        <v>189762500</v>
      </c>
    </row>
    <row r="3404" spans="1:4" x14ac:dyDescent="0.25">
      <c r="A3404">
        <v>1798414</v>
      </c>
      <c r="B3404">
        <v>300</v>
      </c>
      <c r="C3404">
        <v>1100</v>
      </c>
      <c r="D3404">
        <v>133168800</v>
      </c>
    </row>
    <row r="3405" spans="1:4" x14ac:dyDescent="0.25">
      <c r="A3405">
        <v>1798748</v>
      </c>
      <c r="B3405">
        <v>400</v>
      </c>
      <c r="C3405">
        <v>1000</v>
      </c>
      <c r="D3405">
        <v>166696300</v>
      </c>
    </row>
    <row r="3406" spans="1:4" x14ac:dyDescent="0.25">
      <c r="A3406">
        <v>1798972</v>
      </c>
      <c r="B3406">
        <v>400</v>
      </c>
      <c r="C3406">
        <v>900</v>
      </c>
      <c r="D3406">
        <v>126238800</v>
      </c>
    </row>
    <row r="3407" spans="1:4" x14ac:dyDescent="0.25">
      <c r="A3407">
        <v>1800383</v>
      </c>
      <c r="B3407">
        <v>100</v>
      </c>
      <c r="C3407">
        <v>900</v>
      </c>
      <c r="D3407">
        <v>176169800</v>
      </c>
    </row>
    <row r="3408" spans="1:4" x14ac:dyDescent="0.25">
      <c r="A3408">
        <v>1800554</v>
      </c>
      <c r="B3408">
        <v>300</v>
      </c>
      <c r="C3408">
        <v>900</v>
      </c>
      <c r="D3408">
        <v>159298800</v>
      </c>
    </row>
    <row r="3409" spans="1:4" x14ac:dyDescent="0.25">
      <c r="A3409">
        <v>1804080</v>
      </c>
      <c r="B3409">
        <v>200</v>
      </c>
      <c r="C3409">
        <v>800</v>
      </c>
      <c r="D3409">
        <v>102155800</v>
      </c>
    </row>
    <row r="3410" spans="1:4" x14ac:dyDescent="0.25">
      <c r="A3410">
        <v>1805148</v>
      </c>
      <c r="B3410">
        <v>300</v>
      </c>
      <c r="C3410">
        <v>900</v>
      </c>
      <c r="D3410">
        <v>181337000</v>
      </c>
    </row>
    <row r="3411" spans="1:4" x14ac:dyDescent="0.25">
      <c r="A3411">
        <v>1805888</v>
      </c>
      <c r="B3411">
        <v>200</v>
      </c>
      <c r="C3411">
        <v>600</v>
      </c>
      <c r="D3411">
        <v>150024800</v>
      </c>
    </row>
    <row r="3412" spans="1:4" x14ac:dyDescent="0.25">
      <c r="A3412">
        <v>1806123</v>
      </c>
      <c r="B3412">
        <v>300</v>
      </c>
      <c r="C3412">
        <v>900</v>
      </c>
      <c r="D3412">
        <v>107727200</v>
      </c>
    </row>
    <row r="3413" spans="1:4" x14ac:dyDescent="0.25">
      <c r="A3413">
        <v>1807586</v>
      </c>
      <c r="B3413">
        <v>200</v>
      </c>
      <c r="C3413">
        <v>600</v>
      </c>
      <c r="D3413">
        <v>170163600</v>
      </c>
    </row>
    <row r="3414" spans="1:4" x14ac:dyDescent="0.25">
      <c r="A3414">
        <v>1807610</v>
      </c>
      <c r="B3414">
        <v>300</v>
      </c>
      <c r="C3414">
        <v>700</v>
      </c>
      <c r="D3414">
        <v>161725800</v>
      </c>
    </row>
    <row r="3415" spans="1:4" x14ac:dyDescent="0.25">
      <c r="A3415">
        <v>1809306</v>
      </c>
      <c r="B3415">
        <v>100</v>
      </c>
      <c r="C3415">
        <v>700</v>
      </c>
      <c r="D3415">
        <v>120904500</v>
      </c>
    </row>
    <row r="3416" spans="1:4" x14ac:dyDescent="0.25">
      <c r="A3416">
        <v>1810078</v>
      </c>
      <c r="B3416">
        <v>400</v>
      </c>
      <c r="C3416">
        <v>1000</v>
      </c>
      <c r="D3416">
        <v>146191000</v>
      </c>
    </row>
    <row r="3417" spans="1:4" x14ac:dyDescent="0.25">
      <c r="A3417">
        <v>1811490</v>
      </c>
      <c r="B3417">
        <v>300</v>
      </c>
      <c r="C3417">
        <v>1000</v>
      </c>
      <c r="D3417">
        <v>108926700</v>
      </c>
    </row>
    <row r="3418" spans="1:4" x14ac:dyDescent="0.25">
      <c r="A3418">
        <v>1812656</v>
      </c>
      <c r="B3418">
        <v>300</v>
      </c>
      <c r="C3418">
        <v>1000</v>
      </c>
      <c r="D3418">
        <v>169039700</v>
      </c>
    </row>
    <row r="3419" spans="1:4" x14ac:dyDescent="0.25">
      <c r="A3419">
        <v>1813040</v>
      </c>
      <c r="B3419">
        <v>300</v>
      </c>
      <c r="C3419">
        <v>600</v>
      </c>
      <c r="D3419">
        <v>161158100</v>
      </c>
    </row>
    <row r="3420" spans="1:4" x14ac:dyDescent="0.25">
      <c r="A3420">
        <v>1815740</v>
      </c>
      <c r="B3420">
        <v>300</v>
      </c>
      <c r="C3420">
        <v>800</v>
      </c>
      <c r="D3420">
        <v>105917000</v>
      </c>
    </row>
    <row r="3421" spans="1:4" x14ac:dyDescent="0.25">
      <c r="A3421">
        <v>1816108</v>
      </c>
      <c r="B3421">
        <v>100</v>
      </c>
      <c r="C3421">
        <v>500</v>
      </c>
      <c r="D3421">
        <v>159828100</v>
      </c>
    </row>
    <row r="3422" spans="1:4" x14ac:dyDescent="0.25">
      <c r="A3422">
        <v>1816404</v>
      </c>
      <c r="B3422">
        <v>300</v>
      </c>
      <c r="C3422">
        <v>1000</v>
      </c>
      <c r="D3422">
        <v>109245300</v>
      </c>
    </row>
    <row r="3423" spans="1:4" x14ac:dyDescent="0.25">
      <c r="A3423">
        <v>1817452</v>
      </c>
      <c r="B3423">
        <v>200</v>
      </c>
      <c r="C3423">
        <v>1000</v>
      </c>
      <c r="D3423">
        <v>152967800</v>
      </c>
    </row>
    <row r="3424" spans="1:4" x14ac:dyDescent="0.25">
      <c r="A3424">
        <v>1818680</v>
      </c>
      <c r="B3424">
        <v>400</v>
      </c>
      <c r="C3424">
        <v>1200</v>
      </c>
      <c r="D3424">
        <v>146446600</v>
      </c>
    </row>
    <row r="3425" spans="1:4" x14ac:dyDescent="0.25">
      <c r="A3425">
        <v>1819820</v>
      </c>
      <c r="B3425">
        <v>200</v>
      </c>
      <c r="C3425">
        <v>400</v>
      </c>
      <c r="D3425">
        <v>108253400</v>
      </c>
    </row>
    <row r="3426" spans="1:4" x14ac:dyDescent="0.25">
      <c r="A3426">
        <v>1821136</v>
      </c>
      <c r="B3426">
        <v>400</v>
      </c>
      <c r="C3426">
        <v>600</v>
      </c>
      <c r="D3426">
        <v>163412600</v>
      </c>
    </row>
    <row r="3427" spans="1:4" x14ac:dyDescent="0.25">
      <c r="A3427">
        <v>1821800</v>
      </c>
      <c r="B3427">
        <v>400</v>
      </c>
      <c r="C3427">
        <v>1000</v>
      </c>
      <c r="D3427">
        <v>160322800</v>
      </c>
    </row>
    <row r="3428" spans="1:4" x14ac:dyDescent="0.25">
      <c r="A3428">
        <v>1822380</v>
      </c>
      <c r="B3428">
        <v>200</v>
      </c>
      <c r="C3428">
        <v>900</v>
      </c>
      <c r="D3428">
        <v>96095800</v>
      </c>
    </row>
    <row r="3429" spans="1:4" x14ac:dyDescent="0.25">
      <c r="A3429">
        <v>1823128</v>
      </c>
      <c r="B3429">
        <v>300</v>
      </c>
      <c r="C3429">
        <v>500</v>
      </c>
      <c r="D3429">
        <v>158772500</v>
      </c>
    </row>
    <row r="3430" spans="1:4" x14ac:dyDescent="0.25">
      <c r="A3430">
        <v>1826160</v>
      </c>
      <c r="B3430">
        <v>300</v>
      </c>
      <c r="C3430">
        <v>1000</v>
      </c>
      <c r="D3430">
        <v>146661800</v>
      </c>
    </row>
    <row r="3431" spans="1:4" x14ac:dyDescent="0.25">
      <c r="A3431">
        <v>1826414</v>
      </c>
      <c r="B3431">
        <v>300</v>
      </c>
      <c r="C3431">
        <v>600</v>
      </c>
      <c r="D3431">
        <v>108262800</v>
      </c>
    </row>
    <row r="3432" spans="1:4" x14ac:dyDescent="0.25">
      <c r="A3432">
        <v>1829064</v>
      </c>
      <c r="B3432">
        <v>100</v>
      </c>
      <c r="C3432">
        <v>900</v>
      </c>
      <c r="D3432">
        <v>194096100</v>
      </c>
    </row>
    <row r="3433" spans="1:4" x14ac:dyDescent="0.25">
      <c r="A3433">
        <v>1829274</v>
      </c>
      <c r="B3433">
        <v>300</v>
      </c>
      <c r="C3433">
        <v>900</v>
      </c>
      <c r="D3433">
        <v>118982100</v>
      </c>
    </row>
    <row r="3434" spans="1:4" x14ac:dyDescent="0.25">
      <c r="A3434">
        <v>1829504</v>
      </c>
      <c r="B3434">
        <v>300</v>
      </c>
      <c r="C3434">
        <v>1100</v>
      </c>
      <c r="D3434">
        <v>196348800</v>
      </c>
    </row>
    <row r="3435" spans="1:4" x14ac:dyDescent="0.25">
      <c r="A3435">
        <v>1830076</v>
      </c>
      <c r="B3435">
        <v>200</v>
      </c>
      <c r="C3435">
        <v>500</v>
      </c>
      <c r="D3435">
        <v>186009400</v>
      </c>
    </row>
    <row r="3436" spans="1:4" x14ac:dyDescent="0.25">
      <c r="A3436">
        <v>1830357</v>
      </c>
      <c r="B3436">
        <v>300</v>
      </c>
      <c r="C3436">
        <v>900</v>
      </c>
      <c r="D3436">
        <v>113794000</v>
      </c>
    </row>
    <row r="3437" spans="1:4" x14ac:dyDescent="0.25">
      <c r="A3437">
        <v>1830690</v>
      </c>
      <c r="B3437">
        <v>200</v>
      </c>
      <c r="C3437">
        <v>1200</v>
      </c>
      <c r="D3437">
        <v>140763800</v>
      </c>
    </row>
    <row r="3438" spans="1:4" x14ac:dyDescent="0.25">
      <c r="A3438">
        <v>1831016</v>
      </c>
      <c r="B3438">
        <v>300</v>
      </c>
      <c r="C3438">
        <v>700</v>
      </c>
      <c r="D3438">
        <v>194692000</v>
      </c>
    </row>
    <row r="3439" spans="1:4" x14ac:dyDescent="0.25">
      <c r="A3439">
        <v>1835258</v>
      </c>
      <c r="B3439">
        <v>300</v>
      </c>
      <c r="C3439">
        <v>800</v>
      </c>
      <c r="D3439">
        <v>119330000</v>
      </c>
    </row>
    <row r="3440" spans="1:4" x14ac:dyDescent="0.25">
      <c r="A3440">
        <v>1835964</v>
      </c>
      <c r="B3440">
        <v>400</v>
      </c>
      <c r="C3440">
        <v>1000</v>
      </c>
      <c r="D3440">
        <v>167034300</v>
      </c>
    </row>
    <row r="3441" spans="1:4" x14ac:dyDescent="0.25">
      <c r="A3441">
        <v>1836402</v>
      </c>
      <c r="B3441">
        <v>400</v>
      </c>
      <c r="C3441">
        <v>600</v>
      </c>
      <c r="D3441">
        <v>159723400</v>
      </c>
    </row>
    <row r="3442" spans="1:4" x14ac:dyDescent="0.25">
      <c r="A3442">
        <v>1837230</v>
      </c>
      <c r="B3442">
        <v>300</v>
      </c>
      <c r="C3442">
        <v>900</v>
      </c>
      <c r="D3442">
        <v>129074600</v>
      </c>
    </row>
    <row r="3443" spans="1:4" x14ac:dyDescent="0.25">
      <c r="A3443">
        <v>1837324</v>
      </c>
      <c r="B3443">
        <v>300</v>
      </c>
      <c r="C3443">
        <v>900</v>
      </c>
      <c r="D3443">
        <v>174220100</v>
      </c>
    </row>
    <row r="3444" spans="1:4" x14ac:dyDescent="0.25">
      <c r="A3444">
        <v>1838076</v>
      </c>
      <c r="B3444">
        <v>200</v>
      </c>
      <c r="C3444">
        <v>500</v>
      </c>
      <c r="D3444">
        <v>162410300</v>
      </c>
    </row>
    <row r="3445" spans="1:4" x14ac:dyDescent="0.25">
      <c r="A3445">
        <v>1840825</v>
      </c>
      <c r="B3445">
        <v>200</v>
      </c>
      <c r="C3445">
        <v>800</v>
      </c>
      <c r="D3445">
        <v>89182500</v>
      </c>
    </row>
    <row r="3446" spans="1:4" x14ac:dyDescent="0.25">
      <c r="A3446">
        <v>1840914</v>
      </c>
      <c r="B3446">
        <v>400</v>
      </c>
      <c r="C3446">
        <v>600</v>
      </c>
      <c r="D3446">
        <v>156406000</v>
      </c>
    </row>
    <row r="3447" spans="1:4" x14ac:dyDescent="0.25">
      <c r="A3447">
        <v>1841468</v>
      </c>
      <c r="B3447">
        <v>300</v>
      </c>
      <c r="C3447">
        <v>1000</v>
      </c>
      <c r="D3447">
        <v>172940000</v>
      </c>
    </row>
    <row r="3448" spans="1:4" x14ac:dyDescent="0.25">
      <c r="A3448">
        <v>1842210</v>
      </c>
      <c r="B3448">
        <v>200</v>
      </c>
      <c r="C3448">
        <v>600</v>
      </c>
      <c r="D3448">
        <v>109512300</v>
      </c>
    </row>
    <row r="3449" spans="1:4" x14ac:dyDescent="0.25">
      <c r="A3449">
        <v>1842430</v>
      </c>
      <c r="B3449">
        <v>200</v>
      </c>
      <c r="C3449">
        <v>1200</v>
      </c>
      <c r="D3449">
        <v>166307600</v>
      </c>
    </row>
    <row r="3450" spans="1:4" x14ac:dyDescent="0.25">
      <c r="A3450">
        <v>1843320</v>
      </c>
      <c r="B3450">
        <v>300</v>
      </c>
      <c r="C3450">
        <v>900</v>
      </c>
      <c r="D3450">
        <v>160497100</v>
      </c>
    </row>
    <row r="3451" spans="1:4" x14ac:dyDescent="0.25">
      <c r="A3451">
        <v>1843610</v>
      </c>
      <c r="B3451">
        <v>300</v>
      </c>
      <c r="C3451">
        <v>500</v>
      </c>
      <c r="D3451">
        <v>106695200</v>
      </c>
    </row>
    <row r="3452" spans="1:4" x14ac:dyDescent="0.25">
      <c r="A3452">
        <v>1843946</v>
      </c>
      <c r="B3452">
        <v>400</v>
      </c>
      <c r="C3452">
        <v>600</v>
      </c>
      <c r="D3452">
        <v>166160500</v>
      </c>
    </row>
    <row r="3453" spans="1:4" x14ac:dyDescent="0.25">
      <c r="A3453">
        <v>1843992</v>
      </c>
      <c r="B3453">
        <v>200</v>
      </c>
      <c r="C3453">
        <v>1000</v>
      </c>
      <c r="D3453">
        <v>168711000</v>
      </c>
    </row>
    <row r="3454" spans="1:4" x14ac:dyDescent="0.25">
      <c r="A3454">
        <v>1845062</v>
      </c>
      <c r="B3454">
        <v>200</v>
      </c>
      <c r="C3454">
        <v>1000</v>
      </c>
      <c r="D3454">
        <v>113021500</v>
      </c>
    </row>
    <row r="3455" spans="1:4" x14ac:dyDescent="0.25">
      <c r="A3455">
        <v>1845550</v>
      </c>
      <c r="B3455">
        <v>300</v>
      </c>
      <c r="C3455">
        <v>900</v>
      </c>
      <c r="D3455">
        <v>153333200</v>
      </c>
    </row>
    <row r="3456" spans="1:4" x14ac:dyDescent="0.25">
      <c r="A3456">
        <v>1846306</v>
      </c>
      <c r="B3456">
        <v>300</v>
      </c>
      <c r="C3456">
        <v>900</v>
      </c>
      <c r="D3456">
        <v>172702000</v>
      </c>
    </row>
    <row r="3457" spans="1:4" x14ac:dyDescent="0.25">
      <c r="A3457">
        <v>1846660</v>
      </c>
      <c r="B3457">
        <v>300</v>
      </c>
      <c r="C3457">
        <v>1000</v>
      </c>
      <c r="D3457">
        <v>117933700</v>
      </c>
    </row>
    <row r="3458" spans="1:4" x14ac:dyDescent="0.25">
      <c r="A3458">
        <v>1846774</v>
      </c>
      <c r="B3458">
        <v>200</v>
      </c>
      <c r="C3458">
        <v>500</v>
      </c>
      <c r="D3458">
        <v>158446900</v>
      </c>
    </row>
    <row r="3459" spans="1:4" x14ac:dyDescent="0.25">
      <c r="A3459">
        <v>1848040</v>
      </c>
      <c r="B3459">
        <v>200</v>
      </c>
      <c r="C3459">
        <v>900</v>
      </c>
      <c r="D3459">
        <v>173767500</v>
      </c>
    </row>
    <row r="3460" spans="1:4" x14ac:dyDescent="0.25">
      <c r="A3460">
        <v>1848273</v>
      </c>
      <c r="B3460">
        <v>300</v>
      </c>
      <c r="C3460">
        <v>900</v>
      </c>
      <c r="D3460">
        <v>95095300</v>
      </c>
    </row>
    <row r="3461" spans="1:4" x14ac:dyDescent="0.25">
      <c r="A3461">
        <v>1848499</v>
      </c>
      <c r="B3461">
        <v>300</v>
      </c>
      <c r="C3461">
        <v>1000</v>
      </c>
      <c r="D3461">
        <v>164860900</v>
      </c>
    </row>
    <row r="3462" spans="1:4" x14ac:dyDescent="0.25">
      <c r="A3462">
        <v>1848602</v>
      </c>
      <c r="B3462">
        <v>400</v>
      </c>
      <c r="C3462">
        <v>800</v>
      </c>
      <c r="D3462">
        <v>151178900</v>
      </c>
    </row>
    <row r="3463" spans="1:4" x14ac:dyDescent="0.25">
      <c r="A3463">
        <v>1849332</v>
      </c>
      <c r="B3463">
        <v>300</v>
      </c>
      <c r="C3463">
        <v>900</v>
      </c>
      <c r="D3463">
        <v>114146200</v>
      </c>
    </row>
    <row r="3464" spans="1:4" x14ac:dyDescent="0.25">
      <c r="A3464">
        <v>1849468</v>
      </c>
      <c r="B3464">
        <v>400</v>
      </c>
      <c r="C3464">
        <v>1400</v>
      </c>
      <c r="D3464">
        <v>190133800</v>
      </c>
    </row>
    <row r="3465" spans="1:4" x14ac:dyDescent="0.25">
      <c r="A3465">
        <v>1849800</v>
      </c>
      <c r="B3465">
        <v>400</v>
      </c>
      <c r="C3465">
        <v>1000</v>
      </c>
      <c r="D3465">
        <v>101251800</v>
      </c>
    </row>
    <row r="3466" spans="1:4" x14ac:dyDescent="0.25">
      <c r="A3466">
        <v>1850022</v>
      </c>
      <c r="B3466">
        <v>300</v>
      </c>
      <c r="C3466">
        <v>1200</v>
      </c>
      <c r="D3466">
        <v>172413500</v>
      </c>
    </row>
    <row r="3467" spans="1:4" x14ac:dyDescent="0.25">
      <c r="A3467">
        <v>1850946</v>
      </c>
      <c r="B3467">
        <v>300</v>
      </c>
      <c r="C3467">
        <v>1100</v>
      </c>
      <c r="D3467">
        <v>210221000</v>
      </c>
    </row>
    <row r="3468" spans="1:4" x14ac:dyDescent="0.25">
      <c r="A3468">
        <v>1854102</v>
      </c>
      <c r="B3468">
        <v>200</v>
      </c>
      <c r="C3468">
        <v>700</v>
      </c>
      <c r="D3468">
        <v>128881000</v>
      </c>
    </row>
    <row r="3469" spans="1:4" x14ac:dyDescent="0.25">
      <c r="A3469">
        <v>1854145</v>
      </c>
      <c r="B3469">
        <v>300</v>
      </c>
      <c r="C3469">
        <v>800</v>
      </c>
      <c r="D3469">
        <v>160982100</v>
      </c>
    </row>
    <row r="3470" spans="1:4" x14ac:dyDescent="0.25">
      <c r="A3470">
        <v>1855281</v>
      </c>
      <c r="B3470">
        <v>300</v>
      </c>
      <c r="C3470">
        <v>800</v>
      </c>
      <c r="D3470">
        <v>163598500</v>
      </c>
    </row>
    <row r="3471" spans="1:4" x14ac:dyDescent="0.25">
      <c r="A3471">
        <v>1855432</v>
      </c>
      <c r="B3471">
        <v>400</v>
      </c>
      <c r="C3471">
        <v>900</v>
      </c>
      <c r="D3471">
        <v>156573300</v>
      </c>
    </row>
    <row r="3472" spans="1:4" x14ac:dyDescent="0.25">
      <c r="A3472">
        <v>1856172</v>
      </c>
      <c r="B3472">
        <v>300</v>
      </c>
      <c r="C3472">
        <v>1100</v>
      </c>
      <c r="D3472">
        <v>116828600</v>
      </c>
    </row>
    <row r="3473" spans="1:4" x14ac:dyDescent="0.25">
      <c r="A3473">
        <v>1857634</v>
      </c>
      <c r="B3473">
        <v>200</v>
      </c>
      <c r="C3473">
        <v>900</v>
      </c>
      <c r="D3473">
        <v>217653600</v>
      </c>
    </row>
    <row r="3474" spans="1:4" x14ac:dyDescent="0.25">
      <c r="A3474">
        <v>1858210</v>
      </c>
      <c r="B3474">
        <v>200</v>
      </c>
      <c r="C3474">
        <v>800</v>
      </c>
      <c r="D3474">
        <v>154364900</v>
      </c>
    </row>
    <row r="3475" spans="1:4" x14ac:dyDescent="0.25">
      <c r="A3475">
        <v>1858599</v>
      </c>
      <c r="B3475">
        <v>300</v>
      </c>
      <c r="C3475">
        <v>800</v>
      </c>
      <c r="D3475">
        <v>103193400</v>
      </c>
    </row>
    <row r="3476" spans="1:4" x14ac:dyDescent="0.25">
      <c r="A3476">
        <v>1859138</v>
      </c>
      <c r="B3476">
        <v>300</v>
      </c>
      <c r="C3476">
        <v>1100</v>
      </c>
      <c r="D3476">
        <v>179059200</v>
      </c>
    </row>
    <row r="3477" spans="1:4" x14ac:dyDescent="0.25">
      <c r="A3477">
        <v>1859872</v>
      </c>
      <c r="B3477">
        <v>200</v>
      </c>
      <c r="C3477">
        <v>600</v>
      </c>
      <c r="D3477">
        <v>180642500</v>
      </c>
    </row>
    <row r="3478" spans="1:4" x14ac:dyDescent="0.25">
      <c r="A3478">
        <v>1860034</v>
      </c>
      <c r="B3478">
        <v>300</v>
      </c>
      <c r="C3478">
        <v>800</v>
      </c>
      <c r="D3478">
        <v>117439500</v>
      </c>
    </row>
    <row r="3479" spans="1:4" x14ac:dyDescent="0.25">
      <c r="A3479">
        <v>1861430</v>
      </c>
      <c r="B3479">
        <v>400</v>
      </c>
      <c r="C3479">
        <v>1100</v>
      </c>
      <c r="D3479">
        <v>232732900</v>
      </c>
    </row>
    <row r="3480" spans="1:4" x14ac:dyDescent="0.25">
      <c r="A3480">
        <v>1861582</v>
      </c>
      <c r="B3480">
        <v>500</v>
      </c>
      <c r="C3480">
        <v>700</v>
      </c>
      <c r="D3480">
        <v>162566900</v>
      </c>
    </row>
    <row r="3481" spans="1:4" x14ac:dyDescent="0.25">
      <c r="A3481">
        <v>1862106</v>
      </c>
      <c r="B3481">
        <v>300</v>
      </c>
      <c r="C3481">
        <v>400</v>
      </c>
      <c r="D3481">
        <v>126210100</v>
      </c>
    </row>
    <row r="3482" spans="1:4" x14ac:dyDescent="0.25">
      <c r="A3482">
        <v>1862235</v>
      </c>
      <c r="B3482">
        <v>300</v>
      </c>
      <c r="C3482">
        <v>1000</v>
      </c>
      <c r="D3482">
        <v>176802500</v>
      </c>
    </row>
    <row r="3483" spans="1:4" x14ac:dyDescent="0.25">
      <c r="A3483">
        <v>1862754</v>
      </c>
      <c r="B3483">
        <v>300</v>
      </c>
      <c r="C3483">
        <v>700</v>
      </c>
      <c r="D3483">
        <v>157180700</v>
      </c>
    </row>
    <row r="3484" spans="1:4" x14ac:dyDescent="0.25">
      <c r="A3484">
        <v>1864014</v>
      </c>
      <c r="B3484">
        <v>400</v>
      </c>
      <c r="C3484">
        <v>600</v>
      </c>
      <c r="D3484">
        <v>122052800</v>
      </c>
    </row>
    <row r="3485" spans="1:4" x14ac:dyDescent="0.25">
      <c r="A3485">
        <v>1864702</v>
      </c>
      <c r="B3485">
        <v>200</v>
      </c>
      <c r="C3485">
        <v>600</v>
      </c>
      <c r="D3485">
        <v>203013700</v>
      </c>
    </row>
    <row r="3486" spans="1:4" x14ac:dyDescent="0.25">
      <c r="A3486">
        <v>1865184</v>
      </c>
      <c r="B3486">
        <v>300</v>
      </c>
      <c r="C3486">
        <v>1000</v>
      </c>
      <c r="D3486">
        <v>181585600</v>
      </c>
    </row>
    <row r="3487" spans="1:4" x14ac:dyDescent="0.25">
      <c r="A3487">
        <v>1866510</v>
      </c>
      <c r="B3487">
        <v>300</v>
      </c>
      <c r="C3487">
        <v>900</v>
      </c>
      <c r="D3487">
        <v>102657700</v>
      </c>
    </row>
    <row r="3488" spans="1:4" x14ac:dyDescent="0.25">
      <c r="A3488">
        <v>1866928</v>
      </c>
      <c r="B3488">
        <v>300</v>
      </c>
      <c r="C3488">
        <v>600</v>
      </c>
      <c r="D3488">
        <v>163889800</v>
      </c>
    </row>
    <row r="3489" spans="1:4" x14ac:dyDescent="0.25">
      <c r="A3489">
        <v>1867808</v>
      </c>
      <c r="B3489">
        <v>300</v>
      </c>
      <c r="C3489">
        <v>1000</v>
      </c>
      <c r="D3489">
        <v>173842400</v>
      </c>
    </row>
    <row r="3490" spans="1:4" x14ac:dyDescent="0.25">
      <c r="A3490">
        <v>1868998</v>
      </c>
      <c r="B3490">
        <v>300</v>
      </c>
      <c r="C3490">
        <v>1000</v>
      </c>
      <c r="D3490">
        <v>137179000</v>
      </c>
    </row>
    <row r="3491" spans="1:4" x14ac:dyDescent="0.25">
      <c r="A3491">
        <v>1869076</v>
      </c>
      <c r="B3491">
        <v>300</v>
      </c>
      <c r="C3491">
        <v>1100</v>
      </c>
      <c r="D3491">
        <v>149989900</v>
      </c>
    </row>
    <row r="3492" spans="1:4" x14ac:dyDescent="0.25">
      <c r="A3492">
        <v>1869287</v>
      </c>
      <c r="B3492">
        <v>300</v>
      </c>
      <c r="C3492">
        <v>900</v>
      </c>
      <c r="D3492">
        <v>175036500</v>
      </c>
    </row>
    <row r="3493" spans="1:4" x14ac:dyDescent="0.25">
      <c r="A3493">
        <v>1869656</v>
      </c>
      <c r="B3493">
        <v>300</v>
      </c>
      <c r="C3493">
        <v>900</v>
      </c>
      <c r="D3493">
        <v>104216800</v>
      </c>
    </row>
    <row r="3494" spans="1:4" x14ac:dyDescent="0.25">
      <c r="A3494">
        <v>1870869</v>
      </c>
      <c r="B3494">
        <v>100</v>
      </c>
      <c r="C3494">
        <v>800</v>
      </c>
      <c r="D3494">
        <v>164648900</v>
      </c>
    </row>
    <row r="3495" spans="1:4" x14ac:dyDescent="0.25">
      <c r="A3495">
        <v>1871134</v>
      </c>
      <c r="B3495">
        <v>200</v>
      </c>
      <c r="C3495">
        <v>1000</v>
      </c>
      <c r="D3495">
        <v>182015700</v>
      </c>
    </row>
    <row r="3496" spans="1:4" x14ac:dyDescent="0.25">
      <c r="A3496">
        <v>1871960</v>
      </c>
      <c r="B3496">
        <v>300</v>
      </c>
      <c r="C3496">
        <v>800</v>
      </c>
      <c r="D3496">
        <v>155109800</v>
      </c>
    </row>
    <row r="3497" spans="1:4" x14ac:dyDescent="0.25">
      <c r="A3497">
        <v>1872057</v>
      </c>
      <c r="B3497">
        <v>200</v>
      </c>
      <c r="C3497">
        <v>500</v>
      </c>
      <c r="D3497">
        <v>106232300</v>
      </c>
    </row>
    <row r="3498" spans="1:4" x14ac:dyDescent="0.25">
      <c r="A3498">
        <v>1874367</v>
      </c>
      <c r="B3498">
        <v>100</v>
      </c>
      <c r="C3498">
        <v>900</v>
      </c>
      <c r="D3498">
        <v>153140900</v>
      </c>
    </row>
    <row r="3499" spans="1:4" x14ac:dyDescent="0.25">
      <c r="A3499">
        <v>1874724</v>
      </c>
      <c r="B3499">
        <v>400</v>
      </c>
      <c r="C3499">
        <v>1100</v>
      </c>
      <c r="D3499">
        <v>169948500</v>
      </c>
    </row>
    <row r="3500" spans="1:4" x14ac:dyDescent="0.25">
      <c r="A3500">
        <v>1874984</v>
      </c>
      <c r="B3500">
        <v>300</v>
      </c>
      <c r="C3500">
        <v>1100</v>
      </c>
      <c r="D3500">
        <v>132016200</v>
      </c>
    </row>
    <row r="3501" spans="1:4" x14ac:dyDescent="0.25">
      <c r="A3501">
        <v>1875575</v>
      </c>
      <c r="B3501">
        <v>300</v>
      </c>
      <c r="C3501">
        <v>800</v>
      </c>
      <c r="D3501">
        <v>148184300</v>
      </c>
    </row>
    <row r="3502" spans="1:4" x14ac:dyDescent="0.25">
      <c r="A3502">
        <v>1878414</v>
      </c>
      <c r="B3502">
        <v>200</v>
      </c>
      <c r="C3502">
        <v>1000</v>
      </c>
      <c r="D3502">
        <v>165816200</v>
      </c>
    </row>
    <row r="3503" spans="1:4" x14ac:dyDescent="0.25">
      <c r="A3503">
        <v>1878604</v>
      </c>
      <c r="B3503">
        <v>300</v>
      </c>
      <c r="C3503">
        <v>900</v>
      </c>
      <c r="D3503">
        <v>110351100</v>
      </c>
    </row>
    <row r="3504" spans="1:4" x14ac:dyDescent="0.25">
      <c r="A3504">
        <v>1879017</v>
      </c>
      <c r="B3504">
        <v>100</v>
      </c>
      <c r="C3504">
        <v>900</v>
      </c>
      <c r="D3504">
        <v>179383900</v>
      </c>
    </row>
    <row r="3505" spans="1:4" x14ac:dyDescent="0.25">
      <c r="A3505">
        <v>1879250</v>
      </c>
      <c r="B3505">
        <v>200</v>
      </c>
      <c r="C3505">
        <v>900</v>
      </c>
      <c r="D3505">
        <v>164887700</v>
      </c>
    </row>
    <row r="3506" spans="1:4" x14ac:dyDescent="0.25">
      <c r="A3506">
        <v>1879460</v>
      </c>
      <c r="B3506">
        <v>300</v>
      </c>
      <c r="C3506">
        <v>1000</v>
      </c>
      <c r="D3506">
        <v>110423500</v>
      </c>
    </row>
    <row r="3507" spans="1:4" x14ac:dyDescent="0.25">
      <c r="A3507">
        <v>1879844</v>
      </c>
      <c r="B3507">
        <v>400</v>
      </c>
      <c r="C3507">
        <v>1000</v>
      </c>
      <c r="D3507">
        <v>172743700</v>
      </c>
    </row>
    <row r="3508" spans="1:4" x14ac:dyDescent="0.25">
      <c r="A3508">
        <v>1880126</v>
      </c>
      <c r="B3508">
        <v>400</v>
      </c>
      <c r="C3508">
        <v>1000</v>
      </c>
      <c r="D3508">
        <v>128203500</v>
      </c>
    </row>
    <row r="3509" spans="1:4" x14ac:dyDescent="0.25">
      <c r="A3509">
        <v>1880858</v>
      </c>
      <c r="B3509">
        <v>300</v>
      </c>
      <c r="C3509">
        <v>900</v>
      </c>
      <c r="D3509">
        <v>122180800</v>
      </c>
    </row>
    <row r="3510" spans="1:4" x14ac:dyDescent="0.25">
      <c r="A3510">
        <v>1881280</v>
      </c>
      <c r="B3510">
        <v>300</v>
      </c>
      <c r="C3510">
        <v>500</v>
      </c>
      <c r="D3510">
        <v>139768600</v>
      </c>
    </row>
    <row r="3511" spans="1:4" x14ac:dyDescent="0.25">
      <c r="A3511">
        <v>1881402</v>
      </c>
      <c r="B3511">
        <v>300</v>
      </c>
      <c r="C3511">
        <v>1200</v>
      </c>
      <c r="D3511">
        <v>194793500</v>
      </c>
    </row>
    <row r="3512" spans="1:4" x14ac:dyDescent="0.25">
      <c r="A3512">
        <v>1882378</v>
      </c>
      <c r="B3512">
        <v>300</v>
      </c>
      <c r="C3512">
        <v>900</v>
      </c>
      <c r="D3512">
        <v>162719000</v>
      </c>
    </row>
    <row r="3513" spans="1:4" x14ac:dyDescent="0.25">
      <c r="A3513">
        <v>1882464</v>
      </c>
      <c r="B3513">
        <v>400</v>
      </c>
      <c r="C3513">
        <v>1100</v>
      </c>
      <c r="D3513">
        <v>118223300</v>
      </c>
    </row>
    <row r="3514" spans="1:4" x14ac:dyDescent="0.25">
      <c r="A3514">
        <v>1882875</v>
      </c>
      <c r="B3514">
        <v>300</v>
      </c>
      <c r="C3514">
        <v>800</v>
      </c>
      <c r="D3514">
        <v>125942200</v>
      </c>
    </row>
    <row r="3515" spans="1:4" x14ac:dyDescent="0.25">
      <c r="A3515">
        <v>1883192</v>
      </c>
      <c r="B3515">
        <v>300</v>
      </c>
      <c r="C3515">
        <v>600</v>
      </c>
      <c r="D3515">
        <v>159679300</v>
      </c>
    </row>
    <row r="3516" spans="1:4" x14ac:dyDescent="0.25">
      <c r="A3516">
        <v>1883332</v>
      </c>
      <c r="B3516">
        <v>500</v>
      </c>
      <c r="C3516">
        <v>1000</v>
      </c>
      <c r="D3516">
        <v>135244600</v>
      </c>
    </row>
    <row r="3517" spans="1:4" x14ac:dyDescent="0.25">
      <c r="A3517">
        <v>1883810</v>
      </c>
      <c r="B3517">
        <v>300</v>
      </c>
      <c r="C3517">
        <v>900</v>
      </c>
      <c r="D3517">
        <v>134306700</v>
      </c>
    </row>
    <row r="3518" spans="1:4" x14ac:dyDescent="0.25">
      <c r="A3518">
        <v>1884295</v>
      </c>
      <c r="B3518">
        <v>300</v>
      </c>
      <c r="C3518">
        <v>800</v>
      </c>
      <c r="D3518">
        <v>155684100</v>
      </c>
    </row>
    <row r="3519" spans="1:4" x14ac:dyDescent="0.25">
      <c r="A3519">
        <v>1884570</v>
      </c>
      <c r="B3519">
        <v>300</v>
      </c>
      <c r="C3519">
        <v>900</v>
      </c>
      <c r="D3519">
        <v>135167500</v>
      </c>
    </row>
    <row r="3520" spans="1:4" x14ac:dyDescent="0.25">
      <c r="A3520">
        <v>1885270</v>
      </c>
      <c r="B3520">
        <v>400</v>
      </c>
      <c r="C3520">
        <v>700</v>
      </c>
      <c r="D3520">
        <v>108190300</v>
      </c>
    </row>
    <row r="3521" spans="1:4" x14ac:dyDescent="0.25">
      <c r="A3521">
        <v>1886490</v>
      </c>
      <c r="B3521">
        <v>200</v>
      </c>
      <c r="C3521">
        <v>900</v>
      </c>
      <c r="D3521">
        <v>151295400</v>
      </c>
    </row>
    <row r="3522" spans="1:4" x14ac:dyDescent="0.25">
      <c r="A3522">
        <v>1887051</v>
      </c>
      <c r="B3522">
        <v>400</v>
      </c>
      <c r="C3522">
        <v>1100</v>
      </c>
      <c r="D3522">
        <v>143884700</v>
      </c>
    </row>
    <row r="3523" spans="1:4" x14ac:dyDescent="0.25">
      <c r="A3523">
        <v>1888368</v>
      </c>
      <c r="B3523">
        <v>400</v>
      </c>
      <c r="C3523">
        <v>900</v>
      </c>
      <c r="D3523">
        <v>120959500</v>
      </c>
    </row>
    <row r="3524" spans="1:4" x14ac:dyDescent="0.25">
      <c r="A3524">
        <v>1889414</v>
      </c>
      <c r="B3524">
        <v>400</v>
      </c>
      <c r="C3524">
        <v>1200</v>
      </c>
      <c r="D3524">
        <v>138731900</v>
      </c>
    </row>
    <row r="3525" spans="1:4" x14ac:dyDescent="0.25">
      <c r="A3525">
        <v>1890054</v>
      </c>
      <c r="B3525">
        <v>400</v>
      </c>
      <c r="C3525">
        <v>800</v>
      </c>
      <c r="D3525">
        <v>143563900</v>
      </c>
    </row>
    <row r="3526" spans="1:4" x14ac:dyDescent="0.25">
      <c r="A3526">
        <v>1891286</v>
      </c>
      <c r="B3526">
        <v>200</v>
      </c>
      <c r="C3526">
        <v>900</v>
      </c>
      <c r="D3526">
        <v>88295000</v>
      </c>
    </row>
    <row r="3527" spans="1:4" x14ac:dyDescent="0.25">
      <c r="A3527">
        <v>1892271</v>
      </c>
      <c r="B3527">
        <v>200</v>
      </c>
      <c r="C3527">
        <v>900</v>
      </c>
      <c r="D3527">
        <v>149035000</v>
      </c>
    </row>
    <row r="3528" spans="1:4" x14ac:dyDescent="0.25">
      <c r="A3528">
        <v>1892770</v>
      </c>
      <c r="B3528">
        <v>200</v>
      </c>
      <c r="C3528">
        <v>1000</v>
      </c>
      <c r="D3528">
        <v>139889100</v>
      </c>
    </row>
    <row r="3529" spans="1:4" x14ac:dyDescent="0.25">
      <c r="A3529">
        <v>1894149</v>
      </c>
      <c r="B3529">
        <v>400</v>
      </c>
      <c r="C3529">
        <v>900</v>
      </c>
      <c r="D3529">
        <v>140729800</v>
      </c>
    </row>
    <row r="3530" spans="1:4" x14ac:dyDescent="0.25">
      <c r="A3530">
        <v>1896627</v>
      </c>
      <c r="B3530">
        <v>200</v>
      </c>
      <c r="C3530">
        <v>800</v>
      </c>
      <c r="D3530">
        <v>102090800</v>
      </c>
    </row>
    <row r="3531" spans="1:4" x14ac:dyDescent="0.25">
      <c r="A3531">
        <v>1896758</v>
      </c>
      <c r="B3531">
        <v>400</v>
      </c>
      <c r="C3531">
        <v>1100</v>
      </c>
      <c r="D3531">
        <v>170429000</v>
      </c>
    </row>
    <row r="3532" spans="1:4" x14ac:dyDescent="0.25">
      <c r="A3532">
        <v>1898208</v>
      </c>
      <c r="B3532">
        <v>200</v>
      </c>
      <c r="C3532">
        <v>700</v>
      </c>
      <c r="D3532">
        <v>148904300</v>
      </c>
    </row>
    <row r="3533" spans="1:4" x14ac:dyDescent="0.25">
      <c r="A3533">
        <v>1898680</v>
      </c>
      <c r="B3533">
        <v>200</v>
      </c>
      <c r="C3533">
        <v>900</v>
      </c>
      <c r="D3533">
        <v>105142400</v>
      </c>
    </row>
    <row r="3534" spans="1:4" x14ac:dyDescent="0.25">
      <c r="A3534">
        <v>1898889</v>
      </c>
      <c r="B3534">
        <v>200</v>
      </c>
      <c r="C3534">
        <v>1000</v>
      </c>
      <c r="D3534">
        <v>128218900</v>
      </c>
    </row>
    <row r="3535" spans="1:4" x14ac:dyDescent="0.25">
      <c r="A3535">
        <v>1899058</v>
      </c>
      <c r="B3535">
        <v>200</v>
      </c>
      <c r="C3535">
        <v>600</v>
      </c>
      <c r="D3535">
        <v>162652600</v>
      </c>
    </row>
    <row r="3536" spans="1:4" x14ac:dyDescent="0.25">
      <c r="A3536">
        <v>1899939</v>
      </c>
      <c r="B3536">
        <v>300</v>
      </c>
      <c r="C3536">
        <v>900</v>
      </c>
      <c r="D3536">
        <v>115599000</v>
      </c>
    </row>
    <row r="3537" spans="1:4" x14ac:dyDescent="0.25">
      <c r="A3537">
        <v>1900112</v>
      </c>
      <c r="B3537">
        <v>400</v>
      </c>
      <c r="C3537">
        <v>900</v>
      </c>
      <c r="D3537">
        <v>184696000</v>
      </c>
    </row>
    <row r="3538" spans="1:4" x14ac:dyDescent="0.25">
      <c r="A3538">
        <v>1901256</v>
      </c>
      <c r="B3538">
        <v>200</v>
      </c>
      <c r="C3538">
        <v>600</v>
      </c>
      <c r="D3538">
        <v>147603400</v>
      </c>
    </row>
    <row r="3539" spans="1:4" x14ac:dyDescent="0.25">
      <c r="A3539">
        <v>1902549</v>
      </c>
      <c r="B3539">
        <v>300</v>
      </c>
      <c r="C3539">
        <v>1000</v>
      </c>
      <c r="D3539">
        <v>150309500</v>
      </c>
    </row>
    <row r="3540" spans="1:4" x14ac:dyDescent="0.25">
      <c r="A3540">
        <v>1902592</v>
      </c>
      <c r="B3540">
        <v>200</v>
      </c>
      <c r="C3540">
        <v>900</v>
      </c>
      <c r="D3540">
        <v>116435500</v>
      </c>
    </row>
    <row r="3541" spans="1:4" x14ac:dyDescent="0.25">
      <c r="A3541">
        <v>1903646</v>
      </c>
      <c r="B3541">
        <v>300</v>
      </c>
      <c r="C3541">
        <v>500</v>
      </c>
      <c r="D3541">
        <v>134289100</v>
      </c>
    </row>
    <row r="3542" spans="1:4" x14ac:dyDescent="0.25">
      <c r="A3542">
        <v>1903798</v>
      </c>
      <c r="B3542">
        <v>300</v>
      </c>
      <c r="C3542">
        <v>1100</v>
      </c>
      <c r="D3542">
        <v>152206900</v>
      </c>
    </row>
    <row r="3543" spans="1:4" x14ac:dyDescent="0.25">
      <c r="A3543">
        <v>1905656</v>
      </c>
      <c r="B3543">
        <v>400</v>
      </c>
      <c r="C3543">
        <v>1100</v>
      </c>
      <c r="D3543">
        <v>94879700</v>
      </c>
    </row>
    <row r="3544" spans="1:4" x14ac:dyDescent="0.25">
      <c r="A3544">
        <v>1905908</v>
      </c>
      <c r="B3544">
        <v>300</v>
      </c>
      <c r="C3544">
        <v>700</v>
      </c>
      <c r="D3544">
        <v>159936300</v>
      </c>
    </row>
    <row r="3545" spans="1:4" x14ac:dyDescent="0.25">
      <c r="A3545">
        <v>1906748</v>
      </c>
      <c r="B3545">
        <v>200</v>
      </c>
      <c r="C3545">
        <v>600</v>
      </c>
      <c r="D3545">
        <v>156087000</v>
      </c>
    </row>
    <row r="3546" spans="1:4" x14ac:dyDescent="0.25">
      <c r="A3546">
        <v>1907124</v>
      </c>
      <c r="B3546">
        <v>300</v>
      </c>
      <c r="C3546">
        <v>1100</v>
      </c>
      <c r="D3546">
        <v>131090300</v>
      </c>
    </row>
    <row r="3547" spans="1:4" x14ac:dyDescent="0.25">
      <c r="A3547">
        <v>1907274</v>
      </c>
      <c r="B3547">
        <v>300</v>
      </c>
      <c r="C3547">
        <v>800</v>
      </c>
      <c r="D3547">
        <v>91601700</v>
      </c>
    </row>
    <row r="3548" spans="1:4" x14ac:dyDescent="0.25">
      <c r="A3548">
        <v>1907608</v>
      </c>
      <c r="B3548">
        <v>300</v>
      </c>
      <c r="C3548">
        <v>1000</v>
      </c>
      <c r="D3548">
        <v>140890300</v>
      </c>
    </row>
    <row r="3549" spans="1:4" x14ac:dyDescent="0.25">
      <c r="A3549">
        <v>1908321</v>
      </c>
      <c r="B3549">
        <v>300</v>
      </c>
      <c r="C3549">
        <v>600</v>
      </c>
      <c r="D3549">
        <v>162295100</v>
      </c>
    </row>
    <row r="3550" spans="1:4" x14ac:dyDescent="0.25">
      <c r="A3550">
        <v>1908836</v>
      </c>
      <c r="B3550">
        <v>400</v>
      </c>
      <c r="C3550">
        <v>1100</v>
      </c>
      <c r="D3550">
        <v>114323100</v>
      </c>
    </row>
    <row r="3551" spans="1:4" x14ac:dyDescent="0.25">
      <c r="A3551">
        <v>1909467</v>
      </c>
      <c r="B3551">
        <v>200</v>
      </c>
      <c r="C3551">
        <v>1100</v>
      </c>
      <c r="D3551">
        <v>147682200</v>
      </c>
    </row>
    <row r="3552" spans="1:4" x14ac:dyDescent="0.25">
      <c r="A3552">
        <v>1909682</v>
      </c>
      <c r="B3552">
        <v>400</v>
      </c>
      <c r="C3552">
        <v>1000</v>
      </c>
      <c r="D3552">
        <v>157403400</v>
      </c>
    </row>
    <row r="3553" spans="1:4" x14ac:dyDescent="0.25">
      <c r="A3553">
        <v>1911406</v>
      </c>
      <c r="B3553">
        <v>400</v>
      </c>
      <c r="C3553">
        <v>1100</v>
      </c>
      <c r="D3553">
        <v>169912900</v>
      </c>
    </row>
    <row r="3554" spans="1:4" x14ac:dyDescent="0.25">
      <c r="A3554">
        <v>1911660</v>
      </c>
      <c r="B3554">
        <v>400</v>
      </c>
      <c r="C3554">
        <v>800</v>
      </c>
      <c r="D3554">
        <v>112166900</v>
      </c>
    </row>
    <row r="3555" spans="1:4" x14ac:dyDescent="0.25">
      <c r="A3555">
        <v>1916925</v>
      </c>
      <c r="B3555">
        <v>300</v>
      </c>
      <c r="C3555">
        <v>1100</v>
      </c>
      <c r="D3555">
        <v>133783900</v>
      </c>
    </row>
    <row r="3556" spans="1:4" x14ac:dyDescent="0.25">
      <c r="A3556">
        <v>1917166</v>
      </c>
      <c r="B3556">
        <v>300</v>
      </c>
      <c r="C3556">
        <v>1100</v>
      </c>
      <c r="D3556">
        <v>159958400</v>
      </c>
    </row>
    <row r="3557" spans="1:4" x14ac:dyDescent="0.25">
      <c r="A3557">
        <v>1918018</v>
      </c>
      <c r="B3557">
        <v>400</v>
      </c>
      <c r="C3557">
        <v>1300</v>
      </c>
      <c r="D3557">
        <v>95820900</v>
      </c>
    </row>
    <row r="3558" spans="1:4" x14ac:dyDescent="0.25">
      <c r="A3558">
        <v>1918348</v>
      </c>
      <c r="B3558">
        <v>300</v>
      </c>
      <c r="C3558">
        <v>900</v>
      </c>
      <c r="D3558">
        <v>139109600</v>
      </c>
    </row>
    <row r="3559" spans="1:4" x14ac:dyDescent="0.25">
      <c r="A3559">
        <v>1919138</v>
      </c>
      <c r="B3559">
        <v>200</v>
      </c>
      <c r="C3559">
        <v>900</v>
      </c>
      <c r="D3559">
        <v>153187800</v>
      </c>
    </row>
    <row r="3560" spans="1:4" x14ac:dyDescent="0.25">
      <c r="A3560">
        <v>1919505</v>
      </c>
      <c r="B3560">
        <v>300</v>
      </c>
      <c r="C3560">
        <v>600</v>
      </c>
      <c r="D3560">
        <v>144441100</v>
      </c>
    </row>
    <row r="3561" spans="1:4" x14ac:dyDescent="0.25">
      <c r="A3561">
        <v>1919520</v>
      </c>
      <c r="B3561">
        <v>200</v>
      </c>
      <c r="C3561">
        <v>900</v>
      </c>
      <c r="D3561">
        <v>96718300</v>
      </c>
    </row>
    <row r="3562" spans="1:4" x14ac:dyDescent="0.25">
      <c r="A3562">
        <v>1920455</v>
      </c>
      <c r="B3562">
        <v>300</v>
      </c>
      <c r="C3562">
        <v>1300</v>
      </c>
      <c r="D3562">
        <v>135162000</v>
      </c>
    </row>
    <row r="3563" spans="1:4" x14ac:dyDescent="0.25">
      <c r="A3563">
        <v>1921876</v>
      </c>
      <c r="B3563">
        <v>200</v>
      </c>
      <c r="C3563">
        <v>1000</v>
      </c>
      <c r="D3563">
        <v>148169400</v>
      </c>
    </row>
    <row r="3564" spans="1:4" x14ac:dyDescent="0.25">
      <c r="A3564">
        <v>1923574</v>
      </c>
      <c r="B3564">
        <v>200</v>
      </c>
      <c r="C3564">
        <v>1100</v>
      </c>
      <c r="D3564">
        <v>166798800</v>
      </c>
    </row>
    <row r="3565" spans="1:4" x14ac:dyDescent="0.25">
      <c r="A3565">
        <v>1924018</v>
      </c>
      <c r="B3565">
        <v>300</v>
      </c>
      <c r="C3565">
        <v>600</v>
      </c>
      <c r="D3565">
        <v>112664600</v>
      </c>
    </row>
    <row r="3566" spans="1:4" x14ac:dyDescent="0.25">
      <c r="A3566">
        <v>1924918</v>
      </c>
      <c r="B3566">
        <v>200</v>
      </c>
      <c r="C3566">
        <v>900</v>
      </c>
      <c r="D3566">
        <v>136316200</v>
      </c>
    </row>
    <row r="3567" spans="1:4" x14ac:dyDescent="0.25">
      <c r="A3567">
        <v>1925276</v>
      </c>
      <c r="B3567">
        <v>200</v>
      </c>
      <c r="C3567">
        <v>1000</v>
      </c>
      <c r="D3567">
        <v>133974000</v>
      </c>
    </row>
    <row r="3568" spans="1:4" x14ac:dyDescent="0.25">
      <c r="A3568">
        <v>1925690</v>
      </c>
      <c r="B3568">
        <v>200</v>
      </c>
      <c r="C3568">
        <v>1000</v>
      </c>
      <c r="D3568">
        <v>186266100</v>
      </c>
    </row>
    <row r="3569" spans="1:4" x14ac:dyDescent="0.25">
      <c r="A3569">
        <v>1926096</v>
      </c>
      <c r="B3569">
        <v>200</v>
      </c>
      <c r="C3569">
        <v>1200</v>
      </c>
      <c r="D3569">
        <v>96218400</v>
      </c>
    </row>
    <row r="3570" spans="1:4" x14ac:dyDescent="0.25">
      <c r="A3570">
        <v>1927050</v>
      </c>
      <c r="B3570">
        <v>200</v>
      </c>
      <c r="C3570">
        <v>900</v>
      </c>
      <c r="D3570">
        <v>170128400</v>
      </c>
    </row>
    <row r="3571" spans="1:4" x14ac:dyDescent="0.25">
      <c r="A3571">
        <v>1927510</v>
      </c>
      <c r="B3571">
        <v>300</v>
      </c>
      <c r="C3571">
        <v>1000</v>
      </c>
      <c r="D3571">
        <v>133807100</v>
      </c>
    </row>
    <row r="3572" spans="1:4" x14ac:dyDescent="0.25">
      <c r="A3572">
        <v>1927600</v>
      </c>
      <c r="B3572">
        <v>200</v>
      </c>
      <c r="C3572">
        <v>900</v>
      </c>
      <c r="D3572">
        <v>113082800</v>
      </c>
    </row>
    <row r="3573" spans="1:4" x14ac:dyDescent="0.25">
      <c r="A3573">
        <v>1927900</v>
      </c>
      <c r="B3573">
        <v>400</v>
      </c>
      <c r="C3573">
        <v>1400</v>
      </c>
      <c r="D3573">
        <v>147744300</v>
      </c>
    </row>
    <row r="3574" spans="1:4" x14ac:dyDescent="0.25">
      <c r="A3574">
        <v>1928365</v>
      </c>
      <c r="B3574">
        <v>400</v>
      </c>
      <c r="C3574">
        <v>1000</v>
      </c>
      <c r="D3574">
        <v>141834200</v>
      </c>
    </row>
    <row r="3575" spans="1:4" x14ac:dyDescent="0.25">
      <c r="A3575">
        <v>1928817</v>
      </c>
      <c r="B3575">
        <v>200</v>
      </c>
      <c r="C3575">
        <v>1100</v>
      </c>
      <c r="D3575">
        <v>162580000</v>
      </c>
    </row>
    <row r="3576" spans="1:4" x14ac:dyDescent="0.25">
      <c r="A3576">
        <v>1930719</v>
      </c>
      <c r="B3576">
        <v>200</v>
      </c>
      <c r="C3576">
        <v>900</v>
      </c>
      <c r="D3576">
        <v>100117400</v>
      </c>
    </row>
    <row r="3577" spans="1:4" x14ac:dyDescent="0.25">
      <c r="A3577">
        <v>1932374</v>
      </c>
      <c r="B3577">
        <v>300</v>
      </c>
      <c r="C3577">
        <v>900</v>
      </c>
      <c r="D3577">
        <v>137881200</v>
      </c>
    </row>
    <row r="3578" spans="1:4" x14ac:dyDescent="0.25">
      <c r="A3578">
        <v>1933202</v>
      </c>
      <c r="B3578">
        <v>300</v>
      </c>
      <c r="C3578">
        <v>900</v>
      </c>
      <c r="D3578">
        <v>157963400</v>
      </c>
    </row>
    <row r="3579" spans="1:4" x14ac:dyDescent="0.25">
      <c r="A3579">
        <v>1934228</v>
      </c>
      <c r="B3579">
        <v>300</v>
      </c>
      <c r="C3579">
        <v>1000</v>
      </c>
      <c r="D3579">
        <v>156164900</v>
      </c>
    </row>
    <row r="3580" spans="1:4" x14ac:dyDescent="0.25">
      <c r="A3580">
        <v>1934832</v>
      </c>
      <c r="B3580">
        <v>300</v>
      </c>
      <c r="C3580">
        <v>900</v>
      </c>
      <c r="D3580">
        <v>109411700</v>
      </c>
    </row>
    <row r="3581" spans="1:4" x14ac:dyDescent="0.25">
      <c r="A3581">
        <v>1935162</v>
      </c>
      <c r="B3581">
        <v>200</v>
      </c>
      <c r="C3581">
        <v>900</v>
      </c>
      <c r="D3581">
        <v>134340700</v>
      </c>
    </row>
    <row r="3582" spans="1:4" x14ac:dyDescent="0.25">
      <c r="A3582">
        <v>1936108</v>
      </c>
      <c r="B3582">
        <v>300</v>
      </c>
      <c r="C3582">
        <v>1100</v>
      </c>
      <c r="D3582">
        <v>149827200</v>
      </c>
    </row>
    <row r="3583" spans="1:4" x14ac:dyDescent="0.25">
      <c r="A3583">
        <v>1937138</v>
      </c>
      <c r="B3583">
        <v>400</v>
      </c>
      <c r="C3583">
        <v>1000</v>
      </c>
      <c r="D3583">
        <v>161865000</v>
      </c>
    </row>
    <row r="3584" spans="1:4" x14ac:dyDescent="0.25">
      <c r="A3584">
        <v>1939617</v>
      </c>
      <c r="B3584">
        <v>300</v>
      </c>
      <c r="C3584">
        <v>900</v>
      </c>
      <c r="D3584">
        <v>95852000</v>
      </c>
    </row>
    <row r="3585" spans="1:4" x14ac:dyDescent="0.25">
      <c r="A3585">
        <v>1940835</v>
      </c>
      <c r="B3585">
        <v>200</v>
      </c>
      <c r="C3585">
        <v>800</v>
      </c>
      <c r="D3585">
        <v>141480200</v>
      </c>
    </row>
    <row r="3586" spans="1:4" x14ac:dyDescent="0.25">
      <c r="A3586">
        <v>1941910</v>
      </c>
      <c r="B3586">
        <v>400</v>
      </c>
      <c r="C3586">
        <v>1000</v>
      </c>
      <c r="D3586">
        <v>157261200</v>
      </c>
    </row>
    <row r="3587" spans="1:4" x14ac:dyDescent="0.25">
      <c r="A3587">
        <v>1943220</v>
      </c>
      <c r="B3587">
        <v>300</v>
      </c>
      <c r="C3587">
        <v>900</v>
      </c>
      <c r="D3587">
        <v>100358300</v>
      </c>
    </row>
    <row r="3588" spans="1:4" x14ac:dyDescent="0.25">
      <c r="A3588">
        <v>1945335</v>
      </c>
      <c r="B3588">
        <v>200</v>
      </c>
      <c r="C3588">
        <v>1000</v>
      </c>
      <c r="D3588">
        <v>161778200</v>
      </c>
    </row>
    <row r="3589" spans="1:4" x14ac:dyDescent="0.25">
      <c r="A3589">
        <v>1946742</v>
      </c>
      <c r="B3589">
        <v>300</v>
      </c>
      <c r="C3589">
        <v>1000</v>
      </c>
      <c r="D3589">
        <v>145900500</v>
      </c>
    </row>
    <row r="3590" spans="1:4" x14ac:dyDescent="0.25">
      <c r="A3590">
        <v>1947189</v>
      </c>
      <c r="B3590">
        <v>400</v>
      </c>
      <c r="C3590">
        <v>1000</v>
      </c>
      <c r="D3590">
        <v>150921900</v>
      </c>
    </row>
    <row r="3591" spans="1:4" x14ac:dyDescent="0.25">
      <c r="A3591">
        <v>1948134</v>
      </c>
      <c r="B3591">
        <v>200</v>
      </c>
      <c r="C3591">
        <v>900</v>
      </c>
      <c r="D3591">
        <v>95990800</v>
      </c>
    </row>
    <row r="3592" spans="1:4" x14ac:dyDescent="0.25">
      <c r="A3592">
        <v>1948490</v>
      </c>
      <c r="B3592">
        <v>200</v>
      </c>
      <c r="C3592">
        <v>900</v>
      </c>
      <c r="D3592">
        <v>136668100</v>
      </c>
    </row>
    <row r="3593" spans="1:4" x14ac:dyDescent="0.25">
      <c r="A3593">
        <v>1950600</v>
      </c>
      <c r="B3593">
        <v>200</v>
      </c>
      <c r="C3593">
        <v>500</v>
      </c>
      <c r="D3593">
        <v>166293900</v>
      </c>
    </row>
    <row r="3594" spans="1:4" x14ac:dyDescent="0.25">
      <c r="A3594">
        <v>1951560</v>
      </c>
      <c r="B3594">
        <v>100</v>
      </c>
      <c r="C3594">
        <v>1000</v>
      </c>
      <c r="D3594">
        <v>155913800</v>
      </c>
    </row>
    <row r="3595" spans="1:4" x14ac:dyDescent="0.25">
      <c r="A3595">
        <v>1952432</v>
      </c>
      <c r="B3595">
        <v>300</v>
      </c>
      <c r="C3595">
        <v>900</v>
      </c>
      <c r="D3595">
        <v>111517100</v>
      </c>
    </row>
    <row r="3596" spans="1:4" x14ac:dyDescent="0.25">
      <c r="A3596">
        <v>1953594</v>
      </c>
      <c r="B3596">
        <v>200</v>
      </c>
      <c r="C3596">
        <v>900</v>
      </c>
      <c r="D3596">
        <v>159875800</v>
      </c>
    </row>
    <row r="3597" spans="1:4" x14ac:dyDescent="0.25">
      <c r="A3597">
        <v>1953774</v>
      </c>
      <c r="B3597">
        <v>300</v>
      </c>
      <c r="C3597">
        <v>800</v>
      </c>
      <c r="D3597">
        <v>167991000</v>
      </c>
    </row>
    <row r="3598" spans="1:4" x14ac:dyDescent="0.25">
      <c r="A3598">
        <v>1954347</v>
      </c>
      <c r="B3598">
        <v>300</v>
      </c>
      <c r="C3598">
        <v>1100</v>
      </c>
      <c r="D3598">
        <v>141687300</v>
      </c>
    </row>
    <row r="3599" spans="1:4" x14ac:dyDescent="0.25">
      <c r="A3599">
        <v>1954518</v>
      </c>
      <c r="B3599">
        <v>400</v>
      </c>
      <c r="C3599">
        <v>1200</v>
      </c>
      <c r="D3599">
        <v>139734700</v>
      </c>
    </row>
    <row r="3600" spans="1:4" x14ac:dyDescent="0.25">
      <c r="A3600">
        <v>1955391</v>
      </c>
      <c r="B3600">
        <v>200</v>
      </c>
      <c r="C3600">
        <v>900</v>
      </c>
      <c r="D3600">
        <v>104195600</v>
      </c>
    </row>
    <row r="3601" spans="1:4" x14ac:dyDescent="0.25">
      <c r="A3601">
        <v>1955530</v>
      </c>
      <c r="B3601">
        <v>300</v>
      </c>
      <c r="C3601">
        <v>900</v>
      </c>
      <c r="D3601">
        <v>156053900</v>
      </c>
    </row>
    <row r="3602" spans="1:4" x14ac:dyDescent="0.25">
      <c r="A3602">
        <v>1955705</v>
      </c>
      <c r="B3602">
        <v>200</v>
      </c>
      <c r="C3602">
        <v>600</v>
      </c>
      <c r="D3602">
        <v>152509000</v>
      </c>
    </row>
    <row r="3603" spans="1:4" x14ac:dyDescent="0.25">
      <c r="A3603">
        <v>1956236</v>
      </c>
      <c r="B3603">
        <v>200</v>
      </c>
      <c r="C3603">
        <v>700</v>
      </c>
      <c r="D3603">
        <v>154576900</v>
      </c>
    </row>
    <row r="3604" spans="1:4" x14ac:dyDescent="0.25">
      <c r="A3604">
        <v>1956624</v>
      </c>
      <c r="B3604">
        <v>300</v>
      </c>
      <c r="C3604">
        <v>600</v>
      </c>
      <c r="D3604">
        <v>139906800</v>
      </c>
    </row>
    <row r="3605" spans="1:4" x14ac:dyDescent="0.25">
      <c r="A3605">
        <v>1957120</v>
      </c>
      <c r="B3605">
        <v>300</v>
      </c>
      <c r="C3605">
        <v>500</v>
      </c>
      <c r="D3605">
        <v>147197500</v>
      </c>
    </row>
    <row r="3606" spans="1:4" x14ac:dyDescent="0.25">
      <c r="A3606">
        <v>1957816</v>
      </c>
      <c r="B3606">
        <v>200</v>
      </c>
      <c r="C3606">
        <v>300</v>
      </c>
      <c r="D3606">
        <v>142310200</v>
      </c>
    </row>
    <row r="3607" spans="1:4" x14ac:dyDescent="0.25">
      <c r="A3607">
        <v>1958050</v>
      </c>
      <c r="B3607">
        <v>300</v>
      </c>
      <c r="C3607">
        <v>300</v>
      </c>
      <c r="D3607">
        <v>133550700</v>
      </c>
    </row>
    <row r="3608" spans="1:4" x14ac:dyDescent="0.25">
      <c r="A3608">
        <v>1958140</v>
      </c>
      <c r="B3608">
        <v>200</v>
      </c>
      <c r="C3608">
        <v>500</v>
      </c>
      <c r="D3608">
        <v>163585700</v>
      </c>
    </row>
    <row r="3609" spans="1:4" x14ac:dyDescent="0.25">
      <c r="A3609">
        <v>1958375</v>
      </c>
      <c r="B3609">
        <v>400</v>
      </c>
      <c r="C3609">
        <v>500</v>
      </c>
      <c r="D3609">
        <v>111047400</v>
      </c>
    </row>
    <row r="3610" spans="1:4" x14ac:dyDescent="0.25">
      <c r="A3610">
        <v>1958758</v>
      </c>
      <c r="B3610">
        <v>300</v>
      </c>
      <c r="C3610">
        <v>600</v>
      </c>
      <c r="D3610">
        <v>150542300</v>
      </c>
    </row>
    <row r="3611" spans="1:4" x14ac:dyDescent="0.25">
      <c r="A3611">
        <v>1958922</v>
      </c>
      <c r="B3611">
        <v>400</v>
      </c>
      <c r="C3611">
        <v>500</v>
      </c>
      <c r="D3611">
        <v>158243000</v>
      </c>
    </row>
    <row r="3612" spans="1:4" x14ac:dyDescent="0.25">
      <c r="A3612">
        <v>1959238</v>
      </c>
      <c r="B3612">
        <v>300</v>
      </c>
      <c r="C3612">
        <v>500</v>
      </c>
      <c r="D3612">
        <v>197384700</v>
      </c>
    </row>
    <row r="3613" spans="1:4" x14ac:dyDescent="0.25">
      <c r="A3613">
        <v>1960329</v>
      </c>
      <c r="B3613">
        <v>200</v>
      </c>
      <c r="C3613">
        <v>400</v>
      </c>
      <c r="D3613">
        <v>97577400</v>
      </c>
    </row>
    <row r="3614" spans="1:4" x14ac:dyDescent="0.25">
      <c r="A3614">
        <v>1960536</v>
      </c>
      <c r="B3614">
        <v>300</v>
      </c>
      <c r="C3614">
        <v>400</v>
      </c>
      <c r="D3614">
        <v>172904000</v>
      </c>
    </row>
    <row r="3615" spans="1:4" x14ac:dyDescent="0.25">
      <c r="A3615">
        <v>1961110</v>
      </c>
      <c r="B3615">
        <v>200</v>
      </c>
      <c r="C3615">
        <v>500</v>
      </c>
      <c r="D3615">
        <v>170032900</v>
      </c>
    </row>
    <row r="3616" spans="1:4" x14ac:dyDescent="0.25">
      <c r="A3616">
        <v>1961890</v>
      </c>
      <c r="B3616">
        <v>300</v>
      </c>
      <c r="C3616">
        <v>400</v>
      </c>
      <c r="D3616">
        <v>144122300</v>
      </c>
    </row>
    <row r="3617" spans="1:4" x14ac:dyDescent="0.25">
      <c r="A3617">
        <v>1962204</v>
      </c>
      <c r="B3617">
        <v>300</v>
      </c>
      <c r="C3617">
        <v>700</v>
      </c>
      <c r="D3617">
        <v>151788200</v>
      </c>
    </row>
    <row r="3618" spans="1:4" x14ac:dyDescent="0.25">
      <c r="A3618">
        <v>1962274</v>
      </c>
      <c r="B3618">
        <v>400</v>
      </c>
      <c r="C3618">
        <v>500</v>
      </c>
      <c r="D3618">
        <v>120683300</v>
      </c>
    </row>
    <row r="3619" spans="1:4" x14ac:dyDescent="0.25">
      <c r="A3619">
        <v>1962776</v>
      </c>
      <c r="B3619">
        <v>200</v>
      </c>
      <c r="C3619">
        <v>500</v>
      </c>
      <c r="D3619">
        <v>144513800</v>
      </c>
    </row>
    <row r="3620" spans="1:4" x14ac:dyDescent="0.25">
      <c r="A3620">
        <v>1963164</v>
      </c>
      <c r="B3620">
        <v>200</v>
      </c>
      <c r="C3620">
        <v>400</v>
      </c>
      <c r="D3620">
        <v>135295800</v>
      </c>
    </row>
    <row r="3621" spans="1:4" x14ac:dyDescent="0.25">
      <c r="A3621">
        <v>1964176</v>
      </c>
      <c r="B3621">
        <v>400</v>
      </c>
      <c r="C3621">
        <v>500</v>
      </c>
      <c r="D3621">
        <v>152238600</v>
      </c>
    </row>
    <row r="3622" spans="1:4" x14ac:dyDescent="0.25">
      <c r="A3622">
        <v>1964442</v>
      </c>
      <c r="B3622">
        <v>400</v>
      </c>
      <c r="C3622">
        <v>700</v>
      </c>
      <c r="D3622">
        <v>104448600</v>
      </c>
    </row>
    <row r="3623" spans="1:4" x14ac:dyDescent="0.25">
      <c r="A3623">
        <v>1964628</v>
      </c>
      <c r="B3623">
        <v>200</v>
      </c>
      <c r="C3623">
        <v>400</v>
      </c>
      <c r="D3623">
        <v>139856700</v>
      </c>
    </row>
    <row r="3624" spans="1:4" x14ac:dyDescent="0.25">
      <c r="A3624">
        <v>1966370</v>
      </c>
      <c r="B3624">
        <v>400</v>
      </c>
      <c r="C3624">
        <v>500</v>
      </c>
      <c r="D3624">
        <v>138025300</v>
      </c>
    </row>
    <row r="3625" spans="1:4" x14ac:dyDescent="0.25">
      <c r="A3625">
        <v>1967331</v>
      </c>
      <c r="B3625">
        <v>200</v>
      </c>
      <c r="C3625">
        <v>300</v>
      </c>
      <c r="D3625">
        <v>163867000</v>
      </c>
    </row>
    <row r="3626" spans="1:4" x14ac:dyDescent="0.25">
      <c r="A3626">
        <v>1969120</v>
      </c>
      <c r="B3626">
        <v>300</v>
      </c>
      <c r="C3626">
        <v>600</v>
      </c>
      <c r="D3626">
        <v>116941400</v>
      </c>
    </row>
    <row r="3627" spans="1:4" x14ac:dyDescent="0.25">
      <c r="A3627">
        <v>1971255</v>
      </c>
      <c r="B3627">
        <v>300</v>
      </c>
      <c r="C3627">
        <v>600</v>
      </c>
      <c r="D3627">
        <v>153667600</v>
      </c>
    </row>
    <row r="3628" spans="1:4" x14ac:dyDescent="0.25">
      <c r="A3628">
        <v>1974240</v>
      </c>
      <c r="B3628">
        <v>300</v>
      </c>
      <c r="C3628">
        <v>400</v>
      </c>
      <c r="D3628">
        <v>139824100</v>
      </c>
    </row>
    <row r="3629" spans="1:4" x14ac:dyDescent="0.25">
      <c r="A3629">
        <v>1975190</v>
      </c>
      <c r="B3629">
        <v>200</v>
      </c>
      <c r="C3629">
        <v>600</v>
      </c>
      <c r="D3629">
        <v>176590900</v>
      </c>
    </row>
    <row r="3630" spans="1:4" x14ac:dyDescent="0.25">
      <c r="A3630">
        <v>1975918</v>
      </c>
      <c r="B3630">
        <v>300</v>
      </c>
      <c r="C3630">
        <v>500</v>
      </c>
      <c r="D3630">
        <v>138561100</v>
      </c>
    </row>
    <row r="3631" spans="1:4" x14ac:dyDescent="0.25">
      <c r="A3631">
        <v>1976781</v>
      </c>
      <c r="B3631">
        <v>300</v>
      </c>
      <c r="C3631">
        <v>700</v>
      </c>
      <c r="D3631">
        <v>100629100</v>
      </c>
    </row>
    <row r="3632" spans="1:4" x14ac:dyDescent="0.25">
      <c r="A3632">
        <v>1977000</v>
      </c>
      <c r="B3632">
        <v>400</v>
      </c>
      <c r="C3632">
        <v>500</v>
      </c>
      <c r="D3632">
        <v>149773500</v>
      </c>
    </row>
    <row r="3633" spans="1:4" x14ac:dyDescent="0.25">
      <c r="A3633">
        <v>1978588</v>
      </c>
      <c r="B3633">
        <v>200</v>
      </c>
      <c r="C3633">
        <v>400</v>
      </c>
      <c r="D3633">
        <v>143414300</v>
      </c>
    </row>
    <row r="3634" spans="1:4" x14ac:dyDescent="0.25">
      <c r="A3634">
        <v>1978910</v>
      </c>
      <c r="B3634">
        <v>300</v>
      </c>
      <c r="C3634">
        <v>400</v>
      </c>
      <c r="D3634">
        <v>147150900</v>
      </c>
    </row>
    <row r="3635" spans="1:4" x14ac:dyDescent="0.25">
      <c r="A3635">
        <v>1979219</v>
      </c>
      <c r="B3635">
        <v>300</v>
      </c>
      <c r="C3635">
        <v>400</v>
      </c>
      <c r="D3635">
        <v>126000200</v>
      </c>
    </row>
    <row r="3636" spans="1:4" x14ac:dyDescent="0.25">
      <c r="A3636">
        <v>1979934</v>
      </c>
      <c r="B3636">
        <v>200</v>
      </c>
      <c r="C3636">
        <v>300</v>
      </c>
      <c r="D3636">
        <v>152274400</v>
      </c>
    </row>
    <row r="3637" spans="1:4" x14ac:dyDescent="0.25">
      <c r="A3637">
        <v>1980228</v>
      </c>
      <c r="B3637">
        <v>400</v>
      </c>
      <c r="C3637">
        <v>500</v>
      </c>
      <c r="D3637">
        <v>111976600</v>
      </c>
    </row>
    <row r="3638" spans="1:4" x14ac:dyDescent="0.25">
      <c r="A3638">
        <v>1980608</v>
      </c>
      <c r="B3638">
        <v>400</v>
      </c>
      <c r="C3638">
        <v>400</v>
      </c>
      <c r="D3638">
        <v>139028600</v>
      </c>
    </row>
    <row r="3639" spans="1:4" x14ac:dyDescent="0.25">
      <c r="A3639">
        <v>1980967</v>
      </c>
      <c r="B3639">
        <v>400</v>
      </c>
      <c r="C3639">
        <v>400</v>
      </c>
      <c r="D3639">
        <v>141585000</v>
      </c>
    </row>
    <row r="3640" spans="1:4" x14ac:dyDescent="0.25">
      <c r="A3640">
        <v>1981233</v>
      </c>
      <c r="B3640">
        <v>400</v>
      </c>
      <c r="C3640">
        <v>600</v>
      </c>
      <c r="D3640">
        <v>150816000</v>
      </c>
    </row>
    <row r="3641" spans="1:4" x14ac:dyDescent="0.25">
      <c r="A3641">
        <v>1982662</v>
      </c>
      <c r="B3641">
        <v>200</v>
      </c>
      <c r="C3641">
        <v>400</v>
      </c>
      <c r="D3641">
        <v>102533600</v>
      </c>
    </row>
    <row r="3642" spans="1:4" x14ac:dyDescent="0.25">
      <c r="A3642">
        <v>1983104</v>
      </c>
      <c r="B3642">
        <v>300</v>
      </c>
      <c r="C3642">
        <v>500</v>
      </c>
      <c r="D3642">
        <v>150237000</v>
      </c>
    </row>
    <row r="3643" spans="1:4" x14ac:dyDescent="0.25">
      <c r="A3643">
        <v>1984918</v>
      </c>
      <c r="B3643">
        <v>200</v>
      </c>
      <c r="C3643">
        <v>300</v>
      </c>
      <c r="D3643">
        <v>174147200</v>
      </c>
    </row>
    <row r="3644" spans="1:4" x14ac:dyDescent="0.25">
      <c r="A3644">
        <v>1985511</v>
      </c>
      <c r="B3644">
        <v>300</v>
      </c>
      <c r="C3644">
        <v>500</v>
      </c>
      <c r="D3644">
        <v>155117100</v>
      </c>
    </row>
    <row r="3645" spans="1:4" x14ac:dyDescent="0.25">
      <c r="A3645">
        <v>1985866</v>
      </c>
      <c r="B3645">
        <v>300</v>
      </c>
      <c r="C3645">
        <v>500</v>
      </c>
      <c r="D3645">
        <v>185194600</v>
      </c>
    </row>
    <row r="3646" spans="1:4" x14ac:dyDescent="0.25">
      <c r="A3646">
        <v>1986726</v>
      </c>
      <c r="B3646">
        <v>300</v>
      </c>
      <c r="C3646">
        <v>400</v>
      </c>
      <c r="D3646">
        <v>103293300</v>
      </c>
    </row>
    <row r="3647" spans="1:4" x14ac:dyDescent="0.25">
      <c r="A3647">
        <v>1987785</v>
      </c>
      <c r="B3647">
        <v>200</v>
      </c>
      <c r="C3647">
        <v>300</v>
      </c>
      <c r="D3647">
        <v>153035700</v>
      </c>
    </row>
    <row r="3648" spans="1:4" x14ac:dyDescent="0.25">
      <c r="A3648">
        <v>1988120</v>
      </c>
      <c r="B3648">
        <v>200</v>
      </c>
      <c r="C3648">
        <v>400</v>
      </c>
      <c r="D3648">
        <v>143452700</v>
      </c>
    </row>
    <row r="3649" spans="1:4" x14ac:dyDescent="0.25">
      <c r="A3649">
        <v>1989374</v>
      </c>
      <c r="B3649">
        <v>200</v>
      </c>
      <c r="C3649">
        <v>700</v>
      </c>
      <c r="D3649">
        <v>179935800</v>
      </c>
    </row>
    <row r="3650" spans="1:4" x14ac:dyDescent="0.25">
      <c r="A3650">
        <v>1989646</v>
      </c>
      <c r="B3650">
        <v>200</v>
      </c>
      <c r="C3650">
        <v>400</v>
      </c>
      <c r="D3650">
        <v>158582300</v>
      </c>
    </row>
    <row r="3651" spans="1:4" x14ac:dyDescent="0.25">
      <c r="A3651">
        <v>1990300</v>
      </c>
      <c r="B3651">
        <v>200</v>
      </c>
      <c r="C3651">
        <v>400</v>
      </c>
      <c r="D3651">
        <v>133593300</v>
      </c>
    </row>
    <row r="3652" spans="1:4" x14ac:dyDescent="0.25">
      <c r="A3652">
        <v>1990659</v>
      </c>
      <c r="B3652">
        <v>200</v>
      </c>
      <c r="C3652">
        <v>300</v>
      </c>
      <c r="D3652">
        <v>94301800</v>
      </c>
    </row>
    <row r="3653" spans="1:4" x14ac:dyDescent="0.25">
      <c r="A3653">
        <v>1991724</v>
      </c>
      <c r="B3653">
        <v>300</v>
      </c>
      <c r="C3653">
        <v>500</v>
      </c>
      <c r="D3653">
        <v>152740000</v>
      </c>
    </row>
    <row r="3654" spans="1:4" x14ac:dyDescent="0.25">
      <c r="A3654">
        <v>1993088</v>
      </c>
      <c r="B3654">
        <v>200</v>
      </c>
      <c r="C3654">
        <v>800</v>
      </c>
      <c r="D3654">
        <v>159633500</v>
      </c>
    </row>
    <row r="3655" spans="1:4" x14ac:dyDescent="0.25">
      <c r="A3655">
        <v>1993397</v>
      </c>
      <c r="B3655">
        <v>300</v>
      </c>
      <c r="C3655">
        <v>400</v>
      </c>
      <c r="D3655">
        <v>133980200</v>
      </c>
    </row>
    <row r="3656" spans="1:4" x14ac:dyDescent="0.25">
      <c r="A3656">
        <v>1993577</v>
      </c>
      <c r="B3656">
        <v>300</v>
      </c>
      <c r="C3656">
        <v>400</v>
      </c>
      <c r="D3656">
        <v>160746400</v>
      </c>
    </row>
    <row r="3657" spans="1:4" x14ac:dyDescent="0.25">
      <c r="A3657">
        <v>1994404</v>
      </c>
      <c r="B3657">
        <v>400</v>
      </c>
      <c r="C3657">
        <v>600</v>
      </c>
      <c r="D3657">
        <v>101026700</v>
      </c>
    </row>
    <row r="3658" spans="1:4" x14ac:dyDescent="0.25">
      <c r="A3658">
        <v>1995373</v>
      </c>
      <c r="B3658">
        <v>200</v>
      </c>
      <c r="C3658">
        <v>400</v>
      </c>
      <c r="D3658">
        <v>147153900</v>
      </c>
    </row>
    <row r="3659" spans="1:4" x14ac:dyDescent="0.25">
      <c r="A3659">
        <v>1995708</v>
      </c>
      <c r="B3659">
        <v>300</v>
      </c>
      <c r="C3659">
        <v>400</v>
      </c>
      <c r="D3659">
        <v>171335100</v>
      </c>
    </row>
    <row r="3660" spans="1:4" x14ac:dyDescent="0.25">
      <c r="A3660">
        <v>1996731</v>
      </c>
      <c r="B3660">
        <v>300</v>
      </c>
      <c r="C3660">
        <v>600</v>
      </c>
      <c r="D3660">
        <v>143899900</v>
      </c>
    </row>
    <row r="3661" spans="1:4" x14ac:dyDescent="0.25">
      <c r="A3661">
        <v>1998432</v>
      </c>
      <c r="B3661">
        <v>300</v>
      </c>
      <c r="C3661">
        <v>500</v>
      </c>
      <c r="D3661">
        <v>174790500</v>
      </c>
    </row>
    <row r="3662" spans="1:4" x14ac:dyDescent="0.25">
      <c r="A3662">
        <v>1998508</v>
      </c>
      <c r="B3662">
        <v>200</v>
      </c>
      <c r="C3662">
        <v>400</v>
      </c>
      <c r="D3662">
        <v>129576300</v>
      </c>
    </row>
    <row r="3663" spans="1:4" x14ac:dyDescent="0.25">
      <c r="A3663">
        <v>1998855</v>
      </c>
      <c r="B3663">
        <v>300</v>
      </c>
      <c r="C3663">
        <v>600</v>
      </c>
      <c r="D3663">
        <v>130999900</v>
      </c>
    </row>
    <row r="3664" spans="1:4" x14ac:dyDescent="0.25">
      <c r="A3664">
        <v>1998925</v>
      </c>
      <c r="B3664">
        <v>400</v>
      </c>
      <c r="C3664">
        <v>600</v>
      </c>
      <c r="D3664">
        <v>136188300</v>
      </c>
    </row>
    <row r="3665" spans="1:4" x14ac:dyDescent="0.25">
      <c r="A3665">
        <v>1999899</v>
      </c>
      <c r="B3665">
        <v>300</v>
      </c>
      <c r="C3665">
        <v>500</v>
      </c>
      <c r="D3665">
        <v>148665200</v>
      </c>
    </row>
    <row r="3666" spans="1:4" x14ac:dyDescent="0.25">
      <c r="A3666">
        <v>2000124</v>
      </c>
      <c r="B3666">
        <v>300</v>
      </c>
      <c r="C3666">
        <v>600</v>
      </c>
      <c r="D3666">
        <v>153261700</v>
      </c>
    </row>
    <row r="3667" spans="1:4" x14ac:dyDescent="0.25">
      <c r="A3667">
        <v>2000124</v>
      </c>
      <c r="B3667">
        <v>400</v>
      </c>
      <c r="C3667">
        <v>500</v>
      </c>
      <c r="D3667">
        <v>99098200</v>
      </c>
    </row>
    <row r="3668" spans="1:4" x14ac:dyDescent="0.25">
      <c r="A3668">
        <v>2000495</v>
      </c>
      <c r="B3668">
        <v>500</v>
      </c>
      <c r="C3668">
        <v>600</v>
      </c>
      <c r="D3668">
        <v>158728900</v>
      </c>
    </row>
    <row r="3669" spans="1:4" x14ac:dyDescent="0.25">
      <c r="A3669">
        <v>2000614</v>
      </c>
      <c r="B3669">
        <v>300</v>
      </c>
      <c r="C3669">
        <v>500</v>
      </c>
      <c r="D3669">
        <v>149783100</v>
      </c>
    </row>
    <row r="3670" spans="1:4" x14ac:dyDescent="0.25">
      <c r="A3670">
        <v>2001848</v>
      </c>
      <c r="B3670">
        <v>200</v>
      </c>
      <c r="C3670">
        <v>400</v>
      </c>
      <c r="D3670">
        <v>133351700</v>
      </c>
    </row>
    <row r="3671" spans="1:4" x14ac:dyDescent="0.25">
      <c r="A3671">
        <v>2002425</v>
      </c>
      <c r="B3671">
        <v>100</v>
      </c>
      <c r="C3671">
        <v>400</v>
      </c>
      <c r="D3671">
        <v>137370500</v>
      </c>
    </row>
    <row r="3672" spans="1:4" x14ac:dyDescent="0.25">
      <c r="A3672">
        <v>2002610</v>
      </c>
      <c r="B3672">
        <v>300</v>
      </c>
      <c r="C3672">
        <v>1000</v>
      </c>
      <c r="D3672">
        <v>118710000</v>
      </c>
    </row>
    <row r="3673" spans="1:4" x14ac:dyDescent="0.25">
      <c r="A3673">
        <v>2002654</v>
      </c>
      <c r="B3673">
        <v>400</v>
      </c>
      <c r="C3673">
        <v>500</v>
      </c>
      <c r="D3673">
        <v>153424800</v>
      </c>
    </row>
    <row r="3674" spans="1:4" x14ac:dyDescent="0.25">
      <c r="A3674">
        <v>2002791</v>
      </c>
      <c r="B3674">
        <v>300</v>
      </c>
      <c r="C3674">
        <v>500</v>
      </c>
      <c r="D3674">
        <v>155053800</v>
      </c>
    </row>
    <row r="3675" spans="1:4" x14ac:dyDescent="0.25">
      <c r="A3675">
        <v>2003442</v>
      </c>
      <c r="B3675">
        <v>300</v>
      </c>
      <c r="C3675">
        <v>500</v>
      </c>
      <c r="D3675">
        <v>148502200</v>
      </c>
    </row>
    <row r="3676" spans="1:4" x14ac:dyDescent="0.25">
      <c r="A3676">
        <v>2005095</v>
      </c>
      <c r="B3676">
        <v>200</v>
      </c>
      <c r="C3676">
        <v>400</v>
      </c>
      <c r="D3676">
        <v>149164700</v>
      </c>
    </row>
    <row r="3677" spans="1:4" x14ac:dyDescent="0.25">
      <c r="A3677">
        <v>2005368</v>
      </c>
      <c r="B3677">
        <v>400</v>
      </c>
      <c r="C3677">
        <v>500</v>
      </c>
      <c r="D3677">
        <v>157576000</v>
      </c>
    </row>
    <row r="3678" spans="1:4" x14ac:dyDescent="0.25">
      <c r="A3678">
        <v>2005446</v>
      </c>
      <c r="B3678">
        <v>400</v>
      </c>
      <c r="C3678">
        <v>600</v>
      </c>
      <c r="D3678">
        <v>126455800</v>
      </c>
    </row>
    <row r="3679" spans="1:4" x14ac:dyDescent="0.25">
      <c r="A3679">
        <v>2007054</v>
      </c>
      <c r="B3679">
        <v>400</v>
      </c>
      <c r="C3679">
        <v>600</v>
      </c>
      <c r="D3679">
        <v>152280900</v>
      </c>
    </row>
    <row r="3680" spans="1:4" x14ac:dyDescent="0.25">
      <c r="A3680">
        <v>2007470</v>
      </c>
      <c r="B3680">
        <v>200</v>
      </c>
      <c r="C3680">
        <v>400</v>
      </c>
      <c r="D3680">
        <v>169723200</v>
      </c>
    </row>
    <row r="3681" spans="1:4" x14ac:dyDescent="0.25">
      <c r="A3681">
        <v>2008502</v>
      </c>
      <c r="B3681">
        <v>200</v>
      </c>
      <c r="C3681">
        <v>500</v>
      </c>
      <c r="D3681">
        <v>182637000</v>
      </c>
    </row>
    <row r="3682" spans="1:4" x14ac:dyDescent="0.25">
      <c r="A3682">
        <v>2008765</v>
      </c>
      <c r="B3682">
        <v>300</v>
      </c>
      <c r="C3682">
        <v>500</v>
      </c>
      <c r="D3682">
        <v>200490400</v>
      </c>
    </row>
    <row r="3683" spans="1:4" x14ac:dyDescent="0.25">
      <c r="A3683">
        <v>2009334</v>
      </c>
      <c r="B3683">
        <v>300</v>
      </c>
      <c r="C3683">
        <v>800</v>
      </c>
      <c r="D3683">
        <v>112285100</v>
      </c>
    </row>
    <row r="3684" spans="1:4" x14ac:dyDescent="0.25">
      <c r="A3684">
        <v>2010578</v>
      </c>
      <c r="B3684">
        <v>200</v>
      </c>
      <c r="C3684">
        <v>400</v>
      </c>
      <c r="D3684">
        <v>197594700</v>
      </c>
    </row>
    <row r="3685" spans="1:4" x14ac:dyDescent="0.25">
      <c r="A3685">
        <v>2011072</v>
      </c>
      <c r="B3685">
        <v>300</v>
      </c>
      <c r="C3685">
        <v>500</v>
      </c>
      <c r="D3685">
        <v>174122100</v>
      </c>
    </row>
    <row r="3686" spans="1:4" x14ac:dyDescent="0.25">
      <c r="A3686">
        <v>2013592</v>
      </c>
      <c r="B3686">
        <v>200</v>
      </c>
      <c r="C3686">
        <v>500</v>
      </c>
      <c r="D3686">
        <v>153804300</v>
      </c>
    </row>
    <row r="3687" spans="1:4" x14ac:dyDescent="0.25">
      <c r="A3687">
        <v>2014654</v>
      </c>
      <c r="B3687">
        <v>300</v>
      </c>
      <c r="C3687">
        <v>500</v>
      </c>
      <c r="D3687">
        <v>148170000</v>
      </c>
    </row>
    <row r="3688" spans="1:4" x14ac:dyDescent="0.25">
      <c r="A3688">
        <v>2015025</v>
      </c>
      <c r="B3688">
        <v>300</v>
      </c>
      <c r="C3688">
        <v>500</v>
      </c>
      <c r="D3688">
        <v>119328100</v>
      </c>
    </row>
    <row r="3689" spans="1:4" x14ac:dyDescent="0.25">
      <c r="A3689">
        <v>2018244</v>
      </c>
      <c r="B3689">
        <v>200</v>
      </c>
      <c r="C3689">
        <v>500</v>
      </c>
      <c r="D3689">
        <v>111503400</v>
      </c>
    </row>
    <row r="3690" spans="1:4" x14ac:dyDescent="0.25">
      <c r="A3690">
        <v>2019134</v>
      </c>
      <c r="B3690">
        <v>200</v>
      </c>
      <c r="C3690">
        <v>400</v>
      </c>
      <c r="D3690">
        <v>158633200</v>
      </c>
    </row>
    <row r="3691" spans="1:4" x14ac:dyDescent="0.25">
      <c r="A3691">
        <v>2021073</v>
      </c>
      <c r="B3691">
        <v>300</v>
      </c>
      <c r="C3691">
        <v>600</v>
      </c>
      <c r="D3691">
        <v>152890400</v>
      </c>
    </row>
    <row r="3692" spans="1:4" x14ac:dyDescent="0.25">
      <c r="A3692">
        <v>2021522</v>
      </c>
      <c r="B3692">
        <v>400</v>
      </c>
      <c r="C3692">
        <v>600</v>
      </c>
      <c r="D3692">
        <v>147952800</v>
      </c>
    </row>
    <row r="3693" spans="1:4" x14ac:dyDescent="0.25">
      <c r="A3693">
        <v>2022024</v>
      </c>
      <c r="B3693">
        <v>300</v>
      </c>
      <c r="C3693">
        <v>500</v>
      </c>
      <c r="D3693">
        <v>152582800</v>
      </c>
    </row>
    <row r="3694" spans="1:4" x14ac:dyDescent="0.25">
      <c r="A3694">
        <v>2023371</v>
      </c>
      <c r="B3694">
        <v>300</v>
      </c>
      <c r="C3694">
        <v>400</v>
      </c>
      <c r="D3694">
        <v>143863000</v>
      </c>
    </row>
    <row r="3695" spans="1:4" x14ac:dyDescent="0.25">
      <c r="A3695">
        <v>2025192</v>
      </c>
      <c r="B3695">
        <v>200</v>
      </c>
      <c r="C3695">
        <v>500</v>
      </c>
      <c r="D3695">
        <v>113456500</v>
      </c>
    </row>
    <row r="3696" spans="1:4" x14ac:dyDescent="0.25">
      <c r="A3696">
        <v>2027064</v>
      </c>
      <c r="B3696">
        <v>200</v>
      </c>
      <c r="C3696">
        <v>300</v>
      </c>
      <c r="D3696">
        <v>148178700</v>
      </c>
    </row>
    <row r="3697" spans="1:4" x14ac:dyDescent="0.25">
      <c r="A3697">
        <v>2027415</v>
      </c>
      <c r="B3697">
        <v>300</v>
      </c>
      <c r="C3697">
        <v>500</v>
      </c>
      <c r="D3697">
        <v>169095800</v>
      </c>
    </row>
    <row r="3698" spans="1:4" x14ac:dyDescent="0.25">
      <c r="A3698">
        <v>2027572</v>
      </c>
      <c r="B3698">
        <v>300</v>
      </c>
      <c r="C3698">
        <v>600</v>
      </c>
      <c r="D3698">
        <v>151053300</v>
      </c>
    </row>
    <row r="3699" spans="1:4" x14ac:dyDescent="0.25">
      <c r="A3699">
        <v>2028572</v>
      </c>
      <c r="B3699">
        <v>300</v>
      </c>
      <c r="C3699">
        <v>600</v>
      </c>
      <c r="D3699">
        <v>132613000</v>
      </c>
    </row>
    <row r="3700" spans="1:4" x14ac:dyDescent="0.25">
      <c r="A3700">
        <v>2030525</v>
      </c>
      <c r="B3700">
        <v>300</v>
      </c>
      <c r="C3700">
        <v>600</v>
      </c>
      <c r="D3700">
        <v>115609800</v>
      </c>
    </row>
    <row r="3701" spans="1:4" x14ac:dyDescent="0.25">
      <c r="A3701">
        <v>2030634</v>
      </c>
      <c r="B3701">
        <v>400</v>
      </c>
      <c r="C3701">
        <v>500</v>
      </c>
      <c r="D3701">
        <v>151783800</v>
      </c>
    </row>
    <row r="3702" spans="1:4" x14ac:dyDescent="0.25">
      <c r="A3702">
        <v>2031162</v>
      </c>
      <c r="B3702">
        <v>300</v>
      </c>
      <c r="C3702">
        <v>500</v>
      </c>
      <c r="D3702">
        <v>135154900</v>
      </c>
    </row>
    <row r="3703" spans="1:4" x14ac:dyDescent="0.25">
      <c r="A3703">
        <v>2031828</v>
      </c>
      <c r="B3703">
        <v>300</v>
      </c>
      <c r="C3703">
        <v>600</v>
      </c>
      <c r="D3703">
        <v>154599300</v>
      </c>
    </row>
    <row r="3704" spans="1:4" x14ac:dyDescent="0.25">
      <c r="A3704">
        <v>2033015</v>
      </c>
      <c r="B3704">
        <v>300</v>
      </c>
      <c r="C3704">
        <v>600</v>
      </c>
      <c r="D3704">
        <v>129575400</v>
      </c>
    </row>
    <row r="3705" spans="1:4" x14ac:dyDescent="0.25">
      <c r="A3705">
        <v>2033259</v>
      </c>
      <c r="B3705">
        <v>300</v>
      </c>
      <c r="C3705">
        <v>400</v>
      </c>
      <c r="D3705">
        <v>147304800</v>
      </c>
    </row>
    <row r="3706" spans="1:4" x14ac:dyDescent="0.25">
      <c r="A3706">
        <v>2033360</v>
      </c>
      <c r="B3706">
        <v>300</v>
      </c>
      <c r="C3706">
        <v>400</v>
      </c>
      <c r="D3706">
        <v>113645500</v>
      </c>
    </row>
    <row r="3707" spans="1:4" x14ac:dyDescent="0.25">
      <c r="A3707">
        <v>2034280</v>
      </c>
      <c r="B3707">
        <v>300</v>
      </c>
      <c r="C3707">
        <v>600</v>
      </c>
      <c r="D3707">
        <v>160955200</v>
      </c>
    </row>
    <row r="3708" spans="1:4" x14ac:dyDescent="0.25">
      <c r="A3708">
        <v>2034722</v>
      </c>
      <c r="B3708">
        <v>200</v>
      </c>
      <c r="C3708">
        <v>400</v>
      </c>
      <c r="D3708">
        <v>146075000</v>
      </c>
    </row>
    <row r="3709" spans="1:4" x14ac:dyDescent="0.25">
      <c r="A3709">
        <v>2034771</v>
      </c>
      <c r="B3709">
        <v>300</v>
      </c>
      <c r="C3709">
        <v>400</v>
      </c>
      <c r="D3709">
        <v>156830800</v>
      </c>
    </row>
    <row r="3710" spans="1:4" x14ac:dyDescent="0.25">
      <c r="A3710">
        <v>2035074</v>
      </c>
      <c r="B3710">
        <v>300</v>
      </c>
      <c r="C3710">
        <v>400</v>
      </c>
      <c r="D3710">
        <v>163128900</v>
      </c>
    </row>
    <row r="3711" spans="1:4" x14ac:dyDescent="0.25">
      <c r="A3711">
        <v>2036736</v>
      </c>
      <c r="B3711">
        <v>200</v>
      </c>
      <c r="C3711">
        <v>500</v>
      </c>
      <c r="D3711">
        <v>141296900</v>
      </c>
    </row>
    <row r="3712" spans="1:4" x14ac:dyDescent="0.25">
      <c r="A3712">
        <v>2037542</v>
      </c>
      <c r="B3712">
        <v>300</v>
      </c>
      <c r="C3712">
        <v>600</v>
      </c>
      <c r="D3712">
        <v>139238500</v>
      </c>
    </row>
    <row r="3713" spans="1:4" x14ac:dyDescent="0.25">
      <c r="A3713">
        <v>2038665</v>
      </c>
      <c r="B3713">
        <v>100</v>
      </c>
      <c r="C3713">
        <v>200</v>
      </c>
      <c r="D3713">
        <v>113372900</v>
      </c>
    </row>
    <row r="3714" spans="1:4" x14ac:dyDescent="0.25">
      <c r="A3714">
        <v>2038977</v>
      </c>
      <c r="B3714">
        <v>200</v>
      </c>
      <c r="C3714">
        <v>400</v>
      </c>
      <c r="D3714">
        <v>161659700</v>
      </c>
    </row>
    <row r="3715" spans="1:4" x14ac:dyDescent="0.25">
      <c r="A3715">
        <v>2040030</v>
      </c>
      <c r="B3715">
        <v>200</v>
      </c>
      <c r="C3715">
        <v>500</v>
      </c>
      <c r="D3715">
        <v>147800700</v>
      </c>
    </row>
    <row r="3716" spans="1:4" x14ac:dyDescent="0.25">
      <c r="A3716">
        <v>2040346</v>
      </c>
      <c r="B3716">
        <v>300</v>
      </c>
      <c r="C3716">
        <v>500</v>
      </c>
      <c r="D3716">
        <v>137944500</v>
      </c>
    </row>
    <row r="3717" spans="1:4" x14ac:dyDescent="0.25">
      <c r="A3717">
        <v>2040552</v>
      </c>
      <c r="B3717">
        <v>300</v>
      </c>
      <c r="C3717">
        <v>300</v>
      </c>
      <c r="D3717">
        <v>174705900</v>
      </c>
    </row>
    <row r="3718" spans="1:4" x14ac:dyDescent="0.25">
      <c r="A3718">
        <v>2040854</v>
      </c>
      <c r="B3718">
        <v>300</v>
      </c>
      <c r="C3718">
        <v>400</v>
      </c>
      <c r="D3718">
        <v>197694900</v>
      </c>
    </row>
    <row r="3719" spans="1:4" x14ac:dyDescent="0.25">
      <c r="A3719">
        <v>2040868</v>
      </c>
      <c r="B3719">
        <v>300</v>
      </c>
      <c r="C3719">
        <v>500</v>
      </c>
      <c r="D3719">
        <v>124968300</v>
      </c>
    </row>
    <row r="3720" spans="1:4" x14ac:dyDescent="0.25">
      <c r="A3720">
        <v>2041622</v>
      </c>
      <c r="B3720">
        <v>200</v>
      </c>
      <c r="C3720">
        <v>300</v>
      </c>
      <c r="D3720">
        <v>175757900</v>
      </c>
    </row>
    <row r="3721" spans="1:4" x14ac:dyDescent="0.25">
      <c r="A3721">
        <v>2042474</v>
      </c>
      <c r="B3721">
        <v>300</v>
      </c>
      <c r="C3721">
        <v>600</v>
      </c>
      <c r="D3721">
        <v>177376600</v>
      </c>
    </row>
    <row r="3722" spans="1:4" x14ac:dyDescent="0.25">
      <c r="A3722">
        <v>2043436</v>
      </c>
      <c r="B3722">
        <v>200</v>
      </c>
      <c r="C3722">
        <v>500</v>
      </c>
      <c r="D3722">
        <v>161256400</v>
      </c>
    </row>
    <row r="3723" spans="1:4" x14ac:dyDescent="0.25">
      <c r="A3723">
        <v>2043972</v>
      </c>
      <c r="B3723">
        <v>300</v>
      </c>
      <c r="C3723">
        <v>400</v>
      </c>
      <c r="D3723">
        <v>166254500</v>
      </c>
    </row>
    <row r="3724" spans="1:4" x14ac:dyDescent="0.25">
      <c r="A3724">
        <v>2045498</v>
      </c>
      <c r="B3724">
        <v>200</v>
      </c>
      <c r="C3724">
        <v>500</v>
      </c>
      <c r="D3724">
        <v>150693500</v>
      </c>
    </row>
    <row r="3725" spans="1:4" x14ac:dyDescent="0.25">
      <c r="A3725">
        <v>2046044</v>
      </c>
      <c r="B3725">
        <v>400</v>
      </c>
      <c r="C3725">
        <v>500</v>
      </c>
      <c r="D3725">
        <v>160720100</v>
      </c>
    </row>
    <row r="3726" spans="1:4" x14ac:dyDescent="0.25">
      <c r="A3726">
        <v>2046622</v>
      </c>
      <c r="B3726">
        <v>300</v>
      </c>
      <c r="C3726">
        <v>400</v>
      </c>
      <c r="D3726">
        <v>102983500</v>
      </c>
    </row>
    <row r="3727" spans="1:4" x14ac:dyDescent="0.25">
      <c r="A3727">
        <v>2048058</v>
      </c>
      <c r="B3727">
        <v>300</v>
      </c>
      <c r="C3727">
        <v>500</v>
      </c>
      <c r="D3727">
        <v>163563600</v>
      </c>
    </row>
    <row r="3728" spans="1:4" x14ac:dyDescent="0.25">
      <c r="A3728">
        <v>2048835</v>
      </c>
      <c r="B3728">
        <v>300</v>
      </c>
      <c r="C3728">
        <v>500</v>
      </c>
      <c r="D3728">
        <v>181834400</v>
      </c>
    </row>
    <row r="3729" spans="1:4" x14ac:dyDescent="0.25">
      <c r="A3729">
        <v>2049590</v>
      </c>
      <c r="B3729">
        <v>200</v>
      </c>
      <c r="C3729">
        <v>400</v>
      </c>
      <c r="D3729">
        <v>172872900</v>
      </c>
    </row>
    <row r="3730" spans="1:4" x14ac:dyDescent="0.25">
      <c r="A3730">
        <v>2049849</v>
      </c>
      <c r="B3730">
        <v>300</v>
      </c>
      <c r="C3730">
        <v>500</v>
      </c>
      <c r="D3730">
        <v>144288500</v>
      </c>
    </row>
    <row r="3731" spans="1:4" x14ac:dyDescent="0.25">
      <c r="A3731">
        <v>2051126</v>
      </c>
      <c r="B3731">
        <v>200</v>
      </c>
      <c r="C3731">
        <v>500</v>
      </c>
      <c r="D3731">
        <v>112691800</v>
      </c>
    </row>
    <row r="3732" spans="1:4" x14ac:dyDescent="0.25">
      <c r="A3732">
        <v>2051590</v>
      </c>
      <c r="B3732">
        <v>300</v>
      </c>
      <c r="C3732">
        <v>400</v>
      </c>
      <c r="D3732">
        <v>154058800</v>
      </c>
    </row>
    <row r="3733" spans="1:4" x14ac:dyDescent="0.25">
      <c r="A3733">
        <v>2052768</v>
      </c>
      <c r="B3733">
        <v>100</v>
      </c>
      <c r="C3733">
        <v>200</v>
      </c>
      <c r="D3733">
        <v>183793100</v>
      </c>
    </row>
    <row r="3734" spans="1:4" x14ac:dyDescent="0.25">
      <c r="A3734">
        <v>2053505</v>
      </c>
      <c r="B3734">
        <v>300</v>
      </c>
      <c r="C3734">
        <v>500</v>
      </c>
      <c r="D3734">
        <v>150403600</v>
      </c>
    </row>
    <row r="3735" spans="1:4" x14ac:dyDescent="0.25">
      <c r="A3735">
        <v>2055300</v>
      </c>
      <c r="B3735">
        <v>100</v>
      </c>
      <c r="C3735">
        <v>300</v>
      </c>
      <c r="D3735">
        <v>142842900</v>
      </c>
    </row>
    <row r="3736" spans="1:4" x14ac:dyDescent="0.25">
      <c r="A3736">
        <v>2056012</v>
      </c>
      <c r="B3736">
        <v>200</v>
      </c>
      <c r="C3736">
        <v>400</v>
      </c>
      <c r="D3736">
        <v>150945900</v>
      </c>
    </row>
    <row r="3737" spans="1:4" x14ac:dyDescent="0.25">
      <c r="A3737">
        <v>2056442</v>
      </c>
      <c r="B3737">
        <v>300</v>
      </c>
      <c r="C3737">
        <v>400</v>
      </c>
      <c r="D3737">
        <v>113020300</v>
      </c>
    </row>
    <row r="3738" spans="1:4" x14ac:dyDescent="0.25">
      <c r="A3738">
        <v>2057780</v>
      </c>
      <c r="B3738">
        <v>200</v>
      </c>
      <c r="C3738">
        <v>500</v>
      </c>
      <c r="D3738">
        <v>159525100</v>
      </c>
    </row>
    <row r="3739" spans="1:4" x14ac:dyDescent="0.25">
      <c r="A3739">
        <v>2057826</v>
      </c>
      <c r="B3739">
        <v>300</v>
      </c>
      <c r="C3739">
        <v>500</v>
      </c>
      <c r="D3739">
        <v>164428200</v>
      </c>
    </row>
    <row r="3740" spans="1:4" x14ac:dyDescent="0.25">
      <c r="A3740">
        <v>2058814</v>
      </c>
      <c r="B3740">
        <v>300</v>
      </c>
      <c r="C3740">
        <v>600</v>
      </c>
      <c r="D3740">
        <v>153483200</v>
      </c>
    </row>
    <row r="3741" spans="1:4" x14ac:dyDescent="0.25">
      <c r="A3741">
        <v>2059394</v>
      </c>
      <c r="B3741">
        <v>300</v>
      </c>
      <c r="C3741">
        <v>600</v>
      </c>
      <c r="D3741">
        <v>147697000</v>
      </c>
    </row>
    <row r="3742" spans="1:4" x14ac:dyDescent="0.25">
      <c r="A3742">
        <v>2059407</v>
      </c>
      <c r="B3742">
        <v>400</v>
      </c>
      <c r="C3742">
        <v>400</v>
      </c>
      <c r="D3742">
        <v>155964800</v>
      </c>
    </row>
    <row r="3743" spans="1:4" x14ac:dyDescent="0.25">
      <c r="A3743">
        <v>2060254</v>
      </c>
      <c r="B3743">
        <v>400</v>
      </c>
      <c r="C3743">
        <v>600</v>
      </c>
      <c r="D3743">
        <v>156896100</v>
      </c>
    </row>
    <row r="3744" spans="1:4" x14ac:dyDescent="0.25">
      <c r="A3744">
        <v>2060678</v>
      </c>
      <c r="B3744">
        <v>400</v>
      </c>
      <c r="C3744">
        <v>600</v>
      </c>
      <c r="D3744">
        <v>112036300</v>
      </c>
    </row>
    <row r="3745" spans="1:4" x14ac:dyDescent="0.25">
      <c r="A3745">
        <v>2061705</v>
      </c>
      <c r="B3745">
        <v>200</v>
      </c>
      <c r="C3745">
        <v>400</v>
      </c>
      <c r="D3745">
        <v>141877900</v>
      </c>
    </row>
    <row r="3746" spans="1:4" x14ac:dyDescent="0.25">
      <c r="A3746">
        <v>2062316</v>
      </c>
      <c r="B3746">
        <v>400</v>
      </c>
      <c r="C3746">
        <v>600</v>
      </c>
      <c r="D3746">
        <v>175059300</v>
      </c>
    </row>
    <row r="3747" spans="1:4" x14ac:dyDescent="0.25">
      <c r="A3747">
        <v>2062960</v>
      </c>
      <c r="B3747">
        <v>200</v>
      </c>
      <c r="C3747">
        <v>700</v>
      </c>
      <c r="D3747">
        <v>155231100</v>
      </c>
    </row>
    <row r="3748" spans="1:4" x14ac:dyDescent="0.25">
      <c r="A3748">
        <v>2063457</v>
      </c>
      <c r="B3748">
        <v>200</v>
      </c>
      <c r="C3748">
        <v>400</v>
      </c>
      <c r="D3748">
        <v>143897800</v>
      </c>
    </row>
    <row r="3749" spans="1:4" x14ac:dyDescent="0.25">
      <c r="A3749">
        <v>2065240</v>
      </c>
      <c r="B3749">
        <v>200</v>
      </c>
      <c r="C3749">
        <v>500</v>
      </c>
      <c r="D3749">
        <v>160238400</v>
      </c>
    </row>
    <row r="3750" spans="1:4" x14ac:dyDescent="0.25">
      <c r="A3750">
        <v>2065394</v>
      </c>
      <c r="B3750">
        <v>300</v>
      </c>
      <c r="C3750">
        <v>500</v>
      </c>
      <c r="D3750">
        <v>144937900</v>
      </c>
    </row>
    <row r="3751" spans="1:4" x14ac:dyDescent="0.25">
      <c r="A3751">
        <v>2065509</v>
      </c>
      <c r="B3751">
        <v>300</v>
      </c>
      <c r="C3751">
        <v>500</v>
      </c>
      <c r="D3751">
        <v>154136000</v>
      </c>
    </row>
    <row r="3752" spans="1:4" x14ac:dyDescent="0.25">
      <c r="A3752">
        <v>2066740</v>
      </c>
      <c r="B3752">
        <v>400</v>
      </c>
      <c r="C3752">
        <v>600</v>
      </c>
      <c r="D3752">
        <v>112862100</v>
      </c>
    </row>
    <row r="3753" spans="1:4" x14ac:dyDescent="0.25">
      <c r="A3753">
        <v>2067160</v>
      </c>
      <c r="B3753">
        <v>300</v>
      </c>
      <c r="C3753">
        <v>500</v>
      </c>
      <c r="D3753">
        <v>183363100</v>
      </c>
    </row>
    <row r="3754" spans="1:4" x14ac:dyDescent="0.25">
      <c r="A3754">
        <v>2068080</v>
      </c>
      <c r="B3754">
        <v>200</v>
      </c>
      <c r="C3754">
        <v>400</v>
      </c>
      <c r="D3754">
        <v>142686600</v>
      </c>
    </row>
    <row r="3755" spans="1:4" x14ac:dyDescent="0.25">
      <c r="A3755">
        <v>2069360</v>
      </c>
      <c r="B3755">
        <v>300</v>
      </c>
      <c r="C3755">
        <v>500</v>
      </c>
      <c r="D3755">
        <v>173490900</v>
      </c>
    </row>
    <row r="3756" spans="1:4" x14ac:dyDescent="0.25">
      <c r="A3756">
        <v>2069592</v>
      </c>
      <c r="B3756">
        <v>300</v>
      </c>
      <c r="C3756">
        <v>400</v>
      </c>
      <c r="D3756">
        <v>146258300</v>
      </c>
    </row>
    <row r="3757" spans="1:4" x14ac:dyDescent="0.25">
      <c r="A3757">
        <v>2070144</v>
      </c>
      <c r="B3757">
        <v>100</v>
      </c>
      <c r="C3757">
        <v>500</v>
      </c>
      <c r="D3757">
        <v>150872500</v>
      </c>
    </row>
    <row r="3758" spans="1:4" x14ac:dyDescent="0.25">
      <c r="A3758">
        <v>2072792</v>
      </c>
      <c r="B3758">
        <v>200</v>
      </c>
      <c r="C3758">
        <v>400</v>
      </c>
      <c r="D3758">
        <v>147788700</v>
      </c>
    </row>
    <row r="3759" spans="1:4" x14ac:dyDescent="0.25">
      <c r="A3759">
        <v>2073597</v>
      </c>
      <c r="B3759">
        <v>200</v>
      </c>
      <c r="C3759">
        <v>300</v>
      </c>
      <c r="D3759">
        <v>118376000</v>
      </c>
    </row>
    <row r="3760" spans="1:4" x14ac:dyDescent="0.25">
      <c r="A3760">
        <v>2073640</v>
      </c>
      <c r="B3760">
        <v>300</v>
      </c>
      <c r="C3760">
        <v>500</v>
      </c>
      <c r="D3760">
        <v>140573500</v>
      </c>
    </row>
    <row r="3761" spans="1:4" x14ac:dyDescent="0.25">
      <c r="A3761">
        <v>2073945</v>
      </c>
      <c r="B3761">
        <v>400</v>
      </c>
      <c r="C3761">
        <v>400</v>
      </c>
      <c r="D3761">
        <v>148642000</v>
      </c>
    </row>
    <row r="3762" spans="1:4" x14ac:dyDescent="0.25">
      <c r="A3762">
        <v>2074382</v>
      </c>
      <c r="B3762">
        <v>400</v>
      </c>
      <c r="C3762">
        <v>600</v>
      </c>
      <c r="D3762">
        <v>160595900</v>
      </c>
    </row>
    <row r="3763" spans="1:4" x14ac:dyDescent="0.25">
      <c r="A3763">
        <v>2074910</v>
      </c>
      <c r="B3763">
        <v>400</v>
      </c>
      <c r="C3763">
        <v>500</v>
      </c>
      <c r="D3763">
        <v>145783800</v>
      </c>
    </row>
    <row r="3764" spans="1:4" x14ac:dyDescent="0.25">
      <c r="A3764">
        <v>2075238</v>
      </c>
      <c r="B3764">
        <v>200</v>
      </c>
      <c r="C3764">
        <v>600</v>
      </c>
      <c r="D3764">
        <v>128566300</v>
      </c>
    </row>
    <row r="3765" spans="1:4" x14ac:dyDescent="0.25">
      <c r="A3765">
        <v>2075510</v>
      </c>
      <c r="B3765">
        <v>200</v>
      </c>
      <c r="C3765">
        <v>400</v>
      </c>
      <c r="D3765">
        <v>145506800</v>
      </c>
    </row>
    <row r="3766" spans="1:4" x14ac:dyDescent="0.25">
      <c r="A3766">
        <v>2076388</v>
      </c>
      <c r="B3766">
        <v>200</v>
      </c>
      <c r="C3766">
        <v>500</v>
      </c>
      <c r="D3766">
        <v>97764300</v>
      </c>
    </row>
    <row r="3767" spans="1:4" x14ac:dyDescent="0.25">
      <c r="A3767">
        <v>2076681</v>
      </c>
      <c r="B3767">
        <v>300</v>
      </c>
      <c r="C3767">
        <v>500</v>
      </c>
      <c r="D3767">
        <v>155607900</v>
      </c>
    </row>
    <row r="3768" spans="1:4" x14ac:dyDescent="0.25">
      <c r="A3768">
        <v>2077405</v>
      </c>
      <c r="B3768">
        <v>300</v>
      </c>
      <c r="C3768">
        <v>500</v>
      </c>
      <c r="D3768">
        <v>143290600</v>
      </c>
    </row>
    <row r="3769" spans="1:4" x14ac:dyDescent="0.25">
      <c r="A3769">
        <v>2078712</v>
      </c>
      <c r="B3769">
        <v>200</v>
      </c>
      <c r="C3769">
        <v>400</v>
      </c>
      <c r="D3769">
        <v>149566500</v>
      </c>
    </row>
    <row r="3770" spans="1:4" x14ac:dyDescent="0.25">
      <c r="A3770">
        <v>2080258</v>
      </c>
      <c r="B3770">
        <v>300</v>
      </c>
      <c r="C3770">
        <v>600</v>
      </c>
      <c r="D3770">
        <v>146558600</v>
      </c>
    </row>
    <row r="3771" spans="1:4" x14ac:dyDescent="0.25">
      <c r="A3771">
        <v>2080344</v>
      </c>
      <c r="B3771">
        <v>300</v>
      </c>
      <c r="C3771">
        <v>500</v>
      </c>
      <c r="D3771">
        <v>117389200</v>
      </c>
    </row>
    <row r="3772" spans="1:4" x14ac:dyDescent="0.25">
      <c r="A3772">
        <v>2080410</v>
      </c>
      <c r="B3772">
        <v>400</v>
      </c>
      <c r="C3772">
        <v>500</v>
      </c>
      <c r="D3772">
        <v>144946800</v>
      </c>
    </row>
    <row r="3773" spans="1:4" x14ac:dyDescent="0.25">
      <c r="A3773">
        <v>2081280</v>
      </c>
      <c r="B3773">
        <v>200</v>
      </c>
      <c r="C3773">
        <v>500</v>
      </c>
      <c r="D3773">
        <v>129815400</v>
      </c>
    </row>
    <row r="3774" spans="1:4" x14ac:dyDescent="0.25">
      <c r="A3774">
        <v>2083150</v>
      </c>
      <c r="B3774">
        <v>200</v>
      </c>
      <c r="C3774">
        <v>300</v>
      </c>
      <c r="D3774">
        <v>124385000</v>
      </c>
    </row>
    <row r="3775" spans="1:4" x14ac:dyDescent="0.25">
      <c r="A3775">
        <v>2083716</v>
      </c>
      <c r="B3775">
        <v>200</v>
      </c>
      <c r="C3775">
        <v>500</v>
      </c>
      <c r="D3775">
        <v>139699300</v>
      </c>
    </row>
    <row r="3776" spans="1:4" x14ac:dyDescent="0.25">
      <c r="A3776">
        <v>2084121</v>
      </c>
      <c r="B3776">
        <v>400</v>
      </c>
      <c r="C3776">
        <v>600</v>
      </c>
      <c r="D3776">
        <v>132499100</v>
      </c>
    </row>
    <row r="3777" spans="1:4" x14ac:dyDescent="0.25">
      <c r="A3777">
        <v>2084933</v>
      </c>
      <c r="B3777">
        <v>100</v>
      </c>
      <c r="C3777">
        <v>400</v>
      </c>
      <c r="D3777">
        <v>140510600</v>
      </c>
    </row>
    <row r="3778" spans="1:4" x14ac:dyDescent="0.25">
      <c r="A3778">
        <v>2085213</v>
      </c>
      <c r="B3778">
        <v>200</v>
      </c>
      <c r="C3778">
        <v>400</v>
      </c>
      <c r="D3778">
        <v>119144700</v>
      </c>
    </row>
    <row r="3779" spans="1:4" x14ac:dyDescent="0.25">
      <c r="A3779">
        <v>2086480</v>
      </c>
      <c r="B3779">
        <v>300</v>
      </c>
      <c r="C3779">
        <v>500</v>
      </c>
      <c r="D3779">
        <v>146300900</v>
      </c>
    </row>
    <row r="3780" spans="1:4" x14ac:dyDescent="0.25">
      <c r="A3780">
        <v>2086892</v>
      </c>
      <c r="B3780">
        <v>400</v>
      </c>
      <c r="C3780">
        <v>500</v>
      </c>
      <c r="D3780">
        <v>128356100</v>
      </c>
    </row>
    <row r="3781" spans="1:4" x14ac:dyDescent="0.25">
      <c r="A3781">
        <v>2087332</v>
      </c>
      <c r="B3781">
        <v>300</v>
      </c>
      <c r="C3781">
        <v>400</v>
      </c>
      <c r="D3781">
        <v>127945200</v>
      </c>
    </row>
    <row r="3782" spans="1:4" x14ac:dyDescent="0.25">
      <c r="A3782">
        <v>2087750</v>
      </c>
      <c r="B3782">
        <v>200</v>
      </c>
      <c r="C3782">
        <v>400</v>
      </c>
      <c r="D3782">
        <v>134958400</v>
      </c>
    </row>
    <row r="3783" spans="1:4" x14ac:dyDescent="0.25">
      <c r="A3783">
        <v>2088116</v>
      </c>
      <c r="B3783">
        <v>300</v>
      </c>
      <c r="C3783">
        <v>400</v>
      </c>
      <c r="D3783">
        <v>138549900</v>
      </c>
    </row>
    <row r="3784" spans="1:4" x14ac:dyDescent="0.25">
      <c r="A3784">
        <v>2089323</v>
      </c>
      <c r="B3784">
        <v>400</v>
      </c>
      <c r="C3784">
        <v>600</v>
      </c>
      <c r="D3784">
        <v>99655800</v>
      </c>
    </row>
    <row r="3785" spans="1:4" x14ac:dyDescent="0.25">
      <c r="A3785">
        <v>2090033</v>
      </c>
      <c r="B3785">
        <v>200</v>
      </c>
      <c r="C3785">
        <v>400</v>
      </c>
      <c r="D3785">
        <v>143361500</v>
      </c>
    </row>
    <row r="3786" spans="1:4" x14ac:dyDescent="0.25">
      <c r="A3786">
        <v>2092228</v>
      </c>
      <c r="B3786">
        <v>200</v>
      </c>
      <c r="C3786">
        <v>500</v>
      </c>
      <c r="D3786">
        <v>131719500</v>
      </c>
    </row>
    <row r="3787" spans="1:4" x14ac:dyDescent="0.25">
      <c r="A3787">
        <v>2092306</v>
      </c>
      <c r="B3787">
        <v>400</v>
      </c>
      <c r="C3787">
        <v>800</v>
      </c>
      <c r="D3787">
        <v>110487600</v>
      </c>
    </row>
    <row r="3788" spans="1:4" x14ac:dyDescent="0.25">
      <c r="A3788">
        <v>2092314</v>
      </c>
      <c r="B3788">
        <v>400</v>
      </c>
      <c r="C3788">
        <v>500</v>
      </c>
      <c r="D3788">
        <v>132505900</v>
      </c>
    </row>
    <row r="3789" spans="1:4" x14ac:dyDescent="0.25">
      <c r="A3789">
        <v>2093469</v>
      </c>
      <c r="B3789">
        <v>100</v>
      </c>
      <c r="C3789">
        <v>300</v>
      </c>
      <c r="D3789">
        <v>161979600</v>
      </c>
    </row>
    <row r="3790" spans="1:4" x14ac:dyDescent="0.25">
      <c r="A3790">
        <v>2094027</v>
      </c>
      <c r="B3790">
        <v>200</v>
      </c>
      <c r="C3790">
        <v>300</v>
      </c>
      <c r="D3790">
        <v>131400300</v>
      </c>
    </row>
    <row r="3791" spans="1:4" x14ac:dyDescent="0.25">
      <c r="A3791">
        <v>2095115</v>
      </c>
      <c r="B3791">
        <v>200</v>
      </c>
      <c r="C3791">
        <v>600</v>
      </c>
      <c r="D3791">
        <v>124549600</v>
      </c>
    </row>
    <row r="3792" spans="1:4" x14ac:dyDescent="0.25">
      <c r="A3792">
        <v>2095928</v>
      </c>
      <c r="B3792">
        <v>200</v>
      </c>
      <c r="C3792">
        <v>500</v>
      </c>
      <c r="D3792">
        <v>130314300</v>
      </c>
    </row>
    <row r="3793" spans="1:4" x14ac:dyDescent="0.25">
      <c r="A3793">
        <v>2096016</v>
      </c>
      <c r="B3793">
        <v>300</v>
      </c>
      <c r="C3793">
        <v>500</v>
      </c>
      <c r="D3793">
        <v>113035600</v>
      </c>
    </row>
    <row r="3794" spans="1:4" x14ac:dyDescent="0.25">
      <c r="A3794">
        <v>2096304</v>
      </c>
      <c r="B3794">
        <v>400</v>
      </c>
      <c r="C3794">
        <v>400</v>
      </c>
      <c r="D3794">
        <v>139759600</v>
      </c>
    </row>
    <row r="3795" spans="1:4" x14ac:dyDescent="0.25">
      <c r="A3795">
        <v>2097642</v>
      </c>
      <c r="B3795">
        <v>300</v>
      </c>
      <c r="C3795">
        <v>500</v>
      </c>
      <c r="D3795">
        <v>136179600</v>
      </c>
    </row>
    <row r="3796" spans="1:4" x14ac:dyDescent="0.25">
      <c r="A3796">
        <v>2097924</v>
      </c>
      <c r="B3796">
        <v>400</v>
      </c>
      <c r="C3796">
        <v>500</v>
      </c>
      <c r="D3796">
        <v>154915700</v>
      </c>
    </row>
    <row r="3797" spans="1:4" x14ac:dyDescent="0.25">
      <c r="A3797">
        <v>2099438</v>
      </c>
      <c r="B3797">
        <v>300</v>
      </c>
      <c r="C3797">
        <v>600</v>
      </c>
      <c r="D3797">
        <v>139174300</v>
      </c>
    </row>
    <row r="3798" spans="1:4" x14ac:dyDescent="0.25">
      <c r="A3798">
        <v>2100282</v>
      </c>
      <c r="B3798">
        <v>200</v>
      </c>
      <c r="C3798">
        <v>400</v>
      </c>
      <c r="D3798">
        <v>139305900</v>
      </c>
    </row>
    <row r="3799" spans="1:4" x14ac:dyDescent="0.25">
      <c r="A3799">
        <v>2101792</v>
      </c>
      <c r="B3799">
        <v>200</v>
      </c>
      <c r="C3799">
        <v>300</v>
      </c>
      <c r="D3799">
        <v>128675800</v>
      </c>
    </row>
    <row r="3800" spans="1:4" x14ac:dyDescent="0.25">
      <c r="A3800">
        <v>2102384</v>
      </c>
      <c r="B3800">
        <v>200</v>
      </c>
      <c r="C3800">
        <v>400</v>
      </c>
      <c r="D3800">
        <v>149463500</v>
      </c>
    </row>
    <row r="3801" spans="1:4" x14ac:dyDescent="0.25">
      <c r="A3801">
        <v>2102385</v>
      </c>
      <c r="B3801">
        <v>300</v>
      </c>
      <c r="C3801">
        <v>400</v>
      </c>
      <c r="D3801">
        <v>142617400</v>
      </c>
    </row>
    <row r="3802" spans="1:4" x14ac:dyDescent="0.25">
      <c r="A3802">
        <v>2102868</v>
      </c>
      <c r="B3802">
        <v>300</v>
      </c>
      <c r="C3802">
        <v>500</v>
      </c>
      <c r="D3802">
        <v>99354000</v>
      </c>
    </row>
    <row r="3803" spans="1:4" x14ac:dyDescent="0.25">
      <c r="A3803">
        <v>2105180</v>
      </c>
      <c r="B3803">
        <v>200</v>
      </c>
      <c r="C3803">
        <v>600</v>
      </c>
      <c r="D3803">
        <v>128571400</v>
      </c>
    </row>
    <row r="3804" spans="1:4" x14ac:dyDescent="0.25">
      <c r="A3804">
        <v>2106016</v>
      </c>
      <c r="B3804">
        <v>300</v>
      </c>
      <c r="C3804">
        <v>500</v>
      </c>
      <c r="D3804">
        <v>151236000</v>
      </c>
    </row>
    <row r="3805" spans="1:4" x14ac:dyDescent="0.25">
      <c r="A3805">
        <v>2106275</v>
      </c>
      <c r="B3805">
        <v>400</v>
      </c>
      <c r="C3805">
        <v>400</v>
      </c>
      <c r="D3805">
        <v>132741200</v>
      </c>
    </row>
    <row r="3806" spans="1:4" x14ac:dyDescent="0.25">
      <c r="A3806">
        <v>2106489</v>
      </c>
      <c r="B3806">
        <v>200</v>
      </c>
      <c r="C3806">
        <v>400</v>
      </c>
      <c r="D3806">
        <v>152448800</v>
      </c>
    </row>
    <row r="3807" spans="1:4" x14ac:dyDescent="0.25">
      <c r="A3807">
        <v>2106506</v>
      </c>
      <c r="B3807">
        <v>300</v>
      </c>
      <c r="C3807">
        <v>400</v>
      </c>
      <c r="D3807">
        <v>153660300</v>
      </c>
    </row>
    <row r="3808" spans="1:4" x14ac:dyDescent="0.25">
      <c r="A3808">
        <v>2107218</v>
      </c>
      <c r="B3808">
        <v>300</v>
      </c>
      <c r="C3808">
        <v>600</v>
      </c>
      <c r="D3808">
        <v>139239700</v>
      </c>
    </row>
    <row r="3809" spans="1:4" x14ac:dyDescent="0.25">
      <c r="A3809">
        <v>2108391</v>
      </c>
      <c r="B3809">
        <v>200</v>
      </c>
      <c r="C3809">
        <v>500</v>
      </c>
      <c r="D3809">
        <v>139825400</v>
      </c>
    </row>
    <row r="3810" spans="1:4" x14ac:dyDescent="0.25">
      <c r="A3810">
        <v>2109002</v>
      </c>
      <c r="B3810">
        <v>200</v>
      </c>
      <c r="C3810">
        <v>400</v>
      </c>
      <c r="D3810">
        <v>147583300</v>
      </c>
    </row>
    <row r="3811" spans="1:4" x14ac:dyDescent="0.25">
      <c r="A3811">
        <v>2109250</v>
      </c>
      <c r="B3811">
        <v>300</v>
      </c>
      <c r="C3811">
        <v>600</v>
      </c>
      <c r="D3811">
        <v>145122500</v>
      </c>
    </row>
    <row r="3812" spans="1:4" x14ac:dyDescent="0.25">
      <c r="A3812">
        <v>2109315</v>
      </c>
      <c r="B3812">
        <v>300</v>
      </c>
      <c r="C3812">
        <v>600</v>
      </c>
      <c r="D3812">
        <v>103356600</v>
      </c>
    </row>
    <row r="3813" spans="1:4" x14ac:dyDescent="0.25">
      <c r="A3813">
        <v>2109906</v>
      </c>
      <c r="B3813">
        <v>200</v>
      </c>
      <c r="C3813">
        <v>500</v>
      </c>
      <c r="D3813">
        <v>130682900</v>
      </c>
    </row>
    <row r="3814" spans="1:4" x14ac:dyDescent="0.25">
      <c r="A3814">
        <v>2110266</v>
      </c>
      <c r="B3814">
        <v>300</v>
      </c>
      <c r="C3814">
        <v>500</v>
      </c>
      <c r="D3814">
        <v>132449000</v>
      </c>
    </row>
    <row r="3815" spans="1:4" x14ac:dyDescent="0.25">
      <c r="A3815">
        <v>2110927</v>
      </c>
      <c r="B3815">
        <v>200</v>
      </c>
      <c r="C3815">
        <v>300</v>
      </c>
      <c r="D3815">
        <v>140446700</v>
      </c>
    </row>
    <row r="3816" spans="1:4" x14ac:dyDescent="0.25">
      <c r="A3816">
        <v>2112134</v>
      </c>
      <c r="B3816">
        <v>300</v>
      </c>
      <c r="C3816">
        <v>600</v>
      </c>
      <c r="D3816">
        <v>144149600</v>
      </c>
    </row>
    <row r="3817" spans="1:4" x14ac:dyDescent="0.25">
      <c r="A3817">
        <v>2112376</v>
      </c>
      <c r="B3817">
        <v>300</v>
      </c>
      <c r="C3817">
        <v>600</v>
      </c>
      <c r="D3817">
        <v>137569300</v>
      </c>
    </row>
    <row r="3818" spans="1:4" x14ac:dyDescent="0.25">
      <c r="A3818">
        <v>2113564</v>
      </c>
      <c r="B3818">
        <v>300</v>
      </c>
      <c r="C3818">
        <v>700</v>
      </c>
      <c r="D3818">
        <v>172167200</v>
      </c>
    </row>
    <row r="3819" spans="1:4" x14ac:dyDescent="0.25">
      <c r="A3819">
        <v>2113740</v>
      </c>
      <c r="B3819">
        <v>300</v>
      </c>
      <c r="C3819">
        <v>500</v>
      </c>
      <c r="D3819">
        <v>126171000</v>
      </c>
    </row>
    <row r="3820" spans="1:4" x14ac:dyDescent="0.25">
      <c r="A3820">
        <v>2114008</v>
      </c>
      <c r="B3820">
        <v>300</v>
      </c>
      <c r="C3820">
        <v>300</v>
      </c>
      <c r="D3820">
        <v>112025300</v>
      </c>
    </row>
    <row r="3821" spans="1:4" x14ac:dyDescent="0.25">
      <c r="A3821">
        <v>2115716</v>
      </c>
      <c r="B3821">
        <v>200</v>
      </c>
      <c r="C3821">
        <v>400</v>
      </c>
      <c r="D3821">
        <v>137035500</v>
      </c>
    </row>
    <row r="3822" spans="1:4" x14ac:dyDescent="0.25">
      <c r="A3822">
        <v>2115762</v>
      </c>
      <c r="B3822">
        <v>400</v>
      </c>
      <c r="C3822">
        <v>400</v>
      </c>
      <c r="D3822">
        <v>137210700</v>
      </c>
    </row>
    <row r="3823" spans="1:4" x14ac:dyDescent="0.25">
      <c r="A3823">
        <v>2116323</v>
      </c>
      <c r="B3823">
        <v>400</v>
      </c>
      <c r="C3823">
        <v>400</v>
      </c>
      <c r="D3823">
        <v>147674000</v>
      </c>
    </row>
    <row r="3824" spans="1:4" x14ac:dyDescent="0.25">
      <c r="A3824">
        <v>2118110</v>
      </c>
      <c r="B3824">
        <v>200</v>
      </c>
      <c r="C3824">
        <v>300</v>
      </c>
      <c r="D3824">
        <v>165581000</v>
      </c>
    </row>
    <row r="3825" spans="1:4" x14ac:dyDescent="0.25">
      <c r="A3825">
        <v>2118374</v>
      </c>
      <c r="B3825">
        <v>500</v>
      </c>
      <c r="C3825">
        <v>600</v>
      </c>
      <c r="D3825">
        <v>159684800</v>
      </c>
    </row>
    <row r="3826" spans="1:4" x14ac:dyDescent="0.25">
      <c r="A3826">
        <v>2118714</v>
      </c>
      <c r="B3826">
        <v>300</v>
      </c>
      <c r="C3826">
        <v>400</v>
      </c>
      <c r="D3826">
        <v>97599500</v>
      </c>
    </row>
    <row r="3827" spans="1:4" x14ac:dyDescent="0.25">
      <c r="A3827">
        <v>2119029</v>
      </c>
      <c r="B3827">
        <v>300</v>
      </c>
      <c r="C3827">
        <v>500</v>
      </c>
      <c r="D3827">
        <v>154720000</v>
      </c>
    </row>
    <row r="3828" spans="1:4" x14ac:dyDescent="0.25">
      <c r="A3828">
        <v>2119560</v>
      </c>
      <c r="B3828">
        <v>300</v>
      </c>
      <c r="C3828">
        <v>600</v>
      </c>
      <c r="D3828">
        <v>125152700</v>
      </c>
    </row>
    <row r="3829" spans="1:4" x14ac:dyDescent="0.25">
      <c r="A3829">
        <v>2119910</v>
      </c>
      <c r="B3829">
        <v>300</v>
      </c>
      <c r="C3829">
        <v>600</v>
      </c>
      <c r="D3829">
        <v>129486100</v>
      </c>
    </row>
    <row r="3830" spans="1:4" x14ac:dyDescent="0.25">
      <c r="A3830">
        <v>2119990</v>
      </c>
      <c r="B3830">
        <v>400</v>
      </c>
      <c r="C3830">
        <v>600</v>
      </c>
      <c r="D3830">
        <v>137494700</v>
      </c>
    </row>
    <row r="3831" spans="1:4" x14ac:dyDescent="0.25">
      <c r="A3831">
        <v>2121615</v>
      </c>
      <c r="B3831">
        <v>200</v>
      </c>
      <c r="C3831">
        <v>300</v>
      </c>
      <c r="D3831">
        <v>121916200</v>
      </c>
    </row>
    <row r="3832" spans="1:4" x14ac:dyDescent="0.25">
      <c r="A3832">
        <v>2122030</v>
      </c>
      <c r="B3832">
        <v>400</v>
      </c>
      <c r="C3832">
        <v>600</v>
      </c>
      <c r="D3832">
        <v>142176600</v>
      </c>
    </row>
    <row r="3833" spans="1:4" x14ac:dyDescent="0.25">
      <c r="A3833">
        <v>2122536</v>
      </c>
      <c r="B3833">
        <v>300</v>
      </c>
      <c r="C3833">
        <v>500</v>
      </c>
      <c r="D3833">
        <v>133689900</v>
      </c>
    </row>
    <row r="3834" spans="1:4" x14ac:dyDescent="0.25">
      <c r="A3834">
        <v>2123358</v>
      </c>
      <c r="B3834">
        <v>300</v>
      </c>
      <c r="C3834">
        <v>500</v>
      </c>
      <c r="D3834">
        <v>136286100</v>
      </c>
    </row>
    <row r="3835" spans="1:4" x14ac:dyDescent="0.25">
      <c r="A3835">
        <v>2123858</v>
      </c>
      <c r="B3835">
        <v>300</v>
      </c>
      <c r="C3835">
        <v>400</v>
      </c>
      <c r="D3835">
        <v>129021500</v>
      </c>
    </row>
    <row r="3836" spans="1:4" x14ac:dyDescent="0.25">
      <c r="A3836">
        <v>2124262</v>
      </c>
      <c r="B3836">
        <v>400</v>
      </c>
      <c r="C3836">
        <v>500</v>
      </c>
      <c r="D3836">
        <v>130273600</v>
      </c>
    </row>
    <row r="3837" spans="1:4" x14ac:dyDescent="0.25">
      <c r="A3837">
        <v>2125772</v>
      </c>
      <c r="B3837">
        <v>200</v>
      </c>
      <c r="C3837">
        <v>400</v>
      </c>
      <c r="D3837">
        <v>148006100</v>
      </c>
    </row>
    <row r="3838" spans="1:4" x14ac:dyDescent="0.25">
      <c r="A3838">
        <v>2126103</v>
      </c>
      <c r="B3838">
        <v>300</v>
      </c>
      <c r="C3838">
        <v>500</v>
      </c>
      <c r="D3838">
        <v>107051300</v>
      </c>
    </row>
    <row r="3839" spans="1:4" x14ac:dyDescent="0.25">
      <c r="A3839">
        <v>2126252</v>
      </c>
      <c r="B3839">
        <v>400</v>
      </c>
      <c r="C3839">
        <v>600</v>
      </c>
      <c r="D3839">
        <v>99770500</v>
      </c>
    </row>
    <row r="3840" spans="1:4" x14ac:dyDescent="0.25">
      <c r="A3840">
        <v>2129184</v>
      </c>
      <c r="B3840">
        <v>300</v>
      </c>
      <c r="C3840">
        <v>500</v>
      </c>
      <c r="D3840">
        <v>136368300</v>
      </c>
    </row>
    <row r="3841" spans="1:4" x14ac:dyDescent="0.25">
      <c r="A3841">
        <v>2131480</v>
      </c>
      <c r="B3841">
        <v>200</v>
      </c>
      <c r="C3841">
        <v>400</v>
      </c>
      <c r="D3841">
        <v>137638500</v>
      </c>
    </row>
    <row r="3842" spans="1:4" x14ac:dyDescent="0.25">
      <c r="A3842">
        <v>2131917</v>
      </c>
      <c r="B3842">
        <v>200</v>
      </c>
      <c r="C3842">
        <v>500</v>
      </c>
      <c r="D3842">
        <v>151887000</v>
      </c>
    </row>
    <row r="3843" spans="1:4" x14ac:dyDescent="0.25">
      <c r="A3843">
        <v>2133138</v>
      </c>
      <c r="B3843">
        <v>400</v>
      </c>
      <c r="C3843">
        <v>600</v>
      </c>
      <c r="D3843">
        <v>141302200</v>
      </c>
    </row>
    <row r="3844" spans="1:4" x14ac:dyDescent="0.25">
      <c r="A3844">
        <v>2134118</v>
      </c>
      <c r="B3844">
        <v>100</v>
      </c>
      <c r="C3844">
        <v>400</v>
      </c>
      <c r="D3844">
        <v>159078000</v>
      </c>
    </row>
    <row r="3845" spans="1:4" x14ac:dyDescent="0.25">
      <c r="A3845">
        <v>2134606</v>
      </c>
      <c r="B3845">
        <v>400</v>
      </c>
      <c r="C3845">
        <v>500</v>
      </c>
      <c r="D3845">
        <v>133328100</v>
      </c>
    </row>
    <row r="3846" spans="1:4" x14ac:dyDescent="0.25">
      <c r="A3846">
        <v>2135047</v>
      </c>
      <c r="B3846">
        <v>100</v>
      </c>
      <c r="C3846">
        <v>200</v>
      </c>
      <c r="D3846">
        <v>200</v>
      </c>
    </row>
    <row r="3847" spans="1:4" x14ac:dyDescent="0.25">
      <c r="A3847">
        <v>2135251</v>
      </c>
      <c r="B3847">
        <v>300</v>
      </c>
      <c r="C3847">
        <v>400</v>
      </c>
      <c r="D3847">
        <v>136647800</v>
      </c>
    </row>
    <row r="3848" spans="1:4" x14ac:dyDescent="0.25">
      <c r="A3848">
        <v>2136738</v>
      </c>
      <c r="B3848">
        <v>200</v>
      </c>
      <c r="C3848">
        <v>500</v>
      </c>
      <c r="D3848">
        <v>137997700</v>
      </c>
    </row>
    <row r="3849" spans="1:4" x14ac:dyDescent="0.25">
      <c r="A3849">
        <v>2138754</v>
      </c>
      <c r="B3849">
        <v>300</v>
      </c>
      <c r="C3849">
        <v>500</v>
      </c>
      <c r="D3849">
        <v>178636900</v>
      </c>
    </row>
    <row r="3850" spans="1:4" x14ac:dyDescent="0.25">
      <c r="A3850">
        <v>2139465</v>
      </c>
      <c r="B3850">
        <v>200</v>
      </c>
      <c r="C3850">
        <v>500</v>
      </c>
      <c r="D3850">
        <v>127116400</v>
      </c>
    </row>
    <row r="3851" spans="1:4" x14ac:dyDescent="0.25">
      <c r="A3851">
        <v>2139624</v>
      </c>
      <c r="B3851">
        <v>300</v>
      </c>
      <c r="C3851">
        <v>600</v>
      </c>
      <c r="D3851">
        <v>127337600</v>
      </c>
    </row>
    <row r="3852" spans="1:4" x14ac:dyDescent="0.25">
      <c r="A3852">
        <v>2140467</v>
      </c>
      <c r="B3852">
        <v>300</v>
      </c>
      <c r="C3852">
        <v>500</v>
      </c>
      <c r="D3852">
        <v>139301500</v>
      </c>
    </row>
    <row r="3853" spans="1:4" x14ac:dyDescent="0.25">
      <c r="A3853">
        <v>2140574</v>
      </c>
      <c r="B3853">
        <v>400</v>
      </c>
      <c r="C3853">
        <v>300</v>
      </c>
      <c r="D3853">
        <v>165327000</v>
      </c>
    </row>
    <row r="3854" spans="1:4" x14ac:dyDescent="0.25">
      <c r="A3854">
        <v>2141118</v>
      </c>
      <c r="B3854">
        <v>300</v>
      </c>
      <c r="C3854">
        <v>500</v>
      </c>
      <c r="D3854">
        <v>99304400</v>
      </c>
    </row>
    <row r="3855" spans="1:4" x14ac:dyDescent="0.25">
      <c r="A3855">
        <v>2143210</v>
      </c>
      <c r="B3855">
        <v>200</v>
      </c>
      <c r="C3855">
        <v>500</v>
      </c>
      <c r="D3855">
        <v>134096700</v>
      </c>
    </row>
    <row r="3856" spans="1:4" x14ac:dyDescent="0.25">
      <c r="A3856">
        <v>2143328</v>
      </c>
      <c r="B3856">
        <v>200</v>
      </c>
      <c r="C3856">
        <v>500</v>
      </c>
      <c r="D3856">
        <v>142608400</v>
      </c>
    </row>
    <row r="3857" spans="1:4" x14ac:dyDescent="0.25">
      <c r="A3857">
        <v>2143479</v>
      </c>
      <c r="B3857">
        <v>300</v>
      </c>
      <c r="C3857">
        <v>400</v>
      </c>
      <c r="D3857">
        <v>136983800</v>
      </c>
    </row>
    <row r="3858" spans="1:4" x14ac:dyDescent="0.25">
      <c r="A3858">
        <v>2143592</v>
      </c>
      <c r="B3858">
        <v>200</v>
      </c>
      <c r="C3858">
        <v>400</v>
      </c>
      <c r="D3858">
        <v>139028600</v>
      </c>
    </row>
    <row r="3859" spans="1:4" x14ac:dyDescent="0.25">
      <c r="A3859">
        <v>2144065</v>
      </c>
      <c r="B3859">
        <v>200</v>
      </c>
      <c r="C3859">
        <v>500</v>
      </c>
      <c r="D3859">
        <v>139468100</v>
      </c>
    </row>
    <row r="3860" spans="1:4" x14ac:dyDescent="0.25">
      <c r="A3860">
        <v>2145088</v>
      </c>
      <c r="B3860">
        <v>200</v>
      </c>
      <c r="C3860">
        <v>400</v>
      </c>
      <c r="D3860">
        <v>145356900</v>
      </c>
    </row>
    <row r="3861" spans="1:4" x14ac:dyDescent="0.25">
      <c r="A3861">
        <v>2145114</v>
      </c>
      <c r="B3861">
        <v>400</v>
      </c>
      <c r="C3861">
        <v>500</v>
      </c>
      <c r="D3861">
        <v>142289000</v>
      </c>
    </row>
    <row r="3862" spans="1:4" x14ac:dyDescent="0.25">
      <c r="A3862">
        <v>2145396</v>
      </c>
      <c r="B3862">
        <v>200</v>
      </c>
      <c r="C3862">
        <v>500</v>
      </c>
      <c r="D3862">
        <v>153421100</v>
      </c>
    </row>
    <row r="3863" spans="1:4" x14ac:dyDescent="0.25">
      <c r="A3863">
        <v>2146094</v>
      </c>
      <c r="B3863">
        <v>100</v>
      </c>
      <c r="C3863">
        <v>400</v>
      </c>
      <c r="D3863">
        <v>162212000</v>
      </c>
    </row>
    <row r="3864" spans="1:4" x14ac:dyDescent="0.25">
      <c r="A3864">
        <v>2146430</v>
      </c>
      <c r="B3864">
        <v>300</v>
      </c>
      <c r="C3864">
        <v>500</v>
      </c>
      <c r="D3864">
        <v>139340400</v>
      </c>
    </row>
    <row r="3865" spans="1:4" x14ac:dyDescent="0.25">
      <c r="A3865">
        <v>2146806</v>
      </c>
      <c r="B3865">
        <v>300</v>
      </c>
      <c r="C3865">
        <v>500</v>
      </c>
      <c r="D3865">
        <v>130468000</v>
      </c>
    </row>
    <row r="3866" spans="1:4" x14ac:dyDescent="0.25">
      <c r="A3866">
        <v>2147370</v>
      </c>
      <c r="B3866">
        <v>300</v>
      </c>
      <c r="C3866">
        <v>500</v>
      </c>
      <c r="D3866">
        <v>135045300</v>
      </c>
    </row>
    <row r="3867" spans="1:4" x14ac:dyDescent="0.25">
      <c r="A3867">
        <v>2147470</v>
      </c>
      <c r="B3867">
        <v>300</v>
      </c>
      <c r="C3867">
        <v>400</v>
      </c>
      <c r="D3867">
        <v>146493200</v>
      </c>
    </row>
    <row r="3868" spans="1:4" x14ac:dyDescent="0.25">
      <c r="A3868">
        <v>2147972</v>
      </c>
      <c r="B3868">
        <v>200</v>
      </c>
      <c r="C3868">
        <v>300</v>
      </c>
      <c r="D3868">
        <v>138489900</v>
      </c>
    </row>
    <row r="3869" spans="1:4" x14ac:dyDescent="0.25">
      <c r="A3869">
        <v>2148076</v>
      </c>
      <c r="B3869">
        <v>200</v>
      </c>
      <c r="C3869">
        <v>400</v>
      </c>
      <c r="D3869">
        <v>129330300</v>
      </c>
    </row>
    <row r="3870" spans="1:4" x14ac:dyDescent="0.25">
      <c r="A3870">
        <v>2148876</v>
      </c>
      <c r="B3870">
        <v>300</v>
      </c>
      <c r="C3870">
        <v>600</v>
      </c>
      <c r="D3870">
        <v>138146600</v>
      </c>
    </row>
    <row r="3871" spans="1:4" x14ac:dyDescent="0.25">
      <c r="A3871">
        <v>2148964</v>
      </c>
      <c r="B3871">
        <v>400</v>
      </c>
      <c r="C3871">
        <v>500</v>
      </c>
      <c r="D3871">
        <v>140026100</v>
      </c>
    </row>
    <row r="3872" spans="1:4" x14ac:dyDescent="0.25">
      <c r="A3872">
        <v>2149240</v>
      </c>
      <c r="B3872">
        <v>400</v>
      </c>
      <c r="C3872">
        <v>600</v>
      </c>
      <c r="D3872">
        <v>91813800</v>
      </c>
    </row>
    <row r="3873" spans="1:4" x14ac:dyDescent="0.25">
      <c r="A3873">
        <v>2150062</v>
      </c>
      <c r="B3873">
        <v>300</v>
      </c>
      <c r="C3873">
        <v>500</v>
      </c>
      <c r="D3873">
        <v>98706200</v>
      </c>
    </row>
    <row r="3874" spans="1:4" x14ac:dyDescent="0.25">
      <c r="A3874">
        <v>2151704</v>
      </c>
      <c r="B3874">
        <v>300</v>
      </c>
      <c r="C3874">
        <v>400</v>
      </c>
      <c r="D3874">
        <v>132186200</v>
      </c>
    </row>
    <row r="3875" spans="1:4" x14ac:dyDescent="0.25">
      <c r="A3875">
        <v>2152026</v>
      </c>
      <c r="B3875">
        <v>300</v>
      </c>
      <c r="C3875">
        <v>500</v>
      </c>
      <c r="D3875">
        <v>183522600</v>
      </c>
    </row>
    <row r="3876" spans="1:4" x14ac:dyDescent="0.25">
      <c r="A3876">
        <v>2152280</v>
      </c>
      <c r="B3876">
        <v>200</v>
      </c>
      <c r="C3876">
        <v>400</v>
      </c>
      <c r="D3876">
        <v>128625300</v>
      </c>
    </row>
    <row r="3877" spans="1:4" x14ac:dyDescent="0.25">
      <c r="A3877">
        <v>2154315</v>
      </c>
      <c r="B3877">
        <v>400</v>
      </c>
      <c r="C3877">
        <v>600</v>
      </c>
      <c r="D3877">
        <v>144382800</v>
      </c>
    </row>
    <row r="3878" spans="1:4" x14ac:dyDescent="0.25">
      <c r="A3878">
        <v>2156490</v>
      </c>
      <c r="B3878">
        <v>200</v>
      </c>
      <c r="C3878">
        <v>400</v>
      </c>
      <c r="D3878">
        <v>144034300</v>
      </c>
    </row>
    <row r="3879" spans="1:4" x14ac:dyDescent="0.25">
      <c r="A3879">
        <v>2157224</v>
      </c>
      <c r="B3879">
        <v>400</v>
      </c>
      <c r="C3879">
        <v>500</v>
      </c>
      <c r="D3879">
        <v>155222600</v>
      </c>
    </row>
    <row r="3880" spans="1:4" x14ac:dyDescent="0.25">
      <c r="A3880">
        <v>2158130</v>
      </c>
      <c r="B3880">
        <v>400</v>
      </c>
      <c r="C3880">
        <v>500</v>
      </c>
      <c r="D3880">
        <v>122489500</v>
      </c>
    </row>
    <row r="3881" spans="1:4" x14ac:dyDescent="0.25">
      <c r="A3881">
        <v>2158182</v>
      </c>
      <c r="B3881">
        <v>400</v>
      </c>
      <c r="C3881">
        <v>600</v>
      </c>
      <c r="D3881">
        <v>177891300</v>
      </c>
    </row>
    <row r="3882" spans="1:4" x14ac:dyDescent="0.25">
      <c r="A3882">
        <v>2159128</v>
      </c>
      <c r="B3882">
        <v>200</v>
      </c>
      <c r="C3882">
        <v>500</v>
      </c>
      <c r="D3882">
        <v>173024400</v>
      </c>
    </row>
    <row r="3883" spans="1:4" x14ac:dyDescent="0.25">
      <c r="A3883">
        <v>2159618</v>
      </c>
      <c r="B3883">
        <v>300</v>
      </c>
      <c r="C3883">
        <v>400</v>
      </c>
      <c r="D3883">
        <v>141156400</v>
      </c>
    </row>
    <row r="3884" spans="1:4" x14ac:dyDescent="0.25">
      <c r="A3884">
        <v>2162292</v>
      </c>
      <c r="B3884">
        <v>200</v>
      </c>
      <c r="C3884">
        <v>400</v>
      </c>
      <c r="D3884">
        <v>115002300</v>
      </c>
    </row>
    <row r="3885" spans="1:4" x14ac:dyDescent="0.25">
      <c r="A3885">
        <v>2162462</v>
      </c>
      <c r="B3885">
        <v>300</v>
      </c>
      <c r="C3885">
        <v>300</v>
      </c>
      <c r="D3885">
        <v>142696200</v>
      </c>
    </row>
    <row r="3886" spans="1:4" x14ac:dyDescent="0.25">
      <c r="A3886">
        <v>2163604</v>
      </c>
      <c r="B3886">
        <v>200</v>
      </c>
      <c r="C3886">
        <v>400</v>
      </c>
      <c r="D3886">
        <v>143626400</v>
      </c>
    </row>
    <row r="3887" spans="1:4" x14ac:dyDescent="0.25">
      <c r="A3887">
        <v>2164820</v>
      </c>
      <c r="B3887">
        <v>200</v>
      </c>
      <c r="C3887">
        <v>500</v>
      </c>
      <c r="D3887">
        <v>141966700</v>
      </c>
    </row>
    <row r="3888" spans="1:4" x14ac:dyDescent="0.25">
      <c r="A3888">
        <v>2165928</v>
      </c>
      <c r="B3888">
        <v>300</v>
      </c>
      <c r="C3888">
        <v>500</v>
      </c>
      <c r="D3888">
        <v>126874900</v>
      </c>
    </row>
    <row r="3889" spans="1:4" x14ac:dyDescent="0.25">
      <c r="A3889">
        <v>2167502</v>
      </c>
      <c r="B3889">
        <v>300</v>
      </c>
      <c r="C3889">
        <v>500</v>
      </c>
      <c r="D3889">
        <v>142020500</v>
      </c>
    </row>
    <row r="3890" spans="1:4" x14ac:dyDescent="0.25">
      <c r="A3890">
        <v>2169164</v>
      </c>
      <c r="B3890">
        <v>300</v>
      </c>
      <c r="C3890">
        <v>500</v>
      </c>
      <c r="D3890">
        <v>135479400</v>
      </c>
    </row>
    <row r="3891" spans="1:4" x14ac:dyDescent="0.25">
      <c r="A3891">
        <v>2169742</v>
      </c>
      <c r="B3891">
        <v>300</v>
      </c>
      <c r="C3891">
        <v>500</v>
      </c>
      <c r="D3891">
        <v>129715600</v>
      </c>
    </row>
    <row r="3892" spans="1:4" x14ac:dyDescent="0.25">
      <c r="A3892">
        <v>2170281</v>
      </c>
      <c r="B3892">
        <v>300</v>
      </c>
      <c r="C3892">
        <v>500</v>
      </c>
      <c r="D3892">
        <v>149222900</v>
      </c>
    </row>
    <row r="3893" spans="1:4" x14ac:dyDescent="0.25">
      <c r="A3893">
        <v>2170840</v>
      </c>
      <c r="B3893">
        <v>300</v>
      </c>
      <c r="C3893">
        <v>500</v>
      </c>
      <c r="D3893">
        <v>134527600</v>
      </c>
    </row>
    <row r="3894" spans="1:4" x14ac:dyDescent="0.25">
      <c r="A3894">
        <v>2173204</v>
      </c>
      <c r="B3894">
        <v>300</v>
      </c>
      <c r="C3894">
        <v>500</v>
      </c>
      <c r="D3894">
        <v>134642800</v>
      </c>
    </row>
    <row r="3895" spans="1:4" x14ac:dyDescent="0.25">
      <c r="A3895">
        <v>2173502</v>
      </c>
      <c r="B3895">
        <v>400</v>
      </c>
      <c r="C3895">
        <v>500</v>
      </c>
      <c r="D3895">
        <v>130926100</v>
      </c>
    </row>
    <row r="3896" spans="1:4" x14ac:dyDescent="0.25">
      <c r="A3896">
        <v>2175041</v>
      </c>
      <c r="B3896">
        <v>200</v>
      </c>
      <c r="C3896">
        <v>400</v>
      </c>
      <c r="D3896">
        <v>153292800</v>
      </c>
    </row>
    <row r="3897" spans="1:4" x14ac:dyDescent="0.25">
      <c r="A3897">
        <v>2175576</v>
      </c>
      <c r="B3897">
        <v>200</v>
      </c>
      <c r="C3897">
        <v>600</v>
      </c>
      <c r="D3897">
        <v>132508100</v>
      </c>
    </row>
    <row r="3898" spans="1:4" x14ac:dyDescent="0.25">
      <c r="A3898">
        <v>2176428</v>
      </c>
      <c r="B3898">
        <v>300</v>
      </c>
      <c r="C3898">
        <v>300</v>
      </c>
      <c r="D3898">
        <v>149375700</v>
      </c>
    </row>
    <row r="3899" spans="1:4" x14ac:dyDescent="0.25">
      <c r="A3899">
        <v>2176930</v>
      </c>
      <c r="B3899">
        <v>300</v>
      </c>
      <c r="C3899">
        <v>600</v>
      </c>
      <c r="D3899">
        <v>149355700</v>
      </c>
    </row>
    <row r="3900" spans="1:4" x14ac:dyDescent="0.25">
      <c r="A3900">
        <v>2177132</v>
      </c>
      <c r="B3900">
        <v>200</v>
      </c>
      <c r="C3900">
        <v>400</v>
      </c>
      <c r="D3900">
        <v>146283700</v>
      </c>
    </row>
    <row r="3901" spans="1:4" x14ac:dyDescent="0.25">
      <c r="A3901">
        <v>2177380</v>
      </c>
      <c r="B3901">
        <v>300</v>
      </c>
      <c r="C3901">
        <v>500</v>
      </c>
      <c r="D3901">
        <v>133140800</v>
      </c>
    </row>
    <row r="3902" spans="1:4" x14ac:dyDescent="0.25">
      <c r="A3902">
        <v>2179230</v>
      </c>
      <c r="B3902">
        <v>400</v>
      </c>
      <c r="C3902">
        <v>800</v>
      </c>
      <c r="D3902">
        <v>133305600</v>
      </c>
    </row>
    <row r="3903" spans="1:4" x14ac:dyDescent="0.25">
      <c r="A3903">
        <v>2181036</v>
      </c>
      <c r="B3903">
        <v>200</v>
      </c>
      <c r="C3903">
        <v>500</v>
      </c>
      <c r="D3903">
        <v>139144600</v>
      </c>
    </row>
    <row r="3904" spans="1:4" x14ac:dyDescent="0.25">
      <c r="A3904">
        <v>2181332</v>
      </c>
      <c r="B3904">
        <v>200</v>
      </c>
      <c r="C3904">
        <v>300</v>
      </c>
      <c r="D3904">
        <v>144281500</v>
      </c>
    </row>
    <row r="3905" spans="1:4" x14ac:dyDescent="0.25">
      <c r="A3905">
        <v>2181650</v>
      </c>
      <c r="B3905">
        <v>400</v>
      </c>
      <c r="C3905">
        <v>400</v>
      </c>
      <c r="D3905">
        <v>144494600</v>
      </c>
    </row>
    <row r="3906" spans="1:4" x14ac:dyDescent="0.25">
      <c r="A3906">
        <v>2181716</v>
      </c>
      <c r="B3906">
        <v>400</v>
      </c>
      <c r="C3906">
        <v>400</v>
      </c>
      <c r="D3906">
        <v>137101300</v>
      </c>
    </row>
    <row r="3907" spans="1:4" x14ac:dyDescent="0.25">
      <c r="A3907">
        <v>2182406</v>
      </c>
      <c r="B3907">
        <v>200</v>
      </c>
      <c r="C3907">
        <v>500</v>
      </c>
      <c r="D3907">
        <v>118986500</v>
      </c>
    </row>
    <row r="3908" spans="1:4" x14ac:dyDescent="0.25">
      <c r="A3908">
        <v>2182512</v>
      </c>
      <c r="B3908">
        <v>300</v>
      </c>
      <c r="C3908">
        <v>500</v>
      </c>
      <c r="D3908">
        <v>157762400</v>
      </c>
    </row>
    <row r="3909" spans="1:4" x14ac:dyDescent="0.25">
      <c r="A3909">
        <v>2182804</v>
      </c>
      <c r="B3909">
        <v>300</v>
      </c>
      <c r="C3909">
        <v>700</v>
      </c>
      <c r="D3909">
        <v>143405400</v>
      </c>
    </row>
    <row r="3910" spans="1:4" x14ac:dyDescent="0.25">
      <c r="A3910">
        <v>2183142</v>
      </c>
      <c r="B3910">
        <v>400</v>
      </c>
      <c r="C3910">
        <v>500</v>
      </c>
      <c r="D3910">
        <v>142327100</v>
      </c>
    </row>
    <row r="3911" spans="1:4" x14ac:dyDescent="0.25">
      <c r="A3911">
        <v>2183558</v>
      </c>
      <c r="B3911">
        <v>200</v>
      </c>
      <c r="C3911">
        <v>600</v>
      </c>
      <c r="D3911">
        <v>128720800</v>
      </c>
    </row>
    <row r="3912" spans="1:4" x14ac:dyDescent="0.25">
      <c r="A3912">
        <v>2184108</v>
      </c>
      <c r="B3912">
        <v>200</v>
      </c>
      <c r="C3912">
        <v>400</v>
      </c>
      <c r="D3912">
        <v>136236800</v>
      </c>
    </row>
    <row r="3913" spans="1:4" x14ac:dyDescent="0.25">
      <c r="A3913">
        <v>2184484</v>
      </c>
      <c r="B3913">
        <v>200</v>
      </c>
      <c r="C3913">
        <v>400</v>
      </c>
      <c r="D3913">
        <v>142445100</v>
      </c>
    </row>
    <row r="3914" spans="1:4" x14ac:dyDescent="0.25">
      <c r="A3914">
        <v>2186111</v>
      </c>
      <c r="B3914">
        <v>200</v>
      </c>
      <c r="C3914">
        <v>400</v>
      </c>
      <c r="D3914">
        <v>154775200</v>
      </c>
    </row>
    <row r="3915" spans="1:4" x14ac:dyDescent="0.25">
      <c r="A3915">
        <v>2187309</v>
      </c>
      <c r="B3915">
        <v>300</v>
      </c>
      <c r="C3915">
        <v>600</v>
      </c>
      <c r="D3915">
        <v>155838300</v>
      </c>
    </row>
    <row r="3916" spans="1:4" x14ac:dyDescent="0.25">
      <c r="A3916">
        <v>2187782</v>
      </c>
      <c r="B3916">
        <v>500</v>
      </c>
      <c r="C3916">
        <v>600</v>
      </c>
      <c r="D3916">
        <v>127326200</v>
      </c>
    </row>
    <row r="3917" spans="1:4" x14ac:dyDescent="0.25">
      <c r="A3917">
        <v>2188900</v>
      </c>
      <c r="B3917">
        <v>200</v>
      </c>
      <c r="C3917">
        <v>400</v>
      </c>
      <c r="D3917">
        <v>135298300</v>
      </c>
    </row>
    <row r="3918" spans="1:4" x14ac:dyDescent="0.25">
      <c r="A3918">
        <v>2189505</v>
      </c>
      <c r="B3918">
        <v>300</v>
      </c>
      <c r="C3918">
        <v>400</v>
      </c>
      <c r="D3918">
        <v>159553100</v>
      </c>
    </row>
    <row r="3919" spans="1:4" x14ac:dyDescent="0.25">
      <c r="A3919">
        <v>2189722</v>
      </c>
      <c r="B3919">
        <v>200</v>
      </c>
      <c r="C3919">
        <v>500</v>
      </c>
      <c r="D3919">
        <v>143694500</v>
      </c>
    </row>
    <row r="3920" spans="1:4" x14ac:dyDescent="0.25">
      <c r="A3920">
        <v>2190590</v>
      </c>
      <c r="B3920">
        <v>200</v>
      </c>
      <c r="C3920">
        <v>400</v>
      </c>
      <c r="D3920">
        <v>161879900</v>
      </c>
    </row>
    <row r="3921" spans="1:4" x14ac:dyDescent="0.25">
      <c r="A3921">
        <v>2192253</v>
      </c>
      <c r="B3921">
        <v>300</v>
      </c>
      <c r="C3921">
        <v>500</v>
      </c>
      <c r="D3921">
        <v>130380200</v>
      </c>
    </row>
    <row r="3922" spans="1:4" x14ac:dyDescent="0.25">
      <c r="A3922">
        <v>2193242</v>
      </c>
      <c r="B3922">
        <v>300</v>
      </c>
      <c r="C3922">
        <v>600</v>
      </c>
      <c r="D3922">
        <v>144446500</v>
      </c>
    </row>
    <row r="3923" spans="1:4" x14ac:dyDescent="0.25">
      <c r="A3923">
        <v>2193764</v>
      </c>
      <c r="B3923">
        <v>300</v>
      </c>
      <c r="C3923">
        <v>500</v>
      </c>
      <c r="D3923">
        <v>142014800</v>
      </c>
    </row>
    <row r="3924" spans="1:4" x14ac:dyDescent="0.25">
      <c r="A3924">
        <v>2194012</v>
      </c>
      <c r="B3924">
        <v>300</v>
      </c>
      <c r="C3924">
        <v>400</v>
      </c>
      <c r="D3924">
        <v>132257900</v>
      </c>
    </row>
    <row r="3925" spans="1:4" x14ac:dyDescent="0.25">
      <c r="A3925">
        <v>2195097</v>
      </c>
      <c r="B3925">
        <v>300</v>
      </c>
      <c r="C3925">
        <v>500</v>
      </c>
      <c r="D3925">
        <v>153363400</v>
      </c>
    </row>
    <row r="3926" spans="1:4" x14ac:dyDescent="0.25">
      <c r="A3926">
        <v>2197022</v>
      </c>
      <c r="B3926">
        <v>300</v>
      </c>
      <c r="C3926">
        <v>500</v>
      </c>
      <c r="D3926">
        <v>130465600</v>
      </c>
    </row>
    <row r="3927" spans="1:4" x14ac:dyDescent="0.25">
      <c r="A3927">
        <v>2197437</v>
      </c>
      <c r="B3927">
        <v>300</v>
      </c>
      <c r="C3927">
        <v>300</v>
      </c>
      <c r="D3927">
        <v>112010600</v>
      </c>
    </row>
    <row r="3928" spans="1:4" x14ac:dyDescent="0.25">
      <c r="A3928">
        <v>2197881</v>
      </c>
      <c r="B3928">
        <v>400</v>
      </c>
      <c r="C3928">
        <v>500</v>
      </c>
      <c r="D3928">
        <v>136766300</v>
      </c>
    </row>
    <row r="3929" spans="1:4" x14ac:dyDescent="0.25">
      <c r="A3929">
        <v>2198002</v>
      </c>
      <c r="B3929">
        <v>300</v>
      </c>
      <c r="C3929">
        <v>400</v>
      </c>
      <c r="D3929">
        <v>145745700</v>
      </c>
    </row>
    <row r="3930" spans="1:4" x14ac:dyDescent="0.25">
      <c r="A3930">
        <v>2198319</v>
      </c>
      <c r="B3930">
        <v>500</v>
      </c>
      <c r="C3930">
        <v>400</v>
      </c>
      <c r="D3930">
        <v>129151300</v>
      </c>
    </row>
    <row r="3931" spans="1:4" x14ac:dyDescent="0.25">
      <c r="A3931">
        <v>2198774</v>
      </c>
      <c r="B3931">
        <v>400</v>
      </c>
      <c r="C3931">
        <v>500</v>
      </c>
      <c r="D3931">
        <v>134950400</v>
      </c>
    </row>
    <row r="3932" spans="1:4" x14ac:dyDescent="0.25">
      <c r="A3932">
        <v>2202851</v>
      </c>
      <c r="B3932">
        <v>100</v>
      </c>
      <c r="C3932">
        <v>400</v>
      </c>
      <c r="D3932">
        <v>137070000</v>
      </c>
    </row>
    <row r="3933" spans="1:4" x14ac:dyDescent="0.25">
      <c r="A3933">
        <v>2204256</v>
      </c>
      <c r="B3933">
        <v>300</v>
      </c>
      <c r="C3933">
        <v>600</v>
      </c>
      <c r="D3933">
        <v>161428000</v>
      </c>
    </row>
    <row r="3934" spans="1:4" x14ac:dyDescent="0.25">
      <c r="A3934">
        <v>2204425</v>
      </c>
      <c r="B3934">
        <v>200</v>
      </c>
      <c r="C3934">
        <v>200</v>
      </c>
      <c r="D3934">
        <v>149249100</v>
      </c>
    </row>
    <row r="3935" spans="1:4" x14ac:dyDescent="0.25">
      <c r="A3935">
        <v>2205068</v>
      </c>
      <c r="B3935">
        <v>400</v>
      </c>
      <c r="C3935">
        <v>600</v>
      </c>
      <c r="D3935">
        <v>122513100</v>
      </c>
    </row>
    <row r="3936" spans="1:4" x14ac:dyDescent="0.25">
      <c r="A3936">
        <v>2205380</v>
      </c>
      <c r="B3936">
        <v>400</v>
      </c>
      <c r="C3936">
        <v>400</v>
      </c>
      <c r="D3936">
        <v>140965700</v>
      </c>
    </row>
    <row r="3937" spans="1:4" x14ac:dyDescent="0.25">
      <c r="A3937">
        <v>2205454</v>
      </c>
      <c r="B3937">
        <v>200</v>
      </c>
      <c r="C3937">
        <v>500</v>
      </c>
      <c r="D3937">
        <v>134807100</v>
      </c>
    </row>
    <row r="3938" spans="1:4" x14ac:dyDescent="0.25">
      <c r="A3938">
        <v>2205861</v>
      </c>
      <c r="B3938">
        <v>400</v>
      </c>
      <c r="C3938">
        <v>500</v>
      </c>
      <c r="D3938">
        <v>134180700</v>
      </c>
    </row>
    <row r="3939" spans="1:4" x14ac:dyDescent="0.25">
      <c r="A3939">
        <v>2206656</v>
      </c>
      <c r="B3939">
        <v>200</v>
      </c>
      <c r="C3939">
        <v>500</v>
      </c>
      <c r="D3939">
        <v>145956500</v>
      </c>
    </row>
    <row r="3940" spans="1:4" x14ac:dyDescent="0.25">
      <c r="A3940">
        <v>2206810</v>
      </c>
      <c r="B3940">
        <v>300</v>
      </c>
      <c r="C3940">
        <v>500</v>
      </c>
      <c r="D3940">
        <v>132676900</v>
      </c>
    </row>
    <row r="3941" spans="1:4" x14ac:dyDescent="0.25">
      <c r="A3941">
        <v>2207482</v>
      </c>
      <c r="B3941">
        <v>300</v>
      </c>
      <c r="C3941">
        <v>500</v>
      </c>
      <c r="D3941">
        <v>146570300</v>
      </c>
    </row>
    <row r="3942" spans="1:4" x14ac:dyDescent="0.25">
      <c r="A3942">
        <v>2207530</v>
      </c>
      <c r="B3942">
        <v>200</v>
      </c>
      <c r="C3942">
        <v>500</v>
      </c>
      <c r="D3942">
        <v>143913400</v>
      </c>
    </row>
    <row r="3943" spans="1:4" x14ac:dyDescent="0.25">
      <c r="A3943">
        <v>2208060</v>
      </c>
      <c r="B3943">
        <v>200</v>
      </c>
      <c r="C3943">
        <v>400</v>
      </c>
      <c r="D3943">
        <v>139387200</v>
      </c>
    </row>
    <row r="3944" spans="1:4" x14ac:dyDescent="0.25">
      <c r="A3944">
        <v>2208704</v>
      </c>
      <c r="B3944">
        <v>200</v>
      </c>
      <c r="C3944">
        <v>500</v>
      </c>
      <c r="D3944">
        <v>142645500</v>
      </c>
    </row>
    <row r="3945" spans="1:4" x14ac:dyDescent="0.25">
      <c r="A3945">
        <v>2209808</v>
      </c>
      <c r="B3945">
        <v>200</v>
      </c>
      <c r="C3945">
        <v>500</v>
      </c>
      <c r="D3945">
        <v>126661600</v>
      </c>
    </row>
    <row r="3946" spans="1:4" x14ac:dyDescent="0.25">
      <c r="A3946">
        <v>2210570</v>
      </c>
      <c r="B3946">
        <v>400</v>
      </c>
      <c r="C3946">
        <v>800</v>
      </c>
      <c r="D3946">
        <v>129560800</v>
      </c>
    </row>
    <row r="3947" spans="1:4" x14ac:dyDescent="0.25">
      <c r="A3947">
        <v>2211138</v>
      </c>
      <c r="B3947">
        <v>300</v>
      </c>
      <c r="C3947">
        <v>600</v>
      </c>
      <c r="D3947">
        <v>171298600</v>
      </c>
    </row>
    <row r="3948" spans="1:4" x14ac:dyDescent="0.25">
      <c r="A3948">
        <v>2211658</v>
      </c>
      <c r="B3948">
        <v>200</v>
      </c>
      <c r="C3948">
        <v>600</v>
      </c>
      <c r="D3948">
        <v>171218200</v>
      </c>
    </row>
    <row r="3949" spans="1:4" x14ac:dyDescent="0.25">
      <c r="A3949">
        <v>2213458</v>
      </c>
      <c r="B3949">
        <v>200</v>
      </c>
      <c r="C3949">
        <v>500</v>
      </c>
      <c r="D3949">
        <v>145484100</v>
      </c>
    </row>
    <row r="3950" spans="1:4" x14ac:dyDescent="0.25">
      <c r="A3950">
        <v>2214572</v>
      </c>
      <c r="B3950">
        <v>300</v>
      </c>
      <c r="C3950">
        <v>400</v>
      </c>
      <c r="D3950">
        <v>141328900</v>
      </c>
    </row>
    <row r="3951" spans="1:4" x14ac:dyDescent="0.25">
      <c r="A3951">
        <v>2215381</v>
      </c>
      <c r="B3951">
        <v>200</v>
      </c>
      <c r="C3951">
        <v>400</v>
      </c>
      <c r="D3951">
        <v>136457700</v>
      </c>
    </row>
    <row r="3952" spans="1:4" x14ac:dyDescent="0.25">
      <c r="A3952">
        <v>2216636</v>
      </c>
      <c r="B3952">
        <v>200</v>
      </c>
      <c r="C3952">
        <v>500</v>
      </c>
      <c r="D3952">
        <v>140761500</v>
      </c>
    </row>
    <row r="3953" spans="1:4" x14ac:dyDescent="0.25">
      <c r="A3953">
        <v>2217025</v>
      </c>
      <c r="B3953">
        <v>300</v>
      </c>
      <c r="C3953">
        <v>500</v>
      </c>
      <c r="D3953">
        <v>132401400</v>
      </c>
    </row>
    <row r="3954" spans="1:4" x14ac:dyDescent="0.25">
      <c r="A3954">
        <v>2217855</v>
      </c>
      <c r="B3954">
        <v>400</v>
      </c>
      <c r="C3954">
        <v>500</v>
      </c>
      <c r="D3954">
        <v>176259900</v>
      </c>
    </row>
    <row r="3955" spans="1:4" x14ac:dyDescent="0.25">
      <c r="A3955">
        <v>2218138</v>
      </c>
      <c r="B3955">
        <v>400</v>
      </c>
      <c r="C3955">
        <v>600</v>
      </c>
      <c r="D3955">
        <v>135923100</v>
      </c>
    </row>
    <row r="3956" spans="1:4" x14ac:dyDescent="0.25">
      <c r="A3956">
        <v>2218796</v>
      </c>
      <c r="B3956">
        <v>300</v>
      </c>
      <c r="C3956">
        <v>500</v>
      </c>
      <c r="D3956">
        <v>140432700</v>
      </c>
    </row>
    <row r="3957" spans="1:4" x14ac:dyDescent="0.25">
      <c r="A3957">
        <v>2220084</v>
      </c>
      <c r="B3957">
        <v>400</v>
      </c>
      <c r="C3957">
        <v>500</v>
      </c>
      <c r="D3957">
        <v>141273600</v>
      </c>
    </row>
    <row r="3958" spans="1:4" x14ac:dyDescent="0.25">
      <c r="A3958">
        <v>2221056</v>
      </c>
      <c r="B3958">
        <v>200</v>
      </c>
      <c r="C3958">
        <v>400</v>
      </c>
      <c r="D3958">
        <v>145409800</v>
      </c>
    </row>
    <row r="3959" spans="1:4" x14ac:dyDescent="0.25">
      <c r="A3959">
        <v>2221359</v>
      </c>
      <c r="B3959">
        <v>300</v>
      </c>
      <c r="C3959">
        <v>500</v>
      </c>
      <c r="D3959">
        <v>140166100</v>
      </c>
    </row>
    <row r="3960" spans="1:4" x14ac:dyDescent="0.25">
      <c r="A3960">
        <v>2223390</v>
      </c>
      <c r="B3960">
        <v>200</v>
      </c>
      <c r="C3960">
        <v>400</v>
      </c>
      <c r="D3960">
        <v>136976000</v>
      </c>
    </row>
    <row r="3961" spans="1:4" x14ac:dyDescent="0.25">
      <c r="A3961">
        <v>2224562</v>
      </c>
      <c r="B3961">
        <v>300</v>
      </c>
      <c r="C3961">
        <v>500</v>
      </c>
      <c r="D3961">
        <v>126915500</v>
      </c>
    </row>
    <row r="3962" spans="1:4" x14ac:dyDescent="0.25">
      <c r="A3962">
        <v>2225841</v>
      </c>
      <c r="B3962">
        <v>200</v>
      </c>
      <c r="C3962">
        <v>500</v>
      </c>
      <c r="D3962">
        <v>133030400</v>
      </c>
    </row>
    <row r="3963" spans="1:4" x14ac:dyDescent="0.25">
      <c r="A3963">
        <v>2226522</v>
      </c>
      <c r="B3963">
        <v>300</v>
      </c>
      <c r="C3963">
        <v>500</v>
      </c>
      <c r="D3963">
        <v>142417300</v>
      </c>
    </row>
    <row r="3964" spans="1:4" x14ac:dyDescent="0.25">
      <c r="A3964">
        <v>2227738</v>
      </c>
      <c r="B3964">
        <v>400</v>
      </c>
      <c r="C3964">
        <v>600</v>
      </c>
      <c r="D3964">
        <v>127731000</v>
      </c>
    </row>
    <row r="3965" spans="1:4" x14ac:dyDescent="0.25">
      <c r="A3965">
        <v>2229960</v>
      </c>
      <c r="B3965">
        <v>300</v>
      </c>
      <c r="C3965">
        <v>600</v>
      </c>
      <c r="D3965">
        <v>140401700</v>
      </c>
    </row>
    <row r="3966" spans="1:4" x14ac:dyDescent="0.25">
      <c r="A3966">
        <v>2230705</v>
      </c>
      <c r="B3966">
        <v>300</v>
      </c>
      <c r="C3966">
        <v>500</v>
      </c>
      <c r="D3966">
        <v>142054900</v>
      </c>
    </row>
    <row r="3967" spans="1:4" x14ac:dyDescent="0.25">
      <c r="A3967">
        <v>2231403</v>
      </c>
      <c r="B3967">
        <v>200</v>
      </c>
      <c r="C3967">
        <v>300</v>
      </c>
      <c r="D3967">
        <v>135502300</v>
      </c>
    </row>
    <row r="3968" spans="1:4" x14ac:dyDescent="0.25">
      <c r="A3968">
        <v>2231458</v>
      </c>
      <c r="B3968">
        <v>400</v>
      </c>
      <c r="C3968">
        <v>600</v>
      </c>
      <c r="D3968">
        <v>143336300</v>
      </c>
    </row>
    <row r="3969" spans="1:4" x14ac:dyDescent="0.25">
      <c r="A3969">
        <v>2232748</v>
      </c>
      <c r="B3969">
        <v>300</v>
      </c>
      <c r="C3969">
        <v>500</v>
      </c>
      <c r="D3969">
        <v>160448500</v>
      </c>
    </row>
    <row r="3970" spans="1:4" x14ac:dyDescent="0.25">
      <c r="A3970">
        <v>2234020</v>
      </c>
      <c r="B3970">
        <v>400</v>
      </c>
      <c r="C3970">
        <v>500</v>
      </c>
      <c r="D3970">
        <v>128145500</v>
      </c>
    </row>
    <row r="3971" spans="1:4" x14ac:dyDescent="0.25">
      <c r="A3971">
        <v>2234290</v>
      </c>
      <c r="B3971">
        <v>300</v>
      </c>
      <c r="C3971">
        <v>500</v>
      </c>
      <c r="D3971">
        <v>133548200</v>
      </c>
    </row>
    <row r="3972" spans="1:4" x14ac:dyDescent="0.25">
      <c r="A3972">
        <v>2235488</v>
      </c>
      <c r="B3972">
        <v>400</v>
      </c>
      <c r="C3972">
        <v>700</v>
      </c>
      <c r="D3972">
        <v>136823300</v>
      </c>
    </row>
    <row r="3973" spans="1:4" x14ac:dyDescent="0.25">
      <c r="A3973">
        <v>2235874</v>
      </c>
      <c r="B3973">
        <v>400</v>
      </c>
      <c r="C3973">
        <v>600</v>
      </c>
      <c r="D3973">
        <v>149589000</v>
      </c>
    </row>
    <row r="3974" spans="1:4" x14ac:dyDescent="0.25">
      <c r="A3974">
        <v>2237028</v>
      </c>
      <c r="B3974">
        <v>200</v>
      </c>
      <c r="C3974">
        <v>400</v>
      </c>
      <c r="D3974">
        <v>131700000</v>
      </c>
    </row>
    <row r="3975" spans="1:4" x14ac:dyDescent="0.25">
      <c r="A3975">
        <v>2237920</v>
      </c>
      <c r="B3975">
        <v>200</v>
      </c>
      <c r="C3975">
        <v>500</v>
      </c>
      <c r="D3975">
        <v>127658100</v>
      </c>
    </row>
    <row r="3976" spans="1:4" x14ac:dyDescent="0.25">
      <c r="A3976">
        <v>2238730</v>
      </c>
      <c r="B3976">
        <v>100</v>
      </c>
      <c r="C3976">
        <v>300</v>
      </c>
      <c r="D3976">
        <v>154358100</v>
      </c>
    </row>
    <row r="3977" spans="1:4" x14ac:dyDescent="0.25">
      <c r="A3977">
        <v>2238861</v>
      </c>
      <c r="B3977">
        <v>300</v>
      </c>
      <c r="C3977">
        <v>600</v>
      </c>
      <c r="D3977">
        <v>136874600</v>
      </c>
    </row>
    <row r="3978" spans="1:4" x14ac:dyDescent="0.25">
      <c r="A3978">
        <v>2239551</v>
      </c>
      <c r="B3978">
        <v>300</v>
      </c>
      <c r="C3978">
        <v>500</v>
      </c>
      <c r="D3978">
        <v>126566700</v>
      </c>
    </row>
    <row r="3979" spans="1:4" x14ac:dyDescent="0.25">
      <c r="A3979">
        <v>2239844</v>
      </c>
      <c r="B3979">
        <v>300</v>
      </c>
      <c r="C3979">
        <v>500</v>
      </c>
      <c r="D3979">
        <v>135835200</v>
      </c>
    </row>
    <row r="3980" spans="1:4" x14ac:dyDescent="0.25">
      <c r="A3980">
        <v>2244032</v>
      </c>
      <c r="B3980">
        <v>300</v>
      </c>
      <c r="C3980">
        <v>400</v>
      </c>
      <c r="D3980">
        <v>160707600</v>
      </c>
    </row>
    <row r="3981" spans="1:4" x14ac:dyDescent="0.25">
      <c r="A3981">
        <v>2245518</v>
      </c>
      <c r="B3981">
        <v>300</v>
      </c>
      <c r="C3981">
        <v>500</v>
      </c>
      <c r="D3981">
        <v>154100900</v>
      </c>
    </row>
    <row r="3982" spans="1:4" x14ac:dyDescent="0.25">
      <c r="A3982">
        <v>2245714</v>
      </c>
      <c r="B3982">
        <v>300</v>
      </c>
      <c r="C3982">
        <v>500</v>
      </c>
      <c r="D3982">
        <v>121699300</v>
      </c>
    </row>
    <row r="3983" spans="1:4" x14ac:dyDescent="0.25">
      <c r="A3983">
        <v>2246169</v>
      </c>
      <c r="B3983">
        <v>300</v>
      </c>
      <c r="C3983">
        <v>500</v>
      </c>
      <c r="D3983">
        <v>186133100</v>
      </c>
    </row>
    <row r="3984" spans="1:4" x14ac:dyDescent="0.25">
      <c r="A3984">
        <v>2248701</v>
      </c>
      <c r="B3984">
        <v>200</v>
      </c>
      <c r="C3984">
        <v>400</v>
      </c>
      <c r="D3984">
        <v>123472100</v>
      </c>
    </row>
    <row r="3985" spans="1:4" x14ac:dyDescent="0.25">
      <c r="A3985">
        <v>2250963</v>
      </c>
      <c r="B3985">
        <v>200</v>
      </c>
      <c r="C3985">
        <v>400</v>
      </c>
      <c r="D3985">
        <v>123393500</v>
      </c>
    </row>
    <row r="3986" spans="1:4" x14ac:dyDescent="0.25">
      <c r="A3986">
        <v>2251730</v>
      </c>
      <c r="B3986">
        <v>300</v>
      </c>
      <c r="C3986">
        <v>500</v>
      </c>
      <c r="D3986">
        <v>154777300</v>
      </c>
    </row>
    <row r="3987" spans="1:4" x14ac:dyDescent="0.25">
      <c r="A3987">
        <v>2251770</v>
      </c>
      <c r="B3987">
        <v>400</v>
      </c>
      <c r="C3987">
        <v>600</v>
      </c>
      <c r="D3987">
        <v>129227300</v>
      </c>
    </row>
    <row r="3988" spans="1:4" x14ac:dyDescent="0.25">
      <c r="A3988">
        <v>2252430</v>
      </c>
      <c r="B3988">
        <v>400</v>
      </c>
      <c r="C3988">
        <v>700</v>
      </c>
      <c r="D3988">
        <v>170936300</v>
      </c>
    </row>
    <row r="3989" spans="1:4" x14ac:dyDescent="0.25">
      <c r="A3989">
        <v>2252764</v>
      </c>
      <c r="B3989">
        <v>300</v>
      </c>
      <c r="C3989">
        <v>600</v>
      </c>
      <c r="D3989">
        <v>134106700</v>
      </c>
    </row>
    <row r="3990" spans="1:4" x14ac:dyDescent="0.25">
      <c r="A3990">
        <v>2253650</v>
      </c>
      <c r="B3990">
        <v>400</v>
      </c>
      <c r="C3990">
        <v>600</v>
      </c>
      <c r="D3990">
        <v>156656200</v>
      </c>
    </row>
    <row r="3991" spans="1:4" x14ac:dyDescent="0.25">
      <c r="A3991">
        <v>2254443</v>
      </c>
      <c r="B3991">
        <v>400</v>
      </c>
      <c r="C3991">
        <v>500</v>
      </c>
      <c r="D3991">
        <v>130745700</v>
      </c>
    </row>
    <row r="3992" spans="1:4" x14ac:dyDescent="0.25">
      <c r="A3992">
        <v>2254822</v>
      </c>
      <c r="B3992">
        <v>300</v>
      </c>
      <c r="C3992">
        <v>600</v>
      </c>
      <c r="D3992">
        <v>131988200</v>
      </c>
    </row>
    <row r="3993" spans="1:4" x14ac:dyDescent="0.25">
      <c r="A3993">
        <v>2255808</v>
      </c>
      <c r="B3993">
        <v>300</v>
      </c>
      <c r="C3993">
        <v>400</v>
      </c>
      <c r="D3993">
        <v>125944400</v>
      </c>
    </row>
    <row r="3994" spans="1:4" x14ac:dyDescent="0.25">
      <c r="A3994">
        <v>2256150</v>
      </c>
      <c r="B3994">
        <v>200</v>
      </c>
      <c r="C3994">
        <v>500</v>
      </c>
      <c r="D3994">
        <v>161287200</v>
      </c>
    </row>
    <row r="3995" spans="1:4" x14ac:dyDescent="0.25">
      <c r="A3995">
        <v>2257734</v>
      </c>
      <c r="B3995">
        <v>200</v>
      </c>
      <c r="C3995">
        <v>500</v>
      </c>
      <c r="D3995">
        <v>135678200</v>
      </c>
    </row>
    <row r="3996" spans="1:4" x14ac:dyDescent="0.25">
      <c r="A3996">
        <v>2257910</v>
      </c>
      <c r="B3996">
        <v>300</v>
      </c>
      <c r="C3996">
        <v>400</v>
      </c>
      <c r="D3996">
        <v>150030300</v>
      </c>
    </row>
    <row r="3997" spans="1:4" x14ac:dyDescent="0.25">
      <c r="A3997">
        <v>2258602</v>
      </c>
      <c r="B3997">
        <v>400</v>
      </c>
      <c r="C3997">
        <v>400</v>
      </c>
      <c r="D3997">
        <v>142427500</v>
      </c>
    </row>
    <row r="3998" spans="1:4" x14ac:dyDescent="0.25">
      <c r="A3998">
        <v>2259087</v>
      </c>
      <c r="B3998">
        <v>300</v>
      </c>
      <c r="C3998">
        <v>400</v>
      </c>
      <c r="D3998">
        <v>129191800</v>
      </c>
    </row>
    <row r="3999" spans="1:4" x14ac:dyDescent="0.25">
      <c r="A3999">
        <v>2259558</v>
      </c>
      <c r="B3999">
        <v>400</v>
      </c>
      <c r="C3999">
        <v>400</v>
      </c>
      <c r="D3999">
        <v>126657600</v>
      </c>
    </row>
    <row r="4000" spans="1:4" x14ac:dyDescent="0.25">
      <c r="A4000">
        <v>2259915</v>
      </c>
      <c r="B4000">
        <v>300</v>
      </c>
      <c r="C4000">
        <v>500</v>
      </c>
      <c r="D4000">
        <v>135354600</v>
      </c>
    </row>
    <row r="4001" spans="1:4" x14ac:dyDescent="0.25">
      <c r="A4001">
        <v>2260578</v>
      </c>
      <c r="B4001">
        <v>200</v>
      </c>
      <c r="C4001">
        <v>500</v>
      </c>
      <c r="D4001">
        <v>129499000</v>
      </c>
    </row>
    <row r="4002" spans="1:4" x14ac:dyDescent="0.25">
      <c r="A4002">
        <v>2000964</v>
      </c>
      <c r="B4002">
        <v>13500</v>
      </c>
      <c r="C4002">
        <v>4100</v>
      </c>
      <c r="D4002">
        <v>342234700</v>
      </c>
    </row>
    <row r="4003" spans="1:4" x14ac:dyDescent="0.25">
      <c r="A4003">
        <v>2001180</v>
      </c>
      <c r="B4003">
        <v>6200</v>
      </c>
      <c r="C4003">
        <v>2800</v>
      </c>
      <c r="D4003">
        <v>657039200</v>
      </c>
    </row>
    <row r="4004" spans="1:4" x14ac:dyDescent="0.25">
      <c r="A4004">
        <v>2001188</v>
      </c>
      <c r="B4004">
        <v>1300</v>
      </c>
      <c r="C4004">
        <v>3500</v>
      </c>
      <c r="D4004">
        <v>570740600</v>
      </c>
    </row>
    <row r="4005" spans="1:4" x14ac:dyDescent="0.25">
      <c r="A4005">
        <v>2001578</v>
      </c>
      <c r="B4005">
        <v>1100</v>
      </c>
      <c r="C4005">
        <v>2600</v>
      </c>
      <c r="D4005">
        <v>437098300</v>
      </c>
    </row>
    <row r="4006" spans="1:4" x14ac:dyDescent="0.25">
      <c r="A4006">
        <v>2002864</v>
      </c>
      <c r="B4006">
        <v>800</v>
      </c>
      <c r="C4006">
        <v>2600</v>
      </c>
      <c r="D4006">
        <v>299737200</v>
      </c>
    </row>
    <row r="4007" spans="1:4" x14ac:dyDescent="0.25">
      <c r="A4007">
        <v>2003330</v>
      </c>
      <c r="B4007">
        <v>1200</v>
      </c>
      <c r="C4007">
        <v>3300</v>
      </c>
      <c r="D4007">
        <v>264964400</v>
      </c>
    </row>
    <row r="4008" spans="1:4" x14ac:dyDescent="0.25">
      <c r="A4008">
        <v>2005431</v>
      </c>
      <c r="B4008">
        <v>600</v>
      </c>
      <c r="C4008">
        <v>3900</v>
      </c>
      <c r="D4008">
        <v>343540700</v>
      </c>
    </row>
    <row r="4009" spans="1:4" x14ac:dyDescent="0.25">
      <c r="A4009">
        <v>2005592</v>
      </c>
      <c r="B4009">
        <v>1000</v>
      </c>
      <c r="C4009">
        <v>1200</v>
      </c>
      <c r="D4009">
        <v>298582900</v>
      </c>
    </row>
    <row r="4010" spans="1:4" x14ac:dyDescent="0.25">
      <c r="A4010">
        <v>2006043</v>
      </c>
      <c r="B4010">
        <v>1200</v>
      </c>
      <c r="C4010">
        <v>1300</v>
      </c>
      <c r="D4010">
        <v>210614500</v>
      </c>
    </row>
    <row r="4011" spans="1:4" x14ac:dyDescent="0.25">
      <c r="A4011">
        <v>2007384</v>
      </c>
      <c r="B4011">
        <v>700</v>
      </c>
      <c r="C4011">
        <v>1100</v>
      </c>
      <c r="D4011">
        <v>271280200</v>
      </c>
    </row>
    <row r="4012" spans="1:4" x14ac:dyDescent="0.25">
      <c r="A4012">
        <v>2008494</v>
      </c>
      <c r="B4012">
        <v>600</v>
      </c>
      <c r="C4012">
        <v>1000</v>
      </c>
      <c r="D4012">
        <v>258101800</v>
      </c>
    </row>
    <row r="4013" spans="1:4" x14ac:dyDescent="0.25">
      <c r="A4013">
        <v>2008893</v>
      </c>
      <c r="B4013">
        <v>600</v>
      </c>
      <c r="C4013">
        <v>800</v>
      </c>
      <c r="D4013">
        <v>190676300</v>
      </c>
    </row>
    <row r="4014" spans="1:4" x14ac:dyDescent="0.25">
      <c r="A4014">
        <v>2010910</v>
      </c>
      <c r="B4014">
        <v>700</v>
      </c>
      <c r="C4014">
        <v>1700</v>
      </c>
      <c r="D4014">
        <v>277360600</v>
      </c>
    </row>
    <row r="4015" spans="1:4" x14ac:dyDescent="0.25">
      <c r="A4015">
        <v>2011029</v>
      </c>
      <c r="B4015">
        <v>1400</v>
      </c>
      <c r="C4015">
        <v>1500</v>
      </c>
      <c r="D4015">
        <v>197787600</v>
      </c>
    </row>
    <row r="4016" spans="1:4" x14ac:dyDescent="0.25">
      <c r="A4016">
        <v>2012934</v>
      </c>
      <c r="B4016">
        <v>300</v>
      </c>
      <c r="C4016">
        <v>800</v>
      </c>
      <c r="D4016">
        <v>238774900</v>
      </c>
    </row>
    <row r="4017" spans="1:4" x14ac:dyDescent="0.25">
      <c r="A4017">
        <v>2015859</v>
      </c>
      <c r="B4017">
        <v>300</v>
      </c>
      <c r="C4017">
        <v>700</v>
      </c>
      <c r="D4017">
        <v>181084200</v>
      </c>
    </row>
    <row r="4018" spans="1:4" x14ac:dyDescent="0.25">
      <c r="A4018">
        <v>2016071</v>
      </c>
      <c r="B4018">
        <v>1200</v>
      </c>
      <c r="C4018">
        <v>1000</v>
      </c>
      <c r="D4018">
        <v>197773500</v>
      </c>
    </row>
    <row r="4019" spans="1:4" x14ac:dyDescent="0.25">
      <c r="A4019">
        <v>2016912</v>
      </c>
      <c r="B4019">
        <v>500</v>
      </c>
      <c r="C4019">
        <v>700</v>
      </c>
      <c r="D4019">
        <v>177484800</v>
      </c>
    </row>
    <row r="4020" spans="1:4" x14ac:dyDescent="0.25">
      <c r="A4020">
        <v>2017064</v>
      </c>
      <c r="B4020">
        <v>600</v>
      </c>
      <c r="C4020">
        <v>1300</v>
      </c>
      <c r="D4020">
        <v>274186800</v>
      </c>
    </row>
    <row r="4021" spans="1:4" x14ac:dyDescent="0.25">
      <c r="A4021">
        <v>2018250</v>
      </c>
      <c r="B4021">
        <v>400</v>
      </c>
      <c r="C4021">
        <v>1000</v>
      </c>
      <c r="D4021">
        <v>180928200</v>
      </c>
    </row>
    <row r="4022" spans="1:4" x14ac:dyDescent="0.25">
      <c r="A4022">
        <v>2018856</v>
      </c>
      <c r="B4022">
        <v>400</v>
      </c>
      <c r="C4022">
        <v>1500</v>
      </c>
      <c r="D4022">
        <v>181272300</v>
      </c>
    </row>
    <row r="4023" spans="1:4" x14ac:dyDescent="0.25">
      <c r="A4023">
        <v>2019111</v>
      </c>
      <c r="B4023">
        <v>800</v>
      </c>
      <c r="C4023">
        <v>900</v>
      </c>
      <c r="D4023">
        <v>173130900</v>
      </c>
    </row>
    <row r="4024" spans="1:4" x14ac:dyDescent="0.25">
      <c r="A4024">
        <v>2019404</v>
      </c>
      <c r="B4024">
        <v>800</v>
      </c>
      <c r="C4024">
        <v>800</v>
      </c>
      <c r="D4024">
        <v>171048300</v>
      </c>
    </row>
    <row r="4025" spans="1:4" x14ac:dyDescent="0.25">
      <c r="A4025">
        <v>2020062</v>
      </c>
      <c r="B4025">
        <v>500</v>
      </c>
      <c r="C4025">
        <v>1000</v>
      </c>
      <c r="D4025">
        <v>177548300</v>
      </c>
    </row>
    <row r="4026" spans="1:4" x14ac:dyDescent="0.25">
      <c r="A4026">
        <v>2021016</v>
      </c>
      <c r="B4026">
        <v>400</v>
      </c>
      <c r="C4026">
        <v>700</v>
      </c>
      <c r="D4026">
        <v>180402200</v>
      </c>
    </row>
    <row r="4027" spans="1:4" x14ac:dyDescent="0.25">
      <c r="A4027">
        <v>2022319</v>
      </c>
      <c r="B4027">
        <v>300</v>
      </c>
      <c r="C4027">
        <v>500</v>
      </c>
      <c r="D4027">
        <v>189127600</v>
      </c>
    </row>
    <row r="4028" spans="1:4" x14ac:dyDescent="0.25">
      <c r="A4028">
        <v>2023230</v>
      </c>
      <c r="B4028">
        <v>400</v>
      </c>
      <c r="C4028">
        <v>800</v>
      </c>
      <c r="D4028">
        <v>107947500</v>
      </c>
    </row>
    <row r="4029" spans="1:4" x14ac:dyDescent="0.25">
      <c r="A4029">
        <v>2024672</v>
      </c>
      <c r="B4029">
        <v>300</v>
      </c>
      <c r="C4029">
        <v>600</v>
      </c>
      <c r="D4029">
        <v>171070600</v>
      </c>
    </row>
    <row r="4030" spans="1:4" x14ac:dyDescent="0.25">
      <c r="A4030">
        <v>2024750</v>
      </c>
      <c r="B4030">
        <v>400</v>
      </c>
      <c r="C4030">
        <v>600</v>
      </c>
      <c r="D4030">
        <v>169337100</v>
      </c>
    </row>
    <row r="4031" spans="1:4" x14ac:dyDescent="0.25">
      <c r="A4031">
        <v>2025750</v>
      </c>
      <c r="B4031">
        <v>300</v>
      </c>
      <c r="C4031">
        <v>600</v>
      </c>
      <c r="D4031">
        <v>166493600</v>
      </c>
    </row>
    <row r="4032" spans="1:4" x14ac:dyDescent="0.25">
      <c r="A4032">
        <v>2026682</v>
      </c>
      <c r="B4032">
        <v>300</v>
      </c>
      <c r="C4032">
        <v>500</v>
      </c>
      <c r="D4032">
        <v>157888600</v>
      </c>
    </row>
    <row r="4033" spans="1:4" x14ac:dyDescent="0.25">
      <c r="A4033">
        <v>2028062</v>
      </c>
      <c r="B4033">
        <v>500</v>
      </c>
      <c r="C4033">
        <v>1200</v>
      </c>
      <c r="D4033">
        <v>162950100</v>
      </c>
    </row>
    <row r="4034" spans="1:4" x14ac:dyDescent="0.25">
      <c r="A4034">
        <v>2029066</v>
      </c>
      <c r="B4034">
        <v>400</v>
      </c>
      <c r="C4034">
        <v>800</v>
      </c>
      <c r="D4034">
        <v>104077500</v>
      </c>
    </row>
    <row r="4035" spans="1:4" x14ac:dyDescent="0.25">
      <c r="A4035">
        <v>2029978</v>
      </c>
      <c r="B4035">
        <v>400</v>
      </c>
      <c r="C4035">
        <v>600</v>
      </c>
      <c r="D4035">
        <v>169591300</v>
      </c>
    </row>
    <row r="4036" spans="1:4" x14ac:dyDescent="0.25">
      <c r="A4036">
        <v>2030018</v>
      </c>
      <c r="B4036">
        <v>700</v>
      </c>
      <c r="C4036">
        <v>1100</v>
      </c>
      <c r="D4036">
        <v>164365400</v>
      </c>
    </row>
    <row r="4037" spans="1:4" x14ac:dyDescent="0.25">
      <c r="A4037">
        <v>2030524</v>
      </c>
      <c r="B4037">
        <v>200</v>
      </c>
      <c r="C4037">
        <v>800</v>
      </c>
      <c r="D4037">
        <v>181394500</v>
      </c>
    </row>
    <row r="4038" spans="1:4" x14ac:dyDescent="0.25">
      <c r="A4038">
        <v>2031124</v>
      </c>
      <c r="B4038">
        <v>500</v>
      </c>
      <c r="C4038">
        <v>1200</v>
      </c>
      <c r="D4038">
        <v>174005300</v>
      </c>
    </row>
    <row r="4039" spans="1:4" x14ac:dyDescent="0.25">
      <c r="A4039">
        <v>2031638</v>
      </c>
      <c r="B4039">
        <v>800</v>
      </c>
      <c r="C4039">
        <v>900</v>
      </c>
      <c r="D4039">
        <v>175427100</v>
      </c>
    </row>
    <row r="4040" spans="1:4" x14ac:dyDescent="0.25">
      <c r="A4040">
        <v>2032770</v>
      </c>
      <c r="B4040">
        <v>400</v>
      </c>
      <c r="C4040">
        <v>1200</v>
      </c>
      <c r="D4040">
        <v>119679100</v>
      </c>
    </row>
    <row r="4041" spans="1:4" x14ac:dyDescent="0.25">
      <c r="A4041">
        <v>2036037</v>
      </c>
      <c r="B4041">
        <v>300</v>
      </c>
      <c r="C4041">
        <v>700</v>
      </c>
      <c r="D4041">
        <v>166695000</v>
      </c>
    </row>
    <row r="4042" spans="1:4" x14ac:dyDescent="0.25">
      <c r="A4042">
        <v>2036522</v>
      </c>
      <c r="B4042">
        <v>400</v>
      </c>
      <c r="C4042">
        <v>1100</v>
      </c>
      <c r="D4042">
        <v>149925300</v>
      </c>
    </row>
    <row r="4043" spans="1:4" x14ac:dyDescent="0.25">
      <c r="A4043">
        <v>2036670</v>
      </c>
      <c r="B4043">
        <v>700</v>
      </c>
      <c r="C4043">
        <v>700</v>
      </c>
      <c r="D4043">
        <v>183709300</v>
      </c>
    </row>
    <row r="4044" spans="1:4" x14ac:dyDescent="0.25">
      <c r="A4044">
        <v>2036890</v>
      </c>
      <c r="B4044">
        <v>500</v>
      </c>
      <c r="C4044">
        <v>800</v>
      </c>
      <c r="D4044">
        <v>186479700</v>
      </c>
    </row>
    <row r="4045" spans="1:4" x14ac:dyDescent="0.25">
      <c r="A4045">
        <v>2037003</v>
      </c>
      <c r="B4045">
        <v>900</v>
      </c>
      <c r="C4045">
        <v>800</v>
      </c>
      <c r="D4045">
        <v>173522400</v>
      </c>
    </row>
    <row r="4046" spans="1:4" x14ac:dyDescent="0.25">
      <c r="A4046">
        <v>2037080</v>
      </c>
      <c r="B4046">
        <v>1200</v>
      </c>
      <c r="C4046">
        <v>1100</v>
      </c>
      <c r="D4046">
        <v>123217500</v>
      </c>
    </row>
    <row r="4047" spans="1:4" x14ac:dyDescent="0.25">
      <c r="A4047">
        <v>2039190</v>
      </c>
      <c r="B4047">
        <v>400</v>
      </c>
      <c r="C4047">
        <v>700</v>
      </c>
      <c r="D4047">
        <v>153953600</v>
      </c>
    </row>
    <row r="4048" spans="1:4" x14ac:dyDescent="0.25">
      <c r="A4048">
        <v>2039312</v>
      </c>
      <c r="B4048">
        <v>900</v>
      </c>
      <c r="C4048">
        <v>1000</v>
      </c>
      <c r="D4048">
        <v>165557900</v>
      </c>
    </row>
    <row r="4049" spans="1:4" x14ac:dyDescent="0.25">
      <c r="A4049">
        <v>2040472</v>
      </c>
      <c r="B4049">
        <v>500</v>
      </c>
      <c r="C4049">
        <v>400</v>
      </c>
      <c r="D4049">
        <v>176415100</v>
      </c>
    </row>
    <row r="4050" spans="1:4" x14ac:dyDescent="0.25">
      <c r="A4050">
        <v>2041602</v>
      </c>
      <c r="B4050">
        <v>400</v>
      </c>
      <c r="C4050">
        <v>1000</v>
      </c>
      <c r="D4050">
        <v>178127100</v>
      </c>
    </row>
    <row r="4051" spans="1:4" x14ac:dyDescent="0.25">
      <c r="A4051">
        <v>2042034</v>
      </c>
      <c r="B4051">
        <v>500</v>
      </c>
      <c r="C4051">
        <v>800</v>
      </c>
      <c r="D4051">
        <v>159973400</v>
      </c>
    </row>
    <row r="4052" spans="1:4" x14ac:dyDescent="0.25">
      <c r="A4052">
        <v>2042523</v>
      </c>
      <c r="B4052">
        <v>800</v>
      </c>
      <c r="C4052">
        <v>800</v>
      </c>
      <c r="D4052">
        <v>113052800</v>
      </c>
    </row>
    <row r="4053" spans="1:4" x14ac:dyDescent="0.25">
      <c r="A4053">
        <v>2043616</v>
      </c>
      <c r="B4053">
        <v>300</v>
      </c>
      <c r="C4053">
        <v>900</v>
      </c>
      <c r="D4053">
        <v>180678700</v>
      </c>
    </row>
    <row r="4054" spans="1:4" x14ac:dyDescent="0.25">
      <c r="A4054">
        <v>2043640</v>
      </c>
      <c r="B4054">
        <v>1400</v>
      </c>
      <c r="C4054">
        <v>900</v>
      </c>
      <c r="D4054">
        <v>176898500</v>
      </c>
    </row>
    <row r="4055" spans="1:4" x14ac:dyDescent="0.25">
      <c r="A4055">
        <v>2045922</v>
      </c>
      <c r="B4055">
        <v>300</v>
      </c>
      <c r="C4055">
        <v>500</v>
      </c>
      <c r="D4055">
        <v>253436200</v>
      </c>
    </row>
    <row r="4056" spans="1:4" x14ac:dyDescent="0.25">
      <c r="A4056">
        <v>2046206</v>
      </c>
      <c r="B4056">
        <v>1200</v>
      </c>
      <c r="C4056">
        <v>800</v>
      </c>
      <c r="D4056">
        <v>218335700</v>
      </c>
    </row>
    <row r="4057" spans="1:4" x14ac:dyDescent="0.25">
      <c r="A4057">
        <v>2046456</v>
      </c>
      <c r="B4057">
        <v>900</v>
      </c>
      <c r="C4057">
        <v>800</v>
      </c>
      <c r="D4057">
        <v>158370100</v>
      </c>
    </row>
    <row r="4058" spans="1:4" x14ac:dyDescent="0.25">
      <c r="A4058">
        <v>2048165</v>
      </c>
      <c r="B4058">
        <v>300</v>
      </c>
      <c r="C4058">
        <v>500</v>
      </c>
      <c r="D4058">
        <v>106258000</v>
      </c>
    </row>
    <row r="4059" spans="1:4" x14ac:dyDescent="0.25">
      <c r="A4059">
        <v>2048175</v>
      </c>
      <c r="B4059">
        <v>1000</v>
      </c>
      <c r="C4059">
        <v>800</v>
      </c>
      <c r="D4059">
        <v>172327400</v>
      </c>
    </row>
    <row r="4060" spans="1:4" x14ac:dyDescent="0.25">
      <c r="A4060">
        <v>2048202</v>
      </c>
      <c r="B4060">
        <v>1100</v>
      </c>
      <c r="C4060">
        <v>600</v>
      </c>
      <c r="D4060">
        <v>179004000</v>
      </c>
    </row>
    <row r="4061" spans="1:4" x14ac:dyDescent="0.25">
      <c r="A4061">
        <v>2050360</v>
      </c>
      <c r="B4061">
        <v>300</v>
      </c>
      <c r="C4061">
        <v>700</v>
      </c>
      <c r="D4061">
        <v>168109100</v>
      </c>
    </row>
    <row r="4062" spans="1:4" x14ac:dyDescent="0.25">
      <c r="A4062">
        <v>2050600</v>
      </c>
      <c r="B4062">
        <v>900</v>
      </c>
      <c r="C4062">
        <v>700</v>
      </c>
      <c r="D4062">
        <v>168713500</v>
      </c>
    </row>
    <row r="4063" spans="1:4" x14ac:dyDescent="0.25">
      <c r="A4063">
        <v>2051160</v>
      </c>
      <c r="B4063">
        <v>700</v>
      </c>
      <c r="C4063">
        <v>600</v>
      </c>
      <c r="D4063">
        <v>173105900</v>
      </c>
    </row>
    <row r="4064" spans="1:4" x14ac:dyDescent="0.25">
      <c r="A4064">
        <v>2051628</v>
      </c>
      <c r="B4064">
        <v>300</v>
      </c>
      <c r="C4064">
        <v>800</v>
      </c>
      <c r="D4064">
        <v>170401900</v>
      </c>
    </row>
    <row r="4065" spans="1:4" x14ac:dyDescent="0.25">
      <c r="A4065">
        <v>2052822</v>
      </c>
      <c r="B4065">
        <v>500</v>
      </c>
      <c r="C4065">
        <v>800</v>
      </c>
      <c r="D4065">
        <v>172664900</v>
      </c>
    </row>
    <row r="4066" spans="1:4" x14ac:dyDescent="0.25">
      <c r="A4066">
        <v>2054484</v>
      </c>
      <c r="B4066">
        <v>200</v>
      </c>
      <c r="C4066">
        <v>400</v>
      </c>
      <c r="D4066">
        <v>108659300</v>
      </c>
    </row>
    <row r="4067" spans="1:4" x14ac:dyDescent="0.25">
      <c r="A4067">
        <v>2054748</v>
      </c>
      <c r="B4067">
        <v>400</v>
      </c>
      <c r="C4067">
        <v>900</v>
      </c>
      <c r="D4067">
        <v>166063400</v>
      </c>
    </row>
    <row r="4068" spans="1:4" x14ac:dyDescent="0.25">
      <c r="A4068">
        <v>2055462</v>
      </c>
      <c r="B4068">
        <v>1000</v>
      </c>
      <c r="C4068">
        <v>700</v>
      </c>
      <c r="D4068">
        <v>172792300</v>
      </c>
    </row>
    <row r="4069" spans="1:4" x14ac:dyDescent="0.25">
      <c r="A4069">
        <v>2055573</v>
      </c>
      <c r="B4069">
        <v>700</v>
      </c>
      <c r="C4069">
        <v>600</v>
      </c>
      <c r="D4069">
        <v>179421300</v>
      </c>
    </row>
    <row r="4070" spans="1:4" x14ac:dyDescent="0.25">
      <c r="A4070">
        <v>2056652</v>
      </c>
      <c r="B4070">
        <v>300</v>
      </c>
      <c r="C4070">
        <v>600</v>
      </c>
      <c r="D4070">
        <v>172874100</v>
      </c>
    </row>
    <row r="4071" spans="1:4" x14ac:dyDescent="0.25">
      <c r="A4071">
        <v>2058532</v>
      </c>
      <c r="B4071">
        <v>500</v>
      </c>
      <c r="C4071">
        <v>600</v>
      </c>
      <c r="D4071">
        <v>168147900</v>
      </c>
    </row>
    <row r="4072" spans="1:4" x14ac:dyDescent="0.25">
      <c r="A4072">
        <v>2059324</v>
      </c>
      <c r="B4072">
        <v>500</v>
      </c>
      <c r="C4072">
        <v>800</v>
      </c>
      <c r="D4072">
        <v>167502000</v>
      </c>
    </row>
    <row r="4073" spans="1:4" x14ac:dyDescent="0.25">
      <c r="A4073">
        <v>2060211</v>
      </c>
      <c r="B4073">
        <v>300</v>
      </c>
      <c r="C4073">
        <v>700</v>
      </c>
      <c r="D4073">
        <v>177049400</v>
      </c>
    </row>
    <row r="4074" spans="1:4" x14ac:dyDescent="0.25">
      <c r="A4074">
        <v>2061154</v>
      </c>
      <c r="B4074">
        <v>500</v>
      </c>
      <c r="C4074">
        <v>900</v>
      </c>
      <c r="D4074">
        <v>108943100</v>
      </c>
    </row>
    <row r="4075" spans="1:4" x14ac:dyDescent="0.25">
      <c r="A4075">
        <v>2061538</v>
      </c>
      <c r="B4075">
        <v>600</v>
      </c>
      <c r="C4075">
        <v>900</v>
      </c>
      <c r="D4075">
        <v>189001000</v>
      </c>
    </row>
    <row r="4076" spans="1:4" x14ac:dyDescent="0.25">
      <c r="A4076">
        <v>2061585</v>
      </c>
      <c r="B4076">
        <v>600</v>
      </c>
      <c r="C4076">
        <v>600</v>
      </c>
      <c r="D4076">
        <v>179254100</v>
      </c>
    </row>
    <row r="4077" spans="1:4" x14ac:dyDescent="0.25">
      <c r="A4077">
        <v>2063240</v>
      </c>
      <c r="B4077">
        <v>300</v>
      </c>
      <c r="C4077">
        <v>300</v>
      </c>
      <c r="D4077">
        <v>189833100</v>
      </c>
    </row>
    <row r="4078" spans="1:4" x14ac:dyDescent="0.25">
      <c r="A4078">
        <v>2063318</v>
      </c>
      <c r="B4078">
        <v>400</v>
      </c>
      <c r="C4078">
        <v>900</v>
      </c>
      <c r="D4078">
        <v>168751700</v>
      </c>
    </row>
    <row r="4079" spans="1:4" x14ac:dyDescent="0.25">
      <c r="A4079">
        <v>2065150</v>
      </c>
      <c r="B4079">
        <v>200</v>
      </c>
      <c r="C4079">
        <v>500</v>
      </c>
      <c r="D4079">
        <v>179833700</v>
      </c>
    </row>
    <row r="4080" spans="1:4" x14ac:dyDescent="0.25">
      <c r="A4080">
        <v>2065895</v>
      </c>
      <c r="B4080">
        <v>400</v>
      </c>
      <c r="C4080">
        <v>500</v>
      </c>
      <c r="D4080">
        <v>247647100</v>
      </c>
    </row>
    <row r="4081" spans="1:4" x14ac:dyDescent="0.25">
      <c r="A4081">
        <v>2066283</v>
      </c>
      <c r="B4081">
        <v>600</v>
      </c>
      <c r="C4081">
        <v>400</v>
      </c>
      <c r="D4081">
        <v>162762100</v>
      </c>
    </row>
    <row r="4082" spans="1:4" x14ac:dyDescent="0.25">
      <c r="A4082">
        <v>2067034</v>
      </c>
      <c r="B4082">
        <v>400</v>
      </c>
      <c r="C4082">
        <v>600</v>
      </c>
      <c r="D4082">
        <v>254518700</v>
      </c>
    </row>
    <row r="4083" spans="1:4" x14ac:dyDescent="0.25">
      <c r="A4083">
        <v>2068972</v>
      </c>
      <c r="B4083">
        <v>300</v>
      </c>
      <c r="C4083">
        <v>600</v>
      </c>
      <c r="D4083">
        <v>116020600</v>
      </c>
    </row>
    <row r="4084" spans="1:4" x14ac:dyDescent="0.25">
      <c r="A4084">
        <v>2069781</v>
      </c>
      <c r="B4084">
        <v>300</v>
      </c>
      <c r="C4084">
        <v>400</v>
      </c>
      <c r="D4084">
        <v>175482000</v>
      </c>
    </row>
    <row r="4085" spans="1:4" x14ac:dyDescent="0.25">
      <c r="A4085">
        <v>2072306</v>
      </c>
      <c r="B4085">
        <v>300</v>
      </c>
      <c r="C4085">
        <v>400</v>
      </c>
      <c r="D4085">
        <v>170792700</v>
      </c>
    </row>
    <row r="4086" spans="1:4" x14ac:dyDescent="0.25">
      <c r="A4086">
        <v>2072478</v>
      </c>
      <c r="B4086">
        <v>700</v>
      </c>
      <c r="C4086">
        <v>600</v>
      </c>
      <c r="D4086">
        <v>167852500</v>
      </c>
    </row>
    <row r="4087" spans="1:4" x14ac:dyDescent="0.25">
      <c r="A4087">
        <v>2072805</v>
      </c>
      <c r="B4087">
        <v>600</v>
      </c>
      <c r="C4087">
        <v>400</v>
      </c>
      <c r="D4087">
        <v>154956800</v>
      </c>
    </row>
    <row r="4088" spans="1:4" x14ac:dyDescent="0.25">
      <c r="A4088">
        <v>2074096</v>
      </c>
      <c r="B4088">
        <v>300</v>
      </c>
      <c r="C4088">
        <v>400</v>
      </c>
      <c r="D4088">
        <v>170277300</v>
      </c>
    </row>
    <row r="4089" spans="1:4" x14ac:dyDescent="0.25">
      <c r="A4089">
        <v>2074924</v>
      </c>
      <c r="B4089">
        <v>300</v>
      </c>
      <c r="C4089">
        <v>400</v>
      </c>
      <c r="D4089">
        <v>166038400</v>
      </c>
    </row>
    <row r="4090" spans="1:4" x14ac:dyDescent="0.25">
      <c r="A4090">
        <v>2075217</v>
      </c>
      <c r="B4090">
        <v>600</v>
      </c>
      <c r="C4090">
        <v>300</v>
      </c>
      <c r="D4090">
        <v>600</v>
      </c>
    </row>
    <row r="4091" spans="1:4" x14ac:dyDescent="0.25">
      <c r="A4091">
        <v>2075304</v>
      </c>
      <c r="B4091">
        <v>400</v>
      </c>
      <c r="C4091">
        <v>400</v>
      </c>
      <c r="D4091">
        <v>168781700</v>
      </c>
    </row>
    <row r="4092" spans="1:4" x14ac:dyDescent="0.25">
      <c r="A4092">
        <v>2075610</v>
      </c>
      <c r="B4092">
        <v>600</v>
      </c>
      <c r="C4092">
        <v>600</v>
      </c>
      <c r="D4092">
        <v>119228600</v>
      </c>
    </row>
    <row r="4093" spans="1:4" x14ac:dyDescent="0.25">
      <c r="A4093">
        <v>2076656</v>
      </c>
      <c r="B4093">
        <v>400</v>
      </c>
      <c r="C4093">
        <v>500</v>
      </c>
      <c r="D4093">
        <v>140192000</v>
      </c>
    </row>
    <row r="4094" spans="1:4" x14ac:dyDescent="0.25">
      <c r="A4094">
        <v>2078300</v>
      </c>
      <c r="B4094">
        <v>400</v>
      </c>
      <c r="C4094">
        <v>500</v>
      </c>
      <c r="D4094">
        <v>172410700</v>
      </c>
    </row>
    <row r="4095" spans="1:4" x14ac:dyDescent="0.25">
      <c r="A4095">
        <v>2078328</v>
      </c>
      <c r="B4095">
        <v>500</v>
      </c>
      <c r="C4095">
        <v>300</v>
      </c>
      <c r="D4095">
        <v>199838000</v>
      </c>
    </row>
    <row r="4096" spans="1:4" x14ac:dyDescent="0.25">
      <c r="A4096">
        <v>2078934</v>
      </c>
      <c r="B4096">
        <v>400</v>
      </c>
      <c r="C4096">
        <v>500</v>
      </c>
      <c r="D4096">
        <v>165554900</v>
      </c>
    </row>
    <row r="4097" spans="1:4" x14ac:dyDescent="0.25">
      <c r="A4097">
        <v>2081325</v>
      </c>
      <c r="B4097">
        <v>400</v>
      </c>
      <c r="C4097">
        <v>500</v>
      </c>
      <c r="D4097">
        <v>178007900</v>
      </c>
    </row>
    <row r="4098" spans="1:4" x14ac:dyDescent="0.25">
      <c r="A4098">
        <v>2081524</v>
      </c>
      <c r="B4098">
        <v>800</v>
      </c>
      <c r="C4098">
        <v>600</v>
      </c>
      <c r="D4098">
        <v>231212600</v>
      </c>
    </row>
    <row r="4099" spans="1:4" x14ac:dyDescent="0.25">
      <c r="A4099">
        <v>2082030</v>
      </c>
      <c r="B4099">
        <v>400</v>
      </c>
      <c r="C4099">
        <v>600</v>
      </c>
      <c r="D4099">
        <v>187067600</v>
      </c>
    </row>
    <row r="4100" spans="1:4" x14ac:dyDescent="0.25">
      <c r="A4100">
        <v>2082184</v>
      </c>
      <c r="B4100">
        <v>700</v>
      </c>
      <c r="C4100">
        <v>600</v>
      </c>
      <c r="D4100">
        <v>169161600</v>
      </c>
    </row>
    <row r="4101" spans="1:4" x14ac:dyDescent="0.25">
      <c r="A4101">
        <v>2082588</v>
      </c>
      <c r="B4101">
        <v>400</v>
      </c>
      <c r="C4101">
        <v>800</v>
      </c>
      <c r="D4101">
        <v>115448200</v>
      </c>
    </row>
    <row r="4102" spans="1:4" x14ac:dyDescent="0.25">
      <c r="A4102">
        <v>2083790</v>
      </c>
      <c r="B4102">
        <v>400</v>
      </c>
      <c r="C4102">
        <v>800</v>
      </c>
      <c r="D4102">
        <v>166105000</v>
      </c>
    </row>
    <row r="4103" spans="1:4" x14ac:dyDescent="0.25">
      <c r="A4103">
        <v>2083984</v>
      </c>
      <c r="B4103">
        <v>700</v>
      </c>
      <c r="C4103">
        <v>500</v>
      </c>
      <c r="D4103">
        <v>184759800</v>
      </c>
    </row>
    <row r="4104" spans="1:4" x14ac:dyDescent="0.25">
      <c r="A4104">
        <v>2085130</v>
      </c>
      <c r="B4104">
        <v>500</v>
      </c>
      <c r="C4104">
        <v>500</v>
      </c>
      <c r="D4104">
        <v>190633500</v>
      </c>
    </row>
    <row r="4105" spans="1:4" x14ac:dyDescent="0.25">
      <c r="A4105">
        <v>2085526</v>
      </c>
      <c r="B4105">
        <v>700</v>
      </c>
      <c r="C4105">
        <v>600</v>
      </c>
      <c r="D4105">
        <v>167920100</v>
      </c>
    </row>
    <row r="4106" spans="1:4" x14ac:dyDescent="0.25">
      <c r="A4106">
        <v>2085648</v>
      </c>
      <c r="B4106">
        <v>800</v>
      </c>
      <c r="C4106">
        <v>700</v>
      </c>
      <c r="D4106">
        <v>169417800</v>
      </c>
    </row>
    <row r="4107" spans="1:4" x14ac:dyDescent="0.25">
      <c r="A4107">
        <v>2086820</v>
      </c>
      <c r="B4107">
        <v>500</v>
      </c>
      <c r="C4107">
        <v>600</v>
      </c>
      <c r="D4107">
        <v>199833500</v>
      </c>
    </row>
    <row r="4108" spans="1:4" x14ac:dyDescent="0.25">
      <c r="A4108">
        <v>2087166</v>
      </c>
      <c r="B4108">
        <v>500</v>
      </c>
      <c r="C4108">
        <v>900</v>
      </c>
      <c r="D4108">
        <v>186392500</v>
      </c>
    </row>
    <row r="4109" spans="1:4" x14ac:dyDescent="0.25">
      <c r="A4109">
        <v>2087240</v>
      </c>
      <c r="B4109">
        <v>400</v>
      </c>
      <c r="C4109">
        <v>500</v>
      </c>
      <c r="D4109">
        <v>172269900</v>
      </c>
    </row>
    <row r="4110" spans="1:4" x14ac:dyDescent="0.25">
      <c r="A4110">
        <v>2090776</v>
      </c>
      <c r="B4110">
        <v>200</v>
      </c>
      <c r="C4110">
        <v>400</v>
      </c>
      <c r="D4110">
        <v>183153400</v>
      </c>
    </row>
    <row r="4111" spans="1:4" x14ac:dyDescent="0.25">
      <c r="A4111">
        <v>2094164</v>
      </c>
      <c r="B4111">
        <v>400</v>
      </c>
      <c r="C4111">
        <v>400</v>
      </c>
      <c r="D4111">
        <v>186968700</v>
      </c>
    </row>
    <row r="4112" spans="1:4" x14ac:dyDescent="0.25">
      <c r="A4112">
        <v>2095544</v>
      </c>
      <c r="B4112">
        <v>300</v>
      </c>
      <c r="C4112">
        <v>700</v>
      </c>
      <c r="D4112">
        <v>122487600</v>
      </c>
    </row>
    <row r="4113" spans="1:4" x14ac:dyDescent="0.25">
      <c r="A4113">
        <v>2095887</v>
      </c>
      <c r="B4113">
        <v>400</v>
      </c>
      <c r="C4113">
        <v>700</v>
      </c>
      <c r="D4113">
        <v>126889200</v>
      </c>
    </row>
    <row r="4114" spans="1:4" x14ac:dyDescent="0.25">
      <c r="A4114">
        <v>2096734</v>
      </c>
      <c r="B4114">
        <v>400</v>
      </c>
      <c r="C4114">
        <v>800</v>
      </c>
      <c r="D4114">
        <v>165261600</v>
      </c>
    </row>
    <row r="4115" spans="1:4" x14ac:dyDescent="0.25">
      <c r="A4115">
        <v>2097580</v>
      </c>
      <c r="B4115">
        <v>300</v>
      </c>
      <c r="C4115">
        <v>600</v>
      </c>
      <c r="D4115">
        <v>163132900</v>
      </c>
    </row>
    <row r="4116" spans="1:4" x14ac:dyDescent="0.25">
      <c r="A4116">
        <v>2099041</v>
      </c>
      <c r="B4116">
        <v>300</v>
      </c>
      <c r="C4116">
        <v>600</v>
      </c>
      <c r="D4116">
        <v>173474700</v>
      </c>
    </row>
    <row r="4117" spans="1:4" x14ac:dyDescent="0.25">
      <c r="A4117">
        <v>2101828</v>
      </c>
      <c r="B4117">
        <v>400</v>
      </c>
      <c r="C4117">
        <v>800</v>
      </c>
      <c r="D4117">
        <v>167182200</v>
      </c>
    </row>
    <row r="4118" spans="1:4" x14ac:dyDescent="0.25">
      <c r="A4118">
        <v>2101941</v>
      </c>
      <c r="B4118">
        <v>900</v>
      </c>
      <c r="C4118">
        <v>700</v>
      </c>
      <c r="D4118">
        <v>159605500</v>
      </c>
    </row>
    <row r="4119" spans="1:4" x14ac:dyDescent="0.25">
      <c r="A4119">
        <v>2102075</v>
      </c>
      <c r="B4119">
        <v>600</v>
      </c>
      <c r="C4119">
        <v>500</v>
      </c>
      <c r="D4119">
        <v>151465100</v>
      </c>
    </row>
    <row r="4120" spans="1:4" x14ac:dyDescent="0.25">
      <c r="A4120">
        <v>2102840</v>
      </c>
      <c r="B4120">
        <v>400</v>
      </c>
      <c r="C4120">
        <v>800</v>
      </c>
      <c r="D4120">
        <v>165659800</v>
      </c>
    </row>
    <row r="4121" spans="1:4" x14ac:dyDescent="0.25">
      <c r="A4121">
        <v>2103370</v>
      </c>
      <c r="B4121">
        <v>800</v>
      </c>
      <c r="C4121">
        <v>600</v>
      </c>
      <c r="D4121">
        <v>170840500</v>
      </c>
    </row>
    <row r="4122" spans="1:4" x14ac:dyDescent="0.25">
      <c r="A4122">
        <v>2103822</v>
      </c>
      <c r="B4122">
        <v>500</v>
      </c>
      <c r="C4122">
        <v>400</v>
      </c>
      <c r="D4122">
        <v>167877500</v>
      </c>
    </row>
    <row r="4123" spans="1:4" x14ac:dyDescent="0.25">
      <c r="A4123">
        <v>2104080</v>
      </c>
      <c r="B4123">
        <v>600</v>
      </c>
      <c r="C4123">
        <v>400</v>
      </c>
      <c r="D4123">
        <v>121956300</v>
      </c>
    </row>
    <row r="4124" spans="1:4" x14ac:dyDescent="0.25">
      <c r="A4124">
        <v>2104526</v>
      </c>
      <c r="B4124">
        <v>500</v>
      </c>
      <c r="C4124">
        <v>500</v>
      </c>
      <c r="D4124">
        <v>166106900</v>
      </c>
    </row>
    <row r="4125" spans="1:4" x14ac:dyDescent="0.25">
      <c r="A4125">
        <v>2106534</v>
      </c>
      <c r="B4125">
        <v>400</v>
      </c>
      <c r="C4125">
        <v>500</v>
      </c>
      <c r="D4125">
        <v>195963900</v>
      </c>
    </row>
    <row r="4126" spans="1:4" x14ac:dyDescent="0.25">
      <c r="A4126">
        <v>2106892</v>
      </c>
      <c r="B4126">
        <v>400</v>
      </c>
      <c r="C4126">
        <v>600</v>
      </c>
      <c r="D4126">
        <v>175439000</v>
      </c>
    </row>
    <row r="4127" spans="1:4" x14ac:dyDescent="0.25">
      <c r="A4127">
        <v>2108016</v>
      </c>
      <c r="B4127">
        <v>200</v>
      </c>
      <c r="C4127">
        <v>1300</v>
      </c>
      <c r="D4127">
        <v>164850600</v>
      </c>
    </row>
    <row r="4128" spans="1:4" x14ac:dyDescent="0.25">
      <c r="A4128">
        <v>2108188</v>
      </c>
      <c r="B4128">
        <v>400</v>
      </c>
      <c r="C4128">
        <v>700</v>
      </c>
      <c r="D4128">
        <v>181010400</v>
      </c>
    </row>
    <row r="4129" spans="1:4" x14ac:dyDescent="0.25">
      <c r="A4129">
        <v>2108542</v>
      </c>
      <c r="B4129">
        <v>300</v>
      </c>
      <c r="C4129">
        <v>500</v>
      </c>
      <c r="D4129">
        <v>185661500</v>
      </c>
    </row>
    <row r="4130" spans="1:4" x14ac:dyDescent="0.25">
      <c r="A4130">
        <v>2109834</v>
      </c>
      <c r="B4130">
        <v>100</v>
      </c>
      <c r="C4130">
        <v>800</v>
      </c>
      <c r="D4130">
        <v>164798000</v>
      </c>
    </row>
    <row r="4131" spans="1:4" x14ac:dyDescent="0.25">
      <c r="A4131">
        <v>2110396</v>
      </c>
      <c r="B4131">
        <v>300</v>
      </c>
      <c r="C4131">
        <v>700</v>
      </c>
      <c r="D4131">
        <v>165578000</v>
      </c>
    </row>
    <row r="4132" spans="1:4" x14ac:dyDescent="0.25">
      <c r="A4132">
        <v>2111020</v>
      </c>
      <c r="B4132">
        <v>300</v>
      </c>
      <c r="C4132">
        <v>500</v>
      </c>
      <c r="D4132">
        <v>174405300</v>
      </c>
    </row>
    <row r="4133" spans="1:4" x14ac:dyDescent="0.25">
      <c r="A4133">
        <v>2111034</v>
      </c>
      <c r="B4133">
        <v>400</v>
      </c>
      <c r="C4133">
        <v>900</v>
      </c>
      <c r="D4133">
        <v>162764400</v>
      </c>
    </row>
    <row r="4134" spans="1:4" x14ac:dyDescent="0.25">
      <c r="A4134">
        <v>2112110</v>
      </c>
      <c r="B4134">
        <v>200</v>
      </c>
      <c r="C4134">
        <v>1000</v>
      </c>
      <c r="D4134">
        <v>173266700</v>
      </c>
    </row>
    <row r="4135" spans="1:4" x14ac:dyDescent="0.25">
      <c r="A4135">
        <v>2112688</v>
      </c>
      <c r="B4135">
        <v>200</v>
      </c>
      <c r="C4135">
        <v>700</v>
      </c>
      <c r="D4135">
        <v>194737700</v>
      </c>
    </row>
    <row r="4136" spans="1:4" x14ac:dyDescent="0.25">
      <c r="A4136">
        <v>2113188</v>
      </c>
      <c r="B4136">
        <v>100</v>
      </c>
      <c r="C4136">
        <v>900</v>
      </c>
      <c r="D4136">
        <v>105968200</v>
      </c>
    </row>
    <row r="4137" spans="1:4" x14ac:dyDescent="0.25">
      <c r="A4137">
        <v>2114194</v>
      </c>
      <c r="B4137">
        <v>300</v>
      </c>
      <c r="C4137">
        <v>900</v>
      </c>
      <c r="D4137">
        <v>170066500</v>
      </c>
    </row>
    <row r="4138" spans="1:4" x14ac:dyDescent="0.25">
      <c r="A4138">
        <v>2114668</v>
      </c>
      <c r="B4138">
        <v>300</v>
      </c>
      <c r="C4138">
        <v>900</v>
      </c>
      <c r="D4138">
        <v>200289400</v>
      </c>
    </row>
    <row r="4139" spans="1:4" x14ac:dyDescent="0.25">
      <c r="A4139">
        <v>2114675</v>
      </c>
      <c r="B4139">
        <v>400</v>
      </c>
      <c r="C4139">
        <v>1000</v>
      </c>
      <c r="D4139">
        <v>167269900</v>
      </c>
    </row>
    <row r="4140" spans="1:4" x14ac:dyDescent="0.25">
      <c r="A4140">
        <v>2115582</v>
      </c>
      <c r="B4140">
        <v>200</v>
      </c>
      <c r="C4140">
        <v>700</v>
      </c>
      <c r="D4140">
        <v>170161500</v>
      </c>
    </row>
    <row r="4141" spans="1:4" x14ac:dyDescent="0.25">
      <c r="A4141">
        <v>2117128</v>
      </c>
      <c r="B4141">
        <v>300</v>
      </c>
      <c r="C4141">
        <v>700</v>
      </c>
      <c r="D4141">
        <v>203919700</v>
      </c>
    </row>
    <row r="4142" spans="1:4" x14ac:dyDescent="0.25">
      <c r="A4142">
        <v>2117913</v>
      </c>
      <c r="B4142">
        <v>300</v>
      </c>
      <c r="C4142">
        <v>900</v>
      </c>
      <c r="D4142">
        <v>181042300</v>
      </c>
    </row>
    <row r="4143" spans="1:4" x14ac:dyDescent="0.25">
      <c r="A4143">
        <v>2120040</v>
      </c>
      <c r="B4143">
        <v>200</v>
      </c>
      <c r="C4143">
        <v>800</v>
      </c>
      <c r="D4143">
        <v>167893900</v>
      </c>
    </row>
    <row r="4144" spans="1:4" x14ac:dyDescent="0.25">
      <c r="A4144">
        <v>2120520</v>
      </c>
      <c r="B4144">
        <v>200</v>
      </c>
      <c r="C4144">
        <v>600</v>
      </c>
      <c r="D4144">
        <v>168944300</v>
      </c>
    </row>
    <row r="4145" spans="1:4" x14ac:dyDescent="0.25">
      <c r="A4145">
        <v>2120594</v>
      </c>
      <c r="B4145">
        <v>400</v>
      </c>
      <c r="C4145">
        <v>900</v>
      </c>
      <c r="D4145">
        <v>170899700</v>
      </c>
    </row>
    <row r="4146" spans="1:4" x14ac:dyDescent="0.25">
      <c r="A4146">
        <v>2121556</v>
      </c>
      <c r="B4146">
        <v>200</v>
      </c>
      <c r="C4146">
        <v>700</v>
      </c>
      <c r="D4146">
        <v>172701400</v>
      </c>
    </row>
    <row r="4147" spans="1:4" x14ac:dyDescent="0.25">
      <c r="A4147">
        <v>2122312</v>
      </c>
      <c r="B4147">
        <v>200</v>
      </c>
      <c r="C4147">
        <v>800</v>
      </c>
      <c r="D4147">
        <v>169674400</v>
      </c>
    </row>
    <row r="4148" spans="1:4" x14ac:dyDescent="0.25">
      <c r="A4148">
        <v>2122890</v>
      </c>
      <c r="B4148">
        <v>200</v>
      </c>
      <c r="C4148">
        <v>700</v>
      </c>
      <c r="D4148">
        <v>169718200</v>
      </c>
    </row>
    <row r="4149" spans="1:4" x14ac:dyDescent="0.25">
      <c r="A4149">
        <v>2123682</v>
      </c>
      <c r="B4149">
        <v>200</v>
      </c>
      <c r="C4149">
        <v>600</v>
      </c>
      <c r="D4149">
        <v>178419400</v>
      </c>
    </row>
    <row r="4150" spans="1:4" x14ac:dyDescent="0.25">
      <c r="A4150">
        <v>2123946</v>
      </c>
      <c r="B4150">
        <v>400</v>
      </c>
      <c r="C4150">
        <v>1000</v>
      </c>
      <c r="D4150">
        <v>121938100</v>
      </c>
    </row>
    <row r="4151" spans="1:4" x14ac:dyDescent="0.25">
      <c r="A4151">
        <v>2125612</v>
      </c>
      <c r="B4151">
        <v>300</v>
      </c>
      <c r="C4151">
        <v>600</v>
      </c>
      <c r="D4151">
        <v>167489800</v>
      </c>
    </row>
    <row r="4152" spans="1:4" x14ac:dyDescent="0.25">
      <c r="A4152">
        <v>2128053</v>
      </c>
      <c r="B4152">
        <v>200</v>
      </c>
      <c r="C4152">
        <v>500</v>
      </c>
      <c r="D4152">
        <v>170193300</v>
      </c>
    </row>
    <row r="4153" spans="1:4" x14ac:dyDescent="0.25">
      <c r="A4153">
        <v>2128545</v>
      </c>
      <c r="B4153">
        <v>300</v>
      </c>
      <c r="C4153">
        <v>600</v>
      </c>
      <c r="D4153">
        <v>168534600</v>
      </c>
    </row>
    <row r="4154" spans="1:4" x14ac:dyDescent="0.25">
      <c r="A4154">
        <v>2129042</v>
      </c>
      <c r="B4154">
        <v>300</v>
      </c>
      <c r="C4154">
        <v>600</v>
      </c>
      <c r="D4154">
        <v>173142700</v>
      </c>
    </row>
    <row r="4155" spans="1:4" x14ac:dyDescent="0.25">
      <c r="A4155">
        <v>2129438</v>
      </c>
      <c r="B4155">
        <v>300</v>
      </c>
      <c r="C4155">
        <v>700</v>
      </c>
      <c r="D4155">
        <v>173097800</v>
      </c>
    </row>
    <row r="4156" spans="1:4" x14ac:dyDescent="0.25">
      <c r="A4156">
        <v>2129934</v>
      </c>
      <c r="B4156">
        <v>200</v>
      </c>
      <c r="C4156">
        <v>800</v>
      </c>
      <c r="D4156">
        <v>176372800</v>
      </c>
    </row>
    <row r="4157" spans="1:4" x14ac:dyDescent="0.25">
      <c r="A4157">
        <v>2130150</v>
      </c>
      <c r="B4157">
        <v>100</v>
      </c>
      <c r="C4157">
        <v>500</v>
      </c>
      <c r="D4157">
        <v>177487800</v>
      </c>
    </row>
    <row r="4158" spans="1:4" x14ac:dyDescent="0.25">
      <c r="A4158">
        <v>2130747</v>
      </c>
      <c r="B4158">
        <v>300</v>
      </c>
      <c r="C4158">
        <v>900</v>
      </c>
      <c r="D4158">
        <v>178514600</v>
      </c>
    </row>
    <row r="4159" spans="1:4" x14ac:dyDescent="0.25">
      <c r="A4159">
        <v>2131566</v>
      </c>
      <c r="B4159">
        <v>200</v>
      </c>
      <c r="C4159">
        <v>600</v>
      </c>
      <c r="D4159">
        <v>168442400</v>
      </c>
    </row>
    <row r="4160" spans="1:4" x14ac:dyDescent="0.25">
      <c r="A4160">
        <v>2131869</v>
      </c>
      <c r="B4160">
        <v>200</v>
      </c>
      <c r="C4160">
        <v>400</v>
      </c>
      <c r="D4160">
        <v>178366200</v>
      </c>
    </row>
    <row r="4161" spans="1:4" x14ac:dyDescent="0.25">
      <c r="A4161">
        <v>2131908</v>
      </c>
      <c r="B4161">
        <v>400</v>
      </c>
      <c r="C4161">
        <v>700</v>
      </c>
      <c r="D4161">
        <v>172066100</v>
      </c>
    </row>
    <row r="4162" spans="1:4" x14ac:dyDescent="0.25">
      <c r="A4162">
        <v>2132842</v>
      </c>
      <c r="B4162">
        <v>400</v>
      </c>
      <c r="C4162">
        <v>700</v>
      </c>
      <c r="D4162">
        <v>165840100</v>
      </c>
    </row>
    <row r="4163" spans="1:4" x14ac:dyDescent="0.25">
      <c r="A4163">
        <v>2133180</v>
      </c>
      <c r="B4163">
        <v>400</v>
      </c>
      <c r="C4163">
        <v>600</v>
      </c>
      <c r="D4163">
        <v>170215500</v>
      </c>
    </row>
    <row r="4164" spans="1:4" x14ac:dyDescent="0.25">
      <c r="A4164">
        <v>2133675</v>
      </c>
      <c r="B4164">
        <v>400</v>
      </c>
      <c r="C4164">
        <v>700</v>
      </c>
      <c r="D4164">
        <v>190289800</v>
      </c>
    </row>
    <row r="4165" spans="1:4" x14ac:dyDescent="0.25">
      <c r="A4165">
        <v>2133856</v>
      </c>
      <c r="B4165">
        <v>400</v>
      </c>
      <c r="C4165">
        <v>800</v>
      </c>
      <c r="D4165">
        <v>164266800</v>
      </c>
    </row>
    <row r="4166" spans="1:4" x14ac:dyDescent="0.25">
      <c r="A4166">
        <v>2133986</v>
      </c>
      <c r="B4166">
        <v>300</v>
      </c>
      <c r="C4166">
        <v>700</v>
      </c>
      <c r="D4166">
        <v>169327600</v>
      </c>
    </row>
    <row r="4167" spans="1:4" x14ac:dyDescent="0.25">
      <c r="A4167">
        <v>2134566</v>
      </c>
      <c r="B4167">
        <v>300</v>
      </c>
      <c r="C4167">
        <v>700</v>
      </c>
      <c r="D4167">
        <v>130744500</v>
      </c>
    </row>
    <row r="4168" spans="1:4" x14ac:dyDescent="0.25">
      <c r="A4168">
        <v>2134938</v>
      </c>
      <c r="B4168">
        <v>300</v>
      </c>
      <c r="C4168">
        <v>1200</v>
      </c>
      <c r="D4168">
        <v>177428600</v>
      </c>
    </row>
    <row r="4169" spans="1:4" x14ac:dyDescent="0.25">
      <c r="A4169">
        <v>2135295</v>
      </c>
      <c r="B4169">
        <v>300</v>
      </c>
      <c r="C4169">
        <v>700</v>
      </c>
      <c r="D4169">
        <v>186884600</v>
      </c>
    </row>
    <row r="4170" spans="1:4" x14ac:dyDescent="0.25">
      <c r="A4170">
        <v>2136454</v>
      </c>
      <c r="B4170">
        <v>300</v>
      </c>
      <c r="C4170">
        <v>600</v>
      </c>
      <c r="D4170">
        <v>157664200</v>
      </c>
    </row>
    <row r="4171" spans="1:4" x14ac:dyDescent="0.25">
      <c r="A4171">
        <v>2136465</v>
      </c>
      <c r="B4171">
        <v>300</v>
      </c>
      <c r="C4171">
        <v>900</v>
      </c>
      <c r="D4171">
        <v>213193500</v>
      </c>
    </row>
    <row r="4172" spans="1:4" x14ac:dyDescent="0.25">
      <c r="A4172">
        <v>2136775</v>
      </c>
      <c r="B4172">
        <v>300</v>
      </c>
      <c r="C4172">
        <v>700</v>
      </c>
      <c r="D4172">
        <v>168205900</v>
      </c>
    </row>
    <row r="4173" spans="1:4" x14ac:dyDescent="0.25">
      <c r="A4173">
        <v>2138482</v>
      </c>
      <c r="B4173">
        <v>300</v>
      </c>
      <c r="C4173">
        <v>600</v>
      </c>
      <c r="D4173">
        <v>178013500</v>
      </c>
    </row>
    <row r="4174" spans="1:4" x14ac:dyDescent="0.25">
      <c r="A4174">
        <v>2140062</v>
      </c>
      <c r="B4174">
        <v>300</v>
      </c>
      <c r="C4174">
        <v>700</v>
      </c>
      <c r="D4174">
        <v>177123600</v>
      </c>
    </row>
    <row r="4175" spans="1:4" x14ac:dyDescent="0.25">
      <c r="A4175">
        <v>2140124</v>
      </c>
      <c r="B4175">
        <v>400</v>
      </c>
      <c r="C4175">
        <v>1000</v>
      </c>
      <c r="D4175">
        <v>157107000</v>
      </c>
    </row>
    <row r="4176" spans="1:4" x14ac:dyDescent="0.25">
      <c r="A4176">
        <v>2140143</v>
      </c>
      <c r="B4176">
        <v>400</v>
      </c>
      <c r="C4176">
        <v>700</v>
      </c>
      <c r="D4176">
        <v>172918500</v>
      </c>
    </row>
    <row r="4177" spans="1:4" x14ac:dyDescent="0.25">
      <c r="A4177">
        <v>2140404</v>
      </c>
      <c r="B4177">
        <v>300</v>
      </c>
      <c r="C4177">
        <v>600</v>
      </c>
      <c r="D4177">
        <v>181591800</v>
      </c>
    </row>
    <row r="4178" spans="1:4" x14ac:dyDescent="0.25">
      <c r="A4178">
        <v>2141949</v>
      </c>
      <c r="B4178">
        <v>200</v>
      </c>
      <c r="C4178">
        <v>600</v>
      </c>
      <c r="D4178">
        <v>177203500</v>
      </c>
    </row>
    <row r="4179" spans="1:4" x14ac:dyDescent="0.25">
      <c r="A4179">
        <v>2142380</v>
      </c>
      <c r="B4179">
        <v>300</v>
      </c>
      <c r="C4179">
        <v>800</v>
      </c>
      <c r="D4179">
        <v>169029300</v>
      </c>
    </row>
    <row r="4180" spans="1:4" x14ac:dyDescent="0.25">
      <c r="A4180">
        <v>2142868</v>
      </c>
      <c r="B4180">
        <v>200</v>
      </c>
      <c r="C4180">
        <v>600</v>
      </c>
      <c r="D4180">
        <v>189909300</v>
      </c>
    </row>
    <row r="4181" spans="1:4" x14ac:dyDescent="0.25">
      <c r="A4181">
        <v>2144329</v>
      </c>
      <c r="B4181">
        <v>200</v>
      </c>
      <c r="C4181">
        <v>600</v>
      </c>
      <c r="D4181">
        <v>167592200</v>
      </c>
    </row>
    <row r="4182" spans="1:4" x14ac:dyDescent="0.25">
      <c r="A4182">
        <v>2145616</v>
      </c>
      <c r="B4182">
        <v>200</v>
      </c>
      <c r="C4182">
        <v>700</v>
      </c>
      <c r="D4182">
        <v>162757300</v>
      </c>
    </row>
    <row r="4183" spans="1:4" x14ac:dyDescent="0.25">
      <c r="A4183">
        <v>2145780</v>
      </c>
      <c r="B4183">
        <v>100</v>
      </c>
      <c r="C4183">
        <v>400</v>
      </c>
      <c r="D4183">
        <v>131738300</v>
      </c>
    </row>
    <row r="4184" spans="1:4" x14ac:dyDescent="0.25">
      <c r="A4184">
        <v>2145888</v>
      </c>
      <c r="B4184">
        <v>300</v>
      </c>
      <c r="C4184">
        <v>900</v>
      </c>
      <c r="D4184">
        <v>165728900</v>
      </c>
    </row>
    <row r="4185" spans="1:4" x14ac:dyDescent="0.25">
      <c r="A4185">
        <v>2146569</v>
      </c>
      <c r="B4185">
        <v>400</v>
      </c>
      <c r="C4185">
        <v>600</v>
      </c>
      <c r="D4185">
        <v>166477400</v>
      </c>
    </row>
    <row r="4186" spans="1:4" x14ac:dyDescent="0.25">
      <c r="A4186">
        <v>2146728</v>
      </c>
      <c r="B4186">
        <v>100</v>
      </c>
      <c r="C4186">
        <v>900</v>
      </c>
      <c r="D4186">
        <v>143038700</v>
      </c>
    </row>
    <row r="4187" spans="1:4" x14ac:dyDescent="0.25">
      <c r="A4187">
        <v>2147060</v>
      </c>
      <c r="B4187">
        <v>300</v>
      </c>
      <c r="C4187">
        <v>1000</v>
      </c>
      <c r="D4187">
        <v>147361600</v>
      </c>
    </row>
    <row r="4188" spans="1:4" x14ac:dyDescent="0.25">
      <c r="A4188">
        <v>2148549</v>
      </c>
      <c r="B4188">
        <v>200</v>
      </c>
      <c r="C4188">
        <v>1100</v>
      </c>
      <c r="D4188">
        <v>167905100</v>
      </c>
    </row>
    <row r="4189" spans="1:4" x14ac:dyDescent="0.25">
      <c r="A4189">
        <v>2150197</v>
      </c>
      <c r="B4189">
        <v>200</v>
      </c>
      <c r="C4189">
        <v>600</v>
      </c>
      <c r="D4189">
        <v>155187000</v>
      </c>
    </row>
    <row r="4190" spans="1:4" x14ac:dyDescent="0.25">
      <c r="A4190">
        <v>2150220</v>
      </c>
      <c r="B4190">
        <v>200</v>
      </c>
      <c r="C4190">
        <v>1000</v>
      </c>
      <c r="D4190">
        <v>179530300</v>
      </c>
    </row>
    <row r="4191" spans="1:4" x14ac:dyDescent="0.25">
      <c r="A4191">
        <v>2150476</v>
      </c>
      <c r="B4191">
        <v>300</v>
      </c>
      <c r="C4191">
        <v>500</v>
      </c>
      <c r="D4191">
        <v>186238200</v>
      </c>
    </row>
    <row r="4192" spans="1:4" x14ac:dyDescent="0.25">
      <c r="A4192">
        <v>2150844</v>
      </c>
      <c r="B4192">
        <v>300</v>
      </c>
      <c r="C4192">
        <v>900</v>
      </c>
      <c r="D4192">
        <v>190326300</v>
      </c>
    </row>
    <row r="4193" spans="1:4" x14ac:dyDescent="0.25">
      <c r="A4193">
        <v>2152068</v>
      </c>
      <c r="B4193">
        <v>300</v>
      </c>
      <c r="C4193">
        <v>900</v>
      </c>
      <c r="D4193">
        <v>208467000</v>
      </c>
    </row>
    <row r="4194" spans="1:4" x14ac:dyDescent="0.25">
      <c r="A4194">
        <v>2152184</v>
      </c>
      <c r="B4194">
        <v>400</v>
      </c>
      <c r="C4194">
        <v>1000</v>
      </c>
      <c r="D4194">
        <v>173309000</v>
      </c>
    </row>
    <row r="4195" spans="1:4" x14ac:dyDescent="0.25">
      <c r="A4195">
        <v>2152678</v>
      </c>
      <c r="B4195">
        <v>200</v>
      </c>
      <c r="C4195">
        <v>1000</v>
      </c>
      <c r="D4195">
        <v>180986700</v>
      </c>
    </row>
    <row r="4196" spans="1:4" x14ac:dyDescent="0.25">
      <c r="A4196">
        <v>2153070</v>
      </c>
      <c r="B4196">
        <v>300</v>
      </c>
      <c r="C4196">
        <v>800</v>
      </c>
      <c r="D4196">
        <v>185294000</v>
      </c>
    </row>
    <row r="4197" spans="1:4" x14ac:dyDescent="0.25">
      <c r="A4197">
        <v>2153481</v>
      </c>
      <c r="B4197">
        <v>300</v>
      </c>
      <c r="C4197">
        <v>1000</v>
      </c>
      <c r="D4197">
        <v>161801900</v>
      </c>
    </row>
    <row r="4198" spans="1:4" x14ac:dyDescent="0.25">
      <c r="A4198">
        <v>2153878</v>
      </c>
      <c r="B4198">
        <v>300</v>
      </c>
      <c r="C4198">
        <v>700</v>
      </c>
      <c r="D4198">
        <v>120493400</v>
      </c>
    </row>
    <row r="4199" spans="1:4" x14ac:dyDescent="0.25">
      <c r="A4199">
        <v>2155988</v>
      </c>
      <c r="B4199">
        <v>200</v>
      </c>
      <c r="C4199">
        <v>300</v>
      </c>
      <c r="D4199">
        <v>172911200</v>
      </c>
    </row>
    <row r="4200" spans="1:4" x14ac:dyDescent="0.25">
      <c r="A4200">
        <v>2157060</v>
      </c>
      <c r="B4200">
        <v>200</v>
      </c>
      <c r="C4200">
        <v>600</v>
      </c>
      <c r="D4200">
        <v>186956200</v>
      </c>
    </row>
    <row r="4201" spans="1:4" x14ac:dyDescent="0.25">
      <c r="A4201">
        <v>2157188</v>
      </c>
      <c r="B4201">
        <v>200</v>
      </c>
      <c r="C4201">
        <v>500</v>
      </c>
      <c r="D4201">
        <v>163225100</v>
      </c>
    </row>
    <row r="4202" spans="1:4" x14ac:dyDescent="0.25">
      <c r="A4202">
        <v>2157355</v>
      </c>
      <c r="B4202">
        <v>100</v>
      </c>
      <c r="C4202">
        <v>1200</v>
      </c>
      <c r="D4202">
        <v>161383100</v>
      </c>
    </row>
    <row r="4203" spans="1:4" x14ac:dyDescent="0.25">
      <c r="A4203">
        <v>2157510</v>
      </c>
      <c r="B4203">
        <v>400</v>
      </c>
      <c r="C4203">
        <v>1100</v>
      </c>
      <c r="D4203">
        <v>182278800</v>
      </c>
    </row>
    <row r="4204" spans="1:4" x14ac:dyDescent="0.25">
      <c r="A4204">
        <v>2159480</v>
      </c>
      <c r="B4204">
        <v>300</v>
      </c>
      <c r="C4204">
        <v>600</v>
      </c>
      <c r="D4204">
        <v>164162200</v>
      </c>
    </row>
    <row r="4205" spans="1:4" x14ac:dyDescent="0.25">
      <c r="A4205">
        <v>2159841</v>
      </c>
      <c r="B4205">
        <v>300</v>
      </c>
      <c r="C4205">
        <v>1000</v>
      </c>
      <c r="D4205">
        <v>174814800</v>
      </c>
    </row>
    <row r="4206" spans="1:4" x14ac:dyDescent="0.25">
      <c r="A4206">
        <v>2160781</v>
      </c>
      <c r="B4206">
        <v>200</v>
      </c>
      <c r="C4206">
        <v>800</v>
      </c>
      <c r="D4206">
        <v>173331000</v>
      </c>
    </row>
    <row r="4207" spans="1:4" x14ac:dyDescent="0.25">
      <c r="A4207">
        <v>2161312</v>
      </c>
      <c r="B4207">
        <v>200</v>
      </c>
      <c r="C4207">
        <v>1000</v>
      </c>
      <c r="D4207">
        <v>168454000</v>
      </c>
    </row>
    <row r="4208" spans="1:4" x14ac:dyDescent="0.25">
      <c r="A4208">
        <v>2161404</v>
      </c>
      <c r="B4208">
        <v>400</v>
      </c>
      <c r="C4208">
        <v>1200</v>
      </c>
      <c r="D4208">
        <v>167101100</v>
      </c>
    </row>
    <row r="4209" spans="1:4" x14ac:dyDescent="0.25">
      <c r="A4209">
        <v>2162022</v>
      </c>
      <c r="B4209">
        <v>300</v>
      </c>
      <c r="C4209">
        <v>900</v>
      </c>
      <c r="D4209">
        <v>161211300</v>
      </c>
    </row>
    <row r="4210" spans="1:4" x14ac:dyDescent="0.25">
      <c r="A4210">
        <v>2162402</v>
      </c>
      <c r="B4210">
        <v>300</v>
      </c>
      <c r="C4210">
        <v>600</v>
      </c>
      <c r="D4210">
        <v>153751500</v>
      </c>
    </row>
    <row r="4211" spans="1:4" x14ac:dyDescent="0.25">
      <c r="A4211">
        <v>2162712</v>
      </c>
      <c r="B4211">
        <v>300</v>
      </c>
      <c r="C4211">
        <v>900</v>
      </c>
      <c r="D4211">
        <v>191254400</v>
      </c>
    </row>
    <row r="4212" spans="1:4" x14ac:dyDescent="0.25">
      <c r="A4212">
        <v>2162943</v>
      </c>
      <c r="B4212">
        <v>100</v>
      </c>
      <c r="C4212">
        <v>800</v>
      </c>
      <c r="D4212">
        <v>179707200</v>
      </c>
    </row>
    <row r="4213" spans="1:4" x14ac:dyDescent="0.25">
      <c r="A4213">
        <v>2163111</v>
      </c>
      <c r="B4213">
        <v>300</v>
      </c>
      <c r="C4213">
        <v>700</v>
      </c>
      <c r="D4213">
        <v>160458500</v>
      </c>
    </row>
    <row r="4214" spans="1:4" x14ac:dyDescent="0.25">
      <c r="A4214">
        <v>2163218</v>
      </c>
      <c r="B4214">
        <v>300</v>
      </c>
      <c r="C4214">
        <v>600</v>
      </c>
      <c r="D4214">
        <v>198222300</v>
      </c>
    </row>
    <row r="4215" spans="1:4" x14ac:dyDescent="0.25">
      <c r="A4215">
        <v>2163414</v>
      </c>
      <c r="B4215">
        <v>400</v>
      </c>
      <c r="C4215">
        <v>800</v>
      </c>
      <c r="D4215">
        <v>171256900</v>
      </c>
    </row>
    <row r="4216" spans="1:4" x14ac:dyDescent="0.25">
      <c r="A4216">
        <v>2164542</v>
      </c>
      <c r="B4216">
        <v>200</v>
      </c>
      <c r="C4216">
        <v>1100</v>
      </c>
      <c r="D4216">
        <v>152512100</v>
      </c>
    </row>
    <row r="4217" spans="1:4" x14ac:dyDescent="0.25">
      <c r="A4217">
        <v>2167083</v>
      </c>
      <c r="B4217">
        <v>300</v>
      </c>
      <c r="C4217">
        <v>900</v>
      </c>
      <c r="D4217">
        <v>136515300</v>
      </c>
    </row>
    <row r="4218" spans="1:4" x14ac:dyDescent="0.25">
      <c r="A4218">
        <v>2167582</v>
      </c>
      <c r="B4218">
        <v>400</v>
      </c>
      <c r="C4218">
        <v>1000</v>
      </c>
      <c r="D4218">
        <v>169530000</v>
      </c>
    </row>
    <row r="4219" spans="1:4" x14ac:dyDescent="0.25">
      <c r="A4219">
        <v>2168298</v>
      </c>
      <c r="B4219">
        <v>300</v>
      </c>
      <c r="C4219">
        <v>900</v>
      </c>
      <c r="D4219">
        <v>190619600</v>
      </c>
    </row>
    <row r="4220" spans="1:4" x14ac:dyDescent="0.25">
      <c r="A4220">
        <v>2169176</v>
      </c>
      <c r="B4220">
        <v>200</v>
      </c>
      <c r="C4220">
        <v>600</v>
      </c>
      <c r="D4220">
        <v>186233300</v>
      </c>
    </row>
    <row r="4221" spans="1:4" x14ac:dyDescent="0.25">
      <c r="A4221">
        <v>2170868</v>
      </c>
      <c r="B4221">
        <v>400</v>
      </c>
      <c r="C4221">
        <v>1200</v>
      </c>
      <c r="D4221">
        <v>169913100</v>
      </c>
    </row>
    <row r="4222" spans="1:4" x14ac:dyDescent="0.25">
      <c r="A4222">
        <v>2171732</v>
      </c>
      <c r="B4222">
        <v>200</v>
      </c>
      <c r="C4222">
        <v>800</v>
      </c>
      <c r="D4222">
        <v>175366400</v>
      </c>
    </row>
    <row r="4223" spans="1:4" x14ac:dyDescent="0.25">
      <c r="A4223">
        <v>2172038</v>
      </c>
      <c r="B4223">
        <v>200</v>
      </c>
      <c r="C4223">
        <v>400</v>
      </c>
      <c r="D4223">
        <v>213875200</v>
      </c>
    </row>
    <row r="4224" spans="1:4" x14ac:dyDescent="0.25">
      <c r="A4224">
        <v>2172666</v>
      </c>
      <c r="B4224">
        <v>100</v>
      </c>
      <c r="C4224">
        <v>800</v>
      </c>
      <c r="D4224">
        <v>175742800</v>
      </c>
    </row>
    <row r="4225" spans="1:4" x14ac:dyDescent="0.25">
      <c r="A4225">
        <v>2173574</v>
      </c>
      <c r="B4225">
        <v>300</v>
      </c>
      <c r="C4225">
        <v>1200</v>
      </c>
      <c r="D4225">
        <v>234666100</v>
      </c>
    </row>
    <row r="4226" spans="1:4" x14ac:dyDescent="0.25">
      <c r="A4226">
        <v>2174046</v>
      </c>
      <c r="B4226">
        <v>400</v>
      </c>
      <c r="C4226">
        <v>1000</v>
      </c>
      <c r="D4226">
        <v>151205800</v>
      </c>
    </row>
    <row r="4227" spans="1:4" x14ac:dyDescent="0.25">
      <c r="A4227">
        <v>2174834</v>
      </c>
      <c r="B4227">
        <v>200</v>
      </c>
      <c r="C4227">
        <v>800</v>
      </c>
      <c r="D4227">
        <v>185477500</v>
      </c>
    </row>
    <row r="4228" spans="1:4" x14ac:dyDescent="0.25">
      <c r="A4228">
        <v>2175512</v>
      </c>
      <c r="B4228">
        <v>300</v>
      </c>
      <c r="C4228">
        <v>1100</v>
      </c>
      <c r="D4228">
        <v>193644800</v>
      </c>
    </row>
    <row r="4229" spans="1:4" x14ac:dyDescent="0.25">
      <c r="A4229">
        <v>2175750</v>
      </c>
      <c r="B4229">
        <v>400</v>
      </c>
      <c r="C4229">
        <v>900</v>
      </c>
      <c r="D4229">
        <v>230536600</v>
      </c>
    </row>
    <row r="4230" spans="1:4" x14ac:dyDescent="0.25">
      <c r="A4230">
        <v>2176100</v>
      </c>
      <c r="B4230">
        <v>300</v>
      </c>
      <c r="C4230">
        <v>500</v>
      </c>
      <c r="D4230">
        <v>208698400</v>
      </c>
    </row>
    <row r="4231" spans="1:4" x14ac:dyDescent="0.25">
      <c r="A4231">
        <v>2176650</v>
      </c>
      <c r="B4231">
        <v>300</v>
      </c>
      <c r="C4231">
        <v>800</v>
      </c>
      <c r="D4231">
        <v>195416200</v>
      </c>
    </row>
    <row r="4232" spans="1:4" x14ac:dyDescent="0.25">
      <c r="A4232">
        <v>2177410</v>
      </c>
      <c r="B4232">
        <v>200</v>
      </c>
      <c r="C4232">
        <v>800</v>
      </c>
      <c r="D4232">
        <v>170268000</v>
      </c>
    </row>
    <row r="4233" spans="1:4" x14ac:dyDescent="0.25">
      <c r="A4233">
        <v>2177910</v>
      </c>
      <c r="B4233">
        <v>200</v>
      </c>
      <c r="C4233">
        <v>600</v>
      </c>
      <c r="D4233">
        <v>199943100</v>
      </c>
    </row>
    <row r="4234" spans="1:4" x14ac:dyDescent="0.25">
      <c r="A4234">
        <v>2178312</v>
      </c>
      <c r="B4234">
        <v>200</v>
      </c>
      <c r="C4234">
        <v>700</v>
      </c>
      <c r="D4234">
        <v>198291000</v>
      </c>
    </row>
    <row r="4235" spans="1:4" x14ac:dyDescent="0.25">
      <c r="A4235">
        <v>2178407</v>
      </c>
      <c r="B4235">
        <v>200</v>
      </c>
      <c r="C4235">
        <v>1100</v>
      </c>
      <c r="D4235">
        <v>192628900</v>
      </c>
    </row>
    <row r="4236" spans="1:4" x14ac:dyDescent="0.25">
      <c r="A4236">
        <v>2178758</v>
      </c>
      <c r="B4236">
        <v>400</v>
      </c>
      <c r="C4236">
        <v>1000</v>
      </c>
      <c r="D4236">
        <v>208231300</v>
      </c>
    </row>
    <row r="4237" spans="1:4" x14ac:dyDescent="0.25">
      <c r="A4237">
        <v>2179652</v>
      </c>
      <c r="B4237">
        <v>200</v>
      </c>
      <c r="C4237">
        <v>700</v>
      </c>
      <c r="D4237">
        <v>134864900</v>
      </c>
    </row>
    <row r="4238" spans="1:4" x14ac:dyDescent="0.25">
      <c r="A4238">
        <v>2179906</v>
      </c>
      <c r="B4238">
        <v>300</v>
      </c>
      <c r="C4238">
        <v>900</v>
      </c>
      <c r="D4238">
        <v>187982900</v>
      </c>
    </row>
    <row r="4239" spans="1:4" x14ac:dyDescent="0.25">
      <c r="A4239">
        <v>2180492</v>
      </c>
      <c r="B4239">
        <v>300</v>
      </c>
      <c r="C4239">
        <v>1400</v>
      </c>
      <c r="D4239">
        <v>186967600</v>
      </c>
    </row>
    <row r="4240" spans="1:4" x14ac:dyDescent="0.25">
      <c r="A4240">
        <v>2181744</v>
      </c>
      <c r="B4240">
        <v>200</v>
      </c>
      <c r="C4240">
        <v>900</v>
      </c>
      <c r="D4240">
        <v>185903700</v>
      </c>
    </row>
    <row r="4241" spans="1:4" x14ac:dyDescent="0.25">
      <c r="A4241">
        <v>2181916</v>
      </c>
      <c r="B4241">
        <v>400</v>
      </c>
      <c r="C4241">
        <v>1000</v>
      </c>
      <c r="D4241">
        <v>194408300</v>
      </c>
    </row>
    <row r="4242" spans="1:4" x14ac:dyDescent="0.25">
      <c r="A4242">
        <v>2182048</v>
      </c>
      <c r="B4242">
        <v>400</v>
      </c>
      <c r="C4242">
        <v>700</v>
      </c>
      <c r="D4242">
        <v>204713600</v>
      </c>
    </row>
    <row r="4243" spans="1:4" x14ac:dyDescent="0.25">
      <c r="A4243">
        <v>2182747</v>
      </c>
      <c r="B4243">
        <v>400</v>
      </c>
      <c r="C4243">
        <v>1000</v>
      </c>
      <c r="D4243">
        <v>203044800</v>
      </c>
    </row>
    <row r="4244" spans="1:4" x14ac:dyDescent="0.25">
      <c r="A4244">
        <v>2183230</v>
      </c>
      <c r="B4244">
        <v>200</v>
      </c>
      <c r="C4244">
        <v>700</v>
      </c>
      <c r="D4244">
        <v>218724900</v>
      </c>
    </row>
    <row r="4245" spans="1:4" x14ac:dyDescent="0.25">
      <c r="A4245">
        <v>2183276</v>
      </c>
      <c r="B4245">
        <v>300</v>
      </c>
      <c r="C4245">
        <v>900</v>
      </c>
      <c r="D4245">
        <v>201968500</v>
      </c>
    </row>
    <row r="4246" spans="1:4" x14ac:dyDescent="0.25">
      <c r="A4246">
        <v>2183400</v>
      </c>
      <c r="B4246">
        <v>400</v>
      </c>
      <c r="C4246">
        <v>900</v>
      </c>
      <c r="D4246">
        <v>264551200</v>
      </c>
    </row>
    <row r="4247" spans="1:4" x14ac:dyDescent="0.25">
      <c r="A4247">
        <v>2184186</v>
      </c>
      <c r="B4247">
        <v>400</v>
      </c>
      <c r="C4247">
        <v>800</v>
      </c>
      <c r="D4247">
        <v>169369400</v>
      </c>
    </row>
    <row r="4248" spans="1:4" x14ac:dyDescent="0.25">
      <c r="A4248">
        <v>2184972</v>
      </c>
      <c r="B4248">
        <v>200</v>
      </c>
      <c r="C4248">
        <v>700</v>
      </c>
      <c r="D4248">
        <v>185570900</v>
      </c>
    </row>
    <row r="4249" spans="1:4" x14ac:dyDescent="0.25">
      <c r="A4249">
        <v>2185446</v>
      </c>
      <c r="B4249">
        <v>300</v>
      </c>
      <c r="C4249">
        <v>900</v>
      </c>
      <c r="D4249">
        <v>187693400</v>
      </c>
    </row>
    <row r="4250" spans="1:4" x14ac:dyDescent="0.25">
      <c r="A4250">
        <v>2186772</v>
      </c>
      <c r="B4250">
        <v>200</v>
      </c>
      <c r="C4250">
        <v>900</v>
      </c>
      <c r="D4250">
        <v>173126500</v>
      </c>
    </row>
    <row r="4251" spans="1:4" x14ac:dyDescent="0.25">
      <c r="A4251">
        <v>2187216</v>
      </c>
      <c r="B4251">
        <v>300</v>
      </c>
      <c r="C4251">
        <v>900</v>
      </c>
      <c r="D4251">
        <v>196550800</v>
      </c>
    </row>
    <row r="4252" spans="1:4" x14ac:dyDescent="0.25">
      <c r="A4252">
        <v>2187966</v>
      </c>
      <c r="B4252">
        <v>400</v>
      </c>
      <c r="C4252">
        <v>1100</v>
      </c>
      <c r="D4252">
        <v>192552800</v>
      </c>
    </row>
    <row r="4253" spans="1:4" x14ac:dyDescent="0.25">
      <c r="A4253">
        <v>2188548</v>
      </c>
      <c r="B4253">
        <v>300</v>
      </c>
      <c r="C4253">
        <v>1100</v>
      </c>
      <c r="D4253">
        <v>184997500</v>
      </c>
    </row>
    <row r="4254" spans="1:4" x14ac:dyDescent="0.25">
      <c r="A4254">
        <v>2189074</v>
      </c>
      <c r="B4254">
        <v>300</v>
      </c>
      <c r="C4254">
        <v>700</v>
      </c>
      <c r="D4254">
        <v>186986300</v>
      </c>
    </row>
    <row r="4255" spans="1:4" x14ac:dyDescent="0.25">
      <c r="A4255">
        <v>2191081</v>
      </c>
      <c r="B4255">
        <v>200</v>
      </c>
      <c r="C4255">
        <v>700</v>
      </c>
      <c r="D4255">
        <v>196703100</v>
      </c>
    </row>
    <row r="4256" spans="1:4" x14ac:dyDescent="0.25">
      <c r="A4256">
        <v>2191410</v>
      </c>
      <c r="B4256">
        <v>300</v>
      </c>
      <c r="C4256">
        <v>600</v>
      </c>
      <c r="D4256">
        <v>242134000</v>
      </c>
    </row>
    <row r="4257" spans="1:4" x14ac:dyDescent="0.25">
      <c r="A4257">
        <v>2191539</v>
      </c>
      <c r="B4257">
        <v>300</v>
      </c>
      <c r="C4257">
        <v>900</v>
      </c>
      <c r="D4257">
        <v>278056000</v>
      </c>
    </row>
    <row r="4258" spans="1:4" x14ac:dyDescent="0.25">
      <c r="A4258">
        <v>2191904</v>
      </c>
      <c r="B4258">
        <v>200</v>
      </c>
      <c r="C4258">
        <v>700</v>
      </c>
      <c r="D4258">
        <v>160032400</v>
      </c>
    </row>
    <row r="4259" spans="1:4" x14ac:dyDescent="0.25">
      <c r="A4259">
        <v>2192421</v>
      </c>
      <c r="B4259">
        <v>100</v>
      </c>
      <c r="C4259">
        <v>900</v>
      </c>
      <c r="D4259">
        <v>182642500</v>
      </c>
    </row>
    <row r="4260" spans="1:4" x14ac:dyDescent="0.25">
      <c r="A4260">
        <v>2192890</v>
      </c>
      <c r="B4260">
        <v>300</v>
      </c>
      <c r="C4260">
        <v>800</v>
      </c>
      <c r="D4260">
        <v>199188600</v>
      </c>
    </row>
    <row r="4261" spans="1:4" x14ac:dyDescent="0.25">
      <c r="A4261">
        <v>2193700</v>
      </c>
      <c r="B4261">
        <v>200</v>
      </c>
      <c r="C4261">
        <v>800</v>
      </c>
      <c r="D4261">
        <v>178717900</v>
      </c>
    </row>
    <row r="4262" spans="1:4" x14ac:dyDescent="0.25">
      <c r="A4262">
        <v>2194557</v>
      </c>
      <c r="B4262">
        <v>300</v>
      </c>
      <c r="C4262">
        <v>600</v>
      </c>
      <c r="D4262">
        <v>218724600</v>
      </c>
    </row>
    <row r="4263" spans="1:4" x14ac:dyDescent="0.25">
      <c r="A4263">
        <v>2194980</v>
      </c>
      <c r="B4263">
        <v>200</v>
      </c>
      <c r="C4263">
        <v>700</v>
      </c>
      <c r="D4263">
        <v>115095300</v>
      </c>
    </row>
    <row r="4264" spans="1:4" x14ac:dyDescent="0.25">
      <c r="A4264">
        <v>2195432</v>
      </c>
      <c r="B4264">
        <v>300</v>
      </c>
      <c r="C4264">
        <v>600</v>
      </c>
      <c r="D4264">
        <v>129546100</v>
      </c>
    </row>
    <row r="4265" spans="1:4" x14ac:dyDescent="0.25">
      <c r="A4265">
        <v>2195967</v>
      </c>
      <c r="B4265">
        <v>400</v>
      </c>
      <c r="C4265">
        <v>1000</v>
      </c>
      <c r="D4265">
        <v>200396600</v>
      </c>
    </row>
    <row r="4266" spans="1:4" x14ac:dyDescent="0.25">
      <c r="A4266">
        <v>2197046</v>
      </c>
      <c r="B4266">
        <v>300</v>
      </c>
      <c r="C4266">
        <v>900</v>
      </c>
      <c r="D4266">
        <v>141243800</v>
      </c>
    </row>
    <row r="4267" spans="1:4" x14ac:dyDescent="0.25">
      <c r="A4267">
        <v>2197518</v>
      </c>
      <c r="B4267">
        <v>400</v>
      </c>
      <c r="C4267">
        <v>600</v>
      </c>
      <c r="D4267">
        <v>196146100</v>
      </c>
    </row>
    <row r="4268" spans="1:4" x14ac:dyDescent="0.25">
      <c r="A4268">
        <v>2197987</v>
      </c>
      <c r="B4268">
        <v>100</v>
      </c>
      <c r="C4268">
        <v>600</v>
      </c>
      <c r="D4268">
        <v>185082100</v>
      </c>
    </row>
    <row r="4269" spans="1:4" x14ac:dyDescent="0.25">
      <c r="A4269">
        <v>2198595</v>
      </c>
      <c r="B4269">
        <v>400</v>
      </c>
      <c r="C4269">
        <v>1200</v>
      </c>
      <c r="D4269">
        <v>159155500</v>
      </c>
    </row>
    <row r="4270" spans="1:4" x14ac:dyDescent="0.25">
      <c r="A4270">
        <v>2198691</v>
      </c>
      <c r="B4270">
        <v>200</v>
      </c>
      <c r="C4270">
        <v>900</v>
      </c>
      <c r="D4270">
        <v>195533000</v>
      </c>
    </row>
    <row r="4271" spans="1:4" x14ac:dyDescent="0.25">
      <c r="A4271">
        <v>2199409</v>
      </c>
      <c r="B4271">
        <v>300</v>
      </c>
      <c r="C4271">
        <v>1200</v>
      </c>
      <c r="D4271">
        <v>176627500</v>
      </c>
    </row>
    <row r="4272" spans="1:4" x14ac:dyDescent="0.25">
      <c r="A4272">
        <v>2199828</v>
      </c>
      <c r="B4272">
        <v>300</v>
      </c>
      <c r="C4272">
        <v>700</v>
      </c>
      <c r="D4272">
        <v>207498400</v>
      </c>
    </row>
    <row r="4273" spans="1:4" x14ac:dyDescent="0.25">
      <c r="A4273">
        <v>2200510</v>
      </c>
      <c r="B4273">
        <v>200</v>
      </c>
      <c r="C4273">
        <v>700</v>
      </c>
      <c r="D4273">
        <v>243863200</v>
      </c>
    </row>
    <row r="4274" spans="1:4" x14ac:dyDescent="0.25">
      <c r="A4274">
        <v>2200830</v>
      </c>
      <c r="B4274">
        <v>300</v>
      </c>
      <c r="C4274">
        <v>900</v>
      </c>
      <c r="D4274">
        <v>163001700</v>
      </c>
    </row>
    <row r="4275" spans="1:4" x14ac:dyDescent="0.25">
      <c r="A4275">
        <v>2201104</v>
      </c>
      <c r="B4275">
        <v>300</v>
      </c>
      <c r="C4275">
        <v>1100</v>
      </c>
      <c r="D4275">
        <v>163425600</v>
      </c>
    </row>
    <row r="4276" spans="1:4" x14ac:dyDescent="0.25">
      <c r="A4276">
        <v>2201115</v>
      </c>
      <c r="B4276">
        <v>400</v>
      </c>
      <c r="C4276">
        <v>1100</v>
      </c>
      <c r="D4276">
        <v>181767700</v>
      </c>
    </row>
    <row r="4277" spans="1:4" x14ac:dyDescent="0.25">
      <c r="A4277">
        <v>2201855</v>
      </c>
      <c r="B4277">
        <v>300</v>
      </c>
      <c r="C4277">
        <v>1000</v>
      </c>
      <c r="D4277">
        <v>186267600</v>
      </c>
    </row>
    <row r="4278" spans="1:4" x14ac:dyDescent="0.25">
      <c r="A4278">
        <v>2202020</v>
      </c>
      <c r="B4278">
        <v>400</v>
      </c>
      <c r="C4278">
        <v>900</v>
      </c>
      <c r="D4278">
        <v>172470500</v>
      </c>
    </row>
    <row r="4279" spans="1:4" x14ac:dyDescent="0.25">
      <c r="A4279">
        <v>2202746</v>
      </c>
      <c r="B4279">
        <v>300</v>
      </c>
      <c r="C4279">
        <v>1000</v>
      </c>
      <c r="D4279">
        <v>167543600</v>
      </c>
    </row>
    <row r="4280" spans="1:4" x14ac:dyDescent="0.25">
      <c r="A4280">
        <v>2203280</v>
      </c>
      <c r="B4280">
        <v>400</v>
      </c>
      <c r="C4280">
        <v>1000</v>
      </c>
      <c r="D4280">
        <v>192615900</v>
      </c>
    </row>
    <row r="4281" spans="1:4" x14ac:dyDescent="0.25">
      <c r="A4281">
        <v>2204122</v>
      </c>
      <c r="B4281">
        <v>300</v>
      </c>
      <c r="C4281">
        <v>700</v>
      </c>
      <c r="D4281">
        <v>164246400</v>
      </c>
    </row>
    <row r="4282" spans="1:4" x14ac:dyDescent="0.25">
      <c r="A4282">
        <v>2204454</v>
      </c>
      <c r="B4282">
        <v>200</v>
      </c>
      <c r="C4282">
        <v>900</v>
      </c>
      <c r="D4282">
        <v>177573300</v>
      </c>
    </row>
    <row r="4283" spans="1:4" x14ac:dyDescent="0.25">
      <c r="A4283">
        <v>2205888</v>
      </c>
      <c r="B4283">
        <v>300</v>
      </c>
      <c r="C4283">
        <v>700</v>
      </c>
      <c r="D4283">
        <v>177346100</v>
      </c>
    </row>
    <row r="4284" spans="1:4" x14ac:dyDescent="0.25">
      <c r="A4284">
        <v>2206287</v>
      </c>
      <c r="B4284">
        <v>300</v>
      </c>
      <c r="C4284">
        <v>800</v>
      </c>
      <c r="D4284">
        <v>199123400</v>
      </c>
    </row>
    <row r="4285" spans="1:4" x14ac:dyDescent="0.25">
      <c r="A4285">
        <v>2207128</v>
      </c>
      <c r="B4285">
        <v>400</v>
      </c>
      <c r="C4285">
        <v>1100</v>
      </c>
      <c r="D4285">
        <v>186965800</v>
      </c>
    </row>
    <row r="4286" spans="1:4" x14ac:dyDescent="0.25">
      <c r="A4286">
        <v>2207496</v>
      </c>
      <c r="B4286">
        <v>300</v>
      </c>
      <c r="C4286">
        <v>900</v>
      </c>
      <c r="D4286">
        <v>185633300</v>
      </c>
    </row>
    <row r="4287" spans="1:4" x14ac:dyDescent="0.25">
      <c r="A4287">
        <v>2208324</v>
      </c>
      <c r="B4287">
        <v>100</v>
      </c>
      <c r="C4287">
        <v>1100</v>
      </c>
      <c r="D4287">
        <v>180288800</v>
      </c>
    </row>
    <row r="4288" spans="1:4" x14ac:dyDescent="0.25">
      <c r="A4288">
        <v>2208597</v>
      </c>
      <c r="B4288">
        <v>300</v>
      </c>
      <c r="C4288">
        <v>700</v>
      </c>
      <c r="D4288">
        <v>170791100</v>
      </c>
    </row>
    <row r="4289" spans="1:4" x14ac:dyDescent="0.25">
      <c r="A4289">
        <v>2209416</v>
      </c>
      <c r="B4289">
        <v>300</v>
      </c>
      <c r="C4289">
        <v>1200</v>
      </c>
      <c r="D4289">
        <v>159118600</v>
      </c>
    </row>
    <row r="4290" spans="1:4" x14ac:dyDescent="0.25">
      <c r="A4290">
        <v>2209971</v>
      </c>
      <c r="B4290">
        <v>300</v>
      </c>
      <c r="C4290">
        <v>1000</v>
      </c>
      <c r="D4290">
        <v>185504500</v>
      </c>
    </row>
    <row r="4291" spans="1:4" x14ac:dyDescent="0.25">
      <c r="A4291">
        <v>2210436</v>
      </c>
      <c r="B4291">
        <v>200</v>
      </c>
      <c r="C4291">
        <v>1000</v>
      </c>
      <c r="D4291">
        <v>174862400</v>
      </c>
    </row>
    <row r="4292" spans="1:4" x14ac:dyDescent="0.25">
      <c r="A4292">
        <v>2210874</v>
      </c>
      <c r="B4292">
        <v>200</v>
      </c>
      <c r="C4292">
        <v>800</v>
      </c>
      <c r="D4292">
        <v>171601000</v>
      </c>
    </row>
    <row r="4293" spans="1:4" x14ac:dyDescent="0.25">
      <c r="A4293">
        <v>2211250</v>
      </c>
      <c r="B4293">
        <v>200</v>
      </c>
      <c r="C4293">
        <v>500</v>
      </c>
      <c r="D4293">
        <v>170008500</v>
      </c>
    </row>
    <row r="4294" spans="1:4" x14ac:dyDescent="0.25">
      <c r="A4294">
        <v>2211260</v>
      </c>
      <c r="B4294">
        <v>400</v>
      </c>
      <c r="C4294">
        <v>1200</v>
      </c>
      <c r="D4294">
        <v>170721500</v>
      </c>
    </row>
    <row r="4295" spans="1:4" x14ac:dyDescent="0.25">
      <c r="A4295">
        <v>2211303</v>
      </c>
      <c r="B4295">
        <v>400</v>
      </c>
      <c r="C4295">
        <v>900</v>
      </c>
      <c r="D4295">
        <v>174470900</v>
      </c>
    </row>
    <row r="4296" spans="1:4" x14ac:dyDescent="0.25">
      <c r="A4296">
        <v>2213424</v>
      </c>
      <c r="B4296">
        <v>200</v>
      </c>
      <c r="C4296">
        <v>1000</v>
      </c>
      <c r="D4296">
        <v>191490900</v>
      </c>
    </row>
    <row r="4297" spans="1:4" x14ac:dyDescent="0.25">
      <c r="A4297">
        <v>2215372</v>
      </c>
      <c r="B4297">
        <v>200</v>
      </c>
      <c r="C4297">
        <v>1000</v>
      </c>
      <c r="D4297">
        <v>169064600</v>
      </c>
    </row>
    <row r="4298" spans="1:4" x14ac:dyDescent="0.25">
      <c r="A4298">
        <v>2215542</v>
      </c>
      <c r="B4298">
        <v>200</v>
      </c>
      <c r="C4298">
        <v>900</v>
      </c>
      <c r="D4298">
        <v>167072600</v>
      </c>
    </row>
    <row r="4299" spans="1:4" x14ac:dyDescent="0.25">
      <c r="A4299">
        <v>2215563</v>
      </c>
      <c r="B4299">
        <v>400</v>
      </c>
      <c r="C4299">
        <v>1100</v>
      </c>
      <c r="D4299">
        <v>186446700</v>
      </c>
    </row>
    <row r="4300" spans="1:4" x14ac:dyDescent="0.25">
      <c r="A4300">
        <v>2215952</v>
      </c>
      <c r="B4300">
        <v>200</v>
      </c>
      <c r="C4300">
        <v>800</v>
      </c>
      <c r="D4300">
        <v>167772400</v>
      </c>
    </row>
    <row r="4301" spans="1:4" x14ac:dyDescent="0.25">
      <c r="A4301">
        <v>2217258</v>
      </c>
      <c r="B4301">
        <v>300</v>
      </c>
      <c r="C4301">
        <v>700</v>
      </c>
      <c r="D4301">
        <v>173377600</v>
      </c>
    </row>
    <row r="4302" spans="1:4" x14ac:dyDescent="0.25">
      <c r="A4302">
        <v>2217560</v>
      </c>
      <c r="B4302">
        <v>300</v>
      </c>
      <c r="C4302">
        <v>600</v>
      </c>
      <c r="D4302">
        <v>182793600</v>
      </c>
    </row>
    <row r="4303" spans="1:4" x14ac:dyDescent="0.25">
      <c r="A4303">
        <v>2217819</v>
      </c>
      <c r="B4303">
        <v>200</v>
      </c>
      <c r="C4303">
        <v>800</v>
      </c>
      <c r="D4303">
        <v>182509000</v>
      </c>
    </row>
    <row r="4304" spans="1:4" x14ac:dyDescent="0.25">
      <c r="A4304">
        <v>2218466</v>
      </c>
      <c r="B4304">
        <v>200</v>
      </c>
      <c r="C4304">
        <v>500</v>
      </c>
      <c r="D4304">
        <v>162433800</v>
      </c>
    </row>
    <row r="4305" spans="1:4" x14ac:dyDescent="0.25">
      <c r="A4305">
        <v>2219214</v>
      </c>
      <c r="B4305">
        <v>200</v>
      </c>
      <c r="C4305">
        <v>1000</v>
      </c>
      <c r="D4305">
        <v>170441400</v>
      </c>
    </row>
    <row r="4306" spans="1:4" x14ac:dyDescent="0.25">
      <c r="A4306">
        <v>2219534</v>
      </c>
      <c r="B4306">
        <v>200</v>
      </c>
      <c r="C4306">
        <v>700</v>
      </c>
      <c r="D4306">
        <v>172649300</v>
      </c>
    </row>
    <row r="4307" spans="1:4" x14ac:dyDescent="0.25">
      <c r="A4307">
        <v>2219684</v>
      </c>
      <c r="B4307">
        <v>200</v>
      </c>
      <c r="C4307">
        <v>1000</v>
      </c>
      <c r="D4307">
        <v>169705100</v>
      </c>
    </row>
    <row r="4308" spans="1:4" x14ac:dyDescent="0.25">
      <c r="A4308">
        <v>2220142</v>
      </c>
      <c r="B4308">
        <v>300</v>
      </c>
      <c r="C4308">
        <v>1100</v>
      </c>
      <c r="D4308">
        <v>164146100</v>
      </c>
    </row>
    <row r="4309" spans="1:4" x14ac:dyDescent="0.25">
      <c r="A4309">
        <v>2220588</v>
      </c>
      <c r="B4309">
        <v>300</v>
      </c>
      <c r="C4309">
        <v>800</v>
      </c>
      <c r="D4309">
        <v>164327100</v>
      </c>
    </row>
    <row r="4310" spans="1:4" x14ac:dyDescent="0.25">
      <c r="A4310">
        <v>2220796</v>
      </c>
      <c r="B4310">
        <v>300</v>
      </c>
      <c r="C4310">
        <v>600</v>
      </c>
      <c r="D4310">
        <v>162835600</v>
      </c>
    </row>
    <row r="4311" spans="1:4" x14ac:dyDescent="0.25">
      <c r="A4311">
        <v>2221548</v>
      </c>
      <c r="B4311">
        <v>200</v>
      </c>
      <c r="C4311">
        <v>700</v>
      </c>
      <c r="D4311">
        <v>179755900</v>
      </c>
    </row>
    <row r="4312" spans="1:4" x14ac:dyDescent="0.25">
      <c r="A4312">
        <v>2223706</v>
      </c>
      <c r="B4312">
        <v>300</v>
      </c>
      <c r="C4312">
        <v>1000</v>
      </c>
      <c r="D4312">
        <v>167036000</v>
      </c>
    </row>
    <row r="4313" spans="1:4" x14ac:dyDescent="0.25">
      <c r="A4313">
        <v>2224672</v>
      </c>
      <c r="B4313">
        <v>100</v>
      </c>
      <c r="C4313">
        <v>900</v>
      </c>
      <c r="D4313">
        <v>184247200</v>
      </c>
    </row>
    <row r="4314" spans="1:4" x14ac:dyDescent="0.25">
      <c r="A4314">
        <v>2225002</v>
      </c>
      <c r="B4314">
        <v>300</v>
      </c>
      <c r="C4314">
        <v>800</v>
      </c>
      <c r="D4314">
        <v>185912200</v>
      </c>
    </row>
    <row r="4315" spans="1:4" x14ac:dyDescent="0.25">
      <c r="A4315">
        <v>2225138</v>
      </c>
      <c r="B4315">
        <v>300</v>
      </c>
      <c r="C4315">
        <v>700</v>
      </c>
      <c r="D4315">
        <v>175287000</v>
      </c>
    </row>
    <row r="4316" spans="1:4" x14ac:dyDescent="0.25">
      <c r="A4316">
        <v>2225976</v>
      </c>
      <c r="B4316">
        <v>300</v>
      </c>
      <c r="C4316">
        <v>900</v>
      </c>
      <c r="D4316">
        <v>188847500</v>
      </c>
    </row>
    <row r="4317" spans="1:4" x14ac:dyDescent="0.25">
      <c r="A4317">
        <v>2227933</v>
      </c>
      <c r="B4317">
        <v>200</v>
      </c>
      <c r="C4317">
        <v>700</v>
      </c>
      <c r="D4317">
        <v>176131400</v>
      </c>
    </row>
    <row r="4318" spans="1:4" x14ac:dyDescent="0.25">
      <c r="A4318">
        <v>2228332</v>
      </c>
      <c r="B4318">
        <v>500</v>
      </c>
      <c r="C4318">
        <v>1400</v>
      </c>
      <c r="D4318">
        <v>154698300</v>
      </c>
    </row>
    <row r="4319" spans="1:4" x14ac:dyDescent="0.25">
      <c r="A4319">
        <v>2228874</v>
      </c>
      <c r="B4319">
        <v>400</v>
      </c>
      <c r="C4319">
        <v>600</v>
      </c>
      <c r="D4319">
        <v>195752800</v>
      </c>
    </row>
    <row r="4320" spans="1:4" x14ac:dyDescent="0.25">
      <c r="A4320">
        <v>2229635</v>
      </c>
      <c r="B4320">
        <v>200</v>
      </c>
      <c r="C4320">
        <v>500</v>
      </c>
      <c r="D4320">
        <v>163544600</v>
      </c>
    </row>
    <row r="4321" spans="1:4" x14ac:dyDescent="0.25">
      <c r="A4321">
        <v>2230074</v>
      </c>
      <c r="B4321">
        <v>300</v>
      </c>
      <c r="C4321">
        <v>500</v>
      </c>
      <c r="D4321">
        <v>181131700</v>
      </c>
    </row>
    <row r="4322" spans="1:4" x14ac:dyDescent="0.25">
      <c r="A4322">
        <v>2230430</v>
      </c>
      <c r="B4322">
        <v>300</v>
      </c>
      <c r="C4322">
        <v>1200</v>
      </c>
      <c r="D4322">
        <v>181534000</v>
      </c>
    </row>
    <row r="4323" spans="1:4" x14ac:dyDescent="0.25">
      <c r="A4323">
        <v>2231724</v>
      </c>
      <c r="B4323">
        <v>400</v>
      </c>
      <c r="C4323">
        <v>700</v>
      </c>
      <c r="D4323">
        <v>169098000</v>
      </c>
    </row>
    <row r="4324" spans="1:4" x14ac:dyDescent="0.25">
      <c r="A4324">
        <v>2233605</v>
      </c>
      <c r="B4324">
        <v>200</v>
      </c>
      <c r="C4324">
        <v>600</v>
      </c>
      <c r="D4324">
        <v>186368800</v>
      </c>
    </row>
    <row r="4325" spans="1:4" x14ac:dyDescent="0.25">
      <c r="A4325">
        <v>2234646</v>
      </c>
      <c r="B4325">
        <v>300</v>
      </c>
      <c r="C4325">
        <v>900</v>
      </c>
      <c r="D4325">
        <v>190328600</v>
      </c>
    </row>
    <row r="4326" spans="1:4" x14ac:dyDescent="0.25">
      <c r="A4326">
        <v>2235102</v>
      </c>
      <c r="B4326">
        <v>300</v>
      </c>
      <c r="C4326">
        <v>1100</v>
      </c>
      <c r="D4326">
        <v>156118500</v>
      </c>
    </row>
    <row r="4327" spans="1:4" x14ac:dyDescent="0.25">
      <c r="A4327">
        <v>2235908</v>
      </c>
      <c r="B4327">
        <v>300</v>
      </c>
      <c r="C4327">
        <v>900</v>
      </c>
      <c r="D4327">
        <v>171957300</v>
      </c>
    </row>
    <row r="4328" spans="1:4" x14ac:dyDescent="0.25">
      <c r="A4328">
        <v>2236422</v>
      </c>
      <c r="B4328">
        <v>200</v>
      </c>
      <c r="C4328">
        <v>1000</v>
      </c>
      <c r="D4328">
        <v>185644300</v>
      </c>
    </row>
    <row r="4329" spans="1:4" x14ac:dyDescent="0.25">
      <c r="A4329">
        <v>2236850</v>
      </c>
      <c r="B4329">
        <v>200</v>
      </c>
      <c r="C4329">
        <v>900</v>
      </c>
      <c r="D4329">
        <v>189092200</v>
      </c>
    </row>
    <row r="4330" spans="1:4" x14ac:dyDescent="0.25">
      <c r="A4330">
        <v>2237808</v>
      </c>
      <c r="B4330">
        <v>200</v>
      </c>
      <c r="C4330">
        <v>600</v>
      </c>
      <c r="D4330">
        <v>193158300</v>
      </c>
    </row>
    <row r="4331" spans="1:4" x14ac:dyDescent="0.25">
      <c r="A4331">
        <v>2237895</v>
      </c>
      <c r="B4331">
        <v>400</v>
      </c>
      <c r="C4331">
        <v>900</v>
      </c>
      <c r="D4331">
        <v>164838900</v>
      </c>
    </row>
    <row r="4332" spans="1:4" x14ac:dyDescent="0.25">
      <c r="A4332">
        <v>2238495</v>
      </c>
      <c r="B4332">
        <v>200</v>
      </c>
      <c r="C4332">
        <v>900</v>
      </c>
      <c r="D4332">
        <v>163566200</v>
      </c>
    </row>
    <row r="4333" spans="1:4" x14ac:dyDescent="0.25">
      <c r="A4333">
        <v>2238956</v>
      </c>
      <c r="B4333">
        <v>300</v>
      </c>
      <c r="C4333">
        <v>1100</v>
      </c>
      <c r="D4333">
        <v>151881900</v>
      </c>
    </row>
    <row r="4334" spans="1:4" x14ac:dyDescent="0.25">
      <c r="A4334">
        <v>2239098</v>
      </c>
      <c r="B4334">
        <v>400</v>
      </c>
      <c r="C4334">
        <v>1100</v>
      </c>
      <c r="D4334">
        <v>186775300</v>
      </c>
    </row>
    <row r="4335" spans="1:4" x14ac:dyDescent="0.25">
      <c r="A4335">
        <v>2239736</v>
      </c>
      <c r="B4335">
        <v>300</v>
      </c>
      <c r="C4335">
        <v>600</v>
      </c>
      <c r="D4335">
        <v>164938500</v>
      </c>
    </row>
    <row r="4336" spans="1:4" x14ac:dyDescent="0.25">
      <c r="A4336">
        <v>2240483</v>
      </c>
      <c r="B4336">
        <v>300</v>
      </c>
      <c r="C4336">
        <v>900</v>
      </c>
      <c r="D4336">
        <v>161162500</v>
      </c>
    </row>
    <row r="4337" spans="1:4" x14ac:dyDescent="0.25">
      <c r="A4337">
        <v>2241368</v>
      </c>
      <c r="B4337">
        <v>300</v>
      </c>
      <c r="C4337">
        <v>900</v>
      </c>
      <c r="D4337">
        <v>209434300</v>
      </c>
    </row>
    <row r="4338" spans="1:4" x14ac:dyDescent="0.25">
      <c r="A4338">
        <v>2242926</v>
      </c>
      <c r="B4338">
        <v>400</v>
      </c>
      <c r="C4338">
        <v>700</v>
      </c>
      <c r="D4338">
        <v>209524400</v>
      </c>
    </row>
    <row r="4339" spans="1:4" x14ac:dyDescent="0.25">
      <c r="A4339">
        <v>2243930</v>
      </c>
      <c r="B4339">
        <v>200</v>
      </c>
      <c r="C4339">
        <v>1000</v>
      </c>
      <c r="D4339">
        <v>199411900</v>
      </c>
    </row>
    <row r="4340" spans="1:4" x14ac:dyDescent="0.25">
      <c r="A4340">
        <v>2244518</v>
      </c>
      <c r="B4340">
        <v>300</v>
      </c>
      <c r="C4340">
        <v>1000</v>
      </c>
      <c r="D4340">
        <v>172007000</v>
      </c>
    </row>
    <row r="4341" spans="1:4" x14ac:dyDescent="0.25">
      <c r="A4341">
        <v>2246226</v>
      </c>
      <c r="B4341">
        <v>200</v>
      </c>
      <c r="C4341">
        <v>900</v>
      </c>
      <c r="D4341">
        <v>174491300</v>
      </c>
    </row>
    <row r="4342" spans="1:4" x14ac:dyDescent="0.25">
      <c r="A4342">
        <v>2247352</v>
      </c>
      <c r="B4342">
        <v>200</v>
      </c>
      <c r="C4342">
        <v>800</v>
      </c>
      <c r="D4342">
        <v>192218500</v>
      </c>
    </row>
    <row r="4343" spans="1:4" x14ac:dyDescent="0.25">
      <c r="A4343">
        <v>2247566</v>
      </c>
      <c r="B4343">
        <v>200</v>
      </c>
      <c r="C4343">
        <v>800</v>
      </c>
      <c r="D4343">
        <v>209256800</v>
      </c>
    </row>
    <row r="4344" spans="1:4" x14ac:dyDescent="0.25">
      <c r="A4344">
        <v>2248095</v>
      </c>
      <c r="B4344">
        <v>300</v>
      </c>
      <c r="C4344">
        <v>1000</v>
      </c>
      <c r="D4344">
        <v>203985300</v>
      </c>
    </row>
    <row r="4345" spans="1:4" x14ac:dyDescent="0.25">
      <c r="A4345">
        <v>2248191</v>
      </c>
      <c r="B4345">
        <v>200</v>
      </c>
      <c r="C4345">
        <v>800</v>
      </c>
      <c r="D4345">
        <v>130412900</v>
      </c>
    </row>
    <row r="4346" spans="1:4" x14ac:dyDescent="0.25">
      <c r="A4346">
        <v>2248348</v>
      </c>
      <c r="B4346">
        <v>500</v>
      </c>
      <c r="C4346">
        <v>1100</v>
      </c>
      <c r="D4346">
        <v>176933000</v>
      </c>
    </row>
    <row r="4347" spans="1:4" x14ac:dyDescent="0.25">
      <c r="A4347">
        <v>2248365</v>
      </c>
      <c r="B4347">
        <v>400</v>
      </c>
      <c r="C4347">
        <v>1000</v>
      </c>
      <c r="D4347">
        <v>181338200</v>
      </c>
    </row>
    <row r="4348" spans="1:4" x14ac:dyDescent="0.25">
      <c r="A4348">
        <v>2248790</v>
      </c>
      <c r="B4348">
        <v>400</v>
      </c>
      <c r="C4348">
        <v>800</v>
      </c>
      <c r="D4348">
        <v>164818900</v>
      </c>
    </row>
    <row r="4349" spans="1:4" x14ac:dyDescent="0.25">
      <c r="A4349">
        <v>2249590</v>
      </c>
      <c r="B4349">
        <v>200</v>
      </c>
      <c r="C4349">
        <v>600</v>
      </c>
      <c r="D4349">
        <v>181415500</v>
      </c>
    </row>
    <row r="4350" spans="1:4" x14ac:dyDescent="0.25">
      <c r="A4350">
        <v>2249843</v>
      </c>
      <c r="B4350">
        <v>300</v>
      </c>
      <c r="C4350">
        <v>700</v>
      </c>
      <c r="D4350">
        <v>181071500</v>
      </c>
    </row>
    <row r="4351" spans="1:4" x14ac:dyDescent="0.25">
      <c r="A4351">
        <v>2250596</v>
      </c>
      <c r="B4351">
        <v>300</v>
      </c>
      <c r="C4351">
        <v>600</v>
      </c>
      <c r="D4351">
        <v>158630200</v>
      </c>
    </row>
    <row r="4352" spans="1:4" x14ac:dyDescent="0.25">
      <c r="A4352">
        <v>2252810</v>
      </c>
      <c r="B4352">
        <v>100</v>
      </c>
      <c r="C4352">
        <v>800</v>
      </c>
      <c r="D4352">
        <v>177510900</v>
      </c>
    </row>
    <row r="4353" spans="1:4" x14ac:dyDescent="0.25">
      <c r="A4353">
        <v>2253520</v>
      </c>
      <c r="B4353">
        <v>300</v>
      </c>
      <c r="C4353">
        <v>700</v>
      </c>
      <c r="D4353">
        <v>201623800</v>
      </c>
    </row>
    <row r="4354" spans="1:4" x14ac:dyDescent="0.25">
      <c r="A4354">
        <v>2253966</v>
      </c>
      <c r="B4354">
        <v>300</v>
      </c>
      <c r="C4354">
        <v>1100</v>
      </c>
      <c r="D4354">
        <v>170641800</v>
      </c>
    </row>
    <row r="4355" spans="1:4" x14ac:dyDescent="0.25">
      <c r="A4355">
        <v>2254362</v>
      </c>
      <c r="B4355">
        <v>300</v>
      </c>
      <c r="C4355">
        <v>900</v>
      </c>
      <c r="D4355">
        <v>167496000</v>
      </c>
    </row>
    <row r="4356" spans="1:4" x14ac:dyDescent="0.25">
      <c r="A4356">
        <v>2255562</v>
      </c>
      <c r="B4356">
        <v>300</v>
      </c>
      <c r="C4356">
        <v>600</v>
      </c>
      <c r="D4356">
        <v>165555000</v>
      </c>
    </row>
    <row r="4357" spans="1:4" x14ac:dyDescent="0.25">
      <c r="A4357">
        <v>2255870</v>
      </c>
      <c r="B4357">
        <v>300</v>
      </c>
      <c r="C4357">
        <v>900</v>
      </c>
      <c r="D4357">
        <v>180239100</v>
      </c>
    </row>
    <row r="4358" spans="1:4" x14ac:dyDescent="0.25">
      <c r="A4358">
        <v>2256951</v>
      </c>
      <c r="B4358">
        <v>300</v>
      </c>
      <c r="C4358">
        <v>1000</v>
      </c>
      <c r="D4358">
        <v>166734200</v>
      </c>
    </row>
    <row r="4359" spans="1:4" x14ac:dyDescent="0.25">
      <c r="A4359">
        <v>2258140</v>
      </c>
      <c r="B4359">
        <v>200</v>
      </c>
      <c r="C4359">
        <v>1300</v>
      </c>
      <c r="D4359">
        <v>178654600</v>
      </c>
    </row>
    <row r="4360" spans="1:4" x14ac:dyDescent="0.25">
      <c r="A4360">
        <v>2258964</v>
      </c>
      <c r="B4360">
        <v>300</v>
      </c>
      <c r="C4360">
        <v>600</v>
      </c>
      <c r="D4360">
        <v>183062700</v>
      </c>
    </row>
    <row r="4361" spans="1:4" x14ac:dyDescent="0.25">
      <c r="A4361">
        <v>2259302</v>
      </c>
      <c r="B4361">
        <v>300</v>
      </c>
      <c r="C4361">
        <v>1000</v>
      </c>
      <c r="D4361">
        <v>159022900</v>
      </c>
    </row>
    <row r="4362" spans="1:4" x14ac:dyDescent="0.25">
      <c r="A4362">
        <v>2259604</v>
      </c>
      <c r="B4362">
        <v>300</v>
      </c>
      <c r="C4362">
        <v>700</v>
      </c>
      <c r="D4362">
        <v>194228100</v>
      </c>
    </row>
    <row r="4363" spans="1:4" x14ac:dyDescent="0.25">
      <c r="A4363">
        <v>2259695</v>
      </c>
      <c r="B4363">
        <v>200</v>
      </c>
      <c r="C4363">
        <v>1000</v>
      </c>
      <c r="D4363">
        <v>187189900</v>
      </c>
    </row>
    <row r="4364" spans="1:4" x14ac:dyDescent="0.25">
      <c r="A4364">
        <v>2259750</v>
      </c>
      <c r="B4364">
        <v>300</v>
      </c>
      <c r="C4364">
        <v>800</v>
      </c>
      <c r="D4364">
        <v>175961000</v>
      </c>
    </row>
    <row r="4365" spans="1:4" x14ac:dyDescent="0.25">
      <c r="A4365">
        <v>2260348</v>
      </c>
      <c r="B4365">
        <v>200</v>
      </c>
      <c r="C4365">
        <v>1100</v>
      </c>
      <c r="D4365">
        <v>221881100</v>
      </c>
    </row>
    <row r="4366" spans="1:4" x14ac:dyDescent="0.25">
      <c r="A4366">
        <v>2261162</v>
      </c>
      <c r="B4366">
        <v>400</v>
      </c>
      <c r="C4366">
        <v>1000</v>
      </c>
      <c r="D4366">
        <v>180841500</v>
      </c>
    </row>
    <row r="4367" spans="1:4" x14ac:dyDescent="0.25">
      <c r="A4367">
        <v>2261502</v>
      </c>
      <c r="B4367">
        <v>400</v>
      </c>
      <c r="C4367">
        <v>1200</v>
      </c>
      <c r="D4367">
        <v>203469800</v>
      </c>
    </row>
    <row r="4368" spans="1:4" x14ac:dyDescent="0.25">
      <c r="A4368">
        <v>2262488</v>
      </c>
      <c r="B4368">
        <v>200</v>
      </c>
      <c r="C4368">
        <v>900</v>
      </c>
      <c r="D4368">
        <v>174418400</v>
      </c>
    </row>
    <row r="4369" spans="1:4" x14ac:dyDescent="0.25">
      <c r="A4369">
        <v>2262981</v>
      </c>
      <c r="B4369">
        <v>400</v>
      </c>
      <c r="C4369">
        <v>700</v>
      </c>
      <c r="D4369">
        <v>170900200</v>
      </c>
    </row>
    <row r="4370" spans="1:4" x14ac:dyDescent="0.25">
      <c r="A4370">
        <v>2263676</v>
      </c>
      <c r="B4370">
        <v>200</v>
      </c>
      <c r="C4370">
        <v>800</v>
      </c>
      <c r="D4370">
        <v>224928900</v>
      </c>
    </row>
    <row r="4371" spans="1:4" x14ac:dyDescent="0.25">
      <c r="A4371">
        <v>2265197</v>
      </c>
      <c r="B4371">
        <v>200</v>
      </c>
      <c r="C4371">
        <v>500</v>
      </c>
      <c r="D4371">
        <v>500</v>
      </c>
    </row>
    <row r="4372" spans="1:4" x14ac:dyDescent="0.25">
      <c r="A4372">
        <v>2265954</v>
      </c>
      <c r="B4372">
        <v>300</v>
      </c>
      <c r="C4372">
        <v>600</v>
      </c>
      <c r="D4372">
        <v>191347100</v>
      </c>
    </row>
    <row r="4373" spans="1:4" x14ac:dyDescent="0.25">
      <c r="A4373">
        <v>2266350</v>
      </c>
      <c r="B4373">
        <v>400</v>
      </c>
      <c r="C4373">
        <v>700</v>
      </c>
      <c r="D4373">
        <v>163837700</v>
      </c>
    </row>
    <row r="4374" spans="1:4" x14ac:dyDescent="0.25">
      <c r="A4374">
        <v>2266596</v>
      </c>
      <c r="B4374">
        <v>200</v>
      </c>
      <c r="C4374">
        <v>800</v>
      </c>
      <c r="D4374">
        <v>182874400</v>
      </c>
    </row>
    <row r="4375" spans="1:4" x14ac:dyDescent="0.25">
      <c r="A4375">
        <v>2266928</v>
      </c>
      <c r="B4375">
        <v>200</v>
      </c>
      <c r="C4375">
        <v>700</v>
      </c>
      <c r="D4375">
        <v>182926300</v>
      </c>
    </row>
    <row r="4376" spans="1:4" x14ac:dyDescent="0.25">
      <c r="A4376">
        <v>2267184</v>
      </c>
      <c r="B4376">
        <v>300</v>
      </c>
      <c r="C4376">
        <v>900</v>
      </c>
      <c r="D4376">
        <v>258742800</v>
      </c>
    </row>
    <row r="4377" spans="1:4" x14ac:dyDescent="0.25">
      <c r="A4377">
        <v>2267298</v>
      </c>
      <c r="B4377">
        <v>300</v>
      </c>
      <c r="C4377">
        <v>900</v>
      </c>
      <c r="D4377">
        <v>164128300</v>
      </c>
    </row>
    <row r="4378" spans="1:4" x14ac:dyDescent="0.25">
      <c r="A4378">
        <v>2268080</v>
      </c>
      <c r="B4378">
        <v>300</v>
      </c>
      <c r="C4378">
        <v>1200</v>
      </c>
      <c r="D4378">
        <v>179872900</v>
      </c>
    </row>
    <row r="4379" spans="1:4" x14ac:dyDescent="0.25">
      <c r="A4379">
        <v>2269444</v>
      </c>
      <c r="B4379">
        <v>300</v>
      </c>
      <c r="C4379">
        <v>900</v>
      </c>
      <c r="D4379">
        <v>189531900</v>
      </c>
    </row>
    <row r="4380" spans="1:4" x14ac:dyDescent="0.25">
      <c r="A4380">
        <v>2269466</v>
      </c>
      <c r="B4380">
        <v>400</v>
      </c>
      <c r="C4380">
        <v>1000</v>
      </c>
      <c r="D4380">
        <v>182172300</v>
      </c>
    </row>
    <row r="4381" spans="1:4" x14ac:dyDescent="0.25">
      <c r="A4381">
        <v>2270102</v>
      </c>
      <c r="B4381">
        <v>300</v>
      </c>
      <c r="C4381">
        <v>1100</v>
      </c>
      <c r="D4381">
        <v>203610500</v>
      </c>
    </row>
    <row r="4382" spans="1:4" x14ac:dyDescent="0.25">
      <c r="A4382">
        <v>2270815</v>
      </c>
      <c r="B4382">
        <v>300</v>
      </c>
      <c r="C4382">
        <v>1000</v>
      </c>
      <c r="D4382">
        <v>285665200</v>
      </c>
    </row>
    <row r="4383" spans="1:4" x14ac:dyDescent="0.25">
      <c r="A4383">
        <v>2271266</v>
      </c>
      <c r="B4383">
        <v>400</v>
      </c>
      <c r="C4383">
        <v>1100</v>
      </c>
      <c r="D4383">
        <v>181286300</v>
      </c>
    </row>
    <row r="4384" spans="1:4" x14ac:dyDescent="0.25">
      <c r="A4384">
        <v>2272866</v>
      </c>
      <c r="B4384">
        <v>200</v>
      </c>
      <c r="C4384">
        <v>1100</v>
      </c>
      <c r="D4384">
        <v>167710900</v>
      </c>
    </row>
    <row r="4385" spans="1:4" x14ac:dyDescent="0.25">
      <c r="A4385">
        <v>2275562</v>
      </c>
      <c r="B4385">
        <v>300</v>
      </c>
      <c r="C4385">
        <v>700</v>
      </c>
      <c r="D4385">
        <v>192012900</v>
      </c>
    </row>
    <row r="4386" spans="1:4" x14ac:dyDescent="0.25">
      <c r="A4386">
        <v>2277280</v>
      </c>
      <c r="B4386">
        <v>200</v>
      </c>
      <c r="C4386">
        <v>9000</v>
      </c>
      <c r="D4386">
        <v>160376500</v>
      </c>
    </row>
    <row r="4387" spans="1:4" x14ac:dyDescent="0.25">
      <c r="A4387">
        <v>2277510</v>
      </c>
      <c r="B4387">
        <v>300</v>
      </c>
      <c r="C4387">
        <v>1000</v>
      </c>
      <c r="D4387">
        <v>174981300</v>
      </c>
    </row>
    <row r="4388" spans="1:4" x14ac:dyDescent="0.25">
      <c r="A4388">
        <v>2277921</v>
      </c>
      <c r="B4388">
        <v>300</v>
      </c>
      <c r="C4388">
        <v>800</v>
      </c>
      <c r="D4388">
        <v>180401600</v>
      </c>
    </row>
    <row r="4389" spans="1:4" x14ac:dyDescent="0.25">
      <c r="A4389">
        <v>2278171</v>
      </c>
      <c r="B4389">
        <v>300</v>
      </c>
      <c r="C4389">
        <v>600</v>
      </c>
      <c r="D4389">
        <v>182525400</v>
      </c>
    </row>
    <row r="4390" spans="1:4" x14ac:dyDescent="0.25">
      <c r="A4390">
        <v>2278216</v>
      </c>
      <c r="B4390">
        <v>300</v>
      </c>
      <c r="C4390">
        <v>600</v>
      </c>
      <c r="D4390">
        <v>193941200</v>
      </c>
    </row>
    <row r="4391" spans="1:4" x14ac:dyDescent="0.25">
      <c r="A4391">
        <v>2278750</v>
      </c>
      <c r="B4391">
        <v>400</v>
      </c>
      <c r="C4391">
        <v>1000</v>
      </c>
      <c r="D4391">
        <v>176232500</v>
      </c>
    </row>
    <row r="4392" spans="1:4" x14ac:dyDescent="0.25">
      <c r="A4392">
        <v>2279874</v>
      </c>
      <c r="B4392">
        <v>200</v>
      </c>
      <c r="C4392">
        <v>500</v>
      </c>
      <c r="D4392">
        <v>181167400</v>
      </c>
    </row>
    <row r="4393" spans="1:4" x14ac:dyDescent="0.25">
      <c r="A4393">
        <v>2280082</v>
      </c>
      <c r="B4393">
        <v>300</v>
      </c>
      <c r="C4393">
        <v>900</v>
      </c>
      <c r="D4393">
        <v>199881000</v>
      </c>
    </row>
    <row r="4394" spans="1:4" x14ac:dyDescent="0.25">
      <c r="A4394">
        <v>2280235</v>
      </c>
      <c r="B4394">
        <v>400</v>
      </c>
      <c r="C4394">
        <v>900</v>
      </c>
      <c r="D4394">
        <v>159467400</v>
      </c>
    </row>
    <row r="4395" spans="1:4" x14ac:dyDescent="0.25">
      <c r="A4395">
        <v>2280814</v>
      </c>
      <c r="B4395">
        <v>200</v>
      </c>
      <c r="C4395">
        <v>800</v>
      </c>
      <c r="D4395">
        <v>186888100</v>
      </c>
    </row>
    <row r="4396" spans="1:4" x14ac:dyDescent="0.25">
      <c r="A4396">
        <v>2281262</v>
      </c>
      <c r="B4396">
        <v>200</v>
      </c>
      <c r="C4396">
        <v>800</v>
      </c>
      <c r="D4396">
        <v>187130700</v>
      </c>
    </row>
    <row r="4397" spans="1:4" x14ac:dyDescent="0.25">
      <c r="A4397">
        <v>2282229</v>
      </c>
      <c r="B4397">
        <v>200</v>
      </c>
      <c r="C4397">
        <v>600</v>
      </c>
      <c r="D4397">
        <v>188703400</v>
      </c>
    </row>
    <row r="4398" spans="1:4" x14ac:dyDescent="0.25">
      <c r="A4398">
        <v>2283376</v>
      </c>
      <c r="B4398">
        <v>300</v>
      </c>
      <c r="C4398">
        <v>900</v>
      </c>
      <c r="D4398">
        <v>203976900</v>
      </c>
    </row>
    <row r="4399" spans="1:4" x14ac:dyDescent="0.25">
      <c r="A4399">
        <v>2284408</v>
      </c>
      <c r="B4399">
        <v>300</v>
      </c>
      <c r="C4399">
        <v>1100</v>
      </c>
      <c r="D4399">
        <v>169482600</v>
      </c>
    </row>
    <row r="4400" spans="1:4" x14ac:dyDescent="0.25">
      <c r="A4400">
        <v>2284610</v>
      </c>
      <c r="B4400">
        <v>300</v>
      </c>
      <c r="C4400">
        <v>700</v>
      </c>
      <c r="D4400">
        <v>196891000</v>
      </c>
    </row>
    <row r="4401" spans="1:4" x14ac:dyDescent="0.25">
      <c r="A4401">
        <v>2285626</v>
      </c>
      <c r="B4401">
        <v>300</v>
      </c>
      <c r="C4401">
        <v>1000</v>
      </c>
      <c r="D4401">
        <v>206100500</v>
      </c>
    </row>
    <row r="4402" spans="1:4" x14ac:dyDescent="0.25">
      <c r="A4402">
        <v>2286040</v>
      </c>
      <c r="B4402">
        <v>400</v>
      </c>
      <c r="C4402">
        <v>1000</v>
      </c>
      <c r="D4402">
        <v>127952900</v>
      </c>
    </row>
    <row r="4403" spans="1:4" x14ac:dyDescent="0.25">
      <c r="A4403">
        <v>2286710</v>
      </c>
      <c r="B4403">
        <v>300</v>
      </c>
      <c r="C4403">
        <v>1000</v>
      </c>
      <c r="D4403">
        <v>258266300</v>
      </c>
    </row>
    <row r="4404" spans="1:4" x14ac:dyDescent="0.25">
      <c r="A4404">
        <v>2287164</v>
      </c>
      <c r="B4404">
        <v>200</v>
      </c>
      <c r="C4404">
        <v>800</v>
      </c>
      <c r="D4404">
        <v>148326000</v>
      </c>
    </row>
    <row r="4405" spans="1:4" x14ac:dyDescent="0.25">
      <c r="A4405">
        <v>2288064</v>
      </c>
      <c r="B4405">
        <v>200</v>
      </c>
      <c r="C4405">
        <v>1100</v>
      </c>
      <c r="D4405">
        <v>176269600</v>
      </c>
    </row>
    <row r="4406" spans="1:4" x14ac:dyDescent="0.25">
      <c r="A4406">
        <v>2289382</v>
      </c>
      <c r="B4406">
        <v>200</v>
      </c>
      <c r="C4406">
        <v>600</v>
      </c>
      <c r="D4406">
        <v>176738900</v>
      </c>
    </row>
    <row r="4407" spans="1:4" x14ac:dyDescent="0.25">
      <c r="A4407">
        <v>2290134</v>
      </c>
      <c r="B4407">
        <v>300</v>
      </c>
      <c r="C4407">
        <v>900</v>
      </c>
      <c r="D4407">
        <v>158729600</v>
      </c>
    </row>
    <row r="4408" spans="1:4" x14ac:dyDescent="0.25">
      <c r="A4408">
        <v>2290576</v>
      </c>
      <c r="B4408">
        <v>200</v>
      </c>
      <c r="C4408">
        <v>700</v>
      </c>
      <c r="D4408">
        <v>151605900</v>
      </c>
    </row>
    <row r="4409" spans="1:4" x14ac:dyDescent="0.25">
      <c r="A4409">
        <v>2290798</v>
      </c>
      <c r="B4409">
        <v>400</v>
      </c>
      <c r="C4409">
        <v>700</v>
      </c>
      <c r="D4409">
        <v>167983400</v>
      </c>
    </row>
    <row r="4410" spans="1:4" x14ac:dyDescent="0.25">
      <c r="A4410">
        <v>2291194</v>
      </c>
      <c r="B4410">
        <v>400</v>
      </c>
      <c r="C4410">
        <v>1200</v>
      </c>
      <c r="D4410">
        <v>158591900</v>
      </c>
    </row>
    <row r="4411" spans="1:4" x14ac:dyDescent="0.25">
      <c r="A4411">
        <v>2291926</v>
      </c>
      <c r="B4411">
        <v>200</v>
      </c>
      <c r="C4411">
        <v>800</v>
      </c>
      <c r="D4411">
        <v>146408800</v>
      </c>
    </row>
    <row r="4412" spans="1:4" x14ac:dyDescent="0.25">
      <c r="A4412">
        <v>2292648</v>
      </c>
      <c r="B4412">
        <v>300</v>
      </c>
      <c r="C4412">
        <v>1200</v>
      </c>
      <c r="D4412">
        <v>151177500</v>
      </c>
    </row>
    <row r="4413" spans="1:4" x14ac:dyDescent="0.25">
      <c r="A4413">
        <v>2292804</v>
      </c>
      <c r="B4413">
        <v>200</v>
      </c>
      <c r="C4413">
        <v>1100</v>
      </c>
      <c r="D4413">
        <v>168231700</v>
      </c>
    </row>
    <row r="4414" spans="1:4" x14ac:dyDescent="0.25">
      <c r="A4414">
        <v>2293101</v>
      </c>
      <c r="B4414">
        <v>400</v>
      </c>
      <c r="C4414">
        <v>900</v>
      </c>
      <c r="D4414">
        <v>158596400</v>
      </c>
    </row>
    <row r="4415" spans="1:4" x14ac:dyDescent="0.25">
      <c r="A4415">
        <v>2293348</v>
      </c>
      <c r="B4415">
        <v>500</v>
      </c>
      <c r="C4415">
        <v>800</v>
      </c>
      <c r="D4415">
        <v>136691200</v>
      </c>
    </row>
    <row r="4416" spans="1:4" x14ac:dyDescent="0.25">
      <c r="A4416">
        <v>2295810</v>
      </c>
      <c r="B4416">
        <v>200</v>
      </c>
      <c r="C4416">
        <v>900</v>
      </c>
      <c r="D4416">
        <v>167628500</v>
      </c>
    </row>
    <row r="4417" spans="1:4" x14ac:dyDescent="0.25">
      <c r="A4417">
        <v>2295908</v>
      </c>
      <c r="B4417">
        <v>300</v>
      </c>
      <c r="C4417">
        <v>400</v>
      </c>
      <c r="D4417">
        <v>163864800</v>
      </c>
    </row>
    <row r="4418" spans="1:4" x14ac:dyDescent="0.25">
      <c r="A4418">
        <v>2296046</v>
      </c>
      <c r="B4418">
        <v>400</v>
      </c>
      <c r="C4418">
        <v>1000</v>
      </c>
      <c r="D4418">
        <v>169570400</v>
      </c>
    </row>
    <row r="4419" spans="1:4" x14ac:dyDescent="0.25">
      <c r="A4419">
        <v>2296544</v>
      </c>
      <c r="B4419">
        <v>300</v>
      </c>
      <c r="C4419">
        <v>600</v>
      </c>
      <c r="D4419">
        <v>221593000</v>
      </c>
    </row>
    <row r="4420" spans="1:4" x14ac:dyDescent="0.25">
      <c r="A4420">
        <v>2296938</v>
      </c>
      <c r="B4420">
        <v>200</v>
      </c>
      <c r="C4420">
        <v>700</v>
      </c>
      <c r="D4420">
        <v>150468900</v>
      </c>
    </row>
    <row r="4421" spans="1:4" x14ac:dyDescent="0.25">
      <c r="A4421">
        <v>2296998</v>
      </c>
      <c r="B4421">
        <v>400</v>
      </c>
      <c r="C4421">
        <v>1100</v>
      </c>
      <c r="D4421">
        <v>150826000</v>
      </c>
    </row>
    <row r="4422" spans="1:4" x14ac:dyDescent="0.25">
      <c r="A4422">
        <v>2297211</v>
      </c>
      <c r="B4422">
        <v>400</v>
      </c>
      <c r="C4422">
        <v>600</v>
      </c>
      <c r="D4422">
        <v>193230700</v>
      </c>
    </row>
    <row r="4423" spans="1:4" x14ac:dyDescent="0.25">
      <c r="A4423">
        <v>2299148</v>
      </c>
      <c r="B4423">
        <v>100</v>
      </c>
      <c r="C4423">
        <v>900</v>
      </c>
      <c r="D4423">
        <v>202677000</v>
      </c>
    </row>
    <row r="4424" spans="1:4" x14ac:dyDescent="0.25">
      <c r="A4424">
        <v>2299245</v>
      </c>
      <c r="B4424">
        <v>300</v>
      </c>
      <c r="C4424">
        <v>900</v>
      </c>
      <c r="D4424">
        <v>155740100</v>
      </c>
    </row>
    <row r="4425" spans="1:4" x14ac:dyDescent="0.25">
      <c r="A4425">
        <v>2300348</v>
      </c>
      <c r="B4425">
        <v>200</v>
      </c>
      <c r="C4425">
        <v>900</v>
      </c>
      <c r="D4425">
        <v>172116300</v>
      </c>
    </row>
    <row r="4426" spans="1:4" x14ac:dyDescent="0.25">
      <c r="A4426">
        <v>2300551</v>
      </c>
      <c r="B4426">
        <v>200</v>
      </c>
      <c r="C4426">
        <v>700</v>
      </c>
      <c r="D4426">
        <v>167675600</v>
      </c>
    </row>
    <row r="4427" spans="1:4" x14ac:dyDescent="0.25">
      <c r="A4427">
        <v>2300757</v>
      </c>
      <c r="B4427">
        <v>200</v>
      </c>
      <c r="C4427">
        <v>900</v>
      </c>
      <c r="D4427">
        <v>158106500</v>
      </c>
    </row>
    <row r="4428" spans="1:4" x14ac:dyDescent="0.25">
      <c r="A4428">
        <v>2301234</v>
      </c>
      <c r="B4428">
        <v>300</v>
      </c>
      <c r="C4428">
        <v>900</v>
      </c>
      <c r="D4428">
        <v>159632000</v>
      </c>
    </row>
    <row r="4429" spans="1:4" x14ac:dyDescent="0.25">
      <c r="A4429">
        <v>2302000</v>
      </c>
      <c r="B4429">
        <v>200</v>
      </c>
      <c r="C4429">
        <v>600</v>
      </c>
      <c r="D4429">
        <v>149851800</v>
      </c>
    </row>
    <row r="4430" spans="1:4" x14ac:dyDescent="0.25">
      <c r="A4430">
        <v>2302478</v>
      </c>
      <c r="B4430">
        <v>400</v>
      </c>
      <c r="C4430">
        <v>1000</v>
      </c>
      <c r="D4430">
        <v>169445200</v>
      </c>
    </row>
    <row r="4431" spans="1:4" x14ac:dyDescent="0.25">
      <c r="A4431">
        <v>2302818</v>
      </c>
      <c r="B4431">
        <v>400</v>
      </c>
      <c r="C4431">
        <v>1000</v>
      </c>
      <c r="D4431">
        <v>163533000</v>
      </c>
    </row>
    <row r="4432" spans="1:4" x14ac:dyDescent="0.25">
      <c r="A4432">
        <v>2303919</v>
      </c>
      <c r="B4432">
        <v>400</v>
      </c>
      <c r="C4432">
        <v>600</v>
      </c>
      <c r="D4432">
        <v>200845100</v>
      </c>
    </row>
    <row r="4433" spans="1:4" x14ac:dyDescent="0.25">
      <c r="A4433">
        <v>2304946</v>
      </c>
      <c r="B4433">
        <v>200</v>
      </c>
      <c r="C4433">
        <v>900</v>
      </c>
      <c r="D4433">
        <v>149346800</v>
      </c>
    </row>
    <row r="4434" spans="1:4" x14ac:dyDescent="0.25">
      <c r="A4434">
        <v>2305448</v>
      </c>
      <c r="B4434">
        <v>300</v>
      </c>
      <c r="C4434">
        <v>1400</v>
      </c>
      <c r="D4434">
        <v>187606100</v>
      </c>
    </row>
    <row r="4435" spans="1:4" x14ac:dyDescent="0.25">
      <c r="A4435">
        <v>2306187</v>
      </c>
      <c r="B4435">
        <v>200</v>
      </c>
      <c r="C4435">
        <v>900</v>
      </c>
      <c r="D4435">
        <v>158371200</v>
      </c>
    </row>
    <row r="4436" spans="1:4" x14ac:dyDescent="0.25">
      <c r="A4436">
        <v>2306241</v>
      </c>
      <c r="B4436">
        <v>400</v>
      </c>
      <c r="C4436">
        <v>1000</v>
      </c>
      <c r="D4436">
        <v>155076000</v>
      </c>
    </row>
    <row r="4437" spans="1:4" x14ac:dyDescent="0.25">
      <c r="A4437">
        <v>2306451</v>
      </c>
      <c r="B4437">
        <v>300</v>
      </c>
      <c r="C4437">
        <v>1000</v>
      </c>
      <c r="D4437">
        <v>172305000</v>
      </c>
    </row>
    <row r="4438" spans="1:4" x14ac:dyDescent="0.25">
      <c r="A4438">
        <v>2307237</v>
      </c>
      <c r="B4438">
        <v>400</v>
      </c>
      <c r="C4438">
        <v>1400</v>
      </c>
      <c r="D4438">
        <v>147826200</v>
      </c>
    </row>
    <row r="4439" spans="1:4" x14ac:dyDescent="0.25">
      <c r="A4439">
        <v>2308950</v>
      </c>
      <c r="B4439">
        <v>200</v>
      </c>
      <c r="C4439">
        <v>1000</v>
      </c>
      <c r="D4439">
        <v>138797700</v>
      </c>
    </row>
    <row r="4440" spans="1:4" x14ac:dyDescent="0.25">
      <c r="A4440">
        <v>2309974</v>
      </c>
      <c r="B4440">
        <v>300</v>
      </c>
      <c r="C4440">
        <v>900</v>
      </c>
      <c r="D4440">
        <v>159454800</v>
      </c>
    </row>
    <row r="4441" spans="1:4" x14ac:dyDescent="0.25">
      <c r="A4441">
        <v>2310603</v>
      </c>
      <c r="B4441">
        <v>200</v>
      </c>
      <c r="C4441">
        <v>1000</v>
      </c>
      <c r="D4441">
        <v>155980100</v>
      </c>
    </row>
    <row r="4442" spans="1:4" x14ac:dyDescent="0.25">
      <c r="A4442">
        <v>2312132</v>
      </c>
      <c r="B4442">
        <v>300</v>
      </c>
      <c r="C4442">
        <v>700</v>
      </c>
      <c r="D4442">
        <v>165381800</v>
      </c>
    </row>
    <row r="4443" spans="1:4" x14ac:dyDescent="0.25">
      <c r="A4443">
        <v>2312919</v>
      </c>
      <c r="B4443">
        <v>300</v>
      </c>
      <c r="C4443">
        <v>900</v>
      </c>
      <c r="D4443">
        <v>167373600</v>
      </c>
    </row>
    <row r="4444" spans="1:4" x14ac:dyDescent="0.25">
      <c r="A4444">
        <v>2313179</v>
      </c>
      <c r="B4444">
        <v>300</v>
      </c>
      <c r="C4444">
        <v>1000</v>
      </c>
      <c r="D4444">
        <v>175482800</v>
      </c>
    </row>
    <row r="4445" spans="1:4" x14ac:dyDescent="0.25">
      <c r="A4445">
        <v>2313584</v>
      </c>
      <c r="B4445">
        <v>200</v>
      </c>
      <c r="C4445">
        <v>800</v>
      </c>
      <c r="D4445">
        <v>143149700</v>
      </c>
    </row>
    <row r="4446" spans="1:4" x14ac:dyDescent="0.25">
      <c r="A4446">
        <v>2313598</v>
      </c>
      <c r="B4446">
        <v>200</v>
      </c>
      <c r="C4446">
        <v>800</v>
      </c>
      <c r="D4446">
        <v>198008500</v>
      </c>
    </row>
    <row r="4447" spans="1:4" x14ac:dyDescent="0.25">
      <c r="A4447">
        <v>2314640</v>
      </c>
      <c r="B4447">
        <v>300</v>
      </c>
      <c r="C4447">
        <v>1000</v>
      </c>
      <c r="D4447">
        <v>153692000</v>
      </c>
    </row>
    <row r="4448" spans="1:4" x14ac:dyDescent="0.25">
      <c r="A4448">
        <v>2315474</v>
      </c>
      <c r="B4448">
        <v>300</v>
      </c>
      <c r="C4448">
        <v>1000</v>
      </c>
      <c r="D4448">
        <v>139295400</v>
      </c>
    </row>
    <row r="4449" spans="1:4" x14ac:dyDescent="0.25">
      <c r="A4449">
        <v>2315505</v>
      </c>
      <c r="B4449">
        <v>300</v>
      </c>
      <c r="C4449">
        <v>1100</v>
      </c>
      <c r="D4449">
        <v>150040900</v>
      </c>
    </row>
    <row r="4450" spans="1:4" x14ac:dyDescent="0.25">
      <c r="A4450">
        <v>2315678</v>
      </c>
      <c r="B4450">
        <v>300</v>
      </c>
      <c r="C4450">
        <v>1100</v>
      </c>
      <c r="D4450">
        <v>182002700</v>
      </c>
    </row>
    <row r="4451" spans="1:4" x14ac:dyDescent="0.25">
      <c r="A4451">
        <v>2315736</v>
      </c>
      <c r="B4451">
        <v>400</v>
      </c>
      <c r="C4451">
        <v>700</v>
      </c>
      <c r="D4451">
        <v>181205000</v>
      </c>
    </row>
    <row r="4452" spans="1:4" x14ac:dyDescent="0.25">
      <c r="A4452">
        <v>2317640</v>
      </c>
      <c r="B4452">
        <v>200</v>
      </c>
      <c r="C4452">
        <v>600</v>
      </c>
      <c r="D4452">
        <v>147050500</v>
      </c>
    </row>
    <row r="4453" spans="1:4" x14ac:dyDescent="0.25">
      <c r="A4453">
        <v>2320443</v>
      </c>
      <c r="B4453">
        <v>300</v>
      </c>
      <c r="C4453">
        <v>1100</v>
      </c>
      <c r="D4453">
        <v>167126700</v>
      </c>
    </row>
    <row r="4454" spans="1:4" x14ac:dyDescent="0.25">
      <c r="A4454">
        <v>2321745</v>
      </c>
      <c r="B4454">
        <v>200</v>
      </c>
      <c r="C4454">
        <v>900</v>
      </c>
      <c r="D4454">
        <v>162999400</v>
      </c>
    </row>
    <row r="4455" spans="1:4" x14ac:dyDescent="0.25">
      <c r="A4455">
        <v>2322258</v>
      </c>
      <c r="B4455">
        <v>400</v>
      </c>
      <c r="C4455">
        <v>1100</v>
      </c>
      <c r="D4455">
        <v>149774800</v>
      </c>
    </row>
    <row r="4456" spans="1:4" x14ac:dyDescent="0.25">
      <c r="A4456">
        <v>2322777</v>
      </c>
      <c r="B4456">
        <v>400</v>
      </c>
      <c r="C4456">
        <v>1000</v>
      </c>
      <c r="D4456">
        <v>174267500</v>
      </c>
    </row>
    <row r="4457" spans="1:4" x14ac:dyDescent="0.25">
      <c r="A4457">
        <v>2323120</v>
      </c>
      <c r="B4457">
        <v>300</v>
      </c>
      <c r="C4457">
        <v>800</v>
      </c>
      <c r="D4457">
        <v>147591600</v>
      </c>
    </row>
    <row r="4458" spans="1:4" x14ac:dyDescent="0.25">
      <c r="A4458">
        <v>2324013</v>
      </c>
      <c r="B4458">
        <v>200</v>
      </c>
      <c r="C4458">
        <v>400</v>
      </c>
      <c r="D4458">
        <v>226691200</v>
      </c>
    </row>
    <row r="4459" spans="1:4" x14ac:dyDescent="0.25">
      <c r="A4459">
        <v>2324562</v>
      </c>
      <c r="B4459">
        <v>300</v>
      </c>
      <c r="C4459">
        <v>900</v>
      </c>
      <c r="D4459">
        <v>171564000</v>
      </c>
    </row>
    <row r="4460" spans="1:4" x14ac:dyDescent="0.25">
      <c r="A4460">
        <v>2325416</v>
      </c>
      <c r="B4460">
        <v>300</v>
      </c>
      <c r="C4460">
        <v>800</v>
      </c>
      <c r="D4460">
        <v>175387000</v>
      </c>
    </row>
    <row r="4461" spans="1:4" x14ac:dyDescent="0.25">
      <c r="A4461">
        <v>2325738</v>
      </c>
      <c r="B4461">
        <v>300</v>
      </c>
      <c r="C4461">
        <v>800</v>
      </c>
      <c r="D4461">
        <v>157028300</v>
      </c>
    </row>
    <row r="4462" spans="1:4" x14ac:dyDescent="0.25">
      <c r="A4462">
        <v>2325780</v>
      </c>
      <c r="B4462">
        <v>300</v>
      </c>
      <c r="C4462">
        <v>700</v>
      </c>
      <c r="D4462">
        <v>152273600</v>
      </c>
    </row>
    <row r="4463" spans="1:4" x14ac:dyDescent="0.25">
      <c r="A4463">
        <v>2325957</v>
      </c>
      <c r="B4463">
        <v>400</v>
      </c>
      <c r="C4463">
        <v>1000</v>
      </c>
      <c r="D4463">
        <v>169197000</v>
      </c>
    </row>
    <row r="4464" spans="1:4" x14ac:dyDescent="0.25">
      <c r="A4464">
        <v>2326152</v>
      </c>
      <c r="B4464">
        <v>300</v>
      </c>
      <c r="C4464">
        <v>900</v>
      </c>
      <c r="D4464">
        <v>154018200</v>
      </c>
    </row>
    <row r="4465" spans="1:4" x14ac:dyDescent="0.25">
      <c r="A4465">
        <v>2326178</v>
      </c>
      <c r="B4465">
        <v>400</v>
      </c>
      <c r="C4465">
        <v>800</v>
      </c>
      <c r="D4465">
        <v>194315900</v>
      </c>
    </row>
    <row r="4466" spans="1:4" x14ac:dyDescent="0.25">
      <c r="A4466">
        <v>2326204</v>
      </c>
      <c r="B4466">
        <v>200</v>
      </c>
      <c r="C4466">
        <v>700</v>
      </c>
      <c r="D4466">
        <v>160741600</v>
      </c>
    </row>
    <row r="4467" spans="1:4" x14ac:dyDescent="0.25">
      <c r="A4467">
        <v>2326329</v>
      </c>
      <c r="B4467">
        <v>300</v>
      </c>
      <c r="C4467">
        <v>1200</v>
      </c>
      <c r="D4467">
        <v>169294900</v>
      </c>
    </row>
    <row r="4468" spans="1:4" x14ac:dyDescent="0.25">
      <c r="A4468">
        <v>2328654</v>
      </c>
      <c r="B4468">
        <v>300</v>
      </c>
      <c r="C4468">
        <v>500</v>
      </c>
      <c r="D4468">
        <v>169932700</v>
      </c>
    </row>
    <row r="4469" spans="1:4" x14ac:dyDescent="0.25">
      <c r="A4469">
        <v>2328872</v>
      </c>
      <c r="B4469">
        <v>300</v>
      </c>
      <c r="C4469">
        <v>1100</v>
      </c>
      <c r="D4469">
        <v>195239900</v>
      </c>
    </row>
    <row r="4470" spans="1:4" x14ac:dyDescent="0.25">
      <c r="A4470">
        <v>2330271</v>
      </c>
      <c r="B4470">
        <v>300</v>
      </c>
      <c r="C4470">
        <v>1200</v>
      </c>
      <c r="D4470">
        <v>205381200</v>
      </c>
    </row>
    <row r="4471" spans="1:4" x14ac:dyDescent="0.25">
      <c r="A4471">
        <v>2331133</v>
      </c>
      <c r="B4471">
        <v>300</v>
      </c>
      <c r="C4471">
        <v>1100</v>
      </c>
      <c r="D4471">
        <v>161841300</v>
      </c>
    </row>
    <row r="4472" spans="1:4" x14ac:dyDescent="0.25">
      <c r="A4472">
        <v>2331894</v>
      </c>
      <c r="B4472">
        <v>300</v>
      </c>
      <c r="C4472">
        <v>900</v>
      </c>
      <c r="D4472">
        <v>165283800</v>
      </c>
    </row>
    <row r="4473" spans="1:4" x14ac:dyDescent="0.25">
      <c r="A4473">
        <v>2332770</v>
      </c>
      <c r="B4473">
        <v>300</v>
      </c>
      <c r="C4473">
        <v>700</v>
      </c>
      <c r="D4473">
        <v>167181000</v>
      </c>
    </row>
    <row r="4474" spans="1:4" x14ac:dyDescent="0.25">
      <c r="A4474">
        <v>2332820</v>
      </c>
      <c r="B4474">
        <v>300</v>
      </c>
      <c r="C4474">
        <v>1000</v>
      </c>
      <c r="D4474">
        <v>152135000</v>
      </c>
    </row>
    <row r="4475" spans="1:4" x14ac:dyDescent="0.25">
      <c r="A4475">
        <v>2333418</v>
      </c>
      <c r="B4475">
        <v>400</v>
      </c>
      <c r="C4475">
        <v>1000</v>
      </c>
      <c r="D4475">
        <v>165720400</v>
      </c>
    </row>
    <row r="4476" spans="1:4" x14ac:dyDescent="0.25">
      <c r="A4476">
        <v>2333802</v>
      </c>
      <c r="B4476">
        <v>300</v>
      </c>
      <c r="C4476">
        <v>700</v>
      </c>
      <c r="D4476">
        <v>150658200</v>
      </c>
    </row>
    <row r="4477" spans="1:4" x14ac:dyDescent="0.25">
      <c r="A4477">
        <v>2337279</v>
      </c>
      <c r="B4477">
        <v>200</v>
      </c>
      <c r="C4477">
        <v>900</v>
      </c>
      <c r="D4477">
        <v>161911500</v>
      </c>
    </row>
    <row r="4478" spans="1:4" x14ac:dyDescent="0.25">
      <c r="A4478">
        <v>2337508</v>
      </c>
      <c r="B4478">
        <v>300</v>
      </c>
      <c r="C4478">
        <v>1100</v>
      </c>
      <c r="D4478">
        <v>166196100</v>
      </c>
    </row>
    <row r="4479" spans="1:4" x14ac:dyDescent="0.25">
      <c r="A4479">
        <v>2338192</v>
      </c>
      <c r="B4479">
        <v>100</v>
      </c>
      <c r="C4479">
        <v>1100</v>
      </c>
      <c r="D4479">
        <v>178410400</v>
      </c>
    </row>
    <row r="4480" spans="1:4" x14ac:dyDescent="0.25">
      <c r="A4480">
        <v>2338362</v>
      </c>
      <c r="B4480">
        <v>200</v>
      </c>
      <c r="C4480">
        <v>400</v>
      </c>
      <c r="D4480">
        <v>209257600</v>
      </c>
    </row>
    <row r="4481" spans="1:4" x14ac:dyDescent="0.25">
      <c r="A4481">
        <v>2338980</v>
      </c>
      <c r="B4481">
        <v>200</v>
      </c>
      <c r="C4481">
        <v>300</v>
      </c>
      <c r="D4481">
        <v>139243400</v>
      </c>
    </row>
    <row r="4482" spans="1:4" x14ac:dyDescent="0.25">
      <c r="A4482">
        <v>2339620</v>
      </c>
      <c r="B4482">
        <v>300</v>
      </c>
      <c r="C4482">
        <v>600</v>
      </c>
      <c r="D4482">
        <v>137127100</v>
      </c>
    </row>
    <row r="4483" spans="1:4" x14ac:dyDescent="0.25">
      <c r="A4483">
        <v>2340294</v>
      </c>
      <c r="B4483">
        <v>400</v>
      </c>
      <c r="C4483">
        <v>700</v>
      </c>
      <c r="D4483">
        <v>162672100</v>
      </c>
    </row>
    <row r="4484" spans="1:4" x14ac:dyDescent="0.25">
      <c r="A4484">
        <v>2340946</v>
      </c>
      <c r="B4484">
        <v>400</v>
      </c>
      <c r="C4484">
        <v>600</v>
      </c>
      <c r="D4484">
        <v>152209500</v>
      </c>
    </row>
    <row r="4485" spans="1:4" x14ac:dyDescent="0.25">
      <c r="A4485">
        <v>2341226</v>
      </c>
      <c r="B4485">
        <v>300</v>
      </c>
      <c r="C4485">
        <v>500</v>
      </c>
      <c r="D4485">
        <v>172909400</v>
      </c>
    </row>
    <row r="4486" spans="1:4" x14ac:dyDescent="0.25">
      <c r="A4486">
        <v>2342445</v>
      </c>
      <c r="B4486">
        <v>200</v>
      </c>
      <c r="C4486">
        <v>500</v>
      </c>
      <c r="D4486">
        <v>167681800</v>
      </c>
    </row>
    <row r="4487" spans="1:4" x14ac:dyDescent="0.25">
      <c r="A4487">
        <v>2343450</v>
      </c>
      <c r="B4487">
        <v>200</v>
      </c>
      <c r="C4487">
        <v>400</v>
      </c>
      <c r="D4487">
        <v>176079500</v>
      </c>
    </row>
    <row r="4488" spans="1:4" x14ac:dyDescent="0.25">
      <c r="A4488">
        <v>2343706</v>
      </c>
      <c r="B4488">
        <v>300</v>
      </c>
      <c r="C4488">
        <v>500</v>
      </c>
      <c r="D4488">
        <v>182357900</v>
      </c>
    </row>
    <row r="4489" spans="1:4" x14ac:dyDescent="0.25">
      <c r="A4489">
        <v>2344200</v>
      </c>
      <c r="B4489">
        <v>200</v>
      </c>
      <c r="C4489">
        <v>400</v>
      </c>
      <c r="D4489">
        <v>219578700</v>
      </c>
    </row>
    <row r="4490" spans="1:4" x14ac:dyDescent="0.25">
      <c r="A4490">
        <v>2344263</v>
      </c>
      <c r="B4490">
        <v>300</v>
      </c>
      <c r="C4490">
        <v>400</v>
      </c>
      <c r="D4490">
        <v>161386300</v>
      </c>
    </row>
    <row r="4491" spans="1:4" x14ac:dyDescent="0.25">
      <c r="A4491">
        <v>2344855</v>
      </c>
      <c r="B4491">
        <v>300</v>
      </c>
      <c r="C4491">
        <v>500</v>
      </c>
      <c r="D4491">
        <v>152764300</v>
      </c>
    </row>
    <row r="4492" spans="1:4" x14ac:dyDescent="0.25">
      <c r="A4492">
        <v>2345138</v>
      </c>
      <c r="B4492">
        <v>300</v>
      </c>
      <c r="C4492">
        <v>500</v>
      </c>
      <c r="D4492">
        <v>170000300</v>
      </c>
    </row>
    <row r="4493" spans="1:4" x14ac:dyDescent="0.25">
      <c r="A4493">
        <v>2345606</v>
      </c>
      <c r="B4493">
        <v>400</v>
      </c>
      <c r="C4493">
        <v>500</v>
      </c>
      <c r="D4493">
        <v>173852000</v>
      </c>
    </row>
    <row r="4494" spans="1:4" x14ac:dyDescent="0.25">
      <c r="A4494">
        <v>2345952</v>
      </c>
      <c r="B4494">
        <v>300</v>
      </c>
      <c r="C4494">
        <v>300</v>
      </c>
      <c r="D4494">
        <v>147241000</v>
      </c>
    </row>
    <row r="4495" spans="1:4" x14ac:dyDescent="0.25">
      <c r="A4495">
        <v>2346669</v>
      </c>
      <c r="B4495">
        <v>200</v>
      </c>
      <c r="C4495">
        <v>500</v>
      </c>
      <c r="D4495">
        <v>169190300</v>
      </c>
    </row>
    <row r="4496" spans="1:4" x14ac:dyDescent="0.25">
      <c r="A4496">
        <v>2347747</v>
      </c>
      <c r="B4496">
        <v>200</v>
      </c>
      <c r="C4496">
        <v>400</v>
      </c>
      <c r="D4496">
        <v>199972300</v>
      </c>
    </row>
    <row r="4497" spans="1:4" x14ac:dyDescent="0.25">
      <c r="A4497">
        <v>2348738</v>
      </c>
      <c r="B4497">
        <v>300</v>
      </c>
      <c r="C4497">
        <v>600</v>
      </c>
      <c r="D4497">
        <v>179576200</v>
      </c>
    </row>
    <row r="4498" spans="1:4" x14ac:dyDescent="0.25">
      <c r="A4498">
        <v>2349648</v>
      </c>
      <c r="B4498">
        <v>400</v>
      </c>
      <c r="C4498">
        <v>600</v>
      </c>
      <c r="D4498">
        <v>181622300</v>
      </c>
    </row>
    <row r="4499" spans="1:4" x14ac:dyDescent="0.25">
      <c r="A4499">
        <v>2350149</v>
      </c>
      <c r="B4499">
        <v>300</v>
      </c>
      <c r="C4499">
        <v>600</v>
      </c>
      <c r="D4499">
        <v>155801800</v>
      </c>
    </row>
    <row r="4500" spans="1:4" x14ac:dyDescent="0.25">
      <c r="A4500">
        <v>2351376</v>
      </c>
      <c r="B4500">
        <v>300</v>
      </c>
      <c r="C4500">
        <v>400</v>
      </c>
      <c r="D4500">
        <v>146081200</v>
      </c>
    </row>
    <row r="4501" spans="1:4" x14ac:dyDescent="0.25">
      <c r="A4501">
        <v>2351548</v>
      </c>
      <c r="B4501">
        <v>400</v>
      </c>
      <c r="C4501">
        <v>600</v>
      </c>
      <c r="D4501">
        <v>183611700</v>
      </c>
    </row>
    <row r="4502" spans="1:4" x14ac:dyDescent="0.25">
      <c r="A4502">
        <v>2353014</v>
      </c>
      <c r="B4502">
        <v>300</v>
      </c>
      <c r="C4502">
        <v>500</v>
      </c>
      <c r="D4502">
        <v>157114500</v>
      </c>
    </row>
    <row r="4503" spans="1:4" x14ac:dyDescent="0.25">
      <c r="A4503">
        <v>2353174</v>
      </c>
      <c r="B4503">
        <v>300</v>
      </c>
      <c r="C4503">
        <v>500</v>
      </c>
      <c r="D4503">
        <v>171720800</v>
      </c>
    </row>
    <row r="4504" spans="1:4" x14ac:dyDescent="0.25">
      <c r="A4504">
        <v>2354205</v>
      </c>
      <c r="B4504">
        <v>200</v>
      </c>
      <c r="C4504">
        <v>600</v>
      </c>
      <c r="D4504">
        <v>198347300</v>
      </c>
    </row>
    <row r="4505" spans="1:4" x14ac:dyDescent="0.25">
      <c r="A4505">
        <v>2354660</v>
      </c>
      <c r="B4505">
        <v>300</v>
      </c>
      <c r="C4505">
        <v>500</v>
      </c>
      <c r="D4505">
        <v>168277200</v>
      </c>
    </row>
    <row r="4506" spans="1:4" x14ac:dyDescent="0.25">
      <c r="A4506">
        <v>2354685</v>
      </c>
      <c r="B4506">
        <v>300</v>
      </c>
      <c r="C4506">
        <v>600</v>
      </c>
      <c r="D4506">
        <v>145697200</v>
      </c>
    </row>
    <row r="4507" spans="1:4" x14ac:dyDescent="0.25">
      <c r="A4507">
        <v>2354916</v>
      </c>
      <c r="B4507">
        <v>400</v>
      </c>
      <c r="C4507">
        <v>600</v>
      </c>
      <c r="D4507">
        <v>175064800</v>
      </c>
    </row>
    <row r="4508" spans="1:4" x14ac:dyDescent="0.25">
      <c r="A4508">
        <v>2355396</v>
      </c>
      <c r="B4508">
        <v>300</v>
      </c>
      <c r="C4508">
        <v>700</v>
      </c>
      <c r="D4508">
        <v>155947800</v>
      </c>
    </row>
    <row r="4509" spans="1:4" x14ac:dyDescent="0.25">
      <c r="A4509">
        <v>2357272</v>
      </c>
      <c r="B4509">
        <v>300</v>
      </c>
      <c r="C4509">
        <v>700</v>
      </c>
      <c r="D4509">
        <v>156839900</v>
      </c>
    </row>
    <row r="4510" spans="1:4" x14ac:dyDescent="0.25">
      <c r="A4510">
        <v>2358384</v>
      </c>
      <c r="B4510">
        <v>200</v>
      </c>
      <c r="C4510">
        <v>400</v>
      </c>
      <c r="D4510">
        <v>171888900</v>
      </c>
    </row>
    <row r="4511" spans="1:4" x14ac:dyDescent="0.25">
      <c r="A4511">
        <v>2358976</v>
      </c>
      <c r="B4511">
        <v>500</v>
      </c>
      <c r="C4511">
        <v>600</v>
      </c>
      <c r="D4511">
        <v>200111600</v>
      </c>
    </row>
    <row r="4512" spans="1:4" x14ac:dyDescent="0.25">
      <c r="A4512">
        <v>2359792</v>
      </c>
      <c r="B4512">
        <v>200</v>
      </c>
      <c r="C4512">
        <v>500</v>
      </c>
      <c r="D4512">
        <v>195326500</v>
      </c>
    </row>
    <row r="4513" spans="1:4" x14ac:dyDescent="0.25">
      <c r="A4513">
        <v>2360368</v>
      </c>
      <c r="B4513">
        <v>300</v>
      </c>
      <c r="C4513">
        <v>500</v>
      </c>
      <c r="D4513">
        <v>174439300</v>
      </c>
    </row>
    <row r="4514" spans="1:4" x14ac:dyDescent="0.25">
      <c r="A4514">
        <v>2361044</v>
      </c>
      <c r="B4514">
        <v>400</v>
      </c>
      <c r="C4514">
        <v>600</v>
      </c>
      <c r="D4514">
        <v>206755700</v>
      </c>
    </row>
    <row r="4515" spans="1:4" x14ac:dyDescent="0.25">
      <c r="A4515">
        <v>2361274</v>
      </c>
      <c r="B4515">
        <v>500</v>
      </c>
      <c r="C4515">
        <v>600</v>
      </c>
      <c r="D4515">
        <v>161034100</v>
      </c>
    </row>
    <row r="4516" spans="1:4" x14ac:dyDescent="0.25">
      <c r="A4516">
        <v>2362065</v>
      </c>
      <c r="B4516">
        <v>200</v>
      </c>
      <c r="C4516">
        <v>500</v>
      </c>
      <c r="D4516">
        <v>157047200</v>
      </c>
    </row>
    <row r="4517" spans="1:4" x14ac:dyDescent="0.25">
      <c r="A4517">
        <v>2362185</v>
      </c>
      <c r="B4517">
        <v>300</v>
      </c>
      <c r="C4517">
        <v>500</v>
      </c>
      <c r="D4517">
        <v>181959100</v>
      </c>
    </row>
    <row r="4518" spans="1:4" x14ac:dyDescent="0.25">
      <c r="A4518">
        <v>2363250</v>
      </c>
      <c r="B4518">
        <v>200</v>
      </c>
      <c r="C4518">
        <v>300</v>
      </c>
      <c r="D4518">
        <v>211428400</v>
      </c>
    </row>
    <row r="4519" spans="1:4" x14ac:dyDescent="0.25">
      <c r="A4519">
        <v>2364140</v>
      </c>
      <c r="B4519">
        <v>300</v>
      </c>
      <c r="C4519">
        <v>400</v>
      </c>
      <c r="D4519">
        <v>146224500</v>
      </c>
    </row>
    <row r="4520" spans="1:4" x14ac:dyDescent="0.25">
      <c r="A4520">
        <v>2365174</v>
      </c>
      <c r="B4520">
        <v>200</v>
      </c>
      <c r="C4520">
        <v>500</v>
      </c>
      <c r="D4520">
        <v>160312700</v>
      </c>
    </row>
    <row r="4521" spans="1:4" x14ac:dyDescent="0.25">
      <c r="A4521">
        <v>2365322</v>
      </c>
      <c r="B4521">
        <v>400</v>
      </c>
      <c r="C4521">
        <v>600</v>
      </c>
      <c r="D4521">
        <v>140918100</v>
      </c>
    </row>
    <row r="4522" spans="1:4" x14ac:dyDescent="0.25">
      <c r="A4522">
        <v>2367246</v>
      </c>
      <c r="B4522">
        <v>200</v>
      </c>
      <c r="C4522">
        <v>300</v>
      </c>
      <c r="D4522">
        <v>162789600</v>
      </c>
    </row>
    <row r="4523" spans="1:4" x14ac:dyDescent="0.25">
      <c r="A4523">
        <v>2367453</v>
      </c>
      <c r="B4523">
        <v>200</v>
      </c>
      <c r="C4523">
        <v>200</v>
      </c>
      <c r="D4523">
        <v>156241800</v>
      </c>
    </row>
    <row r="4524" spans="1:4" x14ac:dyDescent="0.25">
      <c r="A4524">
        <v>2369095</v>
      </c>
      <c r="B4524">
        <v>300</v>
      </c>
      <c r="C4524">
        <v>500</v>
      </c>
      <c r="D4524">
        <v>141801700</v>
      </c>
    </row>
    <row r="4525" spans="1:4" x14ac:dyDescent="0.25">
      <c r="A4525">
        <v>2369774</v>
      </c>
      <c r="B4525">
        <v>400</v>
      </c>
      <c r="C4525">
        <v>500</v>
      </c>
      <c r="D4525">
        <v>226916700</v>
      </c>
    </row>
    <row r="4526" spans="1:4" x14ac:dyDescent="0.25">
      <c r="A4526">
        <v>2371455</v>
      </c>
      <c r="B4526">
        <v>300</v>
      </c>
      <c r="C4526">
        <v>500</v>
      </c>
      <c r="D4526">
        <v>184385600</v>
      </c>
    </row>
    <row r="4527" spans="1:4" x14ac:dyDescent="0.25">
      <c r="A4527">
        <v>2372200</v>
      </c>
      <c r="B4527">
        <v>200</v>
      </c>
      <c r="C4527">
        <v>400</v>
      </c>
      <c r="D4527">
        <v>187665800</v>
      </c>
    </row>
    <row r="4528" spans="1:4" x14ac:dyDescent="0.25">
      <c r="A4528">
        <v>2372664</v>
      </c>
      <c r="B4528">
        <v>300</v>
      </c>
      <c r="C4528">
        <v>500</v>
      </c>
      <c r="D4528">
        <v>181578100</v>
      </c>
    </row>
    <row r="4529" spans="1:4" x14ac:dyDescent="0.25">
      <c r="A4529">
        <v>2372842</v>
      </c>
      <c r="B4529">
        <v>300</v>
      </c>
      <c r="C4529">
        <v>400</v>
      </c>
      <c r="D4529">
        <v>147652300</v>
      </c>
    </row>
    <row r="4530" spans="1:4" x14ac:dyDescent="0.25">
      <c r="A4530">
        <v>2373729</v>
      </c>
      <c r="B4530">
        <v>300</v>
      </c>
      <c r="C4530">
        <v>500</v>
      </c>
      <c r="D4530">
        <v>178531400</v>
      </c>
    </row>
    <row r="4531" spans="1:4" x14ac:dyDescent="0.25">
      <c r="A4531">
        <v>2374473</v>
      </c>
      <c r="B4531">
        <v>200</v>
      </c>
      <c r="C4531">
        <v>300</v>
      </c>
      <c r="D4531">
        <v>180451800</v>
      </c>
    </row>
    <row r="4532" spans="1:4" x14ac:dyDescent="0.25">
      <c r="A4532">
        <v>2374700</v>
      </c>
      <c r="B4532">
        <v>400</v>
      </c>
      <c r="C4532">
        <v>600</v>
      </c>
      <c r="D4532">
        <v>220856200</v>
      </c>
    </row>
    <row r="4533" spans="1:4" x14ac:dyDescent="0.25">
      <c r="A4533">
        <v>2375056</v>
      </c>
      <c r="B4533">
        <v>300</v>
      </c>
      <c r="C4533">
        <v>500</v>
      </c>
      <c r="D4533">
        <v>152397500</v>
      </c>
    </row>
    <row r="4534" spans="1:4" x14ac:dyDescent="0.25">
      <c r="A4534">
        <v>2375086</v>
      </c>
      <c r="B4534">
        <v>400</v>
      </c>
      <c r="C4534">
        <v>400</v>
      </c>
      <c r="D4534">
        <v>166625800</v>
      </c>
    </row>
    <row r="4535" spans="1:4" x14ac:dyDescent="0.25">
      <c r="A4535">
        <v>2377557</v>
      </c>
      <c r="B4535">
        <v>300</v>
      </c>
      <c r="C4535">
        <v>500</v>
      </c>
      <c r="D4535">
        <v>162101000</v>
      </c>
    </row>
    <row r="4536" spans="1:4" x14ac:dyDescent="0.25">
      <c r="A4536">
        <v>2377846</v>
      </c>
      <c r="B4536">
        <v>400</v>
      </c>
      <c r="C4536">
        <v>500</v>
      </c>
      <c r="D4536">
        <v>161945400</v>
      </c>
    </row>
    <row r="4537" spans="1:4" x14ac:dyDescent="0.25">
      <c r="A4537">
        <v>2378425</v>
      </c>
      <c r="B4537">
        <v>300</v>
      </c>
      <c r="C4537">
        <v>600</v>
      </c>
      <c r="D4537">
        <v>158023100</v>
      </c>
    </row>
    <row r="4538" spans="1:4" x14ac:dyDescent="0.25">
      <c r="A4538">
        <v>2379458</v>
      </c>
      <c r="B4538">
        <v>300</v>
      </c>
      <c r="C4538">
        <v>600</v>
      </c>
      <c r="D4538">
        <v>162698500</v>
      </c>
    </row>
    <row r="4539" spans="1:4" x14ac:dyDescent="0.25">
      <c r="A4539">
        <v>2380344</v>
      </c>
      <c r="B4539">
        <v>300</v>
      </c>
      <c r="C4539">
        <v>500</v>
      </c>
      <c r="D4539">
        <v>223877100</v>
      </c>
    </row>
    <row r="4540" spans="1:4" x14ac:dyDescent="0.25">
      <c r="A4540">
        <v>2380532</v>
      </c>
      <c r="B4540">
        <v>400</v>
      </c>
      <c r="C4540">
        <v>500</v>
      </c>
      <c r="D4540">
        <v>145724500</v>
      </c>
    </row>
    <row r="4541" spans="1:4" x14ac:dyDescent="0.25">
      <c r="A4541">
        <v>2381086</v>
      </c>
      <c r="B4541">
        <v>200</v>
      </c>
      <c r="C4541">
        <v>400</v>
      </c>
      <c r="D4541">
        <v>164556300</v>
      </c>
    </row>
    <row r="4542" spans="1:4" x14ac:dyDescent="0.25">
      <c r="A4542">
        <v>2381135</v>
      </c>
      <c r="B4542">
        <v>400</v>
      </c>
      <c r="C4542">
        <v>500</v>
      </c>
      <c r="D4542">
        <v>164972500</v>
      </c>
    </row>
    <row r="4543" spans="1:4" x14ac:dyDescent="0.25">
      <c r="A4543">
        <v>2381603</v>
      </c>
      <c r="B4543">
        <v>300</v>
      </c>
      <c r="C4543">
        <v>500</v>
      </c>
      <c r="D4543">
        <v>164207700</v>
      </c>
    </row>
    <row r="4544" spans="1:4" x14ac:dyDescent="0.25">
      <c r="A4544">
        <v>2381922</v>
      </c>
      <c r="B4544">
        <v>300</v>
      </c>
      <c r="C4544">
        <v>400</v>
      </c>
      <c r="D4544">
        <v>223079100</v>
      </c>
    </row>
    <row r="4545" spans="1:4" x14ac:dyDescent="0.25">
      <c r="A4545">
        <v>2383148</v>
      </c>
      <c r="B4545">
        <v>300</v>
      </c>
      <c r="C4545">
        <v>500</v>
      </c>
      <c r="D4545">
        <v>199470300</v>
      </c>
    </row>
    <row r="4546" spans="1:4" x14ac:dyDescent="0.25">
      <c r="A4546">
        <v>2383760</v>
      </c>
      <c r="B4546">
        <v>200</v>
      </c>
      <c r="C4546">
        <v>300</v>
      </c>
      <c r="D4546">
        <v>269688300</v>
      </c>
    </row>
    <row r="4547" spans="1:4" x14ac:dyDescent="0.25">
      <c r="A4547">
        <v>2384334</v>
      </c>
      <c r="B4547">
        <v>400</v>
      </c>
      <c r="C4547">
        <v>500</v>
      </c>
      <c r="D4547">
        <v>170489300</v>
      </c>
    </row>
    <row r="4548" spans="1:4" x14ac:dyDescent="0.25">
      <c r="A4548">
        <v>2384714</v>
      </c>
      <c r="B4548">
        <v>300</v>
      </c>
      <c r="C4548">
        <v>600</v>
      </c>
      <c r="D4548">
        <v>161260600</v>
      </c>
    </row>
    <row r="4549" spans="1:4" x14ac:dyDescent="0.25">
      <c r="A4549">
        <v>2384988</v>
      </c>
      <c r="B4549">
        <v>300</v>
      </c>
      <c r="C4549">
        <v>400</v>
      </c>
      <c r="D4549">
        <v>158165100</v>
      </c>
    </row>
    <row r="4550" spans="1:4" x14ac:dyDescent="0.25">
      <c r="A4550">
        <v>2385350</v>
      </c>
      <c r="B4550">
        <v>400</v>
      </c>
      <c r="C4550">
        <v>400</v>
      </c>
      <c r="D4550">
        <v>165058200</v>
      </c>
    </row>
    <row r="4551" spans="1:4" x14ac:dyDescent="0.25">
      <c r="A4551">
        <v>2385435</v>
      </c>
      <c r="B4551">
        <v>200</v>
      </c>
      <c r="C4551">
        <v>400</v>
      </c>
      <c r="D4551">
        <v>169814900</v>
      </c>
    </row>
    <row r="4552" spans="1:4" x14ac:dyDescent="0.25">
      <c r="A4552">
        <v>2385675</v>
      </c>
      <c r="B4552">
        <v>300</v>
      </c>
      <c r="C4552">
        <v>500</v>
      </c>
      <c r="D4552">
        <v>159429100</v>
      </c>
    </row>
    <row r="4553" spans="1:4" x14ac:dyDescent="0.25">
      <c r="A4553">
        <v>2385873</v>
      </c>
      <c r="B4553">
        <v>200</v>
      </c>
      <c r="C4553">
        <v>400</v>
      </c>
      <c r="D4553">
        <v>219759800</v>
      </c>
    </row>
    <row r="4554" spans="1:4" x14ac:dyDescent="0.25">
      <c r="A4554">
        <v>2386311</v>
      </c>
      <c r="B4554">
        <v>400</v>
      </c>
      <c r="C4554">
        <v>800</v>
      </c>
      <c r="D4554">
        <v>158438000</v>
      </c>
    </row>
    <row r="4555" spans="1:4" x14ac:dyDescent="0.25">
      <c r="A4555">
        <v>2387961</v>
      </c>
      <c r="B4555">
        <v>100</v>
      </c>
      <c r="C4555">
        <v>300</v>
      </c>
      <c r="D4555">
        <v>144794100</v>
      </c>
    </row>
    <row r="4556" spans="1:4" x14ac:dyDescent="0.25">
      <c r="A4556">
        <v>2388228</v>
      </c>
      <c r="B4556">
        <v>300</v>
      </c>
      <c r="C4556">
        <v>500</v>
      </c>
      <c r="D4556">
        <v>177585800</v>
      </c>
    </row>
    <row r="4557" spans="1:4" x14ac:dyDescent="0.25">
      <c r="A4557">
        <v>2389640</v>
      </c>
      <c r="B4557">
        <v>300</v>
      </c>
      <c r="C4557">
        <v>600</v>
      </c>
      <c r="D4557">
        <v>157150000</v>
      </c>
    </row>
    <row r="4558" spans="1:4" x14ac:dyDescent="0.25">
      <c r="A4558">
        <v>2390066</v>
      </c>
      <c r="B4558">
        <v>500</v>
      </c>
      <c r="C4558">
        <v>500</v>
      </c>
      <c r="D4558">
        <v>170254800</v>
      </c>
    </row>
    <row r="4559" spans="1:4" x14ac:dyDescent="0.25">
      <c r="A4559">
        <v>2392724</v>
      </c>
      <c r="B4559">
        <v>200</v>
      </c>
      <c r="C4559">
        <v>500</v>
      </c>
      <c r="D4559">
        <v>218064800</v>
      </c>
    </row>
    <row r="4560" spans="1:4" x14ac:dyDescent="0.25">
      <c r="A4560">
        <v>2394660</v>
      </c>
      <c r="B4560">
        <v>100</v>
      </c>
      <c r="C4560">
        <v>300</v>
      </c>
      <c r="D4560">
        <v>179859400</v>
      </c>
    </row>
    <row r="4561" spans="1:4" x14ac:dyDescent="0.25">
      <c r="A4561">
        <v>2396050</v>
      </c>
      <c r="B4561">
        <v>400</v>
      </c>
      <c r="C4561">
        <v>600</v>
      </c>
      <c r="D4561">
        <v>158308600</v>
      </c>
    </row>
    <row r="4562" spans="1:4" x14ac:dyDescent="0.25">
      <c r="A4562">
        <v>2396488</v>
      </c>
      <c r="B4562">
        <v>400</v>
      </c>
      <c r="C4562">
        <v>500</v>
      </c>
      <c r="D4562">
        <v>176659500</v>
      </c>
    </row>
    <row r="4563" spans="1:4" x14ac:dyDescent="0.25">
      <c r="A4563">
        <v>2398706</v>
      </c>
      <c r="B4563">
        <v>200</v>
      </c>
      <c r="C4563">
        <v>400</v>
      </c>
      <c r="D4563">
        <v>151405900</v>
      </c>
    </row>
    <row r="4564" spans="1:4" x14ac:dyDescent="0.25">
      <c r="A4564">
        <v>2399692</v>
      </c>
      <c r="B4564">
        <v>300</v>
      </c>
      <c r="C4564">
        <v>400</v>
      </c>
      <c r="D4564">
        <v>163320800</v>
      </c>
    </row>
    <row r="4565" spans="1:4" x14ac:dyDescent="0.25">
      <c r="A4565">
        <v>2400183</v>
      </c>
      <c r="B4565">
        <v>300</v>
      </c>
      <c r="C4565">
        <v>400</v>
      </c>
      <c r="D4565">
        <v>219182400</v>
      </c>
    </row>
    <row r="4566" spans="1:4" x14ac:dyDescent="0.25">
      <c r="A4566">
        <v>2400651</v>
      </c>
      <c r="B4566">
        <v>400</v>
      </c>
      <c r="C4566">
        <v>300</v>
      </c>
      <c r="D4566">
        <v>159940100</v>
      </c>
    </row>
    <row r="4567" spans="1:4" x14ac:dyDescent="0.25">
      <c r="A4567">
        <v>2401126</v>
      </c>
      <c r="B4567">
        <v>300</v>
      </c>
      <c r="C4567">
        <v>500</v>
      </c>
      <c r="D4567">
        <v>167377800</v>
      </c>
    </row>
    <row r="4568" spans="1:4" x14ac:dyDescent="0.25">
      <c r="A4568">
        <v>2402133</v>
      </c>
      <c r="B4568">
        <v>300</v>
      </c>
      <c r="C4568">
        <v>600</v>
      </c>
      <c r="D4568">
        <v>175511500</v>
      </c>
    </row>
    <row r="4569" spans="1:4" x14ac:dyDescent="0.25">
      <c r="A4569">
        <v>2403414</v>
      </c>
      <c r="B4569">
        <v>200</v>
      </c>
      <c r="C4569">
        <v>500</v>
      </c>
      <c r="D4569">
        <v>147471800</v>
      </c>
    </row>
    <row r="4570" spans="1:4" x14ac:dyDescent="0.25">
      <c r="A4570">
        <v>2404083</v>
      </c>
      <c r="B4570">
        <v>200</v>
      </c>
      <c r="C4570">
        <v>400</v>
      </c>
      <c r="D4570">
        <v>148029300</v>
      </c>
    </row>
    <row r="4571" spans="1:4" x14ac:dyDescent="0.25">
      <c r="A4571">
        <v>2405208</v>
      </c>
      <c r="B4571">
        <v>300</v>
      </c>
      <c r="C4571">
        <v>500</v>
      </c>
      <c r="D4571">
        <v>218049800</v>
      </c>
    </row>
    <row r="4572" spans="1:4" x14ac:dyDescent="0.25">
      <c r="A4572">
        <v>2405668</v>
      </c>
      <c r="B4572">
        <v>300</v>
      </c>
      <c r="C4572">
        <v>600</v>
      </c>
      <c r="D4572">
        <v>163521400</v>
      </c>
    </row>
    <row r="4573" spans="1:4" x14ac:dyDescent="0.25">
      <c r="A4573">
        <v>2406126</v>
      </c>
      <c r="B4573">
        <v>300</v>
      </c>
      <c r="C4573">
        <v>600</v>
      </c>
      <c r="D4573">
        <v>147362000</v>
      </c>
    </row>
    <row r="4574" spans="1:4" x14ac:dyDescent="0.25">
      <c r="A4574">
        <v>2406423</v>
      </c>
      <c r="B4574">
        <v>200</v>
      </c>
      <c r="C4574">
        <v>400</v>
      </c>
      <c r="D4574">
        <v>174644600</v>
      </c>
    </row>
    <row r="4575" spans="1:4" x14ac:dyDescent="0.25">
      <c r="A4575">
        <v>2406830</v>
      </c>
      <c r="B4575">
        <v>400</v>
      </c>
      <c r="C4575">
        <v>400</v>
      </c>
      <c r="D4575">
        <v>203072100</v>
      </c>
    </row>
    <row r="4576" spans="1:4" x14ac:dyDescent="0.25">
      <c r="A4576">
        <v>2407329</v>
      </c>
      <c r="B4576">
        <v>300</v>
      </c>
      <c r="C4576">
        <v>400</v>
      </c>
      <c r="D4576">
        <v>166513600</v>
      </c>
    </row>
    <row r="4577" spans="1:4" x14ac:dyDescent="0.25">
      <c r="A4577">
        <v>2408022</v>
      </c>
      <c r="B4577">
        <v>300</v>
      </c>
      <c r="C4577">
        <v>600</v>
      </c>
      <c r="D4577">
        <v>226309200</v>
      </c>
    </row>
    <row r="4578" spans="1:4" x14ac:dyDescent="0.25">
      <c r="A4578">
        <v>2409862</v>
      </c>
      <c r="B4578">
        <v>200</v>
      </c>
      <c r="C4578">
        <v>400</v>
      </c>
      <c r="D4578">
        <v>198354300</v>
      </c>
    </row>
    <row r="4579" spans="1:4" x14ac:dyDescent="0.25">
      <c r="A4579">
        <v>2409885</v>
      </c>
      <c r="B4579">
        <v>300</v>
      </c>
      <c r="C4579">
        <v>500</v>
      </c>
      <c r="D4579">
        <v>168836700</v>
      </c>
    </row>
    <row r="4580" spans="1:4" x14ac:dyDescent="0.25">
      <c r="A4580">
        <v>2410490</v>
      </c>
      <c r="B4580">
        <v>200</v>
      </c>
      <c r="C4580">
        <v>300</v>
      </c>
      <c r="D4580">
        <v>156089500</v>
      </c>
    </row>
    <row r="4581" spans="1:4" x14ac:dyDescent="0.25">
      <c r="A4581">
        <v>2411823</v>
      </c>
      <c r="B4581">
        <v>300</v>
      </c>
      <c r="C4581">
        <v>600</v>
      </c>
      <c r="D4581">
        <v>162099200</v>
      </c>
    </row>
    <row r="4582" spans="1:4" x14ac:dyDescent="0.25">
      <c r="A4582">
        <v>2412483</v>
      </c>
      <c r="B4582">
        <v>300</v>
      </c>
      <c r="C4582">
        <v>800</v>
      </c>
      <c r="D4582">
        <v>167680200</v>
      </c>
    </row>
    <row r="4583" spans="1:4" x14ac:dyDescent="0.25">
      <c r="A4583">
        <v>2414816</v>
      </c>
      <c r="B4583">
        <v>300</v>
      </c>
      <c r="C4583">
        <v>500</v>
      </c>
      <c r="D4583">
        <v>212172500</v>
      </c>
    </row>
    <row r="4584" spans="1:4" x14ac:dyDescent="0.25">
      <c r="A4584">
        <v>2414952</v>
      </c>
      <c r="B4584">
        <v>300</v>
      </c>
      <c r="C4584">
        <v>400</v>
      </c>
      <c r="D4584">
        <v>194468600</v>
      </c>
    </row>
    <row r="4585" spans="1:4" x14ac:dyDescent="0.25">
      <c r="A4585">
        <v>2415546</v>
      </c>
      <c r="B4585">
        <v>300</v>
      </c>
      <c r="C4585">
        <v>500</v>
      </c>
      <c r="D4585">
        <v>194054300</v>
      </c>
    </row>
    <row r="4586" spans="1:4" x14ac:dyDescent="0.25">
      <c r="A4586">
        <v>2416030</v>
      </c>
      <c r="B4586">
        <v>300</v>
      </c>
      <c r="C4586">
        <v>400</v>
      </c>
      <c r="D4586">
        <v>155162300</v>
      </c>
    </row>
    <row r="4587" spans="1:4" x14ac:dyDescent="0.25">
      <c r="A4587">
        <v>2416094</v>
      </c>
      <c r="B4587">
        <v>300</v>
      </c>
      <c r="C4587">
        <v>600</v>
      </c>
      <c r="D4587">
        <v>179376100</v>
      </c>
    </row>
    <row r="4588" spans="1:4" x14ac:dyDescent="0.25">
      <c r="A4588">
        <v>2416526</v>
      </c>
      <c r="B4588">
        <v>400</v>
      </c>
      <c r="C4588">
        <v>600</v>
      </c>
      <c r="D4588">
        <v>241087200</v>
      </c>
    </row>
    <row r="4589" spans="1:4" x14ac:dyDescent="0.25">
      <c r="A4589">
        <v>2417100</v>
      </c>
      <c r="B4589">
        <v>300</v>
      </c>
      <c r="C4589">
        <v>500</v>
      </c>
      <c r="D4589">
        <v>156988000</v>
      </c>
    </row>
    <row r="4590" spans="1:4" x14ac:dyDescent="0.25">
      <c r="A4590">
        <v>2418058</v>
      </c>
      <c r="B4590">
        <v>200</v>
      </c>
      <c r="C4590">
        <v>600</v>
      </c>
      <c r="D4590">
        <v>232963900</v>
      </c>
    </row>
    <row r="4591" spans="1:4" x14ac:dyDescent="0.25">
      <c r="A4591">
        <v>2418720</v>
      </c>
      <c r="B4591">
        <v>200</v>
      </c>
      <c r="C4591">
        <v>200</v>
      </c>
      <c r="D4591">
        <v>162983300</v>
      </c>
    </row>
    <row r="4592" spans="1:4" x14ac:dyDescent="0.25">
      <c r="A4592">
        <v>2419918</v>
      </c>
      <c r="B4592">
        <v>300</v>
      </c>
      <c r="C4592">
        <v>400</v>
      </c>
      <c r="D4592">
        <v>185552700</v>
      </c>
    </row>
    <row r="4593" spans="1:4" x14ac:dyDescent="0.25">
      <c r="A4593">
        <v>2419924</v>
      </c>
      <c r="B4593">
        <v>500</v>
      </c>
      <c r="C4593">
        <v>600</v>
      </c>
      <c r="D4593">
        <v>171857100</v>
      </c>
    </row>
    <row r="4594" spans="1:4" x14ac:dyDescent="0.25">
      <c r="A4594">
        <v>2420202</v>
      </c>
      <c r="B4594">
        <v>300</v>
      </c>
      <c r="C4594">
        <v>500</v>
      </c>
      <c r="D4594">
        <v>198413400</v>
      </c>
    </row>
    <row r="4595" spans="1:4" x14ac:dyDescent="0.25">
      <c r="A4595">
        <v>2420558</v>
      </c>
      <c r="B4595">
        <v>400</v>
      </c>
      <c r="C4595">
        <v>600</v>
      </c>
      <c r="D4595">
        <v>152801700</v>
      </c>
    </row>
    <row r="4596" spans="1:4" x14ac:dyDescent="0.25">
      <c r="A4596">
        <v>2420766</v>
      </c>
      <c r="B4596">
        <v>300</v>
      </c>
      <c r="C4596">
        <v>400</v>
      </c>
      <c r="D4596">
        <v>183112700</v>
      </c>
    </row>
    <row r="4597" spans="1:4" x14ac:dyDescent="0.25">
      <c r="A4597">
        <v>2422338</v>
      </c>
      <c r="B4597">
        <v>200</v>
      </c>
      <c r="C4597">
        <v>400</v>
      </c>
      <c r="D4597">
        <v>164290500</v>
      </c>
    </row>
    <row r="4598" spans="1:4" x14ac:dyDescent="0.25">
      <c r="A4598">
        <v>2422455</v>
      </c>
      <c r="B4598">
        <v>200</v>
      </c>
      <c r="C4598">
        <v>300</v>
      </c>
      <c r="D4598">
        <v>171236400</v>
      </c>
    </row>
    <row r="4599" spans="1:4" x14ac:dyDescent="0.25">
      <c r="A4599">
        <v>2424121</v>
      </c>
      <c r="B4599">
        <v>300</v>
      </c>
      <c r="C4599">
        <v>300</v>
      </c>
      <c r="D4599">
        <v>230654600</v>
      </c>
    </row>
    <row r="4600" spans="1:4" x14ac:dyDescent="0.25">
      <c r="A4600">
        <v>2424665</v>
      </c>
      <c r="B4600">
        <v>200</v>
      </c>
      <c r="C4600">
        <v>400</v>
      </c>
      <c r="D4600">
        <v>150173400</v>
      </c>
    </row>
    <row r="4601" spans="1:4" x14ac:dyDescent="0.25">
      <c r="A4601">
        <v>2425914</v>
      </c>
      <c r="B4601">
        <v>200</v>
      </c>
      <c r="C4601">
        <v>300</v>
      </c>
      <c r="D4601">
        <v>166819400</v>
      </c>
    </row>
    <row r="4602" spans="1:4" x14ac:dyDescent="0.25">
      <c r="A4602">
        <v>2427891</v>
      </c>
      <c r="B4602">
        <v>200</v>
      </c>
      <c r="C4602">
        <v>400</v>
      </c>
      <c r="D4602">
        <v>170886900</v>
      </c>
    </row>
    <row r="4603" spans="1:4" x14ac:dyDescent="0.25">
      <c r="A4603">
        <v>2428090</v>
      </c>
      <c r="B4603">
        <v>300</v>
      </c>
      <c r="C4603">
        <v>400</v>
      </c>
      <c r="D4603">
        <v>232490700</v>
      </c>
    </row>
    <row r="4604" spans="1:4" x14ac:dyDescent="0.25">
      <c r="A4604">
        <v>2428780</v>
      </c>
      <c r="B4604">
        <v>200</v>
      </c>
      <c r="C4604">
        <v>300</v>
      </c>
      <c r="D4604">
        <v>163334500</v>
      </c>
    </row>
    <row r="4605" spans="1:4" x14ac:dyDescent="0.25">
      <c r="A4605">
        <v>2428942</v>
      </c>
      <c r="B4605">
        <v>300</v>
      </c>
      <c r="C4605">
        <v>600</v>
      </c>
      <c r="D4605">
        <v>165553300</v>
      </c>
    </row>
    <row r="4606" spans="1:4" x14ac:dyDescent="0.25">
      <c r="A4606">
        <v>2429154</v>
      </c>
      <c r="B4606">
        <v>400</v>
      </c>
      <c r="C4606">
        <v>600</v>
      </c>
      <c r="D4606">
        <v>161244500</v>
      </c>
    </row>
    <row r="4607" spans="1:4" x14ac:dyDescent="0.25">
      <c r="A4607">
        <v>2431269</v>
      </c>
      <c r="B4607">
        <v>300</v>
      </c>
      <c r="C4607">
        <v>600</v>
      </c>
      <c r="D4607">
        <v>176550500</v>
      </c>
    </row>
    <row r="4608" spans="1:4" x14ac:dyDescent="0.25">
      <c r="A4608">
        <v>2431498</v>
      </c>
      <c r="B4608">
        <v>300</v>
      </c>
      <c r="C4608">
        <v>500</v>
      </c>
      <c r="D4608">
        <v>200149100</v>
      </c>
    </row>
    <row r="4609" spans="1:4" x14ac:dyDescent="0.25">
      <c r="A4609">
        <v>2431716</v>
      </c>
      <c r="B4609">
        <v>200</v>
      </c>
      <c r="C4609">
        <v>500</v>
      </c>
      <c r="D4609">
        <v>167185000</v>
      </c>
    </row>
    <row r="4610" spans="1:4" x14ac:dyDescent="0.25">
      <c r="A4610">
        <v>2431972</v>
      </c>
      <c r="B4610">
        <v>300</v>
      </c>
      <c r="C4610">
        <v>400</v>
      </c>
      <c r="D4610">
        <v>174126600</v>
      </c>
    </row>
    <row r="4611" spans="1:4" x14ac:dyDescent="0.25">
      <c r="A4611">
        <v>2431978</v>
      </c>
      <c r="B4611">
        <v>400</v>
      </c>
      <c r="C4611">
        <v>500</v>
      </c>
      <c r="D4611">
        <v>162133600</v>
      </c>
    </row>
    <row r="4612" spans="1:4" x14ac:dyDescent="0.25">
      <c r="A4612">
        <v>2432088</v>
      </c>
      <c r="B4612">
        <v>200</v>
      </c>
      <c r="C4612">
        <v>500</v>
      </c>
      <c r="D4612">
        <v>156082800</v>
      </c>
    </row>
    <row r="4613" spans="1:4" x14ac:dyDescent="0.25">
      <c r="A4613">
        <v>2432353</v>
      </c>
      <c r="B4613">
        <v>400</v>
      </c>
      <c r="C4613">
        <v>700</v>
      </c>
      <c r="D4613">
        <v>204201100</v>
      </c>
    </row>
    <row r="4614" spans="1:4" x14ac:dyDescent="0.25">
      <c r="A4614">
        <v>2433044</v>
      </c>
      <c r="B4614">
        <v>400</v>
      </c>
      <c r="C4614">
        <v>600</v>
      </c>
      <c r="D4614">
        <v>137931200</v>
      </c>
    </row>
    <row r="4615" spans="1:4" x14ac:dyDescent="0.25">
      <c r="A4615">
        <v>2433112</v>
      </c>
      <c r="B4615">
        <v>300</v>
      </c>
      <c r="C4615">
        <v>900</v>
      </c>
      <c r="D4615">
        <v>149618400</v>
      </c>
    </row>
    <row r="4616" spans="1:4" x14ac:dyDescent="0.25">
      <c r="A4616">
        <v>2434428</v>
      </c>
      <c r="B4616">
        <v>200</v>
      </c>
      <c r="C4616">
        <v>400</v>
      </c>
      <c r="D4616">
        <v>159750800</v>
      </c>
    </row>
    <row r="4617" spans="1:4" x14ac:dyDescent="0.25">
      <c r="A4617">
        <v>2435088</v>
      </c>
      <c r="B4617">
        <v>200</v>
      </c>
      <c r="C4617">
        <v>400</v>
      </c>
      <c r="D4617">
        <v>164231300</v>
      </c>
    </row>
    <row r="4618" spans="1:4" x14ac:dyDescent="0.25">
      <c r="A4618">
        <v>2435128</v>
      </c>
      <c r="B4618">
        <v>300</v>
      </c>
      <c r="C4618">
        <v>600</v>
      </c>
      <c r="D4618">
        <v>186184100</v>
      </c>
    </row>
    <row r="4619" spans="1:4" x14ac:dyDescent="0.25">
      <c r="A4619">
        <v>2437236</v>
      </c>
      <c r="B4619">
        <v>200</v>
      </c>
      <c r="C4619">
        <v>500</v>
      </c>
      <c r="D4619">
        <v>154678600</v>
      </c>
    </row>
    <row r="4620" spans="1:4" x14ac:dyDescent="0.25">
      <c r="A4620">
        <v>2437816</v>
      </c>
      <c r="B4620">
        <v>200</v>
      </c>
      <c r="C4620">
        <v>400</v>
      </c>
      <c r="D4620">
        <v>136117000</v>
      </c>
    </row>
    <row r="4621" spans="1:4" x14ac:dyDescent="0.25">
      <c r="A4621">
        <v>2438229</v>
      </c>
      <c r="B4621">
        <v>200</v>
      </c>
      <c r="C4621">
        <v>500</v>
      </c>
      <c r="D4621">
        <v>153027200</v>
      </c>
    </row>
    <row r="4622" spans="1:4" x14ac:dyDescent="0.25">
      <c r="A4622">
        <v>2438540</v>
      </c>
      <c r="B4622">
        <v>200</v>
      </c>
      <c r="C4622">
        <v>400</v>
      </c>
      <c r="D4622">
        <v>167819100</v>
      </c>
    </row>
    <row r="4623" spans="1:4" x14ac:dyDescent="0.25">
      <c r="A4623">
        <v>2438954</v>
      </c>
      <c r="B4623">
        <v>200</v>
      </c>
      <c r="C4623">
        <v>400</v>
      </c>
      <c r="D4623">
        <v>190658900</v>
      </c>
    </row>
    <row r="4624" spans="1:4" x14ac:dyDescent="0.25">
      <c r="A4624">
        <v>2439664</v>
      </c>
      <c r="B4624">
        <v>300</v>
      </c>
      <c r="C4624">
        <v>400</v>
      </c>
      <c r="D4624">
        <v>134663000</v>
      </c>
    </row>
    <row r="4625" spans="1:4" x14ac:dyDescent="0.25">
      <c r="A4625">
        <v>2440562</v>
      </c>
      <c r="B4625">
        <v>200</v>
      </c>
      <c r="C4625">
        <v>300</v>
      </c>
      <c r="D4625">
        <v>155036400</v>
      </c>
    </row>
    <row r="4626" spans="1:4" x14ac:dyDescent="0.25">
      <c r="A4626">
        <v>2443076</v>
      </c>
      <c r="B4626">
        <v>200</v>
      </c>
      <c r="C4626">
        <v>400</v>
      </c>
      <c r="D4626">
        <v>140322400</v>
      </c>
    </row>
    <row r="4627" spans="1:4" x14ac:dyDescent="0.25">
      <c r="A4627">
        <v>2443320</v>
      </c>
      <c r="B4627">
        <v>100</v>
      </c>
      <c r="C4627">
        <v>300</v>
      </c>
      <c r="D4627">
        <v>181721900</v>
      </c>
    </row>
    <row r="4628" spans="1:4" x14ac:dyDescent="0.25">
      <c r="A4628">
        <v>2444708</v>
      </c>
      <c r="B4628">
        <v>200</v>
      </c>
      <c r="C4628">
        <v>700</v>
      </c>
      <c r="D4628">
        <v>142493500</v>
      </c>
    </row>
    <row r="4629" spans="1:4" x14ac:dyDescent="0.25">
      <c r="A4629">
        <v>2444948</v>
      </c>
      <c r="B4629">
        <v>200</v>
      </c>
      <c r="C4629">
        <v>400</v>
      </c>
      <c r="D4629">
        <v>155480900</v>
      </c>
    </row>
    <row r="4630" spans="1:4" x14ac:dyDescent="0.25">
      <c r="A4630">
        <v>2445298</v>
      </c>
      <c r="B4630">
        <v>200</v>
      </c>
      <c r="C4630">
        <v>300</v>
      </c>
      <c r="D4630">
        <v>137115800</v>
      </c>
    </row>
    <row r="4631" spans="1:4" x14ac:dyDescent="0.25">
      <c r="A4631">
        <v>2445416</v>
      </c>
      <c r="B4631">
        <v>200</v>
      </c>
      <c r="C4631">
        <v>500</v>
      </c>
      <c r="D4631">
        <v>183819800</v>
      </c>
    </row>
    <row r="4632" spans="1:4" x14ac:dyDescent="0.25">
      <c r="A4632">
        <v>2446653</v>
      </c>
      <c r="B4632">
        <v>500</v>
      </c>
      <c r="C4632">
        <v>500</v>
      </c>
      <c r="D4632">
        <v>148994700</v>
      </c>
    </row>
    <row r="4633" spans="1:4" x14ac:dyDescent="0.25">
      <c r="A4633">
        <v>2447182</v>
      </c>
      <c r="B4633">
        <v>300</v>
      </c>
      <c r="C4633">
        <v>500</v>
      </c>
      <c r="D4633">
        <v>141758800</v>
      </c>
    </row>
    <row r="4634" spans="1:4" x14ac:dyDescent="0.25">
      <c r="A4634">
        <v>2448429</v>
      </c>
      <c r="B4634">
        <v>300</v>
      </c>
      <c r="C4634">
        <v>400</v>
      </c>
      <c r="D4634">
        <v>154096500</v>
      </c>
    </row>
    <row r="4635" spans="1:4" x14ac:dyDescent="0.25">
      <c r="A4635">
        <v>2448684</v>
      </c>
      <c r="B4635">
        <v>400</v>
      </c>
      <c r="C4635">
        <v>400</v>
      </c>
      <c r="D4635">
        <v>154752800</v>
      </c>
    </row>
    <row r="4636" spans="1:4" x14ac:dyDescent="0.25">
      <c r="A4636">
        <v>2449134</v>
      </c>
      <c r="B4636">
        <v>300</v>
      </c>
      <c r="C4636">
        <v>500</v>
      </c>
      <c r="D4636">
        <v>177944300</v>
      </c>
    </row>
    <row r="4637" spans="1:4" x14ac:dyDescent="0.25">
      <c r="A4637">
        <v>2449937</v>
      </c>
      <c r="B4637">
        <v>300</v>
      </c>
      <c r="C4637">
        <v>500</v>
      </c>
      <c r="D4637">
        <v>148889100</v>
      </c>
    </row>
    <row r="4638" spans="1:4" x14ac:dyDescent="0.25">
      <c r="A4638">
        <v>2450980</v>
      </c>
      <c r="B4638">
        <v>200</v>
      </c>
      <c r="C4638">
        <v>500</v>
      </c>
      <c r="D4638">
        <v>143749500</v>
      </c>
    </row>
    <row r="4639" spans="1:4" x14ac:dyDescent="0.25">
      <c r="A4639">
        <v>2451761</v>
      </c>
      <c r="B4639">
        <v>200</v>
      </c>
      <c r="C4639">
        <v>400</v>
      </c>
      <c r="D4639">
        <v>141020700</v>
      </c>
    </row>
    <row r="4640" spans="1:4" x14ac:dyDescent="0.25">
      <c r="A4640">
        <v>2452484</v>
      </c>
      <c r="B4640">
        <v>200</v>
      </c>
      <c r="C4640">
        <v>500</v>
      </c>
      <c r="D4640">
        <v>210229300</v>
      </c>
    </row>
    <row r="4641" spans="1:4" x14ac:dyDescent="0.25">
      <c r="A4641">
        <v>2452956</v>
      </c>
      <c r="B4641">
        <v>300</v>
      </c>
      <c r="C4641">
        <v>500</v>
      </c>
      <c r="D4641">
        <v>163291100</v>
      </c>
    </row>
    <row r="4642" spans="1:4" x14ac:dyDescent="0.25">
      <c r="A4642">
        <v>2453037</v>
      </c>
      <c r="B4642">
        <v>400</v>
      </c>
      <c r="C4642">
        <v>500</v>
      </c>
      <c r="D4642">
        <v>139770500</v>
      </c>
    </row>
    <row r="4643" spans="1:4" x14ac:dyDescent="0.25">
      <c r="A4643">
        <v>2453916</v>
      </c>
      <c r="B4643">
        <v>200</v>
      </c>
      <c r="C4643">
        <v>500</v>
      </c>
      <c r="D4643">
        <v>141740200</v>
      </c>
    </row>
    <row r="4644" spans="1:4" x14ac:dyDescent="0.25">
      <c r="A4644">
        <v>2454984</v>
      </c>
      <c r="B4644">
        <v>300</v>
      </c>
      <c r="C4644">
        <v>600</v>
      </c>
      <c r="D4644">
        <v>158737000</v>
      </c>
    </row>
    <row r="4645" spans="1:4" x14ac:dyDescent="0.25">
      <c r="A4645">
        <v>2457195</v>
      </c>
      <c r="B4645">
        <v>400</v>
      </c>
      <c r="C4645">
        <v>400</v>
      </c>
      <c r="D4645">
        <v>198912200</v>
      </c>
    </row>
    <row r="4646" spans="1:4" x14ac:dyDescent="0.25">
      <c r="A4646">
        <v>2457554</v>
      </c>
      <c r="B4646">
        <v>300</v>
      </c>
      <c r="C4646">
        <v>500</v>
      </c>
      <c r="D4646">
        <v>166630900</v>
      </c>
    </row>
    <row r="4647" spans="1:4" x14ac:dyDescent="0.25">
      <c r="A4647">
        <v>2458020</v>
      </c>
      <c r="B4647">
        <v>400</v>
      </c>
      <c r="C4647">
        <v>500</v>
      </c>
      <c r="D4647">
        <v>156706600</v>
      </c>
    </row>
    <row r="4648" spans="1:4" x14ac:dyDescent="0.25">
      <c r="A4648">
        <v>2459134</v>
      </c>
      <c r="B4648">
        <v>300</v>
      </c>
      <c r="C4648">
        <v>500</v>
      </c>
      <c r="D4648">
        <v>182252600</v>
      </c>
    </row>
    <row r="4649" spans="1:4" x14ac:dyDescent="0.25">
      <c r="A4649">
        <v>2460992</v>
      </c>
      <c r="B4649">
        <v>200</v>
      </c>
      <c r="C4649">
        <v>600</v>
      </c>
      <c r="D4649">
        <v>189948000</v>
      </c>
    </row>
    <row r="4650" spans="1:4" x14ac:dyDescent="0.25">
      <c r="A4650">
        <v>2461136</v>
      </c>
      <c r="B4650">
        <v>500</v>
      </c>
      <c r="C4650">
        <v>600</v>
      </c>
      <c r="D4650">
        <v>147081900</v>
      </c>
    </row>
    <row r="4651" spans="1:4" x14ac:dyDescent="0.25">
      <c r="A4651">
        <v>2461180</v>
      </c>
      <c r="B4651">
        <v>300</v>
      </c>
      <c r="C4651">
        <v>600</v>
      </c>
      <c r="D4651">
        <v>158429200</v>
      </c>
    </row>
    <row r="4652" spans="1:4" x14ac:dyDescent="0.25">
      <c r="A4652">
        <v>2462102</v>
      </c>
      <c r="B4652">
        <v>300</v>
      </c>
      <c r="C4652">
        <v>500</v>
      </c>
      <c r="D4652">
        <v>157700800</v>
      </c>
    </row>
    <row r="4653" spans="1:4" x14ac:dyDescent="0.25">
      <c r="A4653">
        <v>2463926</v>
      </c>
      <c r="B4653">
        <v>300</v>
      </c>
      <c r="C4653">
        <v>500</v>
      </c>
      <c r="D4653">
        <v>156325800</v>
      </c>
    </row>
    <row r="4654" spans="1:4" x14ac:dyDescent="0.25">
      <c r="A4654">
        <v>2464314</v>
      </c>
      <c r="B4654">
        <v>300</v>
      </c>
      <c r="C4654">
        <v>400</v>
      </c>
      <c r="D4654">
        <v>196090800</v>
      </c>
    </row>
    <row r="4655" spans="1:4" x14ac:dyDescent="0.25">
      <c r="A4655">
        <v>2466204</v>
      </c>
      <c r="B4655">
        <v>100</v>
      </c>
      <c r="C4655">
        <v>400</v>
      </c>
      <c r="D4655">
        <v>139626600</v>
      </c>
    </row>
    <row r="4656" spans="1:4" x14ac:dyDescent="0.25">
      <c r="A4656">
        <v>2466684</v>
      </c>
      <c r="B4656">
        <v>300</v>
      </c>
      <c r="C4656">
        <v>600</v>
      </c>
      <c r="D4656">
        <v>141675000</v>
      </c>
    </row>
    <row r="4657" spans="1:4" x14ac:dyDescent="0.25">
      <c r="A4657">
        <v>2466814</v>
      </c>
      <c r="B4657">
        <v>400</v>
      </c>
      <c r="C4657">
        <v>500</v>
      </c>
      <c r="D4657">
        <v>156164400</v>
      </c>
    </row>
    <row r="4658" spans="1:4" x14ac:dyDescent="0.25">
      <c r="A4658">
        <v>2467886</v>
      </c>
      <c r="B4658">
        <v>400</v>
      </c>
      <c r="C4658">
        <v>700</v>
      </c>
      <c r="D4658">
        <v>146251700</v>
      </c>
    </row>
    <row r="4659" spans="1:4" x14ac:dyDescent="0.25">
      <c r="A4659">
        <v>2468772</v>
      </c>
      <c r="B4659">
        <v>200</v>
      </c>
      <c r="C4659">
        <v>500</v>
      </c>
      <c r="D4659">
        <v>148388200</v>
      </c>
    </row>
    <row r="4660" spans="1:4" x14ac:dyDescent="0.25">
      <c r="A4660">
        <v>2468823</v>
      </c>
      <c r="B4660">
        <v>300</v>
      </c>
      <c r="C4660">
        <v>500</v>
      </c>
      <c r="D4660">
        <v>160050000</v>
      </c>
    </row>
    <row r="4661" spans="1:4" x14ac:dyDescent="0.25">
      <c r="A4661">
        <v>2469546</v>
      </c>
      <c r="B4661">
        <v>200</v>
      </c>
      <c r="C4661">
        <v>400</v>
      </c>
      <c r="D4661">
        <v>143851200</v>
      </c>
    </row>
    <row r="4662" spans="1:4" x14ac:dyDescent="0.25">
      <c r="A4662">
        <v>2469597</v>
      </c>
      <c r="B4662">
        <v>400</v>
      </c>
      <c r="C4662">
        <v>600</v>
      </c>
      <c r="D4662">
        <v>170025100</v>
      </c>
    </row>
    <row r="4663" spans="1:4" x14ac:dyDescent="0.25">
      <c r="A4663">
        <v>2469630</v>
      </c>
      <c r="B4663">
        <v>400</v>
      </c>
      <c r="C4663">
        <v>700</v>
      </c>
      <c r="D4663">
        <v>149132000</v>
      </c>
    </row>
    <row r="4664" spans="1:4" x14ac:dyDescent="0.25">
      <c r="A4664">
        <v>2469794</v>
      </c>
      <c r="B4664">
        <v>300</v>
      </c>
      <c r="C4664">
        <v>600</v>
      </c>
      <c r="D4664">
        <v>164440900</v>
      </c>
    </row>
    <row r="4665" spans="1:4" x14ac:dyDescent="0.25">
      <c r="A4665">
        <v>2471178</v>
      </c>
      <c r="B4665">
        <v>200</v>
      </c>
      <c r="C4665">
        <v>400</v>
      </c>
      <c r="D4665">
        <v>147930700</v>
      </c>
    </row>
    <row r="4666" spans="1:4" x14ac:dyDescent="0.25">
      <c r="A4666">
        <v>2471477</v>
      </c>
      <c r="B4666">
        <v>200</v>
      </c>
      <c r="C4666">
        <v>400</v>
      </c>
      <c r="D4666">
        <v>196654200</v>
      </c>
    </row>
    <row r="4667" spans="1:4" x14ac:dyDescent="0.25">
      <c r="A4667">
        <v>2472244</v>
      </c>
      <c r="B4667">
        <v>300</v>
      </c>
      <c r="C4667">
        <v>600</v>
      </c>
      <c r="D4667">
        <v>202369000</v>
      </c>
    </row>
    <row r="4668" spans="1:4" x14ac:dyDescent="0.25">
      <c r="A4668">
        <v>2473395</v>
      </c>
      <c r="B4668">
        <v>300</v>
      </c>
      <c r="C4668">
        <v>600</v>
      </c>
      <c r="D4668">
        <v>143804400</v>
      </c>
    </row>
    <row r="4669" spans="1:4" x14ac:dyDescent="0.25">
      <c r="A4669">
        <v>2474168</v>
      </c>
      <c r="B4669">
        <v>100</v>
      </c>
      <c r="C4669">
        <v>300</v>
      </c>
      <c r="D4669">
        <v>131592500</v>
      </c>
    </row>
    <row r="4670" spans="1:4" x14ac:dyDescent="0.25">
      <c r="A4670">
        <v>2475244</v>
      </c>
      <c r="B4670">
        <v>300</v>
      </c>
      <c r="C4670">
        <v>500</v>
      </c>
      <c r="D4670">
        <v>146101600</v>
      </c>
    </row>
    <row r="4671" spans="1:4" x14ac:dyDescent="0.25">
      <c r="A4671">
        <v>2475530</v>
      </c>
      <c r="B4671">
        <v>300</v>
      </c>
      <c r="C4671">
        <v>500</v>
      </c>
      <c r="D4671">
        <v>180030100</v>
      </c>
    </row>
    <row r="4672" spans="1:4" x14ac:dyDescent="0.25">
      <c r="A4672">
        <v>2475915</v>
      </c>
      <c r="B4672">
        <v>200</v>
      </c>
      <c r="C4672">
        <v>400</v>
      </c>
      <c r="D4672">
        <v>140735800</v>
      </c>
    </row>
    <row r="4673" spans="1:4" x14ac:dyDescent="0.25">
      <c r="A4673">
        <v>2477144</v>
      </c>
      <c r="B4673">
        <v>200</v>
      </c>
      <c r="C4673">
        <v>500</v>
      </c>
      <c r="D4673">
        <v>155168900</v>
      </c>
    </row>
    <row r="4674" spans="1:4" x14ac:dyDescent="0.25">
      <c r="A4674">
        <v>2477737</v>
      </c>
      <c r="B4674">
        <v>100</v>
      </c>
      <c r="C4674">
        <v>200</v>
      </c>
      <c r="D4674">
        <v>140050700</v>
      </c>
    </row>
    <row r="4675" spans="1:4" x14ac:dyDescent="0.25">
      <c r="A4675">
        <v>2479132</v>
      </c>
      <c r="B4675">
        <v>200</v>
      </c>
      <c r="C4675">
        <v>500</v>
      </c>
      <c r="D4675">
        <v>173690800</v>
      </c>
    </row>
    <row r="4676" spans="1:4" x14ac:dyDescent="0.25">
      <c r="A4676">
        <v>2479561</v>
      </c>
      <c r="B4676">
        <v>300</v>
      </c>
      <c r="C4676">
        <v>600</v>
      </c>
      <c r="D4676">
        <v>160326200</v>
      </c>
    </row>
    <row r="4677" spans="1:4" x14ac:dyDescent="0.25">
      <c r="A4677">
        <v>2480001</v>
      </c>
      <c r="B4677">
        <v>300</v>
      </c>
      <c r="C4677">
        <v>400</v>
      </c>
      <c r="D4677">
        <v>142066100</v>
      </c>
    </row>
    <row r="4678" spans="1:4" x14ac:dyDescent="0.25">
      <c r="A4678">
        <v>2481308</v>
      </c>
      <c r="B4678">
        <v>300</v>
      </c>
      <c r="C4678">
        <v>600</v>
      </c>
      <c r="D4678">
        <v>146725900</v>
      </c>
    </row>
    <row r="4679" spans="1:4" x14ac:dyDescent="0.25">
      <c r="A4679">
        <v>2481588</v>
      </c>
      <c r="B4679">
        <v>300</v>
      </c>
      <c r="C4679">
        <v>400</v>
      </c>
      <c r="D4679">
        <v>205507500</v>
      </c>
    </row>
    <row r="4680" spans="1:4" x14ac:dyDescent="0.25">
      <c r="A4680">
        <v>2482667</v>
      </c>
      <c r="B4680">
        <v>200</v>
      </c>
      <c r="C4680">
        <v>400</v>
      </c>
      <c r="D4680">
        <v>174109400</v>
      </c>
    </row>
    <row r="4681" spans="1:4" x14ac:dyDescent="0.25">
      <c r="A4681">
        <v>2483090</v>
      </c>
      <c r="B4681">
        <v>200</v>
      </c>
      <c r="C4681">
        <v>400</v>
      </c>
      <c r="D4681">
        <v>145179400</v>
      </c>
    </row>
    <row r="4682" spans="1:4" x14ac:dyDescent="0.25">
      <c r="A4682">
        <v>2483544</v>
      </c>
      <c r="B4682">
        <v>300</v>
      </c>
      <c r="C4682">
        <v>300</v>
      </c>
      <c r="D4682">
        <v>176632600</v>
      </c>
    </row>
    <row r="4683" spans="1:4" x14ac:dyDescent="0.25">
      <c r="A4683">
        <v>2484858</v>
      </c>
      <c r="B4683">
        <v>300</v>
      </c>
      <c r="C4683">
        <v>500</v>
      </c>
      <c r="D4683">
        <v>173787100</v>
      </c>
    </row>
    <row r="4684" spans="1:4" x14ac:dyDescent="0.25">
      <c r="A4684">
        <v>2485296</v>
      </c>
      <c r="B4684">
        <v>400</v>
      </c>
      <c r="C4684">
        <v>400</v>
      </c>
      <c r="D4684">
        <v>141858600</v>
      </c>
    </row>
    <row r="4685" spans="1:4" x14ac:dyDescent="0.25">
      <c r="A4685">
        <v>2486164</v>
      </c>
      <c r="B4685">
        <v>400</v>
      </c>
      <c r="C4685">
        <v>500</v>
      </c>
      <c r="D4685">
        <v>157290900</v>
      </c>
    </row>
    <row r="4686" spans="1:4" x14ac:dyDescent="0.25">
      <c r="A4686">
        <v>2487122</v>
      </c>
      <c r="B4686">
        <v>200</v>
      </c>
      <c r="C4686">
        <v>400</v>
      </c>
      <c r="D4686">
        <v>156628600</v>
      </c>
    </row>
    <row r="4687" spans="1:4" x14ac:dyDescent="0.25">
      <c r="A4687">
        <v>2487342</v>
      </c>
      <c r="B4687">
        <v>400</v>
      </c>
      <c r="C4687">
        <v>500</v>
      </c>
      <c r="D4687">
        <v>162181100</v>
      </c>
    </row>
    <row r="4688" spans="1:4" x14ac:dyDescent="0.25">
      <c r="A4688">
        <v>2488102</v>
      </c>
      <c r="B4688">
        <v>300</v>
      </c>
      <c r="C4688">
        <v>600</v>
      </c>
      <c r="D4688">
        <v>149879500</v>
      </c>
    </row>
    <row r="4689" spans="1:4" x14ac:dyDescent="0.25">
      <c r="A4689">
        <v>2489830</v>
      </c>
      <c r="B4689">
        <v>200</v>
      </c>
      <c r="C4689">
        <v>500</v>
      </c>
      <c r="D4689">
        <v>162104400</v>
      </c>
    </row>
    <row r="4690" spans="1:4" x14ac:dyDescent="0.25">
      <c r="A4690">
        <v>2490534</v>
      </c>
      <c r="B4690">
        <v>300</v>
      </c>
      <c r="C4690">
        <v>300</v>
      </c>
      <c r="D4690">
        <v>155452500</v>
      </c>
    </row>
    <row r="4691" spans="1:4" x14ac:dyDescent="0.25">
      <c r="A4691">
        <v>2491900</v>
      </c>
      <c r="B4691">
        <v>300</v>
      </c>
      <c r="C4691">
        <v>500</v>
      </c>
      <c r="D4691">
        <v>142371300</v>
      </c>
    </row>
    <row r="4692" spans="1:4" x14ac:dyDescent="0.25">
      <c r="A4692">
        <v>2491968</v>
      </c>
      <c r="B4692">
        <v>300</v>
      </c>
      <c r="C4692">
        <v>500</v>
      </c>
      <c r="D4692">
        <v>183926000</v>
      </c>
    </row>
    <row r="4693" spans="1:4" x14ac:dyDescent="0.25">
      <c r="A4693">
        <v>2494590</v>
      </c>
      <c r="B4693">
        <v>300</v>
      </c>
      <c r="C4693">
        <v>129400</v>
      </c>
      <c r="D4693">
        <v>136278700</v>
      </c>
    </row>
    <row r="4694" spans="1:4" x14ac:dyDescent="0.25">
      <c r="A4694">
        <v>2494665</v>
      </c>
      <c r="B4694">
        <v>400</v>
      </c>
      <c r="C4694">
        <v>600</v>
      </c>
      <c r="D4694">
        <v>138520100</v>
      </c>
    </row>
    <row r="4695" spans="1:4" x14ac:dyDescent="0.25">
      <c r="A4695">
        <v>2495476</v>
      </c>
      <c r="B4695">
        <v>200</v>
      </c>
      <c r="C4695">
        <v>300</v>
      </c>
      <c r="D4695">
        <v>153262000</v>
      </c>
    </row>
    <row r="4696" spans="1:4" x14ac:dyDescent="0.25">
      <c r="A4696">
        <v>2495706</v>
      </c>
      <c r="B4696">
        <v>400</v>
      </c>
      <c r="C4696">
        <v>500</v>
      </c>
      <c r="D4696">
        <v>171009900</v>
      </c>
    </row>
    <row r="4697" spans="1:4" x14ac:dyDescent="0.25">
      <c r="A4697">
        <v>2497492</v>
      </c>
      <c r="B4697">
        <v>200</v>
      </c>
      <c r="C4697">
        <v>500</v>
      </c>
      <c r="D4697">
        <v>141922200</v>
      </c>
    </row>
    <row r="4698" spans="1:4" x14ac:dyDescent="0.25">
      <c r="A4698">
        <v>2498496</v>
      </c>
      <c r="B4698">
        <v>200</v>
      </c>
      <c r="C4698">
        <v>300</v>
      </c>
      <c r="D4698">
        <v>164375600</v>
      </c>
    </row>
    <row r="4699" spans="1:4" x14ac:dyDescent="0.25">
      <c r="A4699">
        <v>2498826</v>
      </c>
      <c r="B4699">
        <v>300</v>
      </c>
      <c r="C4699">
        <v>600</v>
      </c>
      <c r="D4699">
        <v>156700900</v>
      </c>
    </row>
    <row r="4700" spans="1:4" x14ac:dyDescent="0.25">
      <c r="A4700">
        <v>2500527</v>
      </c>
      <c r="B4700">
        <v>300</v>
      </c>
      <c r="C4700">
        <v>900</v>
      </c>
      <c r="D4700">
        <v>184462900</v>
      </c>
    </row>
    <row r="4701" spans="1:4" x14ac:dyDescent="0.25">
      <c r="A4701">
        <v>2501638</v>
      </c>
      <c r="B4701">
        <v>300</v>
      </c>
      <c r="C4701">
        <v>500</v>
      </c>
      <c r="D4701">
        <v>146767400</v>
      </c>
    </row>
    <row r="4702" spans="1:4" x14ac:dyDescent="0.25">
      <c r="A4702">
        <v>2502426</v>
      </c>
      <c r="B4702">
        <v>200</v>
      </c>
      <c r="C4702">
        <v>500</v>
      </c>
      <c r="D4702">
        <v>160599100</v>
      </c>
    </row>
    <row r="4703" spans="1:4" x14ac:dyDescent="0.25">
      <c r="A4703">
        <v>2503137</v>
      </c>
      <c r="B4703">
        <v>300</v>
      </c>
      <c r="C4703">
        <v>500</v>
      </c>
      <c r="D4703">
        <v>175483100</v>
      </c>
    </row>
    <row r="4704" spans="1:4" x14ac:dyDescent="0.25">
      <c r="A4704">
        <v>2504346</v>
      </c>
      <c r="B4704">
        <v>200</v>
      </c>
      <c r="C4704">
        <v>300</v>
      </c>
      <c r="D4704">
        <v>148464200</v>
      </c>
    </row>
    <row r="4705" spans="1:4" x14ac:dyDescent="0.25">
      <c r="A4705">
        <v>2507584</v>
      </c>
      <c r="B4705">
        <v>400</v>
      </c>
      <c r="C4705">
        <v>500</v>
      </c>
      <c r="D4705">
        <v>155816400</v>
      </c>
    </row>
    <row r="4706" spans="1:4" x14ac:dyDescent="0.25">
      <c r="A4706">
        <v>2507740</v>
      </c>
      <c r="B4706">
        <v>400</v>
      </c>
      <c r="C4706">
        <v>600</v>
      </c>
      <c r="D4706">
        <v>135169800</v>
      </c>
    </row>
    <row r="4707" spans="1:4" x14ac:dyDescent="0.25">
      <c r="A4707">
        <v>2509140</v>
      </c>
      <c r="B4707">
        <v>200</v>
      </c>
      <c r="C4707">
        <v>400</v>
      </c>
      <c r="D4707">
        <v>153578700</v>
      </c>
    </row>
    <row r="4708" spans="1:4" x14ac:dyDescent="0.25">
      <c r="A4708">
        <v>2509900</v>
      </c>
      <c r="B4708">
        <v>200</v>
      </c>
      <c r="C4708">
        <v>400</v>
      </c>
      <c r="D4708">
        <v>153540500</v>
      </c>
    </row>
    <row r="4709" spans="1:4" x14ac:dyDescent="0.25">
      <c r="A4709">
        <v>2510976</v>
      </c>
      <c r="B4709">
        <v>300</v>
      </c>
      <c r="C4709">
        <v>600</v>
      </c>
      <c r="D4709">
        <v>138046800</v>
      </c>
    </row>
    <row r="4710" spans="1:4" x14ac:dyDescent="0.25">
      <c r="A4710">
        <v>2511122</v>
      </c>
      <c r="B4710">
        <v>400</v>
      </c>
      <c r="C4710">
        <v>700</v>
      </c>
      <c r="D4710">
        <v>138393000</v>
      </c>
    </row>
    <row r="4711" spans="1:4" x14ac:dyDescent="0.25">
      <c r="A4711">
        <v>2512336</v>
      </c>
      <c r="B4711">
        <v>300</v>
      </c>
      <c r="C4711">
        <v>400</v>
      </c>
      <c r="D4711">
        <v>171046700</v>
      </c>
    </row>
    <row r="4712" spans="1:4" x14ac:dyDescent="0.25">
      <c r="A4712">
        <v>2512780</v>
      </c>
      <c r="B4712">
        <v>200</v>
      </c>
      <c r="C4712">
        <v>700</v>
      </c>
      <c r="D4712">
        <v>175064900</v>
      </c>
    </row>
    <row r="4713" spans="1:4" x14ac:dyDescent="0.25">
      <c r="A4713">
        <v>2513150</v>
      </c>
      <c r="B4713">
        <v>300</v>
      </c>
      <c r="C4713">
        <v>300</v>
      </c>
      <c r="D4713">
        <v>147840800</v>
      </c>
    </row>
    <row r="4714" spans="1:4" x14ac:dyDescent="0.25">
      <c r="A4714">
        <v>2514946</v>
      </c>
      <c r="B4714">
        <v>300</v>
      </c>
      <c r="C4714">
        <v>600</v>
      </c>
      <c r="D4714">
        <v>161233700</v>
      </c>
    </row>
    <row r="4715" spans="1:4" x14ac:dyDescent="0.25">
      <c r="A4715">
        <v>2515020</v>
      </c>
      <c r="B4715">
        <v>200</v>
      </c>
      <c r="C4715">
        <v>400</v>
      </c>
      <c r="D4715">
        <v>197707000</v>
      </c>
    </row>
    <row r="4716" spans="1:4" x14ac:dyDescent="0.25">
      <c r="A4716">
        <v>2516024</v>
      </c>
      <c r="B4716">
        <v>300</v>
      </c>
      <c r="C4716">
        <v>600</v>
      </c>
      <c r="D4716">
        <v>151580100</v>
      </c>
    </row>
    <row r="4717" spans="1:4" x14ac:dyDescent="0.25">
      <c r="A4717">
        <v>2516041</v>
      </c>
      <c r="B4717">
        <v>300</v>
      </c>
      <c r="C4717">
        <v>400</v>
      </c>
      <c r="D4717">
        <v>150385300</v>
      </c>
    </row>
    <row r="4718" spans="1:4" x14ac:dyDescent="0.25">
      <c r="A4718">
        <v>2517257</v>
      </c>
      <c r="B4718">
        <v>200</v>
      </c>
      <c r="C4718">
        <v>500</v>
      </c>
      <c r="D4718">
        <v>195609900</v>
      </c>
    </row>
    <row r="4719" spans="1:4" x14ac:dyDescent="0.25">
      <c r="A4719">
        <v>2518054</v>
      </c>
      <c r="B4719">
        <v>300</v>
      </c>
      <c r="C4719">
        <v>400</v>
      </c>
      <c r="D4719">
        <v>176992900</v>
      </c>
    </row>
    <row r="4720" spans="1:4" x14ac:dyDescent="0.25">
      <c r="A4720">
        <v>2518674</v>
      </c>
      <c r="B4720">
        <v>200</v>
      </c>
      <c r="C4720">
        <v>400</v>
      </c>
      <c r="D4720">
        <v>146642800</v>
      </c>
    </row>
    <row r="4721" spans="1:4" x14ac:dyDescent="0.25">
      <c r="A4721">
        <v>2518743</v>
      </c>
      <c r="B4721">
        <v>200</v>
      </c>
      <c r="C4721">
        <v>500</v>
      </c>
      <c r="D4721">
        <v>146662800</v>
      </c>
    </row>
    <row r="4722" spans="1:4" x14ac:dyDescent="0.25">
      <c r="A4722">
        <v>2519204</v>
      </c>
      <c r="B4722">
        <v>300</v>
      </c>
      <c r="C4722">
        <v>500</v>
      </c>
      <c r="D4722">
        <v>161647900</v>
      </c>
    </row>
    <row r="4723" spans="1:4" x14ac:dyDescent="0.25">
      <c r="A4723">
        <v>2519580</v>
      </c>
      <c r="B4723">
        <v>300</v>
      </c>
      <c r="C4723">
        <v>400</v>
      </c>
      <c r="D4723">
        <v>145744500</v>
      </c>
    </row>
    <row r="4724" spans="1:4" x14ac:dyDescent="0.25">
      <c r="A4724">
        <v>2520342</v>
      </c>
      <c r="B4724">
        <v>300</v>
      </c>
      <c r="C4724">
        <v>600</v>
      </c>
      <c r="D4724">
        <v>147278100</v>
      </c>
    </row>
    <row r="4725" spans="1:4" x14ac:dyDescent="0.25">
      <c r="A4725">
        <v>2521441</v>
      </c>
      <c r="B4725">
        <v>300</v>
      </c>
      <c r="C4725">
        <v>500</v>
      </c>
      <c r="D4725">
        <v>143613300</v>
      </c>
    </row>
    <row r="4726" spans="1:4" x14ac:dyDescent="0.25">
      <c r="A4726">
        <v>2522273</v>
      </c>
      <c r="B4726">
        <v>300</v>
      </c>
      <c r="C4726">
        <v>500</v>
      </c>
      <c r="D4726">
        <v>192587700</v>
      </c>
    </row>
    <row r="4727" spans="1:4" x14ac:dyDescent="0.25">
      <c r="A4727">
        <v>2522571</v>
      </c>
      <c r="B4727">
        <v>300</v>
      </c>
      <c r="C4727">
        <v>500</v>
      </c>
      <c r="D4727">
        <v>152917900</v>
      </c>
    </row>
    <row r="4728" spans="1:4" x14ac:dyDescent="0.25">
      <c r="A4728">
        <v>2523064</v>
      </c>
      <c r="B4728">
        <v>200</v>
      </c>
      <c r="C4728">
        <v>400</v>
      </c>
      <c r="D4728">
        <v>145813500</v>
      </c>
    </row>
    <row r="4729" spans="1:4" x14ac:dyDescent="0.25">
      <c r="A4729">
        <v>2523714</v>
      </c>
      <c r="B4729">
        <v>300</v>
      </c>
      <c r="C4729">
        <v>500</v>
      </c>
      <c r="D4729">
        <v>213240500</v>
      </c>
    </row>
    <row r="4730" spans="1:4" x14ac:dyDescent="0.25">
      <c r="A4730">
        <v>2524327</v>
      </c>
      <c r="B4730">
        <v>300</v>
      </c>
      <c r="C4730">
        <v>500</v>
      </c>
      <c r="D4730">
        <v>152218600</v>
      </c>
    </row>
    <row r="4731" spans="1:4" x14ac:dyDescent="0.25">
      <c r="A4731">
        <v>2524676</v>
      </c>
      <c r="B4731">
        <v>400</v>
      </c>
      <c r="C4731">
        <v>600</v>
      </c>
      <c r="D4731">
        <v>142921400</v>
      </c>
    </row>
    <row r="4732" spans="1:4" x14ac:dyDescent="0.25">
      <c r="A4732">
        <v>2525720</v>
      </c>
      <c r="B4732">
        <v>100</v>
      </c>
      <c r="C4732">
        <v>400</v>
      </c>
      <c r="D4732">
        <v>152588400</v>
      </c>
    </row>
    <row r="4733" spans="1:4" x14ac:dyDescent="0.25">
      <c r="A4733">
        <v>2526267</v>
      </c>
      <c r="B4733">
        <v>200</v>
      </c>
      <c r="C4733">
        <v>400</v>
      </c>
      <c r="D4733">
        <v>188913000</v>
      </c>
    </row>
    <row r="4734" spans="1:4" x14ac:dyDescent="0.25">
      <c r="A4734">
        <v>2526276</v>
      </c>
      <c r="B4734">
        <v>200</v>
      </c>
      <c r="C4734">
        <v>500</v>
      </c>
      <c r="D4734">
        <v>135686400</v>
      </c>
    </row>
    <row r="4735" spans="1:4" x14ac:dyDescent="0.25">
      <c r="A4735">
        <v>2527046</v>
      </c>
      <c r="B4735">
        <v>200</v>
      </c>
      <c r="C4735">
        <v>500</v>
      </c>
      <c r="D4735">
        <v>143731600</v>
      </c>
    </row>
    <row r="4736" spans="1:4" x14ac:dyDescent="0.25">
      <c r="A4736">
        <v>2527715</v>
      </c>
      <c r="B4736">
        <v>300</v>
      </c>
      <c r="C4736">
        <v>500</v>
      </c>
      <c r="D4736">
        <v>162197900</v>
      </c>
    </row>
    <row r="4737" spans="1:4" x14ac:dyDescent="0.25">
      <c r="A4737">
        <v>2528402</v>
      </c>
      <c r="B4737">
        <v>200</v>
      </c>
      <c r="C4737">
        <v>500</v>
      </c>
      <c r="D4737">
        <v>156958200</v>
      </c>
    </row>
    <row r="4738" spans="1:4" x14ac:dyDescent="0.25">
      <c r="A4738">
        <v>2529752</v>
      </c>
      <c r="B4738">
        <v>200</v>
      </c>
      <c r="C4738">
        <v>400</v>
      </c>
      <c r="D4738">
        <v>156208800</v>
      </c>
    </row>
    <row r="4739" spans="1:4" x14ac:dyDescent="0.25">
      <c r="A4739">
        <v>2529804</v>
      </c>
      <c r="B4739">
        <v>200</v>
      </c>
      <c r="C4739">
        <v>400</v>
      </c>
      <c r="D4739">
        <v>144944800</v>
      </c>
    </row>
    <row r="4740" spans="1:4" x14ac:dyDescent="0.25">
      <c r="A4740">
        <v>2530730</v>
      </c>
      <c r="B4740">
        <v>200</v>
      </c>
      <c r="C4740">
        <v>400</v>
      </c>
      <c r="D4740">
        <v>210976000</v>
      </c>
    </row>
    <row r="4741" spans="1:4" x14ac:dyDescent="0.25">
      <c r="A4741">
        <v>2531691</v>
      </c>
      <c r="B4741">
        <v>200</v>
      </c>
      <c r="C4741">
        <v>600</v>
      </c>
      <c r="D4741">
        <v>154078500</v>
      </c>
    </row>
    <row r="4742" spans="1:4" x14ac:dyDescent="0.25">
      <c r="A4742">
        <v>2532586</v>
      </c>
      <c r="B4742">
        <v>400</v>
      </c>
      <c r="C4742">
        <v>500</v>
      </c>
      <c r="D4742">
        <v>142171700</v>
      </c>
    </row>
    <row r="4743" spans="1:4" x14ac:dyDescent="0.25">
      <c r="A4743">
        <v>2534685</v>
      </c>
      <c r="B4743">
        <v>100</v>
      </c>
      <c r="C4743">
        <v>400</v>
      </c>
      <c r="D4743">
        <v>193248200</v>
      </c>
    </row>
    <row r="4744" spans="1:4" x14ac:dyDescent="0.25">
      <c r="A4744">
        <v>2535043</v>
      </c>
      <c r="B4744">
        <v>200</v>
      </c>
      <c r="C4744">
        <v>400</v>
      </c>
      <c r="D4744">
        <v>141363700</v>
      </c>
    </row>
    <row r="4745" spans="1:4" x14ac:dyDescent="0.25">
      <c r="A4745">
        <v>2535060</v>
      </c>
      <c r="B4745">
        <v>200</v>
      </c>
      <c r="C4745">
        <v>300</v>
      </c>
      <c r="D4745">
        <v>168624300</v>
      </c>
    </row>
    <row r="4746" spans="1:4" x14ac:dyDescent="0.25">
      <c r="A4746">
        <v>2535872</v>
      </c>
      <c r="B4746">
        <v>200</v>
      </c>
      <c r="C4746">
        <v>500</v>
      </c>
      <c r="D4746">
        <v>125967900</v>
      </c>
    </row>
    <row r="4747" spans="1:4" x14ac:dyDescent="0.25">
      <c r="A4747">
        <v>2536124</v>
      </c>
      <c r="B4747">
        <v>400</v>
      </c>
      <c r="C4747">
        <v>600</v>
      </c>
      <c r="D4747">
        <v>197204000</v>
      </c>
    </row>
    <row r="4748" spans="1:4" x14ac:dyDescent="0.25">
      <c r="A4748">
        <v>2536504</v>
      </c>
      <c r="B4748">
        <v>200</v>
      </c>
      <c r="C4748">
        <v>400</v>
      </c>
      <c r="D4748">
        <v>158809500</v>
      </c>
    </row>
    <row r="4749" spans="1:4" x14ac:dyDescent="0.25">
      <c r="A4749">
        <v>2536936</v>
      </c>
      <c r="B4749">
        <v>300</v>
      </c>
      <c r="C4749">
        <v>500</v>
      </c>
      <c r="D4749">
        <v>155493900</v>
      </c>
    </row>
    <row r="4750" spans="1:4" x14ac:dyDescent="0.25">
      <c r="A4750">
        <v>2537440</v>
      </c>
      <c r="B4750">
        <v>100</v>
      </c>
      <c r="C4750">
        <v>400</v>
      </c>
      <c r="D4750">
        <v>152938800</v>
      </c>
    </row>
    <row r="4751" spans="1:4" x14ac:dyDescent="0.25">
      <c r="A4751">
        <v>2537772</v>
      </c>
      <c r="B4751">
        <v>300</v>
      </c>
      <c r="C4751">
        <v>400</v>
      </c>
      <c r="D4751">
        <v>160627300</v>
      </c>
    </row>
    <row r="4752" spans="1:4" x14ac:dyDescent="0.25">
      <c r="A4752">
        <v>2538272</v>
      </c>
      <c r="B4752">
        <v>300</v>
      </c>
      <c r="C4752">
        <v>600</v>
      </c>
      <c r="D4752">
        <v>167625400</v>
      </c>
    </row>
    <row r="4753" spans="1:4" x14ac:dyDescent="0.25">
      <c r="A4753">
        <v>2540034</v>
      </c>
      <c r="B4753">
        <v>300</v>
      </c>
      <c r="C4753">
        <v>300</v>
      </c>
      <c r="D4753">
        <v>142500400</v>
      </c>
    </row>
    <row r="4754" spans="1:4" x14ac:dyDescent="0.25">
      <c r="A4754">
        <v>2540664</v>
      </c>
      <c r="B4754">
        <v>200</v>
      </c>
      <c r="C4754">
        <v>500</v>
      </c>
      <c r="D4754">
        <v>176356700</v>
      </c>
    </row>
    <row r="4755" spans="1:4" x14ac:dyDescent="0.25">
      <c r="A4755">
        <v>2540992</v>
      </c>
      <c r="B4755">
        <v>400</v>
      </c>
      <c r="C4755">
        <v>500</v>
      </c>
      <c r="D4755">
        <v>146837100</v>
      </c>
    </row>
    <row r="4756" spans="1:4" x14ac:dyDescent="0.25">
      <c r="A4756">
        <v>2541100</v>
      </c>
      <c r="B4756">
        <v>400</v>
      </c>
      <c r="C4756">
        <v>500</v>
      </c>
      <c r="D4756">
        <v>157189100</v>
      </c>
    </row>
    <row r="4757" spans="1:4" x14ac:dyDescent="0.25">
      <c r="A4757">
        <v>2541310</v>
      </c>
      <c r="B4757">
        <v>300</v>
      </c>
      <c r="C4757">
        <v>700</v>
      </c>
      <c r="D4757">
        <v>163876900</v>
      </c>
    </row>
    <row r="4758" spans="1:4" x14ac:dyDescent="0.25">
      <c r="A4758">
        <v>2542400</v>
      </c>
      <c r="B4758">
        <v>200</v>
      </c>
      <c r="C4758">
        <v>400</v>
      </c>
      <c r="D4758">
        <v>144221400</v>
      </c>
    </row>
    <row r="4759" spans="1:4" x14ac:dyDescent="0.25">
      <c r="A4759">
        <v>2542622</v>
      </c>
      <c r="B4759">
        <v>300</v>
      </c>
      <c r="C4759">
        <v>300</v>
      </c>
      <c r="D4759">
        <v>163200100</v>
      </c>
    </row>
    <row r="4760" spans="1:4" x14ac:dyDescent="0.25">
      <c r="A4760">
        <v>2542720</v>
      </c>
      <c r="B4760">
        <v>200</v>
      </c>
      <c r="C4760">
        <v>500</v>
      </c>
      <c r="D4760">
        <v>194911500</v>
      </c>
    </row>
    <row r="4761" spans="1:4" x14ac:dyDescent="0.25">
      <c r="A4761">
        <v>2542924</v>
      </c>
      <c r="B4761">
        <v>400</v>
      </c>
      <c r="C4761">
        <v>400</v>
      </c>
      <c r="D4761">
        <v>146703400</v>
      </c>
    </row>
    <row r="4762" spans="1:4" x14ac:dyDescent="0.25">
      <c r="A4762">
        <v>2544385</v>
      </c>
      <c r="B4762">
        <v>200</v>
      </c>
      <c r="C4762">
        <v>400</v>
      </c>
      <c r="D4762">
        <v>133211200</v>
      </c>
    </row>
    <row r="4763" spans="1:4" x14ac:dyDescent="0.25">
      <c r="A4763">
        <v>2544508</v>
      </c>
      <c r="B4763">
        <v>300</v>
      </c>
      <c r="C4763">
        <v>400</v>
      </c>
      <c r="D4763">
        <v>166340000</v>
      </c>
    </row>
    <row r="4764" spans="1:4" x14ac:dyDescent="0.25">
      <c r="A4764">
        <v>2544814</v>
      </c>
      <c r="B4764">
        <v>300</v>
      </c>
      <c r="C4764">
        <v>500</v>
      </c>
      <c r="D4764">
        <v>162472600</v>
      </c>
    </row>
    <row r="4765" spans="1:4" x14ac:dyDescent="0.25">
      <c r="A4765">
        <v>2545106</v>
      </c>
      <c r="B4765">
        <v>300</v>
      </c>
      <c r="C4765">
        <v>600</v>
      </c>
      <c r="D4765">
        <v>148019600</v>
      </c>
    </row>
    <row r="4766" spans="1:4" x14ac:dyDescent="0.25">
      <c r="A4766">
        <v>2545904</v>
      </c>
      <c r="B4766">
        <v>300</v>
      </c>
      <c r="C4766">
        <v>500</v>
      </c>
      <c r="D4766">
        <v>158068300</v>
      </c>
    </row>
    <row r="4767" spans="1:4" x14ac:dyDescent="0.25">
      <c r="A4767">
        <v>2546368</v>
      </c>
      <c r="B4767">
        <v>200</v>
      </c>
      <c r="C4767">
        <v>400</v>
      </c>
      <c r="D4767">
        <v>174416900</v>
      </c>
    </row>
    <row r="4768" spans="1:4" x14ac:dyDescent="0.25">
      <c r="A4768">
        <v>2546541</v>
      </c>
      <c r="B4768">
        <v>300</v>
      </c>
      <c r="C4768">
        <v>400</v>
      </c>
      <c r="D4768">
        <v>155207400</v>
      </c>
    </row>
    <row r="4769" spans="1:4" x14ac:dyDescent="0.25">
      <c r="A4769">
        <v>2546680</v>
      </c>
      <c r="B4769">
        <v>100</v>
      </c>
      <c r="C4769">
        <v>400</v>
      </c>
      <c r="D4769">
        <v>165960900</v>
      </c>
    </row>
    <row r="4770" spans="1:4" x14ac:dyDescent="0.25">
      <c r="A4770">
        <v>2547603</v>
      </c>
      <c r="B4770">
        <v>200</v>
      </c>
      <c r="C4770">
        <v>500</v>
      </c>
      <c r="D4770">
        <v>126955800</v>
      </c>
    </row>
    <row r="4771" spans="1:4" x14ac:dyDescent="0.25">
      <c r="A4771">
        <v>2547885</v>
      </c>
      <c r="B4771">
        <v>400</v>
      </c>
      <c r="C4771">
        <v>400</v>
      </c>
      <c r="D4771">
        <v>179949300</v>
      </c>
    </row>
    <row r="4772" spans="1:4" x14ac:dyDescent="0.25">
      <c r="A4772">
        <v>2548186</v>
      </c>
      <c r="B4772">
        <v>300</v>
      </c>
      <c r="C4772">
        <v>500</v>
      </c>
      <c r="D4772">
        <v>174985700</v>
      </c>
    </row>
    <row r="4773" spans="1:4" x14ac:dyDescent="0.25">
      <c r="A4773">
        <v>2548269</v>
      </c>
      <c r="B4773">
        <v>300</v>
      </c>
      <c r="C4773">
        <v>500</v>
      </c>
      <c r="D4773">
        <v>184907500</v>
      </c>
    </row>
    <row r="4774" spans="1:4" x14ac:dyDescent="0.25">
      <c r="A4774">
        <v>2553016</v>
      </c>
      <c r="B4774">
        <v>200</v>
      </c>
      <c r="C4774">
        <v>600</v>
      </c>
      <c r="D4774">
        <v>182698200</v>
      </c>
    </row>
    <row r="4775" spans="1:4" x14ac:dyDescent="0.25">
      <c r="A4775">
        <v>2554430</v>
      </c>
      <c r="B4775">
        <v>200</v>
      </c>
      <c r="C4775">
        <v>400</v>
      </c>
      <c r="D4775">
        <v>150919500</v>
      </c>
    </row>
    <row r="4776" spans="1:4" x14ac:dyDescent="0.25">
      <c r="A4776">
        <v>2554990</v>
      </c>
      <c r="B4776">
        <v>200</v>
      </c>
      <c r="C4776">
        <v>400</v>
      </c>
      <c r="D4776">
        <v>138925500</v>
      </c>
    </row>
    <row r="4777" spans="1:4" x14ac:dyDescent="0.25">
      <c r="A4777">
        <v>2555463</v>
      </c>
      <c r="B4777">
        <v>300</v>
      </c>
      <c r="C4777">
        <v>500</v>
      </c>
      <c r="D4777">
        <v>189617600</v>
      </c>
    </row>
    <row r="4778" spans="1:4" x14ac:dyDescent="0.25">
      <c r="A4778">
        <v>2555922</v>
      </c>
      <c r="B4778">
        <v>200</v>
      </c>
      <c r="C4778">
        <v>300</v>
      </c>
      <c r="D4778">
        <v>156624500</v>
      </c>
    </row>
    <row r="4779" spans="1:4" x14ac:dyDescent="0.25">
      <c r="A4779">
        <v>2557653</v>
      </c>
      <c r="B4779">
        <v>300</v>
      </c>
      <c r="C4779">
        <v>600</v>
      </c>
      <c r="D4779">
        <v>148387800</v>
      </c>
    </row>
    <row r="4780" spans="1:4" x14ac:dyDescent="0.25">
      <c r="A4780">
        <v>2558180</v>
      </c>
      <c r="B4780">
        <v>300</v>
      </c>
      <c r="C4780">
        <v>400</v>
      </c>
      <c r="D4780">
        <v>148768400</v>
      </c>
    </row>
    <row r="4781" spans="1:4" x14ac:dyDescent="0.25">
      <c r="A4781">
        <v>2561980</v>
      </c>
      <c r="B4781">
        <v>200</v>
      </c>
      <c r="C4781">
        <v>400</v>
      </c>
      <c r="D4781">
        <v>196371800</v>
      </c>
    </row>
    <row r="4782" spans="1:4" x14ac:dyDescent="0.25">
      <c r="A4782">
        <v>2562351</v>
      </c>
      <c r="B4782">
        <v>300</v>
      </c>
      <c r="C4782">
        <v>400</v>
      </c>
      <c r="D4782">
        <v>156053000</v>
      </c>
    </row>
    <row r="4783" spans="1:4" x14ac:dyDescent="0.25">
      <c r="A4783">
        <v>2563215</v>
      </c>
      <c r="B4783">
        <v>200</v>
      </c>
      <c r="C4783">
        <v>400</v>
      </c>
      <c r="D4783">
        <v>150714700</v>
      </c>
    </row>
    <row r="4784" spans="1:4" x14ac:dyDescent="0.25">
      <c r="A4784">
        <v>2564080</v>
      </c>
      <c r="B4784">
        <v>200</v>
      </c>
      <c r="C4784">
        <v>500</v>
      </c>
      <c r="D4784">
        <v>196141700</v>
      </c>
    </row>
    <row r="4785" spans="1:4" x14ac:dyDescent="0.25">
      <c r="A4785">
        <v>2565052</v>
      </c>
      <c r="B4785">
        <v>400</v>
      </c>
      <c r="C4785">
        <v>600</v>
      </c>
      <c r="D4785">
        <v>139878900</v>
      </c>
    </row>
    <row r="4786" spans="1:4" x14ac:dyDescent="0.25">
      <c r="A4786">
        <v>2566569</v>
      </c>
      <c r="B4786">
        <v>300</v>
      </c>
      <c r="C4786">
        <v>500</v>
      </c>
      <c r="D4786">
        <v>165964000</v>
      </c>
    </row>
    <row r="4787" spans="1:4" x14ac:dyDescent="0.25">
      <c r="A4787">
        <v>2567844</v>
      </c>
      <c r="B4787">
        <v>200</v>
      </c>
      <c r="C4787">
        <v>500</v>
      </c>
      <c r="D4787">
        <v>189836200</v>
      </c>
    </row>
    <row r="4788" spans="1:4" x14ac:dyDescent="0.25">
      <c r="A4788">
        <v>2568762</v>
      </c>
      <c r="B4788">
        <v>400</v>
      </c>
      <c r="C4788">
        <v>600</v>
      </c>
      <c r="D4788">
        <v>140563200</v>
      </c>
    </row>
    <row r="4789" spans="1:4" x14ac:dyDescent="0.25">
      <c r="A4789">
        <v>2569935</v>
      </c>
      <c r="B4789">
        <v>200</v>
      </c>
      <c r="C4789">
        <v>600</v>
      </c>
      <c r="D4789">
        <v>129192800</v>
      </c>
    </row>
    <row r="4790" spans="1:4" x14ac:dyDescent="0.25">
      <c r="A4790">
        <v>2569980</v>
      </c>
      <c r="B4790">
        <v>300</v>
      </c>
      <c r="C4790">
        <v>500</v>
      </c>
      <c r="D4790">
        <v>182910400</v>
      </c>
    </row>
    <row r="4791" spans="1:4" x14ac:dyDescent="0.25">
      <c r="A4791">
        <v>2571856</v>
      </c>
      <c r="B4791">
        <v>200</v>
      </c>
      <c r="C4791">
        <v>600</v>
      </c>
      <c r="D4791">
        <v>144221400</v>
      </c>
    </row>
    <row r="4792" spans="1:4" x14ac:dyDescent="0.25">
      <c r="A4792">
        <v>2572034</v>
      </c>
      <c r="B4792">
        <v>300</v>
      </c>
      <c r="C4792">
        <v>500</v>
      </c>
      <c r="D4792">
        <v>162691000</v>
      </c>
    </row>
    <row r="4793" spans="1:4" x14ac:dyDescent="0.25">
      <c r="A4793">
        <v>2573374</v>
      </c>
      <c r="B4793">
        <v>300</v>
      </c>
      <c r="C4793">
        <v>500</v>
      </c>
      <c r="D4793">
        <v>179979000</v>
      </c>
    </row>
    <row r="4794" spans="1:4" x14ac:dyDescent="0.25">
      <c r="A4794">
        <v>2574730</v>
      </c>
      <c r="B4794">
        <v>200</v>
      </c>
      <c r="C4794">
        <v>300</v>
      </c>
      <c r="D4794">
        <v>170689700</v>
      </c>
    </row>
    <row r="4795" spans="1:4" x14ac:dyDescent="0.25">
      <c r="A4795">
        <v>2574878</v>
      </c>
      <c r="B4795">
        <v>300</v>
      </c>
      <c r="C4795">
        <v>500</v>
      </c>
      <c r="D4795">
        <v>143046600</v>
      </c>
    </row>
    <row r="4796" spans="1:4" x14ac:dyDescent="0.25">
      <c r="A4796">
        <v>2574943</v>
      </c>
      <c r="B4796">
        <v>400</v>
      </c>
      <c r="C4796">
        <v>600</v>
      </c>
      <c r="D4796">
        <v>182317300</v>
      </c>
    </row>
    <row r="4797" spans="1:4" x14ac:dyDescent="0.25">
      <c r="A4797">
        <v>2575265</v>
      </c>
      <c r="B4797">
        <v>200</v>
      </c>
      <c r="C4797">
        <v>400</v>
      </c>
      <c r="D4797">
        <v>144177300</v>
      </c>
    </row>
    <row r="4798" spans="1:4" x14ac:dyDescent="0.25">
      <c r="A4798">
        <v>2576398</v>
      </c>
      <c r="B4798">
        <v>200</v>
      </c>
      <c r="C4798">
        <v>300</v>
      </c>
      <c r="D4798">
        <v>143923800</v>
      </c>
    </row>
    <row r="4799" spans="1:4" x14ac:dyDescent="0.25">
      <c r="A4799">
        <v>2576604</v>
      </c>
      <c r="B4799">
        <v>400</v>
      </c>
      <c r="C4799">
        <v>500</v>
      </c>
      <c r="D4799">
        <v>179081800</v>
      </c>
    </row>
    <row r="4800" spans="1:4" x14ac:dyDescent="0.25">
      <c r="A4800">
        <v>2576693</v>
      </c>
      <c r="B4800">
        <v>300</v>
      </c>
      <c r="C4800">
        <v>500</v>
      </c>
      <c r="D4800">
        <v>155534300</v>
      </c>
    </row>
    <row r="4801" spans="1:4" x14ac:dyDescent="0.25">
      <c r="A4801">
        <v>2578082</v>
      </c>
      <c r="B4801">
        <v>200</v>
      </c>
      <c r="C4801">
        <v>500</v>
      </c>
      <c r="D4801">
        <v>143406900</v>
      </c>
    </row>
    <row r="4802" spans="1:4" x14ac:dyDescent="0.25">
      <c r="A4802">
        <v>2578916</v>
      </c>
      <c r="B4802">
        <v>400</v>
      </c>
      <c r="C4802">
        <v>700</v>
      </c>
      <c r="D4802">
        <v>186334400</v>
      </c>
    </row>
    <row r="4803" spans="1:4" x14ac:dyDescent="0.25">
      <c r="A4803">
        <v>2579648</v>
      </c>
      <c r="B4803">
        <v>300</v>
      </c>
      <c r="C4803">
        <v>500</v>
      </c>
      <c r="D4803">
        <v>158006400</v>
      </c>
    </row>
    <row r="4804" spans="1:4" x14ac:dyDescent="0.25">
      <c r="A4804">
        <v>2579790</v>
      </c>
      <c r="B4804">
        <v>300</v>
      </c>
      <c r="C4804">
        <v>400</v>
      </c>
      <c r="D4804">
        <v>143406600</v>
      </c>
    </row>
    <row r="4805" spans="1:4" x14ac:dyDescent="0.25">
      <c r="A4805">
        <v>2580644</v>
      </c>
      <c r="B4805">
        <v>400</v>
      </c>
      <c r="C4805">
        <v>600</v>
      </c>
      <c r="D4805">
        <v>177169700</v>
      </c>
    </row>
    <row r="4806" spans="1:4" x14ac:dyDescent="0.25">
      <c r="A4806">
        <v>2581019</v>
      </c>
      <c r="B4806">
        <v>200</v>
      </c>
      <c r="C4806">
        <v>500</v>
      </c>
      <c r="D4806">
        <v>159319500</v>
      </c>
    </row>
    <row r="4807" spans="1:4" x14ac:dyDescent="0.25">
      <c r="A4807">
        <v>2581254</v>
      </c>
      <c r="B4807">
        <v>500</v>
      </c>
      <c r="C4807">
        <v>600</v>
      </c>
      <c r="D4807">
        <v>169605500</v>
      </c>
    </row>
    <row r="4808" spans="1:4" x14ac:dyDescent="0.25">
      <c r="A4808">
        <v>2582366</v>
      </c>
      <c r="B4808">
        <v>200</v>
      </c>
      <c r="C4808">
        <v>500</v>
      </c>
      <c r="D4808">
        <v>205857000</v>
      </c>
    </row>
    <row r="4809" spans="1:4" x14ac:dyDescent="0.25">
      <c r="A4809">
        <v>2583134</v>
      </c>
      <c r="B4809">
        <v>300</v>
      </c>
      <c r="C4809">
        <v>600</v>
      </c>
      <c r="D4809">
        <v>150048100</v>
      </c>
    </row>
    <row r="4810" spans="1:4" x14ac:dyDescent="0.25">
      <c r="A4810">
        <v>2583684</v>
      </c>
      <c r="B4810">
        <v>400</v>
      </c>
      <c r="C4810">
        <v>600</v>
      </c>
      <c r="D4810">
        <v>169406500</v>
      </c>
    </row>
    <row r="4811" spans="1:4" x14ac:dyDescent="0.25">
      <c r="A4811">
        <v>2584444</v>
      </c>
      <c r="B4811">
        <v>200</v>
      </c>
      <c r="C4811">
        <v>400</v>
      </c>
      <c r="D4811">
        <v>189781100</v>
      </c>
    </row>
    <row r="4812" spans="1:4" x14ac:dyDescent="0.25">
      <c r="A4812">
        <v>2584986</v>
      </c>
      <c r="B4812">
        <v>300</v>
      </c>
      <c r="C4812">
        <v>600</v>
      </c>
      <c r="D4812">
        <v>172574800</v>
      </c>
    </row>
    <row r="4813" spans="1:4" x14ac:dyDescent="0.25">
      <c r="A4813">
        <v>2585852</v>
      </c>
      <c r="B4813">
        <v>200</v>
      </c>
      <c r="C4813">
        <v>500</v>
      </c>
      <c r="D4813">
        <v>136188200</v>
      </c>
    </row>
    <row r="4814" spans="1:4" x14ac:dyDescent="0.25">
      <c r="A4814">
        <v>2586812</v>
      </c>
      <c r="B4814">
        <v>200</v>
      </c>
      <c r="C4814">
        <v>200</v>
      </c>
      <c r="D4814">
        <v>181016400</v>
      </c>
    </row>
    <row r="4815" spans="1:4" x14ac:dyDescent="0.25">
      <c r="A4815">
        <v>2587120</v>
      </c>
      <c r="B4815">
        <v>300</v>
      </c>
      <c r="C4815">
        <v>500</v>
      </c>
      <c r="D4815">
        <v>156959000</v>
      </c>
    </row>
    <row r="4816" spans="1:4" x14ac:dyDescent="0.25">
      <c r="A4816">
        <v>2587152</v>
      </c>
      <c r="B4816">
        <v>400</v>
      </c>
      <c r="C4816">
        <v>400</v>
      </c>
      <c r="D4816">
        <v>145320000</v>
      </c>
    </row>
    <row r="4817" spans="1:4" x14ac:dyDescent="0.25">
      <c r="A4817">
        <v>2587326</v>
      </c>
      <c r="B4817">
        <v>400</v>
      </c>
      <c r="C4817">
        <v>600</v>
      </c>
      <c r="D4817">
        <v>177068300</v>
      </c>
    </row>
    <row r="4818" spans="1:4" x14ac:dyDescent="0.25">
      <c r="A4818">
        <v>2588982</v>
      </c>
      <c r="B4818">
        <v>300</v>
      </c>
      <c r="C4818">
        <v>500</v>
      </c>
      <c r="D4818">
        <v>140654500</v>
      </c>
    </row>
    <row r="4819" spans="1:4" x14ac:dyDescent="0.25">
      <c r="A4819">
        <v>2590179</v>
      </c>
      <c r="B4819">
        <v>200</v>
      </c>
      <c r="C4819">
        <v>400</v>
      </c>
      <c r="D4819">
        <v>144536800</v>
      </c>
    </row>
    <row r="4820" spans="1:4" x14ac:dyDescent="0.25">
      <c r="A4820">
        <v>2590427</v>
      </c>
      <c r="B4820">
        <v>300</v>
      </c>
      <c r="C4820">
        <v>300</v>
      </c>
      <c r="D4820">
        <v>150069900</v>
      </c>
    </row>
    <row r="4821" spans="1:4" x14ac:dyDescent="0.25">
      <c r="A4821">
        <v>2591289</v>
      </c>
      <c r="B4821">
        <v>200</v>
      </c>
      <c r="C4821">
        <v>400</v>
      </c>
      <c r="D4821">
        <v>113674500</v>
      </c>
    </row>
    <row r="4822" spans="1:4" x14ac:dyDescent="0.25">
      <c r="A4822">
        <v>2591628</v>
      </c>
      <c r="B4822">
        <v>200</v>
      </c>
      <c r="C4822">
        <v>700</v>
      </c>
      <c r="D4822">
        <v>154591100</v>
      </c>
    </row>
    <row r="4823" spans="1:4" x14ac:dyDescent="0.25">
      <c r="A4823">
        <v>2591856</v>
      </c>
      <c r="B4823">
        <v>300</v>
      </c>
      <c r="C4823">
        <v>500</v>
      </c>
      <c r="D4823">
        <v>155680600</v>
      </c>
    </row>
    <row r="4824" spans="1:4" x14ac:dyDescent="0.25">
      <c r="A4824">
        <v>2592300</v>
      </c>
      <c r="B4824">
        <v>300</v>
      </c>
      <c r="C4824">
        <v>600</v>
      </c>
      <c r="D4824">
        <v>143770100</v>
      </c>
    </row>
    <row r="4825" spans="1:4" x14ac:dyDescent="0.25">
      <c r="A4825">
        <v>2594906</v>
      </c>
      <c r="B4825">
        <v>200</v>
      </c>
      <c r="C4825">
        <v>400</v>
      </c>
      <c r="D4825">
        <v>138050900</v>
      </c>
    </row>
    <row r="4826" spans="1:4" x14ac:dyDescent="0.25">
      <c r="A4826">
        <v>2596036</v>
      </c>
      <c r="B4826">
        <v>300</v>
      </c>
      <c r="C4826">
        <v>400</v>
      </c>
      <c r="D4826">
        <v>160516500</v>
      </c>
    </row>
    <row r="4827" spans="1:4" x14ac:dyDescent="0.25">
      <c r="A4827">
        <v>2596731</v>
      </c>
      <c r="B4827">
        <v>300</v>
      </c>
      <c r="C4827">
        <v>500</v>
      </c>
      <c r="D4827">
        <v>122732800</v>
      </c>
    </row>
    <row r="4828" spans="1:4" x14ac:dyDescent="0.25">
      <c r="A4828">
        <v>2600224</v>
      </c>
      <c r="B4828">
        <v>300</v>
      </c>
      <c r="C4828">
        <v>500</v>
      </c>
      <c r="D4828">
        <v>153715800</v>
      </c>
    </row>
    <row r="4829" spans="1:4" x14ac:dyDescent="0.25">
      <c r="A4829">
        <v>2600825</v>
      </c>
      <c r="B4829">
        <v>200</v>
      </c>
      <c r="C4829">
        <v>400</v>
      </c>
      <c r="D4829">
        <v>123904100</v>
      </c>
    </row>
    <row r="4830" spans="1:4" x14ac:dyDescent="0.25">
      <c r="A4830">
        <v>2601242</v>
      </c>
      <c r="B4830">
        <v>300</v>
      </c>
      <c r="C4830">
        <v>400</v>
      </c>
      <c r="D4830">
        <v>138863000</v>
      </c>
    </row>
    <row r="4831" spans="1:4" x14ac:dyDescent="0.25">
      <c r="A4831">
        <v>2601670</v>
      </c>
      <c r="B4831">
        <v>300</v>
      </c>
      <c r="C4831">
        <v>400</v>
      </c>
      <c r="D4831">
        <v>162995000</v>
      </c>
    </row>
    <row r="4832" spans="1:4" x14ac:dyDescent="0.25">
      <c r="A4832">
        <v>2602278</v>
      </c>
      <c r="B4832">
        <v>300</v>
      </c>
      <c r="C4832">
        <v>400</v>
      </c>
      <c r="D4832">
        <v>130559600</v>
      </c>
    </row>
    <row r="4833" spans="1:4" x14ac:dyDescent="0.25">
      <c r="A4833">
        <v>2602497</v>
      </c>
      <c r="B4833">
        <v>300</v>
      </c>
      <c r="C4833">
        <v>500</v>
      </c>
      <c r="D4833">
        <v>128282300</v>
      </c>
    </row>
    <row r="4834" spans="1:4" x14ac:dyDescent="0.25">
      <c r="A4834">
        <v>2603788</v>
      </c>
      <c r="B4834">
        <v>300</v>
      </c>
      <c r="C4834">
        <v>600</v>
      </c>
      <c r="D4834">
        <v>161814600</v>
      </c>
    </row>
    <row r="4835" spans="1:4" x14ac:dyDescent="0.25">
      <c r="A4835">
        <v>2604050</v>
      </c>
      <c r="B4835">
        <v>300</v>
      </c>
      <c r="C4835">
        <v>700</v>
      </c>
      <c r="D4835">
        <v>142191300</v>
      </c>
    </row>
    <row r="4836" spans="1:4" x14ac:dyDescent="0.25">
      <c r="A4836">
        <v>2604561</v>
      </c>
      <c r="B4836">
        <v>400</v>
      </c>
      <c r="C4836">
        <v>600</v>
      </c>
      <c r="D4836">
        <v>135762800</v>
      </c>
    </row>
    <row r="4837" spans="1:4" x14ac:dyDescent="0.25">
      <c r="A4837">
        <v>2605096</v>
      </c>
      <c r="B4837">
        <v>300</v>
      </c>
      <c r="C4837">
        <v>700</v>
      </c>
      <c r="D4837">
        <v>136817500</v>
      </c>
    </row>
    <row r="4838" spans="1:4" x14ac:dyDescent="0.25">
      <c r="A4838">
        <v>2605470</v>
      </c>
      <c r="B4838">
        <v>300</v>
      </c>
      <c r="C4838">
        <v>600</v>
      </c>
      <c r="D4838">
        <v>129657300</v>
      </c>
    </row>
    <row r="4839" spans="1:4" x14ac:dyDescent="0.25">
      <c r="A4839">
        <v>2606328</v>
      </c>
      <c r="B4839">
        <v>300</v>
      </c>
      <c r="C4839">
        <v>500</v>
      </c>
      <c r="D4839">
        <v>172150900</v>
      </c>
    </row>
    <row r="4840" spans="1:4" x14ac:dyDescent="0.25">
      <c r="A4840">
        <v>2608209</v>
      </c>
      <c r="B4840">
        <v>300</v>
      </c>
      <c r="C4840">
        <v>500</v>
      </c>
      <c r="D4840">
        <v>147630600</v>
      </c>
    </row>
    <row r="4841" spans="1:4" x14ac:dyDescent="0.25">
      <c r="A4841">
        <v>2608322</v>
      </c>
      <c r="B4841">
        <v>200</v>
      </c>
      <c r="C4841">
        <v>300</v>
      </c>
      <c r="D4841">
        <v>135286900</v>
      </c>
    </row>
    <row r="4842" spans="1:4" x14ac:dyDescent="0.25">
      <c r="A4842">
        <v>2609435</v>
      </c>
      <c r="B4842">
        <v>300</v>
      </c>
      <c r="C4842">
        <v>500</v>
      </c>
      <c r="D4842">
        <v>158530900</v>
      </c>
    </row>
    <row r="4843" spans="1:4" x14ac:dyDescent="0.25">
      <c r="A4843">
        <v>2609784</v>
      </c>
      <c r="B4843">
        <v>400</v>
      </c>
      <c r="C4843">
        <v>600</v>
      </c>
      <c r="D4843">
        <v>147736300</v>
      </c>
    </row>
    <row r="4844" spans="1:4" x14ac:dyDescent="0.25">
      <c r="A4844">
        <v>2611530</v>
      </c>
      <c r="B4844">
        <v>300</v>
      </c>
      <c r="C4844">
        <v>600</v>
      </c>
      <c r="D4844">
        <v>142403600</v>
      </c>
    </row>
    <row r="4845" spans="1:4" x14ac:dyDescent="0.25">
      <c r="A4845">
        <v>2611972</v>
      </c>
      <c r="B4845">
        <v>200</v>
      </c>
      <c r="C4845">
        <v>500</v>
      </c>
      <c r="D4845">
        <v>126652200</v>
      </c>
    </row>
    <row r="4846" spans="1:4" x14ac:dyDescent="0.25">
      <c r="A4846">
        <v>2612772</v>
      </c>
      <c r="B4846">
        <v>100</v>
      </c>
      <c r="C4846">
        <v>400</v>
      </c>
      <c r="D4846">
        <v>133495700</v>
      </c>
    </row>
    <row r="4847" spans="1:4" x14ac:dyDescent="0.25">
      <c r="A4847">
        <v>2612974</v>
      </c>
      <c r="B4847">
        <v>300</v>
      </c>
      <c r="C4847">
        <v>600</v>
      </c>
      <c r="D4847">
        <v>185205400</v>
      </c>
    </row>
    <row r="4848" spans="1:4" x14ac:dyDescent="0.25">
      <c r="A4848">
        <v>2613056</v>
      </c>
      <c r="B4848">
        <v>300</v>
      </c>
      <c r="C4848">
        <v>500</v>
      </c>
      <c r="D4848">
        <v>137218100</v>
      </c>
    </row>
    <row r="4849" spans="1:4" x14ac:dyDescent="0.25">
      <c r="A4849">
        <v>2613296</v>
      </c>
      <c r="B4849">
        <v>300</v>
      </c>
      <c r="C4849">
        <v>500</v>
      </c>
      <c r="D4849">
        <v>141685500</v>
      </c>
    </row>
    <row r="4850" spans="1:4" x14ac:dyDescent="0.25">
      <c r="A4850">
        <v>2614152</v>
      </c>
      <c r="B4850">
        <v>300</v>
      </c>
      <c r="C4850">
        <v>500</v>
      </c>
      <c r="D4850">
        <v>149681300</v>
      </c>
    </row>
    <row r="4851" spans="1:4" x14ac:dyDescent="0.25">
      <c r="A4851">
        <v>2614634</v>
      </c>
      <c r="B4851">
        <v>300</v>
      </c>
      <c r="C4851">
        <v>500</v>
      </c>
      <c r="D4851">
        <v>129052200</v>
      </c>
    </row>
    <row r="4852" spans="1:4" x14ac:dyDescent="0.25">
      <c r="A4852">
        <v>2615093</v>
      </c>
      <c r="B4852">
        <v>400</v>
      </c>
      <c r="C4852">
        <v>500</v>
      </c>
      <c r="D4852">
        <v>165386800</v>
      </c>
    </row>
    <row r="4853" spans="1:4" x14ac:dyDescent="0.25">
      <c r="A4853">
        <v>2616096</v>
      </c>
      <c r="B4853">
        <v>200</v>
      </c>
      <c r="C4853">
        <v>400</v>
      </c>
      <c r="D4853">
        <v>142347200</v>
      </c>
    </row>
    <row r="4854" spans="1:4" x14ac:dyDescent="0.25">
      <c r="A4854">
        <v>2617096</v>
      </c>
      <c r="B4854">
        <v>200</v>
      </c>
      <c r="C4854">
        <v>400</v>
      </c>
      <c r="D4854">
        <v>121010800</v>
      </c>
    </row>
    <row r="4855" spans="1:4" x14ac:dyDescent="0.25">
      <c r="A4855">
        <v>2617576</v>
      </c>
      <c r="B4855">
        <v>300</v>
      </c>
      <c r="C4855">
        <v>500</v>
      </c>
      <c r="D4855">
        <v>177019500</v>
      </c>
    </row>
    <row r="4856" spans="1:4" x14ac:dyDescent="0.25">
      <c r="A4856">
        <v>2618433</v>
      </c>
      <c r="B4856">
        <v>200</v>
      </c>
      <c r="C4856">
        <v>500</v>
      </c>
      <c r="D4856">
        <v>144175400</v>
      </c>
    </row>
    <row r="4857" spans="1:4" x14ac:dyDescent="0.25">
      <c r="A4857">
        <v>2618902</v>
      </c>
      <c r="B4857">
        <v>400</v>
      </c>
      <c r="C4857">
        <v>600</v>
      </c>
      <c r="D4857">
        <v>134859400</v>
      </c>
    </row>
    <row r="4858" spans="1:4" x14ac:dyDescent="0.25">
      <c r="A4858">
        <v>2619397</v>
      </c>
      <c r="B4858">
        <v>200</v>
      </c>
      <c r="C4858">
        <v>300</v>
      </c>
      <c r="D4858">
        <v>192953200</v>
      </c>
    </row>
    <row r="4859" spans="1:4" x14ac:dyDescent="0.25">
      <c r="A4859">
        <v>2619734</v>
      </c>
      <c r="B4859">
        <v>200</v>
      </c>
      <c r="C4859">
        <v>500</v>
      </c>
      <c r="D4859">
        <v>135546500</v>
      </c>
    </row>
    <row r="4860" spans="1:4" x14ac:dyDescent="0.25">
      <c r="A4860">
        <v>2620696</v>
      </c>
      <c r="B4860">
        <v>200</v>
      </c>
      <c r="C4860">
        <v>500</v>
      </c>
      <c r="D4860">
        <v>133458600</v>
      </c>
    </row>
    <row r="4861" spans="1:4" x14ac:dyDescent="0.25">
      <c r="A4861">
        <v>2620912</v>
      </c>
      <c r="B4861">
        <v>400</v>
      </c>
      <c r="C4861">
        <v>700</v>
      </c>
      <c r="D4861">
        <v>163341000</v>
      </c>
    </row>
    <row r="4862" spans="1:4" x14ac:dyDescent="0.25">
      <c r="A4862">
        <v>2621626</v>
      </c>
      <c r="B4862">
        <v>400</v>
      </c>
      <c r="C4862">
        <v>500</v>
      </c>
      <c r="D4862">
        <v>131309500</v>
      </c>
    </row>
    <row r="4863" spans="1:4" x14ac:dyDescent="0.25">
      <c r="A4863">
        <v>2622115</v>
      </c>
      <c r="B4863">
        <v>300</v>
      </c>
      <c r="C4863">
        <v>600</v>
      </c>
      <c r="D4863">
        <v>161764100</v>
      </c>
    </row>
    <row r="4864" spans="1:4" x14ac:dyDescent="0.25">
      <c r="A4864">
        <v>2622627</v>
      </c>
      <c r="B4864">
        <v>300</v>
      </c>
      <c r="C4864">
        <v>500</v>
      </c>
      <c r="D4864">
        <v>138898600</v>
      </c>
    </row>
    <row r="4865" spans="1:4" x14ac:dyDescent="0.25">
      <c r="A4865">
        <v>2622735</v>
      </c>
      <c r="B4865">
        <v>200</v>
      </c>
      <c r="C4865">
        <v>400</v>
      </c>
      <c r="D4865">
        <v>126244600</v>
      </c>
    </row>
    <row r="4866" spans="1:4" x14ac:dyDescent="0.25">
      <c r="A4866">
        <v>2623461</v>
      </c>
      <c r="B4866">
        <v>300</v>
      </c>
      <c r="C4866">
        <v>400</v>
      </c>
      <c r="D4866">
        <v>160151000</v>
      </c>
    </row>
    <row r="4867" spans="1:4" x14ac:dyDescent="0.25">
      <c r="A4867">
        <v>2623662</v>
      </c>
      <c r="B4867">
        <v>200</v>
      </c>
      <c r="C4867">
        <v>500</v>
      </c>
      <c r="D4867">
        <v>127895300</v>
      </c>
    </row>
    <row r="4868" spans="1:4" x14ac:dyDescent="0.25">
      <c r="A4868">
        <v>2624104</v>
      </c>
      <c r="B4868">
        <v>200</v>
      </c>
      <c r="C4868">
        <v>300</v>
      </c>
      <c r="D4868">
        <v>142111600</v>
      </c>
    </row>
    <row r="4869" spans="1:4" x14ac:dyDescent="0.25">
      <c r="A4869">
        <v>2624194</v>
      </c>
      <c r="B4869">
        <v>300</v>
      </c>
      <c r="C4869">
        <v>500</v>
      </c>
      <c r="D4869">
        <v>152192500</v>
      </c>
    </row>
    <row r="4870" spans="1:4" x14ac:dyDescent="0.25">
      <c r="A4870">
        <v>2625549</v>
      </c>
      <c r="B4870">
        <v>300</v>
      </c>
      <c r="C4870">
        <v>700</v>
      </c>
      <c r="D4870">
        <v>146166900</v>
      </c>
    </row>
    <row r="4871" spans="1:4" x14ac:dyDescent="0.25">
      <c r="A4871">
        <v>2625736</v>
      </c>
      <c r="B4871">
        <v>300</v>
      </c>
      <c r="C4871">
        <v>500</v>
      </c>
      <c r="D4871">
        <v>172303800</v>
      </c>
    </row>
    <row r="4872" spans="1:4" x14ac:dyDescent="0.25">
      <c r="A4872">
        <v>2626782</v>
      </c>
      <c r="B4872">
        <v>300</v>
      </c>
      <c r="C4872">
        <v>500</v>
      </c>
      <c r="D4872">
        <v>130519900</v>
      </c>
    </row>
    <row r="4873" spans="1:4" x14ac:dyDescent="0.25">
      <c r="A4873">
        <v>2627686</v>
      </c>
      <c r="B4873">
        <v>200</v>
      </c>
      <c r="C4873">
        <v>500</v>
      </c>
      <c r="D4873">
        <v>144703700</v>
      </c>
    </row>
    <row r="4874" spans="1:4" x14ac:dyDescent="0.25">
      <c r="A4874">
        <v>2628498</v>
      </c>
      <c r="B4874">
        <v>200</v>
      </c>
      <c r="C4874">
        <v>400</v>
      </c>
      <c r="D4874">
        <v>145959400</v>
      </c>
    </row>
    <row r="4875" spans="1:4" x14ac:dyDescent="0.25">
      <c r="A4875">
        <v>2628550</v>
      </c>
      <c r="B4875">
        <v>200</v>
      </c>
      <c r="C4875">
        <v>400</v>
      </c>
      <c r="D4875">
        <v>141238900</v>
      </c>
    </row>
    <row r="4876" spans="1:4" x14ac:dyDescent="0.25">
      <c r="A4876">
        <v>2629040</v>
      </c>
      <c r="B4876">
        <v>400</v>
      </c>
      <c r="C4876">
        <v>800</v>
      </c>
      <c r="D4876">
        <v>126466800</v>
      </c>
    </row>
    <row r="4877" spans="1:4" x14ac:dyDescent="0.25">
      <c r="A4877">
        <v>2629236</v>
      </c>
      <c r="B4877">
        <v>400</v>
      </c>
      <c r="C4877">
        <v>600</v>
      </c>
      <c r="D4877">
        <v>165905400</v>
      </c>
    </row>
    <row r="4878" spans="1:4" x14ac:dyDescent="0.25">
      <c r="A4878">
        <v>2629446</v>
      </c>
      <c r="B4878">
        <v>300</v>
      </c>
      <c r="C4878">
        <v>500</v>
      </c>
      <c r="D4878">
        <v>157715700</v>
      </c>
    </row>
    <row r="4879" spans="1:4" x14ac:dyDescent="0.25">
      <c r="A4879">
        <v>2629941</v>
      </c>
      <c r="B4879">
        <v>300</v>
      </c>
      <c r="C4879">
        <v>500</v>
      </c>
      <c r="D4879">
        <v>156217400</v>
      </c>
    </row>
    <row r="4880" spans="1:4" x14ac:dyDescent="0.25">
      <c r="A4880">
        <v>2631636</v>
      </c>
      <c r="B4880">
        <v>300</v>
      </c>
      <c r="C4880">
        <v>400</v>
      </c>
      <c r="D4880">
        <v>132125100</v>
      </c>
    </row>
    <row r="4881" spans="1:4" x14ac:dyDescent="0.25">
      <c r="A4881">
        <v>2632806</v>
      </c>
      <c r="B4881">
        <v>300</v>
      </c>
      <c r="C4881">
        <v>500</v>
      </c>
      <c r="D4881">
        <v>157535100</v>
      </c>
    </row>
    <row r="4882" spans="1:4" x14ac:dyDescent="0.25">
      <c r="A4882">
        <v>2633286</v>
      </c>
      <c r="B4882">
        <v>200</v>
      </c>
      <c r="C4882">
        <v>500</v>
      </c>
      <c r="D4882">
        <v>161193600</v>
      </c>
    </row>
    <row r="4883" spans="1:4" x14ac:dyDescent="0.25">
      <c r="A4883">
        <v>2634312</v>
      </c>
      <c r="B4883">
        <v>200</v>
      </c>
      <c r="C4883">
        <v>300</v>
      </c>
      <c r="D4883">
        <v>127600400</v>
      </c>
    </row>
    <row r="4884" spans="1:4" x14ac:dyDescent="0.25">
      <c r="A4884">
        <v>2634738</v>
      </c>
      <c r="B4884">
        <v>200</v>
      </c>
      <c r="C4884">
        <v>300</v>
      </c>
      <c r="D4884">
        <v>176097300</v>
      </c>
    </row>
    <row r="4885" spans="1:4" x14ac:dyDescent="0.25">
      <c r="A4885">
        <v>2635490</v>
      </c>
      <c r="B4885">
        <v>200</v>
      </c>
      <c r="C4885">
        <v>400</v>
      </c>
      <c r="D4885">
        <v>136937200</v>
      </c>
    </row>
    <row r="4886" spans="1:4" x14ac:dyDescent="0.25">
      <c r="A4886">
        <v>2637372</v>
      </c>
      <c r="B4886">
        <v>200</v>
      </c>
      <c r="C4886">
        <v>400</v>
      </c>
      <c r="D4886">
        <v>169800600</v>
      </c>
    </row>
    <row r="4887" spans="1:4" x14ac:dyDescent="0.25">
      <c r="A4887">
        <v>2637820</v>
      </c>
      <c r="B4887">
        <v>200</v>
      </c>
      <c r="C4887">
        <v>400</v>
      </c>
      <c r="D4887">
        <v>146475200</v>
      </c>
    </row>
    <row r="4888" spans="1:4" x14ac:dyDescent="0.25">
      <c r="A4888">
        <v>2638239</v>
      </c>
      <c r="B4888">
        <v>400</v>
      </c>
      <c r="C4888">
        <v>600</v>
      </c>
      <c r="D4888">
        <v>133692400</v>
      </c>
    </row>
    <row r="4889" spans="1:4" x14ac:dyDescent="0.25">
      <c r="A4889">
        <v>2638864</v>
      </c>
      <c r="B4889">
        <v>300</v>
      </c>
      <c r="C4889">
        <v>500</v>
      </c>
      <c r="D4889">
        <v>134483000</v>
      </c>
    </row>
    <row r="4890" spans="1:4" x14ac:dyDescent="0.25">
      <c r="A4890">
        <v>2639296</v>
      </c>
      <c r="B4890">
        <v>200</v>
      </c>
      <c r="C4890">
        <v>400</v>
      </c>
      <c r="D4890">
        <v>167629000</v>
      </c>
    </row>
    <row r="4891" spans="1:4" x14ac:dyDescent="0.25">
      <c r="A4891">
        <v>2640819</v>
      </c>
      <c r="B4891">
        <v>300</v>
      </c>
      <c r="C4891">
        <v>400</v>
      </c>
      <c r="D4891">
        <v>120580100</v>
      </c>
    </row>
    <row r="4892" spans="1:4" x14ac:dyDescent="0.25">
      <c r="A4892">
        <v>2641256</v>
      </c>
      <c r="B4892">
        <v>300</v>
      </c>
      <c r="C4892">
        <v>500</v>
      </c>
      <c r="D4892">
        <v>163162700</v>
      </c>
    </row>
    <row r="4893" spans="1:4" x14ac:dyDescent="0.25">
      <c r="A4893">
        <v>2642182</v>
      </c>
      <c r="B4893">
        <v>200</v>
      </c>
      <c r="C4893">
        <v>600</v>
      </c>
      <c r="D4893">
        <v>163456200</v>
      </c>
    </row>
    <row r="4894" spans="1:4" x14ac:dyDescent="0.25">
      <c r="A4894">
        <v>2643616</v>
      </c>
      <c r="B4894">
        <v>300</v>
      </c>
      <c r="C4894">
        <v>400</v>
      </c>
      <c r="D4894">
        <v>128328700</v>
      </c>
    </row>
    <row r="4895" spans="1:4" x14ac:dyDescent="0.25">
      <c r="A4895">
        <v>2644764</v>
      </c>
      <c r="B4895">
        <v>200</v>
      </c>
      <c r="C4895">
        <v>300</v>
      </c>
      <c r="D4895">
        <v>191612000</v>
      </c>
    </row>
    <row r="4896" spans="1:4" x14ac:dyDescent="0.25">
      <c r="A4896">
        <v>2645631</v>
      </c>
      <c r="B4896">
        <v>400</v>
      </c>
      <c r="C4896">
        <v>600</v>
      </c>
      <c r="D4896">
        <v>109843100</v>
      </c>
    </row>
    <row r="4897" spans="1:4" x14ac:dyDescent="0.25">
      <c r="A4897">
        <v>2645886</v>
      </c>
      <c r="B4897">
        <v>300</v>
      </c>
      <c r="C4897">
        <v>500</v>
      </c>
      <c r="D4897">
        <v>144483600</v>
      </c>
    </row>
    <row r="4898" spans="1:4" x14ac:dyDescent="0.25">
      <c r="A4898">
        <v>2646840</v>
      </c>
      <c r="B4898">
        <v>400</v>
      </c>
      <c r="C4898">
        <v>500</v>
      </c>
      <c r="D4898">
        <v>175866900</v>
      </c>
    </row>
    <row r="4899" spans="1:4" x14ac:dyDescent="0.25">
      <c r="A4899">
        <v>2646964</v>
      </c>
      <c r="B4899">
        <v>400</v>
      </c>
      <c r="C4899">
        <v>600</v>
      </c>
      <c r="D4899">
        <v>135223600</v>
      </c>
    </row>
    <row r="4900" spans="1:4" x14ac:dyDescent="0.25">
      <c r="A4900">
        <v>2648466</v>
      </c>
      <c r="B4900">
        <v>100</v>
      </c>
      <c r="C4900">
        <v>500</v>
      </c>
      <c r="D4900">
        <v>145847500</v>
      </c>
    </row>
    <row r="4901" spans="1:4" x14ac:dyDescent="0.25">
      <c r="A4901">
        <v>2648978</v>
      </c>
      <c r="B4901">
        <v>300</v>
      </c>
      <c r="C4901">
        <v>600</v>
      </c>
      <c r="D4901">
        <v>116424600</v>
      </c>
    </row>
    <row r="4902" spans="1:4" x14ac:dyDescent="0.25">
      <c r="A4902">
        <v>2649160</v>
      </c>
      <c r="B4902">
        <v>300</v>
      </c>
      <c r="C4902">
        <v>500</v>
      </c>
      <c r="D4902">
        <v>152860700</v>
      </c>
    </row>
    <row r="4903" spans="1:4" x14ac:dyDescent="0.25">
      <c r="A4903">
        <v>2649432</v>
      </c>
      <c r="B4903">
        <v>300</v>
      </c>
      <c r="C4903">
        <v>500</v>
      </c>
      <c r="D4903">
        <v>147270500</v>
      </c>
    </row>
    <row r="4904" spans="1:4" x14ac:dyDescent="0.25">
      <c r="A4904">
        <v>2650059</v>
      </c>
      <c r="B4904">
        <v>300</v>
      </c>
      <c r="C4904">
        <v>500</v>
      </c>
      <c r="D4904">
        <v>126351400</v>
      </c>
    </row>
    <row r="4905" spans="1:4" x14ac:dyDescent="0.25">
      <c r="A4905">
        <v>2651887</v>
      </c>
      <c r="B4905">
        <v>200</v>
      </c>
      <c r="C4905">
        <v>400</v>
      </c>
      <c r="D4905">
        <v>162175200</v>
      </c>
    </row>
    <row r="4906" spans="1:4" x14ac:dyDescent="0.25">
      <c r="A4906">
        <v>2652206</v>
      </c>
      <c r="B4906">
        <v>300</v>
      </c>
      <c r="C4906">
        <v>500</v>
      </c>
      <c r="D4906">
        <v>141085500</v>
      </c>
    </row>
    <row r="4907" spans="1:4" x14ac:dyDescent="0.25">
      <c r="A4907">
        <v>2653785</v>
      </c>
      <c r="B4907">
        <v>200</v>
      </c>
      <c r="C4907">
        <v>400</v>
      </c>
      <c r="D4907">
        <v>121071100</v>
      </c>
    </row>
    <row r="4908" spans="1:4" x14ac:dyDescent="0.25">
      <c r="A4908">
        <v>2655630</v>
      </c>
      <c r="B4908">
        <v>200</v>
      </c>
      <c r="C4908">
        <v>300</v>
      </c>
      <c r="D4908">
        <v>170888000</v>
      </c>
    </row>
    <row r="4909" spans="1:4" x14ac:dyDescent="0.25">
      <c r="A4909">
        <v>2655759</v>
      </c>
      <c r="B4909">
        <v>200</v>
      </c>
      <c r="C4909">
        <v>200</v>
      </c>
      <c r="D4909">
        <v>134220700</v>
      </c>
    </row>
    <row r="4910" spans="1:4" x14ac:dyDescent="0.25">
      <c r="A4910">
        <v>2655796</v>
      </c>
      <c r="B4910">
        <v>300</v>
      </c>
      <c r="C4910">
        <v>500</v>
      </c>
      <c r="D4910">
        <v>134800700</v>
      </c>
    </row>
    <row r="4911" spans="1:4" x14ac:dyDescent="0.25">
      <c r="A4911">
        <v>2656166</v>
      </c>
      <c r="B4911">
        <v>400</v>
      </c>
      <c r="C4911">
        <v>600</v>
      </c>
      <c r="D4911">
        <v>175316300</v>
      </c>
    </row>
    <row r="4912" spans="1:4" x14ac:dyDescent="0.25">
      <c r="A4912">
        <v>2657893</v>
      </c>
      <c r="B4912">
        <v>100</v>
      </c>
      <c r="C4912">
        <v>300</v>
      </c>
      <c r="D4912">
        <v>133397100</v>
      </c>
    </row>
    <row r="4913" spans="1:4" x14ac:dyDescent="0.25">
      <c r="A4913">
        <v>2658095</v>
      </c>
      <c r="B4913">
        <v>300</v>
      </c>
      <c r="C4913">
        <v>300</v>
      </c>
      <c r="D4913">
        <v>154037000</v>
      </c>
    </row>
    <row r="4914" spans="1:4" x14ac:dyDescent="0.25">
      <c r="A4914">
        <v>2658256</v>
      </c>
      <c r="B4914">
        <v>100</v>
      </c>
      <c r="C4914">
        <v>400</v>
      </c>
      <c r="D4914">
        <v>140539400</v>
      </c>
    </row>
    <row r="4915" spans="1:4" x14ac:dyDescent="0.25">
      <c r="A4915">
        <v>2659107</v>
      </c>
      <c r="B4915">
        <v>100</v>
      </c>
      <c r="C4915">
        <v>400</v>
      </c>
      <c r="D4915">
        <v>161225300</v>
      </c>
    </row>
    <row r="4916" spans="1:4" x14ac:dyDescent="0.25">
      <c r="A4916">
        <v>2659294</v>
      </c>
      <c r="B4916">
        <v>300</v>
      </c>
      <c r="C4916">
        <v>400</v>
      </c>
      <c r="D4916">
        <v>161064600</v>
      </c>
    </row>
    <row r="4917" spans="1:4" x14ac:dyDescent="0.25">
      <c r="A4917">
        <v>2660814</v>
      </c>
      <c r="B4917">
        <v>200</v>
      </c>
      <c r="C4917">
        <v>500</v>
      </c>
      <c r="D4917">
        <v>135549500</v>
      </c>
    </row>
    <row r="4918" spans="1:4" x14ac:dyDescent="0.25">
      <c r="A4918">
        <v>2662138</v>
      </c>
      <c r="B4918">
        <v>300</v>
      </c>
      <c r="C4918">
        <v>700</v>
      </c>
      <c r="D4918">
        <v>181432200</v>
      </c>
    </row>
    <row r="4919" spans="1:4" x14ac:dyDescent="0.25">
      <c r="A4919">
        <v>2662581</v>
      </c>
      <c r="B4919">
        <v>400</v>
      </c>
      <c r="C4919">
        <v>700</v>
      </c>
      <c r="D4919">
        <v>167670500</v>
      </c>
    </row>
    <row r="4920" spans="1:4" x14ac:dyDescent="0.25">
      <c r="A4920">
        <v>2662791</v>
      </c>
      <c r="B4920">
        <v>300</v>
      </c>
      <c r="C4920">
        <v>500</v>
      </c>
      <c r="D4920">
        <v>148811400</v>
      </c>
    </row>
    <row r="4921" spans="1:4" x14ac:dyDescent="0.25">
      <c r="A4921">
        <v>2663022</v>
      </c>
      <c r="B4921">
        <v>400</v>
      </c>
      <c r="C4921">
        <v>500</v>
      </c>
      <c r="D4921">
        <v>148329400</v>
      </c>
    </row>
    <row r="4922" spans="1:4" x14ac:dyDescent="0.25">
      <c r="A4922">
        <v>2663576</v>
      </c>
      <c r="B4922">
        <v>200</v>
      </c>
      <c r="C4922">
        <v>500</v>
      </c>
      <c r="D4922">
        <v>144744400</v>
      </c>
    </row>
    <row r="4923" spans="1:4" x14ac:dyDescent="0.25">
      <c r="A4923">
        <v>2663670</v>
      </c>
      <c r="B4923">
        <v>400</v>
      </c>
      <c r="C4923">
        <v>900</v>
      </c>
      <c r="D4923">
        <v>169270600</v>
      </c>
    </row>
    <row r="4924" spans="1:4" x14ac:dyDescent="0.25">
      <c r="A4924">
        <v>2664922</v>
      </c>
      <c r="B4924">
        <v>300</v>
      </c>
      <c r="C4924">
        <v>800</v>
      </c>
      <c r="D4924">
        <v>146122500</v>
      </c>
    </row>
    <row r="4925" spans="1:4" x14ac:dyDescent="0.25">
      <c r="A4925">
        <v>2666166</v>
      </c>
      <c r="B4925">
        <v>200</v>
      </c>
      <c r="C4925">
        <v>500</v>
      </c>
      <c r="D4925">
        <v>156840800</v>
      </c>
    </row>
    <row r="4926" spans="1:4" x14ac:dyDescent="0.25">
      <c r="A4926">
        <v>2666520</v>
      </c>
      <c r="B4926">
        <v>300</v>
      </c>
      <c r="C4926">
        <v>600</v>
      </c>
      <c r="D4926">
        <v>172750400</v>
      </c>
    </row>
    <row r="4927" spans="1:4" x14ac:dyDescent="0.25">
      <c r="A4927">
        <v>2666910</v>
      </c>
      <c r="B4927">
        <v>200</v>
      </c>
      <c r="C4927">
        <v>500</v>
      </c>
      <c r="D4927">
        <v>146962800</v>
      </c>
    </row>
    <row r="4928" spans="1:4" x14ac:dyDescent="0.25">
      <c r="A4928">
        <v>2667144</v>
      </c>
      <c r="B4928">
        <v>400</v>
      </c>
      <c r="C4928">
        <v>500</v>
      </c>
      <c r="D4928">
        <v>213094400</v>
      </c>
    </row>
    <row r="4929" spans="1:4" x14ac:dyDescent="0.25">
      <c r="A4929">
        <v>2667950</v>
      </c>
      <c r="B4929">
        <v>200</v>
      </c>
      <c r="C4929">
        <v>600</v>
      </c>
      <c r="D4929">
        <v>152919800</v>
      </c>
    </row>
    <row r="4930" spans="1:4" x14ac:dyDescent="0.25">
      <c r="A4930">
        <v>2669052</v>
      </c>
      <c r="B4930">
        <v>300</v>
      </c>
      <c r="C4930">
        <v>600</v>
      </c>
      <c r="D4930">
        <v>139535700</v>
      </c>
    </row>
    <row r="4931" spans="1:4" x14ac:dyDescent="0.25">
      <c r="A4931">
        <v>2669168</v>
      </c>
      <c r="B4931">
        <v>300</v>
      </c>
      <c r="C4931">
        <v>400</v>
      </c>
      <c r="D4931">
        <v>131166900</v>
      </c>
    </row>
    <row r="4932" spans="1:4" x14ac:dyDescent="0.25">
      <c r="A4932">
        <v>2669602</v>
      </c>
      <c r="B4932">
        <v>400</v>
      </c>
      <c r="C4932">
        <v>600</v>
      </c>
      <c r="D4932">
        <v>182569600</v>
      </c>
    </row>
    <row r="4933" spans="1:4" x14ac:dyDescent="0.25">
      <c r="A4933">
        <v>2670326</v>
      </c>
      <c r="B4933">
        <v>300</v>
      </c>
      <c r="C4933">
        <v>400</v>
      </c>
      <c r="D4933">
        <v>130192300</v>
      </c>
    </row>
    <row r="4934" spans="1:4" x14ac:dyDescent="0.25">
      <c r="A4934">
        <v>2670773</v>
      </c>
      <c r="B4934">
        <v>200</v>
      </c>
      <c r="C4934">
        <v>400</v>
      </c>
      <c r="D4934">
        <v>134208200</v>
      </c>
    </row>
    <row r="4935" spans="1:4" x14ac:dyDescent="0.25">
      <c r="A4935">
        <v>2670876</v>
      </c>
      <c r="B4935">
        <v>200</v>
      </c>
      <c r="C4935">
        <v>500</v>
      </c>
      <c r="D4935">
        <v>180233800</v>
      </c>
    </row>
    <row r="4936" spans="1:4" x14ac:dyDescent="0.25">
      <c r="A4936">
        <v>2670900</v>
      </c>
      <c r="B4936">
        <v>300</v>
      </c>
      <c r="C4936">
        <v>500</v>
      </c>
      <c r="D4936">
        <v>118506800</v>
      </c>
    </row>
    <row r="4937" spans="1:4" x14ac:dyDescent="0.25">
      <c r="A4937">
        <v>2672718</v>
      </c>
      <c r="B4937">
        <v>200</v>
      </c>
      <c r="C4937">
        <v>400</v>
      </c>
      <c r="D4937">
        <v>167663600</v>
      </c>
    </row>
    <row r="4938" spans="1:4" x14ac:dyDescent="0.25">
      <c r="A4938">
        <v>2672928</v>
      </c>
      <c r="B4938">
        <v>200</v>
      </c>
      <c r="C4938">
        <v>400</v>
      </c>
      <c r="D4938">
        <v>125679500</v>
      </c>
    </row>
    <row r="4939" spans="1:4" x14ac:dyDescent="0.25">
      <c r="A4939">
        <v>2673246</v>
      </c>
      <c r="B4939">
        <v>400</v>
      </c>
      <c r="C4939">
        <v>500</v>
      </c>
      <c r="D4939">
        <v>143079400</v>
      </c>
    </row>
    <row r="4940" spans="1:4" x14ac:dyDescent="0.25">
      <c r="A4940">
        <v>2673468</v>
      </c>
      <c r="B4940">
        <v>200</v>
      </c>
      <c r="C4940">
        <v>300</v>
      </c>
      <c r="D4940">
        <v>156285100</v>
      </c>
    </row>
    <row r="4941" spans="1:4" x14ac:dyDescent="0.25">
      <c r="A4941">
        <v>2673750</v>
      </c>
      <c r="B4941">
        <v>300</v>
      </c>
      <c r="C4941">
        <v>500</v>
      </c>
      <c r="D4941">
        <v>122289500</v>
      </c>
    </row>
    <row r="4942" spans="1:4" x14ac:dyDescent="0.25">
      <c r="A4942">
        <v>2674130</v>
      </c>
      <c r="B4942">
        <v>400</v>
      </c>
      <c r="C4942">
        <v>800</v>
      </c>
      <c r="D4942">
        <v>173600300</v>
      </c>
    </row>
    <row r="4943" spans="1:4" x14ac:dyDescent="0.25">
      <c r="A4943">
        <v>2674378</v>
      </c>
      <c r="B4943">
        <v>300</v>
      </c>
      <c r="C4943">
        <v>500</v>
      </c>
      <c r="D4943">
        <v>135846900</v>
      </c>
    </row>
    <row r="4944" spans="1:4" x14ac:dyDescent="0.25">
      <c r="A4944">
        <v>2676944</v>
      </c>
      <c r="B4944">
        <v>200</v>
      </c>
      <c r="C4944">
        <v>300</v>
      </c>
      <c r="D4944">
        <v>145095700</v>
      </c>
    </row>
    <row r="4945" spans="1:4" x14ac:dyDescent="0.25">
      <c r="A4945">
        <v>2677438</v>
      </c>
      <c r="B4945">
        <v>300</v>
      </c>
      <c r="C4945">
        <v>600</v>
      </c>
      <c r="D4945">
        <v>172904600</v>
      </c>
    </row>
    <row r="4946" spans="1:4" x14ac:dyDescent="0.25">
      <c r="A4946">
        <v>2677946</v>
      </c>
      <c r="B4946">
        <v>400</v>
      </c>
      <c r="C4946">
        <v>600</v>
      </c>
      <c r="D4946">
        <v>134048000</v>
      </c>
    </row>
    <row r="4947" spans="1:4" x14ac:dyDescent="0.25">
      <c r="A4947">
        <v>2679084</v>
      </c>
      <c r="B4947">
        <v>300</v>
      </c>
      <c r="C4947">
        <v>600</v>
      </c>
      <c r="D4947">
        <v>139775700</v>
      </c>
    </row>
    <row r="4948" spans="1:4" x14ac:dyDescent="0.25">
      <c r="A4948">
        <v>2679506</v>
      </c>
      <c r="B4948">
        <v>300</v>
      </c>
      <c r="C4948">
        <v>500</v>
      </c>
      <c r="D4948">
        <v>142883300</v>
      </c>
    </row>
    <row r="4949" spans="1:4" x14ac:dyDescent="0.25">
      <c r="A4949">
        <v>2679760</v>
      </c>
      <c r="B4949">
        <v>400</v>
      </c>
      <c r="C4949">
        <v>700</v>
      </c>
      <c r="D4949">
        <v>121361700</v>
      </c>
    </row>
    <row r="4950" spans="1:4" x14ac:dyDescent="0.25">
      <c r="A4950">
        <v>2680762</v>
      </c>
      <c r="B4950">
        <v>400</v>
      </c>
      <c r="C4950">
        <v>700</v>
      </c>
      <c r="D4950">
        <v>185871700</v>
      </c>
    </row>
    <row r="4951" spans="1:4" x14ac:dyDescent="0.25">
      <c r="A4951">
        <v>2682734</v>
      </c>
      <c r="B4951">
        <v>300</v>
      </c>
      <c r="C4951">
        <v>400</v>
      </c>
      <c r="D4951">
        <v>135772700</v>
      </c>
    </row>
    <row r="4952" spans="1:4" x14ac:dyDescent="0.25">
      <c r="A4952">
        <v>2683188</v>
      </c>
      <c r="B4952">
        <v>300</v>
      </c>
      <c r="C4952">
        <v>500</v>
      </c>
      <c r="D4952">
        <v>173751500</v>
      </c>
    </row>
    <row r="4953" spans="1:4" x14ac:dyDescent="0.25">
      <c r="A4953">
        <v>2683720</v>
      </c>
      <c r="B4953">
        <v>200</v>
      </c>
      <c r="C4953">
        <v>600</v>
      </c>
      <c r="D4953">
        <v>139400500</v>
      </c>
    </row>
    <row r="4954" spans="1:4" x14ac:dyDescent="0.25">
      <c r="A4954">
        <v>2684486</v>
      </c>
      <c r="B4954">
        <v>200</v>
      </c>
      <c r="C4954">
        <v>600</v>
      </c>
      <c r="D4954">
        <v>152293300</v>
      </c>
    </row>
    <row r="4955" spans="1:4" x14ac:dyDescent="0.25">
      <c r="A4955">
        <v>2684714</v>
      </c>
      <c r="B4955">
        <v>200</v>
      </c>
      <c r="C4955">
        <v>500</v>
      </c>
      <c r="D4955">
        <v>137286700</v>
      </c>
    </row>
    <row r="4956" spans="1:4" x14ac:dyDescent="0.25">
      <c r="A4956">
        <v>2684979</v>
      </c>
      <c r="B4956">
        <v>200</v>
      </c>
      <c r="C4956">
        <v>400</v>
      </c>
      <c r="D4956">
        <v>152735500</v>
      </c>
    </row>
    <row r="4957" spans="1:4" x14ac:dyDescent="0.25">
      <c r="A4957">
        <v>2685374</v>
      </c>
      <c r="B4957">
        <v>300</v>
      </c>
      <c r="C4957">
        <v>700</v>
      </c>
      <c r="D4957">
        <v>162150700</v>
      </c>
    </row>
    <row r="4958" spans="1:4" x14ac:dyDescent="0.25">
      <c r="A4958">
        <v>2685771</v>
      </c>
      <c r="B4958">
        <v>300</v>
      </c>
      <c r="C4958">
        <v>500</v>
      </c>
      <c r="D4958">
        <v>128181500</v>
      </c>
    </row>
    <row r="4959" spans="1:4" x14ac:dyDescent="0.25">
      <c r="A4959">
        <v>2686792</v>
      </c>
      <c r="B4959">
        <v>200</v>
      </c>
      <c r="C4959">
        <v>500</v>
      </c>
      <c r="D4959">
        <v>187656500</v>
      </c>
    </row>
    <row r="4960" spans="1:4" x14ac:dyDescent="0.25">
      <c r="A4960">
        <v>2687100</v>
      </c>
      <c r="B4960">
        <v>200</v>
      </c>
      <c r="C4960">
        <v>400</v>
      </c>
      <c r="D4960">
        <v>147606800</v>
      </c>
    </row>
    <row r="4961" spans="1:4" x14ac:dyDescent="0.25">
      <c r="A4961">
        <v>2687948</v>
      </c>
      <c r="B4961">
        <v>200</v>
      </c>
      <c r="C4961">
        <v>400</v>
      </c>
      <c r="D4961">
        <v>169572900</v>
      </c>
    </row>
    <row r="4962" spans="1:4" x14ac:dyDescent="0.25">
      <c r="A4962">
        <v>2689612</v>
      </c>
      <c r="B4962">
        <v>200</v>
      </c>
      <c r="C4962">
        <v>600</v>
      </c>
      <c r="D4962">
        <v>140890600</v>
      </c>
    </row>
    <row r="4963" spans="1:4" x14ac:dyDescent="0.25">
      <c r="A4963">
        <v>2689804</v>
      </c>
      <c r="B4963">
        <v>300</v>
      </c>
      <c r="C4963">
        <v>400</v>
      </c>
      <c r="D4963">
        <v>113767000</v>
      </c>
    </row>
    <row r="4964" spans="1:4" x14ac:dyDescent="0.25">
      <c r="A4964">
        <v>2690120</v>
      </c>
      <c r="B4964">
        <v>400</v>
      </c>
      <c r="C4964">
        <v>500</v>
      </c>
      <c r="D4964">
        <v>156731200</v>
      </c>
    </row>
    <row r="4965" spans="1:4" x14ac:dyDescent="0.25">
      <c r="A4965">
        <v>2691672</v>
      </c>
      <c r="B4965">
        <v>300</v>
      </c>
      <c r="C4965">
        <v>500</v>
      </c>
      <c r="D4965">
        <v>153116800</v>
      </c>
    </row>
    <row r="4966" spans="1:4" x14ac:dyDescent="0.25">
      <c r="A4966">
        <v>2692648</v>
      </c>
      <c r="B4966">
        <v>300</v>
      </c>
      <c r="C4966">
        <v>600</v>
      </c>
      <c r="D4966">
        <v>187755300</v>
      </c>
    </row>
    <row r="4967" spans="1:4" x14ac:dyDescent="0.25">
      <c r="A4967">
        <v>2693600</v>
      </c>
      <c r="B4967">
        <v>200</v>
      </c>
      <c r="C4967">
        <v>300</v>
      </c>
      <c r="D4967">
        <v>114274800</v>
      </c>
    </row>
    <row r="4968" spans="1:4" x14ac:dyDescent="0.25">
      <c r="A4968">
        <v>2693688</v>
      </c>
      <c r="B4968">
        <v>400</v>
      </c>
      <c r="C4968">
        <v>600</v>
      </c>
      <c r="D4968">
        <v>151659200</v>
      </c>
    </row>
    <row r="4969" spans="1:4" x14ac:dyDescent="0.25">
      <c r="A4969">
        <v>2696098</v>
      </c>
      <c r="B4969">
        <v>100</v>
      </c>
      <c r="C4969">
        <v>300</v>
      </c>
      <c r="D4969">
        <v>157505800</v>
      </c>
    </row>
    <row r="4970" spans="1:4" x14ac:dyDescent="0.25">
      <c r="A4970">
        <v>2696602</v>
      </c>
      <c r="B4970">
        <v>400</v>
      </c>
      <c r="C4970">
        <v>600</v>
      </c>
      <c r="D4970">
        <v>129727900</v>
      </c>
    </row>
    <row r="4971" spans="1:4" x14ac:dyDescent="0.25">
      <c r="A4971">
        <v>2696901</v>
      </c>
      <c r="B4971">
        <v>300</v>
      </c>
      <c r="C4971">
        <v>400</v>
      </c>
      <c r="D4971">
        <v>163452100</v>
      </c>
    </row>
    <row r="4972" spans="1:4" x14ac:dyDescent="0.25">
      <c r="A4972">
        <v>2697713</v>
      </c>
      <c r="B4972">
        <v>200</v>
      </c>
      <c r="C4972">
        <v>400</v>
      </c>
      <c r="D4972">
        <v>127953000</v>
      </c>
    </row>
    <row r="4973" spans="1:4" x14ac:dyDescent="0.25">
      <c r="A4973">
        <v>2698532</v>
      </c>
      <c r="B4973">
        <v>200</v>
      </c>
      <c r="C4973">
        <v>500</v>
      </c>
      <c r="D4973">
        <v>181958300</v>
      </c>
    </row>
    <row r="4974" spans="1:4" x14ac:dyDescent="0.25">
      <c r="A4974">
        <v>2699282</v>
      </c>
      <c r="B4974">
        <v>300</v>
      </c>
      <c r="C4974">
        <v>600</v>
      </c>
      <c r="D4974">
        <v>135415500</v>
      </c>
    </row>
    <row r="4975" spans="1:4" x14ac:dyDescent="0.25">
      <c r="A4975">
        <v>2699610</v>
      </c>
      <c r="B4975">
        <v>400</v>
      </c>
      <c r="C4975">
        <v>600</v>
      </c>
      <c r="D4975">
        <v>186834200</v>
      </c>
    </row>
    <row r="4976" spans="1:4" x14ac:dyDescent="0.25">
      <c r="A4976">
        <v>2699862</v>
      </c>
      <c r="B4976">
        <v>400</v>
      </c>
      <c r="C4976">
        <v>600</v>
      </c>
      <c r="D4976">
        <v>128254500</v>
      </c>
    </row>
    <row r="4977" spans="1:4" x14ac:dyDescent="0.25">
      <c r="A4977">
        <v>2699895</v>
      </c>
      <c r="B4977">
        <v>400</v>
      </c>
      <c r="C4977">
        <v>600</v>
      </c>
      <c r="D4977">
        <v>166725600</v>
      </c>
    </row>
    <row r="4978" spans="1:4" x14ac:dyDescent="0.25">
      <c r="A4978">
        <v>2700692</v>
      </c>
      <c r="B4978">
        <v>200</v>
      </c>
      <c r="C4978">
        <v>400</v>
      </c>
      <c r="D4978">
        <v>125068500</v>
      </c>
    </row>
    <row r="4979" spans="1:4" x14ac:dyDescent="0.25">
      <c r="A4979">
        <v>2701996</v>
      </c>
      <c r="B4979">
        <v>300</v>
      </c>
      <c r="C4979">
        <v>500</v>
      </c>
      <c r="D4979">
        <v>177812300</v>
      </c>
    </row>
    <row r="4980" spans="1:4" x14ac:dyDescent="0.25">
      <c r="A4980">
        <v>2702553</v>
      </c>
      <c r="B4980">
        <v>200</v>
      </c>
      <c r="C4980">
        <v>500</v>
      </c>
      <c r="D4980">
        <v>129636700</v>
      </c>
    </row>
    <row r="4981" spans="1:4" x14ac:dyDescent="0.25">
      <c r="A4981">
        <v>2702614</v>
      </c>
      <c r="B4981">
        <v>300</v>
      </c>
      <c r="C4981">
        <v>400</v>
      </c>
      <c r="D4981">
        <v>122049500</v>
      </c>
    </row>
    <row r="4982" spans="1:4" x14ac:dyDescent="0.25">
      <c r="A4982">
        <v>2703302</v>
      </c>
      <c r="B4982">
        <v>200</v>
      </c>
      <c r="C4982">
        <v>400</v>
      </c>
      <c r="D4982">
        <v>181321600</v>
      </c>
    </row>
    <row r="4983" spans="1:4" x14ac:dyDescent="0.25">
      <c r="A4983">
        <v>2705805</v>
      </c>
      <c r="B4983">
        <v>200</v>
      </c>
      <c r="C4983">
        <v>300</v>
      </c>
      <c r="D4983">
        <v>150887300</v>
      </c>
    </row>
    <row r="4984" spans="1:4" x14ac:dyDescent="0.25">
      <c r="A4984">
        <v>2706646</v>
      </c>
      <c r="B4984">
        <v>400</v>
      </c>
      <c r="C4984">
        <v>600</v>
      </c>
      <c r="D4984">
        <v>169173200</v>
      </c>
    </row>
    <row r="4985" spans="1:4" x14ac:dyDescent="0.25">
      <c r="A4985">
        <v>2706816</v>
      </c>
      <c r="B4985">
        <v>500</v>
      </c>
      <c r="C4985">
        <v>600</v>
      </c>
      <c r="D4985">
        <v>141413400</v>
      </c>
    </row>
    <row r="4986" spans="1:4" x14ac:dyDescent="0.25">
      <c r="A4986">
        <v>2707562</v>
      </c>
      <c r="B4986">
        <v>400</v>
      </c>
      <c r="C4986">
        <v>600</v>
      </c>
      <c r="D4986">
        <v>187861000</v>
      </c>
    </row>
    <row r="4987" spans="1:4" x14ac:dyDescent="0.25">
      <c r="A4987">
        <v>2707832</v>
      </c>
      <c r="B4987">
        <v>300</v>
      </c>
      <c r="C4987">
        <v>400</v>
      </c>
      <c r="D4987">
        <v>144688500</v>
      </c>
    </row>
    <row r="4988" spans="1:4" x14ac:dyDescent="0.25">
      <c r="A4988">
        <v>2708192</v>
      </c>
      <c r="B4988">
        <v>200</v>
      </c>
      <c r="C4988">
        <v>500</v>
      </c>
      <c r="D4988">
        <v>136982900</v>
      </c>
    </row>
    <row r="4989" spans="1:4" x14ac:dyDescent="0.25">
      <c r="A4989">
        <v>2708412</v>
      </c>
      <c r="B4989">
        <v>300</v>
      </c>
      <c r="C4989">
        <v>500</v>
      </c>
      <c r="D4989">
        <v>164619700</v>
      </c>
    </row>
    <row r="4990" spans="1:4" x14ac:dyDescent="0.25">
      <c r="A4990">
        <v>2708438</v>
      </c>
      <c r="B4990">
        <v>400</v>
      </c>
      <c r="C4990">
        <v>600</v>
      </c>
      <c r="D4990">
        <v>134303800</v>
      </c>
    </row>
    <row r="4991" spans="1:4" x14ac:dyDescent="0.25">
      <c r="A4991">
        <v>2709000</v>
      </c>
      <c r="B4991">
        <v>200</v>
      </c>
      <c r="C4991">
        <v>300</v>
      </c>
      <c r="D4991">
        <v>174302800</v>
      </c>
    </row>
    <row r="4992" spans="1:4" x14ac:dyDescent="0.25">
      <c r="A4992">
        <v>2709310</v>
      </c>
      <c r="B4992">
        <v>400</v>
      </c>
      <c r="C4992">
        <v>500</v>
      </c>
      <c r="D4992">
        <v>155183800</v>
      </c>
    </row>
    <row r="4993" spans="1:4" x14ac:dyDescent="0.25">
      <c r="A4993">
        <v>2709392</v>
      </c>
      <c r="B4993">
        <v>300</v>
      </c>
      <c r="C4993">
        <v>600</v>
      </c>
      <c r="D4993">
        <v>163720700</v>
      </c>
    </row>
    <row r="4994" spans="1:4" x14ac:dyDescent="0.25">
      <c r="A4994">
        <v>2709770</v>
      </c>
      <c r="B4994">
        <v>400</v>
      </c>
      <c r="C4994">
        <v>400</v>
      </c>
      <c r="D4994">
        <v>134442200</v>
      </c>
    </row>
    <row r="4995" spans="1:4" x14ac:dyDescent="0.25">
      <c r="A4995">
        <v>2710600</v>
      </c>
      <c r="B4995">
        <v>400</v>
      </c>
      <c r="C4995">
        <v>600</v>
      </c>
      <c r="D4995">
        <v>153644800</v>
      </c>
    </row>
    <row r="4996" spans="1:4" x14ac:dyDescent="0.25">
      <c r="A4996">
        <v>2711250</v>
      </c>
      <c r="B4996">
        <v>300</v>
      </c>
      <c r="C4996">
        <v>400</v>
      </c>
      <c r="D4996">
        <v>174901000</v>
      </c>
    </row>
    <row r="4997" spans="1:4" x14ac:dyDescent="0.25">
      <c r="A4997">
        <v>2711434</v>
      </c>
      <c r="B4997">
        <v>400</v>
      </c>
      <c r="C4997">
        <v>600</v>
      </c>
      <c r="D4997">
        <v>123869900</v>
      </c>
    </row>
    <row r="4998" spans="1:4" x14ac:dyDescent="0.25">
      <c r="A4998">
        <v>2711994</v>
      </c>
      <c r="B4998">
        <v>300</v>
      </c>
      <c r="C4998">
        <v>400</v>
      </c>
      <c r="D4998">
        <v>164921900</v>
      </c>
    </row>
    <row r="4999" spans="1:4" x14ac:dyDescent="0.25">
      <c r="A4999">
        <v>2712996</v>
      </c>
      <c r="B4999">
        <v>200</v>
      </c>
      <c r="C4999">
        <v>600</v>
      </c>
      <c r="D4999">
        <v>157660400</v>
      </c>
    </row>
    <row r="5000" spans="1:4" x14ac:dyDescent="0.25">
      <c r="A5000">
        <v>2713800</v>
      </c>
      <c r="B5000">
        <v>200</v>
      </c>
      <c r="C5000">
        <v>400</v>
      </c>
      <c r="D5000">
        <v>153323400</v>
      </c>
    </row>
    <row r="5001" spans="1:4" x14ac:dyDescent="0.25">
      <c r="A5001">
        <v>2714202</v>
      </c>
      <c r="B5001">
        <v>400</v>
      </c>
      <c r="C5001">
        <v>500</v>
      </c>
      <c r="D5001">
        <v>143769100</v>
      </c>
    </row>
    <row r="5002" spans="1:4" x14ac:dyDescent="0.25">
      <c r="A5002">
        <v>2500668</v>
      </c>
      <c r="B5002">
        <v>4300</v>
      </c>
      <c r="C5002">
        <v>4700</v>
      </c>
      <c r="D5002">
        <v>610345100</v>
      </c>
    </row>
    <row r="5003" spans="1:4" x14ac:dyDescent="0.25">
      <c r="A5003">
        <v>2500862</v>
      </c>
      <c r="B5003">
        <v>7700</v>
      </c>
      <c r="C5003">
        <v>4000</v>
      </c>
      <c r="D5003">
        <v>828330900</v>
      </c>
    </row>
    <row r="5004" spans="1:4" x14ac:dyDescent="0.25">
      <c r="A5004">
        <v>2501056</v>
      </c>
      <c r="B5004">
        <v>2400</v>
      </c>
      <c r="C5004">
        <v>4600</v>
      </c>
      <c r="D5004">
        <v>513305200</v>
      </c>
    </row>
    <row r="5005" spans="1:4" x14ac:dyDescent="0.25">
      <c r="A5005">
        <v>2501394</v>
      </c>
      <c r="B5005">
        <v>1600</v>
      </c>
      <c r="C5005">
        <v>3700</v>
      </c>
      <c r="D5005">
        <v>391424300</v>
      </c>
    </row>
    <row r="5006" spans="1:4" x14ac:dyDescent="0.25">
      <c r="A5006">
        <v>2503680</v>
      </c>
      <c r="B5006">
        <v>500</v>
      </c>
      <c r="C5006">
        <v>4400</v>
      </c>
      <c r="D5006">
        <v>430698100</v>
      </c>
    </row>
    <row r="5007" spans="1:4" x14ac:dyDescent="0.25">
      <c r="A5007">
        <v>2504381</v>
      </c>
      <c r="B5007">
        <v>600</v>
      </c>
      <c r="C5007">
        <v>2700</v>
      </c>
      <c r="D5007">
        <v>281423700</v>
      </c>
    </row>
    <row r="5008" spans="1:4" x14ac:dyDescent="0.25">
      <c r="A5008">
        <v>2506606</v>
      </c>
      <c r="B5008">
        <v>700</v>
      </c>
      <c r="C5008">
        <v>1500</v>
      </c>
      <c r="D5008">
        <v>357935600</v>
      </c>
    </row>
    <row r="5009" spans="1:4" x14ac:dyDescent="0.25">
      <c r="A5009">
        <v>2506976</v>
      </c>
      <c r="B5009">
        <v>500</v>
      </c>
      <c r="C5009">
        <v>700</v>
      </c>
      <c r="D5009">
        <v>284237500</v>
      </c>
    </row>
    <row r="5010" spans="1:4" x14ac:dyDescent="0.25">
      <c r="A5010">
        <v>2507468</v>
      </c>
      <c r="B5010">
        <v>1400</v>
      </c>
      <c r="C5010">
        <v>1700</v>
      </c>
      <c r="D5010">
        <v>323479000</v>
      </c>
    </row>
    <row r="5011" spans="1:4" x14ac:dyDescent="0.25">
      <c r="A5011">
        <v>2507646</v>
      </c>
      <c r="B5011">
        <v>600</v>
      </c>
      <c r="C5011">
        <v>700</v>
      </c>
      <c r="D5011">
        <v>267881700</v>
      </c>
    </row>
    <row r="5012" spans="1:4" x14ac:dyDescent="0.25">
      <c r="A5012">
        <v>2507913</v>
      </c>
      <c r="B5012">
        <v>600</v>
      </c>
      <c r="C5012">
        <v>700</v>
      </c>
      <c r="D5012">
        <v>297236200</v>
      </c>
    </row>
    <row r="5013" spans="1:4" x14ac:dyDescent="0.25">
      <c r="A5013">
        <v>2508674</v>
      </c>
      <c r="B5013">
        <v>400</v>
      </c>
      <c r="C5013">
        <v>700</v>
      </c>
      <c r="D5013">
        <v>277830700</v>
      </c>
    </row>
    <row r="5014" spans="1:4" x14ac:dyDescent="0.25">
      <c r="A5014">
        <v>2509145</v>
      </c>
      <c r="B5014">
        <v>800</v>
      </c>
      <c r="C5014">
        <v>800</v>
      </c>
      <c r="D5014">
        <v>250089900</v>
      </c>
    </row>
    <row r="5015" spans="1:4" x14ac:dyDescent="0.25">
      <c r="A5015">
        <v>2509580</v>
      </c>
      <c r="B5015">
        <v>900</v>
      </c>
      <c r="C5015">
        <v>700</v>
      </c>
      <c r="D5015">
        <v>248381700</v>
      </c>
    </row>
    <row r="5016" spans="1:4" x14ac:dyDescent="0.25">
      <c r="A5016">
        <v>2512636</v>
      </c>
      <c r="B5016">
        <v>300</v>
      </c>
      <c r="C5016">
        <v>500</v>
      </c>
      <c r="D5016">
        <v>200176000</v>
      </c>
    </row>
    <row r="5017" spans="1:4" x14ac:dyDescent="0.25">
      <c r="A5017">
        <v>2512965</v>
      </c>
      <c r="B5017">
        <v>500</v>
      </c>
      <c r="C5017">
        <v>1300</v>
      </c>
      <c r="D5017">
        <v>290054200</v>
      </c>
    </row>
    <row r="5018" spans="1:4" x14ac:dyDescent="0.25">
      <c r="A5018">
        <v>2513424</v>
      </c>
      <c r="B5018">
        <v>300</v>
      </c>
      <c r="C5018">
        <v>1100</v>
      </c>
      <c r="D5018">
        <v>239054800</v>
      </c>
    </row>
    <row r="5019" spans="1:4" x14ac:dyDescent="0.25">
      <c r="A5019">
        <v>2513958</v>
      </c>
      <c r="B5019">
        <v>500</v>
      </c>
      <c r="C5019">
        <v>500</v>
      </c>
      <c r="D5019">
        <v>181720700</v>
      </c>
    </row>
    <row r="5020" spans="1:4" x14ac:dyDescent="0.25">
      <c r="A5020">
        <v>2514550</v>
      </c>
      <c r="B5020">
        <v>400</v>
      </c>
      <c r="C5020">
        <v>1200</v>
      </c>
      <c r="D5020">
        <v>230317100</v>
      </c>
    </row>
    <row r="5021" spans="1:4" x14ac:dyDescent="0.25">
      <c r="A5021">
        <v>2516709</v>
      </c>
      <c r="B5021">
        <v>500</v>
      </c>
      <c r="C5021">
        <v>700</v>
      </c>
      <c r="D5021">
        <v>221823600</v>
      </c>
    </row>
    <row r="5022" spans="1:4" x14ac:dyDescent="0.25">
      <c r="A5022">
        <v>2517423</v>
      </c>
      <c r="B5022">
        <v>500</v>
      </c>
      <c r="C5022">
        <v>900</v>
      </c>
      <c r="D5022">
        <v>259237500</v>
      </c>
    </row>
    <row r="5023" spans="1:4" x14ac:dyDescent="0.25">
      <c r="A5023">
        <v>2518061</v>
      </c>
      <c r="B5023">
        <v>400</v>
      </c>
      <c r="C5023">
        <v>700</v>
      </c>
      <c r="D5023">
        <v>177090500</v>
      </c>
    </row>
    <row r="5024" spans="1:4" x14ac:dyDescent="0.25">
      <c r="A5024">
        <v>2518075</v>
      </c>
      <c r="B5024">
        <v>500</v>
      </c>
      <c r="C5024">
        <v>500</v>
      </c>
      <c r="D5024">
        <v>165422400</v>
      </c>
    </row>
    <row r="5025" spans="1:4" x14ac:dyDescent="0.25">
      <c r="A5025">
        <v>2518724</v>
      </c>
      <c r="B5025">
        <v>400</v>
      </c>
      <c r="C5025">
        <v>500</v>
      </c>
      <c r="D5025">
        <v>191095100</v>
      </c>
    </row>
    <row r="5026" spans="1:4" x14ac:dyDescent="0.25">
      <c r="A5026">
        <v>2519713</v>
      </c>
      <c r="B5026">
        <v>300</v>
      </c>
      <c r="C5026">
        <v>700</v>
      </c>
      <c r="D5026">
        <v>217402800</v>
      </c>
    </row>
    <row r="5027" spans="1:4" x14ac:dyDescent="0.25">
      <c r="A5027">
        <v>2521455</v>
      </c>
      <c r="B5027">
        <v>500</v>
      </c>
      <c r="C5027">
        <v>700</v>
      </c>
      <c r="D5027">
        <v>178391600</v>
      </c>
    </row>
    <row r="5028" spans="1:4" x14ac:dyDescent="0.25">
      <c r="A5028">
        <v>2522765</v>
      </c>
      <c r="B5028">
        <v>200</v>
      </c>
      <c r="C5028">
        <v>400</v>
      </c>
      <c r="D5028">
        <v>186173400</v>
      </c>
    </row>
    <row r="5029" spans="1:4" x14ac:dyDescent="0.25">
      <c r="A5029">
        <v>2523502</v>
      </c>
      <c r="B5029">
        <v>400</v>
      </c>
      <c r="C5029">
        <v>900</v>
      </c>
      <c r="D5029">
        <v>240322200</v>
      </c>
    </row>
    <row r="5030" spans="1:4" x14ac:dyDescent="0.25">
      <c r="A5030">
        <v>2524348</v>
      </c>
      <c r="B5030">
        <v>400</v>
      </c>
      <c r="C5030">
        <v>900</v>
      </c>
      <c r="D5030">
        <v>175965000</v>
      </c>
    </row>
    <row r="5031" spans="1:4" x14ac:dyDescent="0.25">
      <c r="A5031">
        <v>2524785</v>
      </c>
      <c r="B5031">
        <v>400</v>
      </c>
      <c r="C5031">
        <v>700</v>
      </c>
      <c r="D5031">
        <v>180253000</v>
      </c>
    </row>
    <row r="5032" spans="1:4" x14ac:dyDescent="0.25">
      <c r="A5032">
        <v>2526720</v>
      </c>
      <c r="B5032">
        <v>400</v>
      </c>
      <c r="C5032">
        <v>800</v>
      </c>
      <c r="D5032">
        <v>180990000</v>
      </c>
    </row>
    <row r="5033" spans="1:4" x14ac:dyDescent="0.25">
      <c r="A5033">
        <v>2526912</v>
      </c>
      <c r="B5033">
        <v>700</v>
      </c>
      <c r="C5033">
        <v>900</v>
      </c>
      <c r="D5033">
        <v>231058600</v>
      </c>
    </row>
    <row r="5034" spans="1:4" x14ac:dyDescent="0.25">
      <c r="A5034">
        <v>2527752</v>
      </c>
      <c r="B5034">
        <v>900</v>
      </c>
      <c r="C5034">
        <v>700</v>
      </c>
      <c r="D5034">
        <v>205101200</v>
      </c>
    </row>
    <row r="5035" spans="1:4" x14ac:dyDescent="0.25">
      <c r="A5035">
        <v>2528457</v>
      </c>
      <c r="B5035">
        <v>400</v>
      </c>
      <c r="C5035">
        <v>700</v>
      </c>
      <c r="D5035">
        <v>176103300</v>
      </c>
    </row>
    <row r="5036" spans="1:4" x14ac:dyDescent="0.25">
      <c r="A5036">
        <v>2529021</v>
      </c>
      <c r="B5036">
        <v>400</v>
      </c>
      <c r="C5036">
        <v>600</v>
      </c>
      <c r="D5036">
        <v>186584500</v>
      </c>
    </row>
    <row r="5037" spans="1:4" x14ac:dyDescent="0.25">
      <c r="A5037">
        <v>2529498</v>
      </c>
      <c r="B5037">
        <v>400</v>
      </c>
      <c r="C5037">
        <v>1100</v>
      </c>
      <c r="D5037">
        <v>180758800</v>
      </c>
    </row>
    <row r="5038" spans="1:4" x14ac:dyDescent="0.25">
      <c r="A5038">
        <v>2530269</v>
      </c>
      <c r="B5038">
        <v>300</v>
      </c>
      <c r="C5038">
        <v>900</v>
      </c>
      <c r="D5038">
        <v>194230300</v>
      </c>
    </row>
    <row r="5039" spans="1:4" x14ac:dyDescent="0.25">
      <c r="A5039">
        <v>2531355</v>
      </c>
      <c r="B5039">
        <v>300</v>
      </c>
      <c r="C5039">
        <v>1100</v>
      </c>
      <c r="D5039">
        <v>256952200</v>
      </c>
    </row>
    <row r="5040" spans="1:4" x14ac:dyDescent="0.25">
      <c r="A5040">
        <v>2533152</v>
      </c>
      <c r="B5040">
        <v>400</v>
      </c>
      <c r="C5040">
        <v>38000</v>
      </c>
      <c r="D5040">
        <v>181900000</v>
      </c>
    </row>
    <row r="5041" spans="1:4" x14ac:dyDescent="0.25">
      <c r="A5041">
        <v>2533225</v>
      </c>
      <c r="B5041">
        <v>500</v>
      </c>
      <c r="C5041">
        <v>500</v>
      </c>
      <c r="D5041">
        <v>205511000</v>
      </c>
    </row>
    <row r="5042" spans="1:4" x14ac:dyDescent="0.25">
      <c r="A5042">
        <v>2533546</v>
      </c>
      <c r="B5042">
        <v>500</v>
      </c>
      <c r="C5042">
        <v>400</v>
      </c>
      <c r="D5042">
        <v>255448200</v>
      </c>
    </row>
    <row r="5043" spans="1:4" x14ac:dyDescent="0.25">
      <c r="A5043">
        <v>2533872</v>
      </c>
      <c r="B5043">
        <v>900</v>
      </c>
      <c r="C5043">
        <v>800</v>
      </c>
      <c r="D5043">
        <v>183453000</v>
      </c>
    </row>
    <row r="5044" spans="1:4" x14ac:dyDescent="0.25">
      <c r="A5044">
        <v>2535951</v>
      </c>
      <c r="B5044">
        <v>500</v>
      </c>
      <c r="C5044">
        <v>600</v>
      </c>
      <c r="D5044">
        <v>184339200</v>
      </c>
    </row>
    <row r="5045" spans="1:4" x14ac:dyDescent="0.25">
      <c r="A5045">
        <v>2537558</v>
      </c>
      <c r="B5045">
        <v>400</v>
      </c>
      <c r="C5045">
        <v>800</v>
      </c>
      <c r="D5045">
        <v>277213500</v>
      </c>
    </row>
    <row r="5046" spans="1:4" x14ac:dyDescent="0.25">
      <c r="A5046">
        <v>2538930</v>
      </c>
      <c r="B5046">
        <v>300</v>
      </c>
      <c r="C5046">
        <v>800</v>
      </c>
      <c r="D5046">
        <v>274224900</v>
      </c>
    </row>
    <row r="5047" spans="1:4" x14ac:dyDescent="0.25">
      <c r="A5047">
        <v>2539341</v>
      </c>
      <c r="B5047">
        <v>300</v>
      </c>
      <c r="C5047">
        <v>400</v>
      </c>
      <c r="D5047">
        <v>181512600</v>
      </c>
    </row>
    <row r="5048" spans="1:4" x14ac:dyDescent="0.25">
      <c r="A5048">
        <v>2539578</v>
      </c>
      <c r="B5048">
        <v>700</v>
      </c>
      <c r="C5048">
        <v>600</v>
      </c>
      <c r="D5048">
        <v>191559000</v>
      </c>
    </row>
    <row r="5049" spans="1:4" x14ac:dyDescent="0.25">
      <c r="A5049">
        <v>2540012</v>
      </c>
      <c r="B5049">
        <v>1100</v>
      </c>
      <c r="C5049">
        <v>1000</v>
      </c>
      <c r="D5049">
        <v>237277900</v>
      </c>
    </row>
    <row r="5050" spans="1:4" x14ac:dyDescent="0.25">
      <c r="A5050">
        <v>2540412</v>
      </c>
      <c r="B5050">
        <v>1000</v>
      </c>
      <c r="C5050">
        <v>700</v>
      </c>
      <c r="D5050">
        <v>185235600</v>
      </c>
    </row>
    <row r="5051" spans="1:4" x14ac:dyDescent="0.25">
      <c r="A5051">
        <v>2540751</v>
      </c>
      <c r="B5051">
        <v>800</v>
      </c>
      <c r="C5051">
        <v>600</v>
      </c>
      <c r="D5051">
        <v>183012500</v>
      </c>
    </row>
    <row r="5052" spans="1:4" x14ac:dyDescent="0.25">
      <c r="A5052">
        <v>2540784</v>
      </c>
      <c r="B5052">
        <v>600</v>
      </c>
      <c r="C5052">
        <v>500</v>
      </c>
      <c r="D5052">
        <v>180520800</v>
      </c>
    </row>
    <row r="5053" spans="1:4" x14ac:dyDescent="0.25">
      <c r="A5053">
        <v>2542318</v>
      </c>
      <c r="B5053">
        <v>500</v>
      </c>
      <c r="C5053">
        <v>1000</v>
      </c>
      <c r="D5053">
        <v>235128000</v>
      </c>
    </row>
    <row r="5054" spans="1:4" x14ac:dyDescent="0.25">
      <c r="A5054">
        <v>2542695</v>
      </c>
      <c r="B5054">
        <v>500</v>
      </c>
      <c r="C5054">
        <v>600</v>
      </c>
      <c r="D5054">
        <v>177518000</v>
      </c>
    </row>
    <row r="5055" spans="1:4" x14ac:dyDescent="0.25">
      <c r="A5055">
        <v>2544846</v>
      </c>
      <c r="B5055">
        <v>500</v>
      </c>
      <c r="C5055">
        <v>600</v>
      </c>
      <c r="D5055">
        <v>197764600</v>
      </c>
    </row>
    <row r="5056" spans="1:4" x14ac:dyDescent="0.25">
      <c r="A5056">
        <v>2546542</v>
      </c>
      <c r="B5056">
        <v>300</v>
      </c>
      <c r="C5056">
        <v>500</v>
      </c>
      <c r="D5056">
        <v>240586900</v>
      </c>
    </row>
    <row r="5057" spans="1:4" x14ac:dyDescent="0.25">
      <c r="A5057">
        <v>2547720</v>
      </c>
      <c r="B5057">
        <v>300</v>
      </c>
      <c r="C5057">
        <v>400</v>
      </c>
      <c r="D5057">
        <v>157671700</v>
      </c>
    </row>
    <row r="5058" spans="1:4" x14ac:dyDescent="0.25">
      <c r="A5058">
        <v>2548972</v>
      </c>
      <c r="B5058">
        <v>200</v>
      </c>
      <c r="C5058">
        <v>700</v>
      </c>
      <c r="D5058">
        <v>188597600</v>
      </c>
    </row>
    <row r="5059" spans="1:4" x14ac:dyDescent="0.25">
      <c r="A5059">
        <v>2550070</v>
      </c>
      <c r="B5059">
        <v>400</v>
      </c>
      <c r="C5059">
        <v>400</v>
      </c>
      <c r="D5059">
        <v>222443100</v>
      </c>
    </row>
    <row r="5060" spans="1:4" x14ac:dyDescent="0.25">
      <c r="A5060">
        <v>2550342</v>
      </c>
      <c r="B5060">
        <v>600</v>
      </c>
      <c r="C5060">
        <v>500</v>
      </c>
      <c r="D5060">
        <v>185686500</v>
      </c>
    </row>
    <row r="5061" spans="1:4" x14ac:dyDescent="0.25">
      <c r="A5061">
        <v>2550830</v>
      </c>
      <c r="B5061">
        <v>200</v>
      </c>
      <c r="C5061">
        <v>400</v>
      </c>
      <c r="D5061">
        <v>200485600</v>
      </c>
    </row>
    <row r="5062" spans="1:4" x14ac:dyDescent="0.25">
      <c r="A5062">
        <v>2551930</v>
      </c>
      <c r="B5062">
        <v>200</v>
      </c>
      <c r="C5062">
        <v>1200</v>
      </c>
      <c r="D5062">
        <v>231956300</v>
      </c>
    </row>
    <row r="5063" spans="1:4" x14ac:dyDescent="0.25">
      <c r="A5063">
        <v>2552826</v>
      </c>
      <c r="B5063">
        <v>300</v>
      </c>
      <c r="C5063">
        <v>400</v>
      </c>
      <c r="D5063">
        <v>218945100</v>
      </c>
    </row>
    <row r="5064" spans="1:4" x14ac:dyDescent="0.25">
      <c r="A5064">
        <v>2553318</v>
      </c>
      <c r="B5064">
        <v>1000</v>
      </c>
      <c r="C5064">
        <v>600</v>
      </c>
      <c r="D5064">
        <v>189734900</v>
      </c>
    </row>
    <row r="5065" spans="1:4" x14ac:dyDescent="0.25">
      <c r="A5065">
        <v>2554765</v>
      </c>
      <c r="B5065">
        <v>400</v>
      </c>
      <c r="C5065">
        <v>400</v>
      </c>
      <c r="D5065">
        <v>203682200</v>
      </c>
    </row>
    <row r="5066" spans="1:4" x14ac:dyDescent="0.25">
      <c r="A5066">
        <v>2555830</v>
      </c>
      <c r="B5066">
        <v>400</v>
      </c>
      <c r="C5066">
        <v>700</v>
      </c>
      <c r="D5066">
        <v>295338900</v>
      </c>
    </row>
    <row r="5067" spans="1:4" x14ac:dyDescent="0.25">
      <c r="A5067">
        <v>2558127</v>
      </c>
      <c r="B5067">
        <v>400</v>
      </c>
      <c r="C5067">
        <v>500</v>
      </c>
      <c r="D5067">
        <v>263515700</v>
      </c>
    </row>
    <row r="5068" spans="1:4" x14ac:dyDescent="0.25">
      <c r="A5068">
        <v>2559166</v>
      </c>
      <c r="B5068">
        <v>500</v>
      </c>
      <c r="C5068">
        <v>700</v>
      </c>
      <c r="D5068">
        <v>176207900</v>
      </c>
    </row>
    <row r="5069" spans="1:4" x14ac:dyDescent="0.25">
      <c r="A5069">
        <v>2559319</v>
      </c>
      <c r="B5069">
        <v>1000</v>
      </c>
      <c r="C5069">
        <v>800</v>
      </c>
      <c r="D5069">
        <v>236867700</v>
      </c>
    </row>
    <row r="5070" spans="1:4" x14ac:dyDescent="0.25">
      <c r="A5070">
        <v>2560608</v>
      </c>
      <c r="B5070">
        <v>300</v>
      </c>
      <c r="C5070">
        <v>400</v>
      </c>
      <c r="D5070">
        <v>188062600</v>
      </c>
    </row>
    <row r="5071" spans="1:4" x14ac:dyDescent="0.25">
      <c r="A5071">
        <v>2561810</v>
      </c>
      <c r="B5071">
        <v>400</v>
      </c>
      <c r="C5071">
        <v>800</v>
      </c>
      <c r="D5071">
        <v>180056700</v>
      </c>
    </row>
    <row r="5072" spans="1:4" x14ac:dyDescent="0.25">
      <c r="A5072">
        <v>2562108</v>
      </c>
      <c r="B5072">
        <v>900</v>
      </c>
      <c r="C5072">
        <v>800</v>
      </c>
      <c r="D5072">
        <v>233311100</v>
      </c>
    </row>
    <row r="5073" spans="1:4" x14ac:dyDescent="0.25">
      <c r="A5073">
        <v>2562720</v>
      </c>
      <c r="B5073">
        <v>500</v>
      </c>
      <c r="C5073">
        <v>500</v>
      </c>
      <c r="D5073">
        <v>184556500</v>
      </c>
    </row>
    <row r="5074" spans="1:4" x14ac:dyDescent="0.25">
      <c r="A5074">
        <v>2563000</v>
      </c>
      <c r="B5074">
        <v>500</v>
      </c>
      <c r="C5074">
        <v>400</v>
      </c>
      <c r="D5074">
        <v>187221300</v>
      </c>
    </row>
    <row r="5075" spans="1:4" x14ac:dyDescent="0.25">
      <c r="A5075">
        <v>2564715</v>
      </c>
      <c r="B5075">
        <v>200</v>
      </c>
      <c r="C5075">
        <v>500</v>
      </c>
      <c r="D5075">
        <v>227799600</v>
      </c>
    </row>
    <row r="5076" spans="1:4" x14ac:dyDescent="0.25">
      <c r="A5076">
        <v>2565004</v>
      </c>
      <c r="B5076">
        <v>1000</v>
      </c>
      <c r="C5076">
        <v>500</v>
      </c>
      <c r="D5076">
        <v>187117300</v>
      </c>
    </row>
    <row r="5077" spans="1:4" x14ac:dyDescent="0.25">
      <c r="A5077">
        <v>2566946</v>
      </c>
      <c r="B5077">
        <v>500</v>
      </c>
      <c r="C5077">
        <v>700</v>
      </c>
      <c r="D5077">
        <v>195132200</v>
      </c>
    </row>
    <row r="5078" spans="1:4" x14ac:dyDescent="0.25">
      <c r="A5078">
        <v>2567064</v>
      </c>
      <c r="B5078">
        <v>900</v>
      </c>
      <c r="C5078">
        <v>700</v>
      </c>
      <c r="D5078">
        <v>235805300</v>
      </c>
    </row>
    <row r="5079" spans="1:4" x14ac:dyDescent="0.25">
      <c r="A5079">
        <v>2568937</v>
      </c>
      <c r="B5079">
        <v>400</v>
      </c>
      <c r="C5079">
        <v>800</v>
      </c>
      <c r="D5079">
        <v>215454700</v>
      </c>
    </row>
    <row r="5080" spans="1:4" x14ac:dyDescent="0.25">
      <c r="A5080">
        <v>2569272</v>
      </c>
      <c r="B5080">
        <v>900</v>
      </c>
      <c r="C5080">
        <v>800</v>
      </c>
      <c r="D5080">
        <v>218239900</v>
      </c>
    </row>
    <row r="5081" spans="1:4" x14ac:dyDescent="0.25">
      <c r="A5081">
        <v>2570230</v>
      </c>
      <c r="B5081">
        <v>100</v>
      </c>
      <c r="C5081">
        <v>700</v>
      </c>
      <c r="D5081">
        <v>249628500</v>
      </c>
    </row>
    <row r="5082" spans="1:4" x14ac:dyDescent="0.25">
      <c r="A5082">
        <v>2571240</v>
      </c>
      <c r="B5082">
        <v>300</v>
      </c>
      <c r="C5082">
        <v>400</v>
      </c>
      <c r="D5082">
        <v>198944200</v>
      </c>
    </row>
    <row r="5083" spans="1:4" x14ac:dyDescent="0.25">
      <c r="A5083">
        <v>2572720</v>
      </c>
      <c r="B5083">
        <v>400</v>
      </c>
      <c r="C5083">
        <v>400</v>
      </c>
      <c r="D5083">
        <v>181594800</v>
      </c>
    </row>
    <row r="5084" spans="1:4" x14ac:dyDescent="0.25">
      <c r="A5084">
        <v>2574033</v>
      </c>
      <c r="B5084">
        <v>400</v>
      </c>
      <c r="C5084">
        <v>800</v>
      </c>
      <c r="D5084">
        <v>263979000</v>
      </c>
    </row>
    <row r="5085" spans="1:4" x14ac:dyDescent="0.25">
      <c r="A5085">
        <v>2574620</v>
      </c>
      <c r="B5085">
        <v>400</v>
      </c>
      <c r="C5085">
        <v>500</v>
      </c>
      <c r="D5085">
        <v>182354600</v>
      </c>
    </row>
    <row r="5086" spans="1:4" x14ac:dyDescent="0.25">
      <c r="A5086">
        <v>2574717</v>
      </c>
      <c r="B5086">
        <v>700</v>
      </c>
      <c r="C5086">
        <v>600</v>
      </c>
      <c r="D5086">
        <v>186064000</v>
      </c>
    </row>
    <row r="5087" spans="1:4" x14ac:dyDescent="0.25">
      <c r="A5087">
        <v>2575928</v>
      </c>
      <c r="B5087">
        <v>400</v>
      </c>
      <c r="C5087">
        <v>700</v>
      </c>
      <c r="D5087">
        <v>282280700</v>
      </c>
    </row>
    <row r="5088" spans="1:4" x14ac:dyDescent="0.25">
      <c r="A5088">
        <v>2577690</v>
      </c>
      <c r="B5088">
        <v>400</v>
      </c>
      <c r="C5088">
        <v>700</v>
      </c>
      <c r="D5088">
        <v>184513900</v>
      </c>
    </row>
    <row r="5089" spans="1:4" x14ac:dyDescent="0.25">
      <c r="A5089">
        <v>2578080</v>
      </c>
      <c r="B5089">
        <v>500</v>
      </c>
      <c r="C5089">
        <v>800</v>
      </c>
      <c r="D5089">
        <v>187861700</v>
      </c>
    </row>
    <row r="5090" spans="1:4" x14ac:dyDescent="0.25">
      <c r="A5090">
        <v>2578401</v>
      </c>
      <c r="B5090">
        <v>1000</v>
      </c>
      <c r="C5090">
        <v>800</v>
      </c>
      <c r="D5090">
        <v>250385200</v>
      </c>
    </row>
    <row r="5091" spans="1:4" x14ac:dyDescent="0.25">
      <c r="A5091">
        <v>2578521</v>
      </c>
      <c r="B5091">
        <v>800</v>
      </c>
      <c r="C5091">
        <v>600</v>
      </c>
      <c r="D5091">
        <v>164725100</v>
      </c>
    </row>
    <row r="5092" spans="1:4" x14ac:dyDescent="0.25">
      <c r="A5092">
        <v>2578962</v>
      </c>
      <c r="B5092">
        <v>700</v>
      </c>
      <c r="C5092">
        <v>500</v>
      </c>
      <c r="D5092">
        <v>178393600</v>
      </c>
    </row>
    <row r="5093" spans="1:4" x14ac:dyDescent="0.25">
      <c r="A5093">
        <v>2579557</v>
      </c>
      <c r="B5093">
        <v>300</v>
      </c>
      <c r="C5093">
        <v>700</v>
      </c>
      <c r="D5093">
        <v>251873600</v>
      </c>
    </row>
    <row r="5094" spans="1:4" x14ac:dyDescent="0.25">
      <c r="A5094">
        <v>2579607</v>
      </c>
      <c r="B5094">
        <v>1000</v>
      </c>
      <c r="C5094">
        <v>800</v>
      </c>
      <c r="D5094">
        <v>184160400</v>
      </c>
    </row>
    <row r="5095" spans="1:4" x14ac:dyDescent="0.25">
      <c r="A5095">
        <v>2580018</v>
      </c>
      <c r="B5095">
        <v>500</v>
      </c>
      <c r="C5095">
        <v>500</v>
      </c>
      <c r="D5095">
        <v>187344900</v>
      </c>
    </row>
    <row r="5096" spans="1:4" x14ac:dyDescent="0.25">
      <c r="A5096">
        <v>2581794</v>
      </c>
      <c r="B5096">
        <v>200</v>
      </c>
      <c r="C5096">
        <v>600</v>
      </c>
      <c r="D5096">
        <v>234689500</v>
      </c>
    </row>
    <row r="5097" spans="1:4" x14ac:dyDescent="0.25">
      <c r="A5097">
        <v>2582961</v>
      </c>
      <c r="B5097">
        <v>300</v>
      </c>
      <c r="C5097">
        <v>500</v>
      </c>
      <c r="D5097">
        <v>175941100</v>
      </c>
    </row>
    <row r="5098" spans="1:4" x14ac:dyDescent="0.25">
      <c r="A5098">
        <v>2583609</v>
      </c>
      <c r="B5098">
        <v>300</v>
      </c>
      <c r="C5098">
        <v>800</v>
      </c>
      <c r="D5098">
        <v>183157500</v>
      </c>
    </row>
    <row r="5099" spans="1:4" x14ac:dyDescent="0.25">
      <c r="A5099">
        <v>2584221</v>
      </c>
      <c r="B5099">
        <v>500</v>
      </c>
      <c r="C5099">
        <v>800</v>
      </c>
      <c r="D5099">
        <v>254447200</v>
      </c>
    </row>
    <row r="5100" spans="1:4" x14ac:dyDescent="0.25">
      <c r="A5100">
        <v>2584694</v>
      </c>
      <c r="B5100">
        <v>600</v>
      </c>
      <c r="C5100">
        <v>400</v>
      </c>
      <c r="D5100">
        <v>176602400</v>
      </c>
    </row>
    <row r="5101" spans="1:4" x14ac:dyDescent="0.25">
      <c r="A5101">
        <v>2584944</v>
      </c>
      <c r="B5101">
        <v>1000</v>
      </c>
      <c r="C5101">
        <v>600</v>
      </c>
      <c r="D5101">
        <v>250854200</v>
      </c>
    </row>
    <row r="5102" spans="1:4" x14ac:dyDescent="0.25">
      <c r="A5102">
        <v>2585688</v>
      </c>
      <c r="B5102">
        <v>200</v>
      </c>
      <c r="C5102">
        <v>800</v>
      </c>
      <c r="D5102">
        <v>176122500</v>
      </c>
    </row>
    <row r="5103" spans="1:4" x14ac:dyDescent="0.25">
      <c r="A5103">
        <v>2586082</v>
      </c>
      <c r="B5103">
        <v>300</v>
      </c>
      <c r="C5103">
        <v>800</v>
      </c>
      <c r="D5103">
        <v>186153600</v>
      </c>
    </row>
    <row r="5104" spans="1:4" x14ac:dyDescent="0.25">
      <c r="A5104">
        <v>2586772</v>
      </c>
      <c r="B5104">
        <v>300</v>
      </c>
      <c r="C5104">
        <v>800</v>
      </c>
      <c r="D5104">
        <v>239483300</v>
      </c>
    </row>
    <row r="5105" spans="1:4" x14ac:dyDescent="0.25">
      <c r="A5105">
        <v>2587076</v>
      </c>
      <c r="B5105">
        <v>400</v>
      </c>
      <c r="C5105">
        <v>1000</v>
      </c>
      <c r="D5105">
        <v>190380600</v>
      </c>
    </row>
    <row r="5106" spans="1:4" x14ac:dyDescent="0.25">
      <c r="A5106">
        <v>2587338</v>
      </c>
      <c r="B5106">
        <v>300</v>
      </c>
      <c r="C5106">
        <v>800</v>
      </c>
      <c r="D5106">
        <v>177030300</v>
      </c>
    </row>
    <row r="5107" spans="1:4" x14ac:dyDescent="0.25">
      <c r="A5107">
        <v>2588065</v>
      </c>
      <c r="B5107">
        <v>400</v>
      </c>
      <c r="C5107">
        <v>800</v>
      </c>
      <c r="D5107">
        <v>245691000</v>
      </c>
    </row>
    <row r="5108" spans="1:4" x14ac:dyDescent="0.25">
      <c r="A5108">
        <v>2588346</v>
      </c>
      <c r="B5108">
        <v>300</v>
      </c>
      <c r="C5108">
        <v>700</v>
      </c>
      <c r="D5108">
        <v>188051800</v>
      </c>
    </row>
    <row r="5109" spans="1:4" x14ac:dyDescent="0.25">
      <c r="A5109">
        <v>2588965</v>
      </c>
      <c r="B5109">
        <v>400</v>
      </c>
      <c r="C5109">
        <v>1000</v>
      </c>
      <c r="D5109">
        <v>184891800</v>
      </c>
    </row>
    <row r="5110" spans="1:4" x14ac:dyDescent="0.25">
      <c r="A5110">
        <v>2589462</v>
      </c>
      <c r="B5110">
        <v>300</v>
      </c>
      <c r="C5110">
        <v>900</v>
      </c>
      <c r="D5110">
        <v>254408700</v>
      </c>
    </row>
    <row r="5111" spans="1:4" x14ac:dyDescent="0.25">
      <c r="A5111">
        <v>2592000</v>
      </c>
      <c r="B5111">
        <v>300</v>
      </c>
      <c r="C5111">
        <v>700</v>
      </c>
      <c r="D5111">
        <v>182520300</v>
      </c>
    </row>
    <row r="5112" spans="1:4" x14ac:dyDescent="0.25">
      <c r="A5112">
        <v>2592753</v>
      </c>
      <c r="B5112">
        <v>100</v>
      </c>
      <c r="C5112">
        <v>900</v>
      </c>
      <c r="D5112">
        <v>206065100</v>
      </c>
    </row>
    <row r="5113" spans="1:4" x14ac:dyDescent="0.25">
      <c r="A5113">
        <v>2592952</v>
      </c>
      <c r="B5113">
        <v>300</v>
      </c>
      <c r="C5113">
        <v>600</v>
      </c>
      <c r="D5113">
        <v>234707000</v>
      </c>
    </row>
    <row r="5114" spans="1:4" x14ac:dyDescent="0.25">
      <c r="A5114">
        <v>2593052</v>
      </c>
      <c r="B5114">
        <v>400</v>
      </c>
      <c r="C5114">
        <v>700</v>
      </c>
      <c r="D5114">
        <v>190506200</v>
      </c>
    </row>
    <row r="5115" spans="1:4" x14ac:dyDescent="0.25">
      <c r="A5115">
        <v>2593318</v>
      </c>
      <c r="B5115">
        <v>200</v>
      </c>
      <c r="C5115">
        <v>400</v>
      </c>
      <c r="D5115">
        <v>243250700</v>
      </c>
    </row>
    <row r="5116" spans="1:4" x14ac:dyDescent="0.25">
      <c r="A5116">
        <v>2593385</v>
      </c>
      <c r="B5116">
        <v>300</v>
      </c>
      <c r="C5116">
        <v>600</v>
      </c>
      <c r="D5116">
        <v>216008300</v>
      </c>
    </row>
    <row r="5117" spans="1:4" x14ac:dyDescent="0.25">
      <c r="A5117">
        <v>2594343</v>
      </c>
      <c r="B5117">
        <v>400</v>
      </c>
      <c r="C5117">
        <v>600</v>
      </c>
      <c r="D5117">
        <v>189784200</v>
      </c>
    </row>
    <row r="5118" spans="1:4" x14ac:dyDescent="0.25">
      <c r="A5118">
        <v>2594442</v>
      </c>
      <c r="B5118">
        <v>300</v>
      </c>
      <c r="C5118">
        <v>800</v>
      </c>
      <c r="D5118">
        <v>185982800</v>
      </c>
    </row>
    <row r="5119" spans="1:4" x14ac:dyDescent="0.25">
      <c r="A5119">
        <v>2596491</v>
      </c>
      <c r="B5119">
        <v>200</v>
      </c>
      <c r="C5119">
        <v>600</v>
      </c>
      <c r="D5119">
        <v>240661300</v>
      </c>
    </row>
    <row r="5120" spans="1:4" x14ac:dyDescent="0.25">
      <c r="A5120">
        <v>2597178</v>
      </c>
      <c r="B5120">
        <v>300</v>
      </c>
      <c r="C5120">
        <v>900</v>
      </c>
      <c r="D5120">
        <v>181727300</v>
      </c>
    </row>
    <row r="5121" spans="1:4" x14ac:dyDescent="0.25">
      <c r="A5121">
        <v>2598388</v>
      </c>
      <c r="B5121">
        <v>300</v>
      </c>
      <c r="C5121">
        <v>500</v>
      </c>
      <c r="D5121">
        <v>179987400</v>
      </c>
    </row>
    <row r="5122" spans="1:4" x14ac:dyDescent="0.25">
      <c r="A5122">
        <v>2598843</v>
      </c>
      <c r="B5122">
        <v>300</v>
      </c>
      <c r="C5122">
        <v>900</v>
      </c>
      <c r="D5122">
        <v>249956300</v>
      </c>
    </row>
    <row r="5123" spans="1:4" x14ac:dyDescent="0.25">
      <c r="A5123">
        <v>2600168</v>
      </c>
      <c r="B5123">
        <v>300</v>
      </c>
      <c r="C5123">
        <v>700</v>
      </c>
      <c r="D5123">
        <v>186321400</v>
      </c>
    </row>
    <row r="5124" spans="1:4" x14ac:dyDescent="0.25">
      <c r="A5124">
        <v>2600868</v>
      </c>
      <c r="B5124">
        <v>300</v>
      </c>
      <c r="C5124">
        <v>900</v>
      </c>
      <c r="D5124">
        <v>195031700</v>
      </c>
    </row>
    <row r="5125" spans="1:4" x14ac:dyDescent="0.25">
      <c r="A5125">
        <v>2602138</v>
      </c>
      <c r="B5125">
        <v>400</v>
      </c>
      <c r="C5125">
        <v>900</v>
      </c>
      <c r="D5125">
        <v>227163800</v>
      </c>
    </row>
    <row r="5126" spans="1:4" x14ac:dyDescent="0.25">
      <c r="A5126">
        <v>2603140</v>
      </c>
      <c r="B5126">
        <v>500</v>
      </c>
      <c r="C5126">
        <v>800</v>
      </c>
      <c r="D5126">
        <v>195629900</v>
      </c>
    </row>
    <row r="5127" spans="1:4" x14ac:dyDescent="0.25">
      <c r="A5127">
        <v>2603328</v>
      </c>
      <c r="B5127">
        <v>300</v>
      </c>
      <c r="C5127">
        <v>1000</v>
      </c>
      <c r="D5127">
        <v>222669100</v>
      </c>
    </row>
    <row r="5128" spans="1:4" x14ac:dyDescent="0.25">
      <c r="A5128">
        <v>2605965</v>
      </c>
      <c r="B5128">
        <v>400</v>
      </c>
      <c r="C5128">
        <v>700</v>
      </c>
      <c r="D5128">
        <v>197023400</v>
      </c>
    </row>
    <row r="5129" spans="1:4" x14ac:dyDescent="0.25">
      <c r="A5129">
        <v>2606358</v>
      </c>
      <c r="B5129">
        <v>300</v>
      </c>
      <c r="C5129">
        <v>700</v>
      </c>
      <c r="D5129">
        <v>184975800</v>
      </c>
    </row>
    <row r="5130" spans="1:4" x14ac:dyDescent="0.25">
      <c r="A5130">
        <v>2606577</v>
      </c>
      <c r="B5130">
        <v>400</v>
      </c>
      <c r="C5130">
        <v>800</v>
      </c>
      <c r="D5130">
        <v>229512300</v>
      </c>
    </row>
    <row r="5131" spans="1:4" x14ac:dyDescent="0.25">
      <c r="A5131">
        <v>2610124</v>
      </c>
      <c r="B5131">
        <v>300</v>
      </c>
      <c r="C5131">
        <v>500</v>
      </c>
      <c r="D5131">
        <v>182772400</v>
      </c>
    </row>
    <row r="5132" spans="1:4" x14ac:dyDescent="0.25">
      <c r="A5132">
        <v>2611452</v>
      </c>
      <c r="B5132">
        <v>300</v>
      </c>
      <c r="C5132">
        <v>600</v>
      </c>
      <c r="D5132">
        <v>181719900</v>
      </c>
    </row>
    <row r="5133" spans="1:4" x14ac:dyDescent="0.25">
      <c r="A5133">
        <v>2612325</v>
      </c>
      <c r="B5133">
        <v>400</v>
      </c>
      <c r="C5133">
        <v>900</v>
      </c>
      <c r="D5133">
        <v>229280700</v>
      </c>
    </row>
    <row r="5134" spans="1:4" x14ac:dyDescent="0.25">
      <c r="A5134">
        <v>2613336</v>
      </c>
      <c r="B5134">
        <v>300</v>
      </c>
      <c r="C5134">
        <v>1100</v>
      </c>
      <c r="D5134">
        <v>201866000</v>
      </c>
    </row>
    <row r="5135" spans="1:4" x14ac:dyDescent="0.25">
      <c r="A5135">
        <v>2613423</v>
      </c>
      <c r="B5135">
        <v>400</v>
      </c>
      <c r="C5135">
        <v>500</v>
      </c>
      <c r="D5135">
        <v>234323800</v>
      </c>
    </row>
    <row r="5136" spans="1:4" x14ac:dyDescent="0.25">
      <c r="A5136">
        <v>2614618</v>
      </c>
      <c r="B5136">
        <v>300</v>
      </c>
      <c r="C5136">
        <v>1100</v>
      </c>
      <c r="D5136">
        <v>185450200</v>
      </c>
    </row>
    <row r="5137" spans="1:4" x14ac:dyDescent="0.25">
      <c r="A5137">
        <v>2615042</v>
      </c>
      <c r="B5137">
        <v>500</v>
      </c>
      <c r="C5137">
        <v>1000</v>
      </c>
      <c r="D5137">
        <v>197842000</v>
      </c>
    </row>
    <row r="5138" spans="1:4" x14ac:dyDescent="0.25">
      <c r="A5138">
        <v>2615808</v>
      </c>
      <c r="B5138">
        <v>300</v>
      </c>
      <c r="C5138">
        <v>900</v>
      </c>
      <c r="D5138">
        <v>252030200</v>
      </c>
    </row>
    <row r="5139" spans="1:4" x14ac:dyDescent="0.25">
      <c r="A5139">
        <v>2615956</v>
      </c>
      <c r="B5139">
        <v>300</v>
      </c>
      <c r="C5139">
        <v>600</v>
      </c>
      <c r="D5139">
        <v>233526700</v>
      </c>
    </row>
    <row r="5140" spans="1:4" x14ac:dyDescent="0.25">
      <c r="A5140">
        <v>2618950</v>
      </c>
      <c r="B5140">
        <v>200</v>
      </c>
      <c r="C5140">
        <v>500</v>
      </c>
      <c r="D5140">
        <v>190617500</v>
      </c>
    </row>
    <row r="5141" spans="1:4" x14ac:dyDescent="0.25">
      <c r="A5141">
        <v>2618980</v>
      </c>
      <c r="B5141">
        <v>300</v>
      </c>
      <c r="C5141">
        <v>1100</v>
      </c>
      <c r="D5141">
        <v>246221200</v>
      </c>
    </row>
    <row r="5142" spans="1:4" x14ac:dyDescent="0.25">
      <c r="A5142">
        <v>2619638</v>
      </c>
      <c r="B5142">
        <v>300</v>
      </c>
      <c r="C5142">
        <v>1000</v>
      </c>
      <c r="D5142">
        <v>197591400</v>
      </c>
    </row>
    <row r="5143" spans="1:4" x14ac:dyDescent="0.25">
      <c r="A5143">
        <v>2619660</v>
      </c>
      <c r="B5143">
        <v>400</v>
      </c>
      <c r="C5143">
        <v>1100</v>
      </c>
      <c r="D5143">
        <v>239700000</v>
      </c>
    </row>
    <row r="5144" spans="1:4" x14ac:dyDescent="0.25">
      <c r="A5144">
        <v>2619738</v>
      </c>
      <c r="B5144">
        <v>400</v>
      </c>
      <c r="C5144">
        <v>800</v>
      </c>
      <c r="D5144">
        <v>195500400</v>
      </c>
    </row>
    <row r="5145" spans="1:4" x14ac:dyDescent="0.25">
      <c r="A5145">
        <v>2621210</v>
      </c>
      <c r="B5145">
        <v>400</v>
      </c>
      <c r="C5145">
        <v>1200</v>
      </c>
      <c r="D5145">
        <v>180569200</v>
      </c>
    </row>
    <row r="5146" spans="1:4" x14ac:dyDescent="0.25">
      <c r="A5146">
        <v>2621485</v>
      </c>
      <c r="B5146">
        <v>300</v>
      </c>
      <c r="C5146">
        <v>800</v>
      </c>
      <c r="D5146">
        <v>240733000</v>
      </c>
    </row>
    <row r="5147" spans="1:4" x14ac:dyDescent="0.25">
      <c r="A5147">
        <v>2621692</v>
      </c>
      <c r="B5147">
        <v>300</v>
      </c>
      <c r="C5147">
        <v>600</v>
      </c>
      <c r="D5147">
        <v>194876200</v>
      </c>
    </row>
    <row r="5148" spans="1:4" x14ac:dyDescent="0.25">
      <c r="A5148">
        <v>2622104</v>
      </c>
      <c r="B5148">
        <v>300</v>
      </c>
      <c r="C5148">
        <v>800</v>
      </c>
      <c r="D5148">
        <v>178933500</v>
      </c>
    </row>
    <row r="5149" spans="1:4" x14ac:dyDescent="0.25">
      <c r="A5149">
        <v>2622526</v>
      </c>
      <c r="B5149">
        <v>200</v>
      </c>
      <c r="C5149">
        <v>500</v>
      </c>
      <c r="D5149">
        <v>237211800</v>
      </c>
    </row>
    <row r="5150" spans="1:4" x14ac:dyDescent="0.25">
      <c r="A5150">
        <v>2622916</v>
      </c>
      <c r="B5150">
        <v>300</v>
      </c>
      <c r="C5150">
        <v>1000</v>
      </c>
      <c r="D5150">
        <v>189596300</v>
      </c>
    </row>
    <row r="5151" spans="1:4" x14ac:dyDescent="0.25">
      <c r="A5151">
        <v>2624270</v>
      </c>
      <c r="B5151">
        <v>200</v>
      </c>
      <c r="C5151">
        <v>1200</v>
      </c>
      <c r="D5151">
        <v>176122300</v>
      </c>
    </row>
    <row r="5152" spans="1:4" x14ac:dyDescent="0.25">
      <c r="A5152">
        <v>2624350</v>
      </c>
      <c r="B5152">
        <v>300</v>
      </c>
      <c r="C5152">
        <v>500</v>
      </c>
      <c r="D5152">
        <v>234937100</v>
      </c>
    </row>
    <row r="5153" spans="1:4" x14ac:dyDescent="0.25">
      <c r="A5153">
        <v>2625326</v>
      </c>
      <c r="B5153">
        <v>300</v>
      </c>
      <c r="C5153">
        <v>900</v>
      </c>
      <c r="D5153">
        <v>176946200</v>
      </c>
    </row>
    <row r="5154" spans="1:4" x14ac:dyDescent="0.25">
      <c r="A5154">
        <v>2626064</v>
      </c>
      <c r="B5154">
        <v>200</v>
      </c>
      <c r="C5154">
        <v>500</v>
      </c>
      <c r="D5154">
        <v>241353600</v>
      </c>
    </row>
    <row r="5155" spans="1:4" x14ac:dyDescent="0.25">
      <c r="A5155">
        <v>2628111</v>
      </c>
      <c r="B5155">
        <v>300</v>
      </c>
      <c r="C5155">
        <v>1200</v>
      </c>
      <c r="D5155">
        <v>193677800</v>
      </c>
    </row>
    <row r="5156" spans="1:4" x14ac:dyDescent="0.25">
      <c r="A5156">
        <v>2628640</v>
      </c>
      <c r="B5156">
        <v>200</v>
      </c>
      <c r="C5156">
        <v>600</v>
      </c>
      <c r="D5156">
        <v>183783800</v>
      </c>
    </row>
    <row r="5157" spans="1:4" x14ac:dyDescent="0.25">
      <c r="A5157">
        <v>2630100</v>
      </c>
      <c r="B5157">
        <v>200</v>
      </c>
      <c r="C5157">
        <v>1100</v>
      </c>
      <c r="D5157">
        <v>306853800</v>
      </c>
    </row>
    <row r="5158" spans="1:4" x14ac:dyDescent="0.25">
      <c r="A5158">
        <v>2630480</v>
      </c>
      <c r="B5158">
        <v>400</v>
      </c>
      <c r="C5158">
        <v>1200</v>
      </c>
      <c r="D5158">
        <v>180693400</v>
      </c>
    </row>
    <row r="5159" spans="1:4" x14ac:dyDescent="0.25">
      <c r="A5159">
        <v>2631382</v>
      </c>
      <c r="B5159">
        <v>400</v>
      </c>
      <c r="C5159">
        <v>1400</v>
      </c>
      <c r="D5159">
        <v>176331700</v>
      </c>
    </row>
    <row r="5160" spans="1:4" x14ac:dyDescent="0.25">
      <c r="A5160">
        <v>2631879</v>
      </c>
      <c r="B5160">
        <v>300</v>
      </c>
      <c r="C5160">
        <v>900</v>
      </c>
      <c r="D5160">
        <v>276044300</v>
      </c>
    </row>
    <row r="5161" spans="1:4" x14ac:dyDescent="0.25">
      <c r="A5161">
        <v>2632248</v>
      </c>
      <c r="B5161">
        <v>300</v>
      </c>
      <c r="C5161">
        <v>700</v>
      </c>
      <c r="D5161">
        <v>169760000</v>
      </c>
    </row>
    <row r="5162" spans="1:4" x14ac:dyDescent="0.25">
      <c r="A5162">
        <v>2633652</v>
      </c>
      <c r="B5162">
        <v>300</v>
      </c>
      <c r="C5162">
        <v>900</v>
      </c>
      <c r="D5162">
        <v>209590400</v>
      </c>
    </row>
    <row r="5163" spans="1:4" x14ac:dyDescent="0.25">
      <c r="A5163">
        <v>2634085</v>
      </c>
      <c r="B5163">
        <v>400</v>
      </c>
      <c r="C5163">
        <v>1000</v>
      </c>
      <c r="D5163">
        <v>234404000</v>
      </c>
    </row>
    <row r="5164" spans="1:4" x14ac:dyDescent="0.25">
      <c r="A5164">
        <v>2634230</v>
      </c>
      <c r="B5164">
        <v>400</v>
      </c>
      <c r="C5164">
        <v>1000</v>
      </c>
      <c r="D5164">
        <v>181210900</v>
      </c>
    </row>
    <row r="5165" spans="1:4" x14ac:dyDescent="0.25">
      <c r="A5165">
        <v>2635425</v>
      </c>
      <c r="B5165">
        <v>300</v>
      </c>
      <c r="C5165">
        <v>1100</v>
      </c>
      <c r="D5165">
        <v>254789700</v>
      </c>
    </row>
    <row r="5166" spans="1:4" x14ac:dyDescent="0.25">
      <c r="A5166">
        <v>2635796</v>
      </c>
      <c r="B5166">
        <v>300</v>
      </c>
      <c r="C5166">
        <v>900</v>
      </c>
      <c r="D5166">
        <v>166126300</v>
      </c>
    </row>
    <row r="5167" spans="1:4" x14ac:dyDescent="0.25">
      <c r="A5167">
        <v>2636058</v>
      </c>
      <c r="B5167">
        <v>300</v>
      </c>
      <c r="C5167">
        <v>800</v>
      </c>
      <c r="D5167">
        <v>177896100</v>
      </c>
    </row>
    <row r="5168" spans="1:4" x14ac:dyDescent="0.25">
      <c r="A5168">
        <v>2636338</v>
      </c>
      <c r="B5168">
        <v>300</v>
      </c>
      <c r="C5168">
        <v>1000</v>
      </c>
      <c r="D5168">
        <v>262630000</v>
      </c>
    </row>
    <row r="5169" spans="1:4" x14ac:dyDescent="0.25">
      <c r="A5169">
        <v>2636500</v>
      </c>
      <c r="B5169">
        <v>400</v>
      </c>
      <c r="C5169">
        <v>1000</v>
      </c>
      <c r="D5169">
        <v>233333700</v>
      </c>
    </row>
    <row r="5170" spans="1:4" x14ac:dyDescent="0.25">
      <c r="A5170">
        <v>2637237</v>
      </c>
      <c r="B5170">
        <v>400</v>
      </c>
      <c r="C5170">
        <v>800</v>
      </c>
      <c r="D5170">
        <v>220650100</v>
      </c>
    </row>
    <row r="5171" spans="1:4" x14ac:dyDescent="0.25">
      <c r="A5171">
        <v>2637514</v>
      </c>
      <c r="B5171">
        <v>300</v>
      </c>
      <c r="C5171">
        <v>800</v>
      </c>
      <c r="D5171">
        <v>188794900</v>
      </c>
    </row>
    <row r="5172" spans="1:4" x14ac:dyDescent="0.25">
      <c r="A5172">
        <v>2637688</v>
      </c>
      <c r="B5172">
        <v>300</v>
      </c>
      <c r="C5172">
        <v>500</v>
      </c>
      <c r="D5172">
        <v>192177500</v>
      </c>
    </row>
    <row r="5173" spans="1:4" x14ac:dyDescent="0.25">
      <c r="A5173">
        <v>2638084</v>
      </c>
      <c r="B5173">
        <v>300</v>
      </c>
      <c r="C5173">
        <v>900</v>
      </c>
      <c r="D5173">
        <v>223156900</v>
      </c>
    </row>
    <row r="5174" spans="1:4" x14ac:dyDescent="0.25">
      <c r="A5174">
        <v>2639680</v>
      </c>
      <c r="B5174">
        <v>300</v>
      </c>
      <c r="C5174">
        <v>1000</v>
      </c>
      <c r="D5174">
        <v>209004500</v>
      </c>
    </row>
    <row r="5175" spans="1:4" x14ac:dyDescent="0.25">
      <c r="A5175">
        <v>2640111</v>
      </c>
      <c r="B5175">
        <v>400</v>
      </c>
      <c r="C5175">
        <v>1000</v>
      </c>
      <c r="D5175">
        <v>189129000</v>
      </c>
    </row>
    <row r="5176" spans="1:4" x14ac:dyDescent="0.25">
      <c r="A5176">
        <v>2640580</v>
      </c>
      <c r="B5176">
        <v>300</v>
      </c>
      <c r="C5176">
        <v>800</v>
      </c>
      <c r="D5176">
        <v>261253600</v>
      </c>
    </row>
    <row r="5177" spans="1:4" x14ac:dyDescent="0.25">
      <c r="A5177">
        <v>2641120</v>
      </c>
      <c r="B5177">
        <v>300</v>
      </c>
      <c r="C5177">
        <v>600</v>
      </c>
      <c r="D5177">
        <v>202913100</v>
      </c>
    </row>
    <row r="5178" spans="1:4" x14ac:dyDescent="0.25">
      <c r="A5178">
        <v>2641731</v>
      </c>
      <c r="B5178">
        <v>300</v>
      </c>
      <c r="C5178">
        <v>700</v>
      </c>
      <c r="D5178">
        <v>181213000</v>
      </c>
    </row>
    <row r="5179" spans="1:4" x14ac:dyDescent="0.25">
      <c r="A5179">
        <v>2642514</v>
      </c>
      <c r="B5179">
        <v>200</v>
      </c>
      <c r="C5179">
        <v>600</v>
      </c>
      <c r="D5179">
        <v>270369100</v>
      </c>
    </row>
    <row r="5180" spans="1:4" x14ac:dyDescent="0.25">
      <c r="A5180">
        <v>2642708</v>
      </c>
      <c r="B5180">
        <v>300</v>
      </c>
      <c r="C5180">
        <v>900</v>
      </c>
      <c r="D5180">
        <v>198164800</v>
      </c>
    </row>
    <row r="5181" spans="1:4" x14ac:dyDescent="0.25">
      <c r="A5181">
        <v>2643070</v>
      </c>
      <c r="B5181">
        <v>300</v>
      </c>
      <c r="C5181">
        <v>1000</v>
      </c>
      <c r="D5181">
        <v>297974900</v>
      </c>
    </row>
    <row r="5182" spans="1:4" x14ac:dyDescent="0.25">
      <c r="A5182">
        <v>2643358</v>
      </c>
      <c r="B5182">
        <v>300</v>
      </c>
      <c r="C5182">
        <v>1000</v>
      </c>
      <c r="D5182">
        <v>222575000</v>
      </c>
    </row>
    <row r="5183" spans="1:4" x14ac:dyDescent="0.25">
      <c r="A5183">
        <v>2644026</v>
      </c>
      <c r="B5183">
        <v>300</v>
      </c>
      <c r="C5183">
        <v>800</v>
      </c>
      <c r="D5183">
        <v>196147000</v>
      </c>
    </row>
    <row r="5184" spans="1:4" x14ac:dyDescent="0.25">
      <c r="A5184">
        <v>2644645</v>
      </c>
      <c r="B5184">
        <v>300</v>
      </c>
      <c r="C5184">
        <v>1000</v>
      </c>
      <c r="D5184">
        <v>252132000</v>
      </c>
    </row>
    <row r="5185" spans="1:4" x14ac:dyDescent="0.25">
      <c r="A5185">
        <v>2645457</v>
      </c>
      <c r="B5185">
        <v>300</v>
      </c>
      <c r="C5185">
        <v>700</v>
      </c>
      <c r="D5185">
        <v>217263100</v>
      </c>
    </row>
    <row r="5186" spans="1:4" x14ac:dyDescent="0.25">
      <c r="A5186">
        <v>2646838</v>
      </c>
      <c r="B5186">
        <v>300</v>
      </c>
      <c r="C5186">
        <v>600</v>
      </c>
      <c r="D5186">
        <v>308614800</v>
      </c>
    </row>
    <row r="5187" spans="1:4" x14ac:dyDescent="0.25">
      <c r="A5187">
        <v>2647188</v>
      </c>
      <c r="B5187">
        <v>300</v>
      </c>
      <c r="C5187">
        <v>1200</v>
      </c>
      <c r="D5187">
        <v>225799300</v>
      </c>
    </row>
    <row r="5188" spans="1:4" x14ac:dyDescent="0.25">
      <c r="A5188">
        <v>2648191</v>
      </c>
      <c r="B5188">
        <v>300</v>
      </c>
      <c r="C5188">
        <v>1200</v>
      </c>
      <c r="D5188">
        <v>195120500</v>
      </c>
    </row>
    <row r="5189" spans="1:4" x14ac:dyDescent="0.25">
      <c r="A5189">
        <v>2649012</v>
      </c>
      <c r="B5189">
        <v>200</v>
      </c>
      <c r="C5189">
        <v>1000</v>
      </c>
      <c r="D5189">
        <v>271440800</v>
      </c>
    </row>
    <row r="5190" spans="1:4" x14ac:dyDescent="0.25">
      <c r="A5190">
        <v>2649360</v>
      </c>
      <c r="B5190">
        <v>200</v>
      </c>
      <c r="C5190">
        <v>900</v>
      </c>
      <c r="D5190">
        <v>197990500</v>
      </c>
    </row>
    <row r="5191" spans="1:4" x14ac:dyDescent="0.25">
      <c r="A5191">
        <v>2649647</v>
      </c>
      <c r="B5191">
        <v>400</v>
      </c>
      <c r="C5191">
        <v>1000</v>
      </c>
      <c r="D5191">
        <v>341228900</v>
      </c>
    </row>
    <row r="5192" spans="1:4" x14ac:dyDescent="0.25">
      <c r="A5192">
        <v>2649948</v>
      </c>
      <c r="B5192">
        <v>300</v>
      </c>
      <c r="C5192">
        <v>1000</v>
      </c>
      <c r="D5192">
        <v>188405100</v>
      </c>
    </row>
    <row r="5193" spans="1:4" x14ac:dyDescent="0.25">
      <c r="A5193">
        <v>2650376</v>
      </c>
      <c r="B5193">
        <v>200</v>
      </c>
      <c r="C5193">
        <v>800</v>
      </c>
      <c r="D5193">
        <v>254561800</v>
      </c>
    </row>
    <row r="5194" spans="1:4" x14ac:dyDescent="0.25">
      <c r="A5194">
        <v>2650685</v>
      </c>
      <c r="B5194">
        <v>300</v>
      </c>
      <c r="C5194">
        <v>500</v>
      </c>
      <c r="D5194">
        <v>277228600</v>
      </c>
    </row>
    <row r="5195" spans="1:4" x14ac:dyDescent="0.25">
      <c r="A5195">
        <v>2650714</v>
      </c>
      <c r="B5195">
        <v>200</v>
      </c>
      <c r="C5195">
        <v>700</v>
      </c>
      <c r="D5195">
        <v>201444000</v>
      </c>
    </row>
    <row r="5196" spans="1:4" x14ac:dyDescent="0.25">
      <c r="A5196">
        <v>2651294</v>
      </c>
      <c r="B5196">
        <v>200</v>
      </c>
      <c r="C5196">
        <v>1200</v>
      </c>
      <c r="D5196">
        <v>198037500</v>
      </c>
    </row>
    <row r="5197" spans="1:4" x14ac:dyDescent="0.25">
      <c r="A5197">
        <v>2652219</v>
      </c>
      <c r="B5197">
        <v>300</v>
      </c>
      <c r="C5197">
        <v>800</v>
      </c>
      <c r="D5197">
        <v>264823000</v>
      </c>
    </row>
    <row r="5198" spans="1:4" x14ac:dyDescent="0.25">
      <c r="A5198">
        <v>2653332</v>
      </c>
      <c r="B5198">
        <v>300</v>
      </c>
      <c r="C5198">
        <v>900</v>
      </c>
      <c r="D5198">
        <v>220392700</v>
      </c>
    </row>
    <row r="5199" spans="1:4" x14ac:dyDescent="0.25">
      <c r="A5199">
        <v>2654595</v>
      </c>
      <c r="B5199">
        <v>200</v>
      </c>
      <c r="C5199">
        <v>800</v>
      </c>
      <c r="D5199">
        <v>202876200</v>
      </c>
    </row>
    <row r="5200" spans="1:4" x14ac:dyDescent="0.25">
      <c r="A5200">
        <v>2655608</v>
      </c>
      <c r="B5200">
        <v>500</v>
      </c>
      <c r="C5200">
        <v>1100</v>
      </c>
      <c r="D5200">
        <v>331341100</v>
      </c>
    </row>
    <row r="5201" spans="1:4" x14ac:dyDescent="0.25">
      <c r="A5201">
        <v>2656380</v>
      </c>
      <c r="B5201">
        <v>300</v>
      </c>
      <c r="C5201">
        <v>800</v>
      </c>
      <c r="D5201">
        <v>195537200</v>
      </c>
    </row>
    <row r="5202" spans="1:4" x14ac:dyDescent="0.25">
      <c r="A5202">
        <v>2656622</v>
      </c>
      <c r="B5202">
        <v>400</v>
      </c>
      <c r="C5202">
        <v>1100</v>
      </c>
      <c r="D5202">
        <v>250179900</v>
      </c>
    </row>
    <row r="5203" spans="1:4" x14ac:dyDescent="0.25">
      <c r="A5203">
        <v>2657085</v>
      </c>
      <c r="B5203">
        <v>300</v>
      </c>
      <c r="C5203">
        <v>700</v>
      </c>
      <c r="D5203">
        <v>204497600</v>
      </c>
    </row>
    <row r="5204" spans="1:4" x14ac:dyDescent="0.25">
      <c r="A5204">
        <v>2657192</v>
      </c>
      <c r="B5204">
        <v>400</v>
      </c>
      <c r="C5204">
        <v>900</v>
      </c>
      <c r="D5204">
        <v>167070000</v>
      </c>
    </row>
    <row r="5205" spans="1:4" x14ac:dyDescent="0.25">
      <c r="A5205">
        <v>2658105</v>
      </c>
      <c r="B5205">
        <v>300</v>
      </c>
      <c r="C5205">
        <v>900</v>
      </c>
      <c r="D5205">
        <v>243470300</v>
      </c>
    </row>
    <row r="5206" spans="1:4" x14ac:dyDescent="0.25">
      <c r="A5206">
        <v>2659150</v>
      </c>
      <c r="B5206">
        <v>200</v>
      </c>
      <c r="C5206">
        <v>400</v>
      </c>
      <c r="D5206">
        <v>180448000</v>
      </c>
    </row>
    <row r="5207" spans="1:4" x14ac:dyDescent="0.25">
      <c r="A5207">
        <v>2660396</v>
      </c>
      <c r="B5207">
        <v>300</v>
      </c>
      <c r="C5207">
        <v>600</v>
      </c>
      <c r="D5207">
        <v>215856300</v>
      </c>
    </row>
    <row r="5208" spans="1:4" x14ac:dyDescent="0.25">
      <c r="A5208">
        <v>2660460</v>
      </c>
      <c r="B5208">
        <v>200</v>
      </c>
      <c r="C5208">
        <v>1000</v>
      </c>
      <c r="D5208">
        <v>307176300</v>
      </c>
    </row>
    <row r="5209" spans="1:4" x14ac:dyDescent="0.25">
      <c r="A5209">
        <v>2661748</v>
      </c>
      <c r="B5209">
        <v>300</v>
      </c>
      <c r="C5209">
        <v>800</v>
      </c>
      <c r="D5209">
        <v>251716600</v>
      </c>
    </row>
    <row r="5210" spans="1:4" x14ac:dyDescent="0.25">
      <c r="A5210">
        <v>2662161</v>
      </c>
      <c r="B5210">
        <v>300</v>
      </c>
      <c r="C5210">
        <v>700</v>
      </c>
      <c r="D5210">
        <v>205436800</v>
      </c>
    </row>
    <row r="5211" spans="1:4" x14ac:dyDescent="0.25">
      <c r="A5211">
        <v>2662471</v>
      </c>
      <c r="B5211">
        <v>200</v>
      </c>
      <c r="C5211">
        <v>1000</v>
      </c>
      <c r="D5211">
        <v>218420300</v>
      </c>
    </row>
    <row r="5212" spans="1:4" x14ac:dyDescent="0.25">
      <c r="A5212">
        <v>2662808</v>
      </c>
      <c r="B5212">
        <v>300</v>
      </c>
      <c r="C5212">
        <v>900</v>
      </c>
      <c r="D5212">
        <v>188809000</v>
      </c>
    </row>
    <row r="5213" spans="1:4" x14ac:dyDescent="0.25">
      <c r="A5213">
        <v>2663050</v>
      </c>
      <c r="B5213">
        <v>200</v>
      </c>
      <c r="C5213">
        <v>700</v>
      </c>
      <c r="D5213">
        <v>254623900</v>
      </c>
    </row>
    <row r="5214" spans="1:4" x14ac:dyDescent="0.25">
      <c r="A5214">
        <v>2663946</v>
      </c>
      <c r="B5214">
        <v>400</v>
      </c>
      <c r="C5214">
        <v>500</v>
      </c>
      <c r="D5214">
        <v>222031300</v>
      </c>
    </row>
    <row r="5215" spans="1:4" x14ac:dyDescent="0.25">
      <c r="A5215">
        <v>2664342</v>
      </c>
      <c r="B5215">
        <v>300</v>
      </c>
      <c r="C5215">
        <v>900</v>
      </c>
      <c r="D5215">
        <v>210460100</v>
      </c>
    </row>
    <row r="5216" spans="1:4" x14ac:dyDescent="0.25">
      <c r="A5216">
        <v>2665730</v>
      </c>
      <c r="B5216">
        <v>200</v>
      </c>
      <c r="C5216">
        <v>900</v>
      </c>
      <c r="D5216">
        <v>179367000</v>
      </c>
    </row>
    <row r="5217" spans="1:4" x14ac:dyDescent="0.25">
      <c r="A5217">
        <v>2665737</v>
      </c>
      <c r="B5217">
        <v>400</v>
      </c>
      <c r="C5217">
        <v>900</v>
      </c>
      <c r="D5217">
        <v>242611700</v>
      </c>
    </row>
    <row r="5218" spans="1:4" x14ac:dyDescent="0.25">
      <c r="A5218">
        <v>2666390</v>
      </c>
      <c r="B5218">
        <v>300</v>
      </c>
      <c r="C5218">
        <v>600</v>
      </c>
      <c r="D5218">
        <v>222843200</v>
      </c>
    </row>
    <row r="5219" spans="1:4" x14ac:dyDescent="0.25">
      <c r="A5219">
        <v>2666528</v>
      </c>
      <c r="B5219">
        <v>400</v>
      </c>
      <c r="C5219">
        <v>1100</v>
      </c>
      <c r="D5219">
        <v>199890100</v>
      </c>
    </row>
    <row r="5220" spans="1:4" x14ac:dyDescent="0.25">
      <c r="A5220">
        <v>2667460</v>
      </c>
      <c r="B5220">
        <v>400</v>
      </c>
      <c r="C5220">
        <v>900</v>
      </c>
      <c r="D5220">
        <v>251536100</v>
      </c>
    </row>
    <row r="5221" spans="1:4" x14ac:dyDescent="0.25">
      <c r="A5221">
        <v>2668422</v>
      </c>
      <c r="B5221">
        <v>200</v>
      </c>
      <c r="C5221">
        <v>1000</v>
      </c>
      <c r="D5221">
        <v>230264800</v>
      </c>
    </row>
    <row r="5222" spans="1:4" x14ac:dyDescent="0.25">
      <c r="A5222">
        <v>2668855</v>
      </c>
      <c r="B5222">
        <v>200</v>
      </c>
      <c r="C5222">
        <v>700</v>
      </c>
      <c r="D5222">
        <v>298392100</v>
      </c>
    </row>
    <row r="5223" spans="1:4" x14ac:dyDescent="0.25">
      <c r="A5223">
        <v>2669080</v>
      </c>
      <c r="B5223">
        <v>300</v>
      </c>
      <c r="C5223">
        <v>800</v>
      </c>
      <c r="D5223">
        <v>177892500</v>
      </c>
    </row>
    <row r="5224" spans="1:4" x14ac:dyDescent="0.25">
      <c r="A5224">
        <v>2669424</v>
      </c>
      <c r="B5224">
        <v>300</v>
      </c>
      <c r="C5224">
        <v>900</v>
      </c>
      <c r="D5224">
        <v>183520200</v>
      </c>
    </row>
    <row r="5225" spans="1:4" x14ac:dyDescent="0.25">
      <c r="A5225">
        <v>2670711</v>
      </c>
      <c r="B5225">
        <v>300</v>
      </c>
      <c r="C5225">
        <v>800</v>
      </c>
      <c r="D5225">
        <v>258971600</v>
      </c>
    </row>
    <row r="5226" spans="1:4" x14ac:dyDescent="0.25">
      <c r="A5226">
        <v>2671107</v>
      </c>
      <c r="B5226">
        <v>200</v>
      </c>
      <c r="C5226">
        <v>800</v>
      </c>
      <c r="D5226">
        <v>181620300</v>
      </c>
    </row>
    <row r="5227" spans="1:4" x14ac:dyDescent="0.25">
      <c r="A5227">
        <v>2671860</v>
      </c>
      <c r="B5227">
        <v>200</v>
      </c>
      <c r="C5227">
        <v>900</v>
      </c>
      <c r="D5227">
        <v>292265200</v>
      </c>
    </row>
    <row r="5228" spans="1:4" x14ac:dyDescent="0.25">
      <c r="A5228">
        <v>2672165</v>
      </c>
      <c r="B5228">
        <v>400</v>
      </c>
      <c r="C5228">
        <v>900</v>
      </c>
      <c r="D5228">
        <v>179237100</v>
      </c>
    </row>
    <row r="5229" spans="1:4" x14ac:dyDescent="0.25">
      <c r="A5229">
        <v>2672585</v>
      </c>
      <c r="B5229">
        <v>400</v>
      </c>
      <c r="C5229">
        <v>900</v>
      </c>
      <c r="D5229">
        <v>247804600</v>
      </c>
    </row>
    <row r="5230" spans="1:4" x14ac:dyDescent="0.25">
      <c r="A5230">
        <v>2676050</v>
      </c>
      <c r="B5230">
        <v>300</v>
      </c>
      <c r="C5230">
        <v>900</v>
      </c>
      <c r="D5230">
        <v>168322400</v>
      </c>
    </row>
    <row r="5231" spans="1:4" x14ac:dyDescent="0.25">
      <c r="A5231">
        <v>2677588</v>
      </c>
      <c r="B5231">
        <v>200</v>
      </c>
      <c r="C5231">
        <v>900</v>
      </c>
      <c r="D5231">
        <v>211239400</v>
      </c>
    </row>
    <row r="5232" spans="1:4" x14ac:dyDescent="0.25">
      <c r="A5232">
        <v>2677824</v>
      </c>
      <c r="B5232">
        <v>300</v>
      </c>
      <c r="C5232">
        <v>600</v>
      </c>
      <c r="D5232">
        <v>265679400</v>
      </c>
    </row>
    <row r="5233" spans="1:4" x14ac:dyDescent="0.25">
      <c r="A5233">
        <v>2678430</v>
      </c>
      <c r="B5233">
        <v>200</v>
      </c>
      <c r="C5233">
        <v>1000</v>
      </c>
      <c r="D5233">
        <v>193297700</v>
      </c>
    </row>
    <row r="5234" spans="1:4" x14ac:dyDescent="0.25">
      <c r="A5234">
        <v>2679042</v>
      </c>
      <c r="B5234">
        <v>200</v>
      </c>
      <c r="C5234">
        <v>1100</v>
      </c>
      <c r="D5234">
        <v>224456100</v>
      </c>
    </row>
    <row r="5235" spans="1:4" x14ac:dyDescent="0.25">
      <c r="A5235">
        <v>2679218</v>
      </c>
      <c r="B5235">
        <v>400</v>
      </c>
      <c r="C5235">
        <v>800</v>
      </c>
      <c r="D5235">
        <v>232777200</v>
      </c>
    </row>
    <row r="5236" spans="1:4" x14ac:dyDescent="0.25">
      <c r="A5236">
        <v>2680174</v>
      </c>
      <c r="B5236">
        <v>200</v>
      </c>
      <c r="C5236">
        <v>800</v>
      </c>
      <c r="D5236">
        <v>226146900</v>
      </c>
    </row>
    <row r="5237" spans="1:4" x14ac:dyDescent="0.25">
      <c r="A5237">
        <v>2680455</v>
      </c>
      <c r="B5237">
        <v>300</v>
      </c>
      <c r="C5237">
        <v>900</v>
      </c>
      <c r="D5237">
        <v>237698100</v>
      </c>
    </row>
    <row r="5238" spans="1:4" x14ac:dyDescent="0.25">
      <c r="A5238">
        <v>2681004</v>
      </c>
      <c r="B5238">
        <v>300</v>
      </c>
      <c r="C5238">
        <v>600</v>
      </c>
      <c r="D5238">
        <v>206318300</v>
      </c>
    </row>
    <row r="5239" spans="1:4" x14ac:dyDescent="0.25">
      <c r="A5239">
        <v>2681154</v>
      </c>
      <c r="B5239">
        <v>200</v>
      </c>
      <c r="C5239">
        <v>500</v>
      </c>
      <c r="D5239">
        <v>223583800</v>
      </c>
    </row>
    <row r="5240" spans="1:4" x14ac:dyDescent="0.25">
      <c r="A5240">
        <v>2682075</v>
      </c>
      <c r="B5240">
        <v>200</v>
      </c>
      <c r="C5240">
        <v>1000</v>
      </c>
      <c r="D5240">
        <v>197407900</v>
      </c>
    </row>
    <row r="5241" spans="1:4" x14ac:dyDescent="0.25">
      <c r="A5241">
        <v>2682498</v>
      </c>
      <c r="B5241">
        <v>100</v>
      </c>
      <c r="C5241">
        <v>1100</v>
      </c>
      <c r="D5241">
        <v>193093400</v>
      </c>
    </row>
    <row r="5242" spans="1:4" x14ac:dyDescent="0.25">
      <c r="A5242">
        <v>2683764</v>
      </c>
      <c r="B5242">
        <v>300</v>
      </c>
      <c r="C5242">
        <v>1000</v>
      </c>
      <c r="D5242">
        <v>228285100</v>
      </c>
    </row>
    <row r="5243" spans="1:4" x14ac:dyDescent="0.25">
      <c r="A5243">
        <v>2684238</v>
      </c>
      <c r="B5243">
        <v>300</v>
      </c>
      <c r="C5243">
        <v>1000</v>
      </c>
      <c r="D5243">
        <v>195503000</v>
      </c>
    </row>
    <row r="5244" spans="1:4" x14ac:dyDescent="0.25">
      <c r="A5244">
        <v>2684618</v>
      </c>
      <c r="B5244">
        <v>300</v>
      </c>
      <c r="C5244">
        <v>900</v>
      </c>
      <c r="D5244">
        <v>230056500</v>
      </c>
    </row>
    <row r="5245" spans="1:4" x14ac:dyDescent="0.25">
      <c r="A5245">
        <v>2685094</v>
      </c>
      <c r="B5245">
        <v>300</v>
      </c>
      <c r="C5245">
        <v>800</v>
      </c>
      <c r="D5245">
        <v>204164900</v>
      </c>
    </row>
    <row r="5246" spans="1:4" x14ac:dyDescent="0.25">
      <c r="A5246">
        <v>2685510</v>
      </c>
      <c r="B5246">
        <v>200</v>
      </c>
      <c r="C5246">
        <v>600</v>
      </c>
      <c r="D5246">
        <v>237587900</v>
      </c>
    </row>
    <row r="5247" spans="1:4" x14ac:dyDescent="0.25">
      <c r="A5247">
        <v>2686306</v>
      </c>
      <c r="B5247">
        <v>300</v>
      </c>
      <c r="C5247">
        <v>600</v>
      </c>
      <c r="D5247">
        <v>185717800</v>
      </c>
    </row>
    <row r="5248" spans="1:4" x14ac:dyDescent="0.25">
      <c r="A5248">
        <v>2688134</v>
      </c>
      <c r="B5248">
        <v>300</v>
      </c>
      <c r="C5248">
        <v>800</v>
      </c>
      <c r="D5248">
        <v>197400000</v>
      </c>
    </row>
    <row r="5249" spans="1:4" x14ac:dyDescent="0.25">
      <c r="A5249">
        <v>2688672</v>
      </c>
      <c r="B5249">
        <v>300</v>
      </c>
      <c r="C5249">
        <v>800</v>
      </c>
      <c r="D5249">
        <v>245792500</v>
      </c>
    </row>
    <row r="5250" spans="1:4" x14ac:dyDescent="0.25">
      <c r="A5250">
        <v>2689162</v>
      </c>
      <c r="B5250">
        <v>400</v>
      </c>
      <c r="C5250">
        <v>600</v>
      </c>
      <c r="D5250">
        <v>212205600</v>
      </c>
    </row>
    <row r="5251" spans="1:4" x14ac:dyDescent="0.25">
      <c r="A5251">
        <v>2689294</v>
      </c>
      <c r="B5251">
        <v>400</v>
      </c>
      <c r="C5251">
        <v>800</v>
      </c>
      <c r="D5251">
        <v>235617700</v>
      </c>
    </row>
    <row r="5252" spans="1:4" x14ac:dyDescent="0.25">
      <c r="A5252">
        <v>2690285</v>
      </c>
      <c r="B5252">
        <v>300</v>
      </c>
      <c r="C5252">
        <v>500</v>
      </c>
      <c r="D5252">
        <v>209934400</v>
      </c>
    </row>
    <row r="5253" spans="1:4" x14ac:dyDescent="0.25">
      <c r="A5253">
        <v>2691220</v>
      </c>
      <c r="B5253">
        <v>200</v>
      </c>
      <c r="C5253">
        <v>800</v>
      </c>
      <c r="D5253">
        <v>222562900</v>
      </c>
    </row>
    <row r="5254" spans="1:4" x14ac:dyDescent="0.25">
      <c r="A5254">
        <v>2692193</v>
      </c>
      <c r="B5254">
        <v>300</v>
      </c>
      <c r="C5254">
        <v>1000</v>
      </c>
      <c r="D5254">
        <v>232186400</v>
      </c>
    </row>
    <row r="5255" spans="1:4" x14ac:dyDescent="0.25">
      <c r="A5255">
        <v>2692546</v>
      </c>
      <c r="B5255">
        <v>300</v>
      </c>
      <c r="C5255">
        <v>900</v>
      </c>
      <c r="D5255">
        <v>203760300</v>
      </c>
    </row>
    <row r="5256" spans="1:4" x14ac:dyDescent="0.25">
      <c r="A5256">
        <v>2693946</v>
      </c>
      <c r="B5256">
        <v>200</v>
      </c>
      <c r="C5256">
        <v>600</v>
      </c>
      <c r="D5256">
        <v>244902300</v>
      </c>
    </row>
    <row r="5257" spans="1:4" x14ac:dyDescent="0.25">
      <c r="A5257">
        <v>2696036</v>
      </c>
      <c r="B5257">
        <v>200</v>
      </c>
      <c r="C5257">
        <v>900</v>
      </c>
      <c r="D5257">
        <v>186227900</v>
      </c>
    </row>
    <row r="5258" spans="1:4" x14ac:dyDescent="0.25">
      <c r="A5258">
        <v>2696170</v>
      </c>
      <c r="B5258">
        <v>300</v>
      </c>
      <c r="C5258">
        <v>1000</v>
      </c>
      <c r="D5258">
        <v>247130000</v>
      </c>
    </row>
    <row r="5259" spans="1:4" x14ac:dyDescent="0.25">
      <c r="A5259">
        <v>2698266</v>
      </c>
      <c r="B5259">
        <v>300</v>
      </c>
      <c r="C5259">
        <v>500</v>
      </c>
      <c r="D5259">
        <v>171530500</v>
      </c>
    </row>
    <row r="5260" spans="1:4" x14ac:dyDescent="0.25">
      <c r="A5260">
        <v>2698325</v>
      </c>
      <c r="B5260">
        <v>300</v>
      </c>
      <c r="C5260">
        <v>1000</v>
      </c>
      <c r="D5260">
        <v>247673400</v>
      </c>
    </row>
    <row r="5261" spans="1:4" x14ac:dyDescent="0.25">
      <c r="A5261">
        <v>2700312</v>
      </c>
      <c r="B5261">
        <v>200</v>
      </c>
      <c r="C5261">
        <v>1000</v>
      </c>
      <c r="D5261">
        <v>174937800</v>
      </c>
    </row>
    <row r="5262" spans="1:4" x14ac:dyDescent="0.25">
      <c r="A5262">
        <v>2700420</v>
      </c>
      <c r="B5262">
        <v>300</v>
      </c>
      <c r="C5262">
        <v>1000</v>
      </c>
      <c r="D5262">
        <v>195513200</v>
      </c>
    </row>
    <row r="5263" spans="1:4" x14ac:dyDescent="0.25">
      <c r="A5263">
        <v>2701503</v>
      </c>
      <c r="B5263">
        <v>100</v>
      </c>
      <c r="C5263">
        <v>600</v>
      </c>
      <c r="D5263">
        <v>600</v>
      </c>
    </row>
    <row r="5264" spans="1:4" x14ac:dyDescent="0.25">
      <c r="A5264">
        <v>2701899</v>
      </c>
      <c r="B5264">
        <v>200</v>
      </c>
      <c r="C5264">
        <v>500</v>
      </c>
      <c r="D5264">
        <v>243313800</v>
      </c>
    </row>
    <row r="5265" spans="1:4" x14ac:dyDescent="0.25">
      <c r="A5265">
        <v>2703642</v>
      </c>
      <c r="B5265">
        <v>300</v>
      </c>
      <c r="C5265">
        <v>800</v>
      </c>
      <c r="D5265">
        <v>198669400</v>
      </c>
    </row>
    <row r="5266" spans="1:4" x14ac:dyDescent="0.25">
      <c r="A5266">
        <v>2704118</v>
      </c>
      <c r="B5266">
        <v>500</v>
      </c>
      <c r="C5266">
        <v>700</v>
      </c>
      <c r="D5266">
        <v>243255400</v>
      </c>
    </row>
    <row r="5267" spans="1:4" x14ac:dyDescent="0.25">
      <c r="A5267">
        <v>2704233</v>
      </c>
      <c r="B5267">
        <v>200</v>
      </c>
      <c r="C5267">
        <v>600</v>
      </c>
      <c r="D5267">
        <v>190332300</v>
      </c>
    </row>
    <row r="5268" spans="1:4" x14ac:dyDescent="0.25">
      <c r="A5268">
        <v>2705595</v>
      </c>
      <c r="B5268">
        <v>200</v>
      </c>
      <c r="C5268">
        <v>600</v>
      </c>
      <c r="D5268">
        <v>232888600</v>
      </c>
    </row>
    <row r="5269" spans="1:4" x14ac:dyDescent="0.25">
      <c r="A5269">
        <v>2706358</v>
      </c>
      <c r="B5269">
        <v>200</v>
      </c>
      <c r="C5269">
        <v>900</v>
      </c>
      <c r="D5269">
        <v>204215400</v>
      </c>
    </row>
    <row r="5270" spans="1:4" x14ac:dyDescent="0.25">
      <c r="A5270">
        <v>2706810</v>
      </c>
      <c r="B5270">
        <v>300</v>
      </c>
      <c r="C5270">
        <v>1400</v>
      </c>
      <c r="D5270">
        <v>254705500</v>
      </c>
    </row>
    <row r="5271" spans="1:4" x14ac:dyDescent="0.25">
      <c r="A5271">
        <v>2707038</v>
      </c>
      <c r="B5271">
        <v>300</v>
      </c>
      <c r="C5271">
        <v>1100</v>
      </c>
      <c r="D5271">
        <v>178584100</v>
      </c>
    </row>
    <row r="5272" spans="1:4" x14ac:dyDescent="0.25">
      <c r="A5272">
        <v>2707684</v>
      </c>
      <c r="B5272">
        <v>300</v>
      </c>
      <c r="C5272">
        <v>500</v>
      </c>
      <c r="D5272">
        <v>190153900</v>
      </c>
    </row>
    <row r="5273" spans="1:4" x14ac:dyDescent="0.25">
      <c r="A5273">
        <v>2708045</v>
      </c>
      <c r="B5273">
        <v>300</v>
      </c>
      <c r="C5273">
        <v>1500</v>
      </c>
      <c r="D5273">
        <v>243285800</v>
      </c>
    </row>
    <row r="5274" spans="1:4" x14ac:dyDescent="0.25">
      <c r="A5274">
        <v>2708901</v>
      </c>
      <c r="B5274">
        <v>300</v>
      </c>
      <c r="C5274">
        <v>800</v>
      </c>
      <c r="D5274">
        <v>192527900</v>
      </c>
    </row>
    <row r="5275" spans="1:4" x14ac:dyDescent="0.25">
      <c r="A5275">
        <v>2709376</v>
      </c>
      <c r="B5275">
        <v>200</v>
      </c>
      <c r="C5275">
        <v>800</v>
      </c>
      <c r="D5275">
        <v>280795000</v>
      </c>
    </row>
    <row r="5276" spans="1:4" x14ac:dyDescent="0.25">
      <c r="A5276">
        <v>2709744</v>
      </c>
      <c r="B5276">
        <v>300</v>
      </c>
      <c r="C5276">
        <v>1000</v>
      </c>
      <c r="D5276">
        <v>212589400</v>
      </c>
    </row>
    <row r="5277" spans="1:4" x14ac:dyDescent="0.25">
      <c r="A5277">
        <v>2710248</v>
      </c>
      <c r="B5277">
        <v>100</v>
      </c>
      <c r="C5277">
        <v>600</v>
      </c>
      <c r="D5277">
        <v>265396000</v>
      </c>
    </row>
    <row r="5278" spans="1:4" x14ac:dyDescent="0.25">
      <c r="A5278">
        <v>2711502</v>
      </c>
      <c r="B5278">
        <v>300</v>
      </c>
      <c r="C5278">
        <v>1100</v>
      </c>
      <c r="D5278">
        <v>174604300</v>
      </c>
    </row>
    <row r="5279" spans="1:4" x14ac:dyDescent="0.25">
      <c r="A5279">
        <v>2712504</v>
      </c>
      <c r="B5279">
        <v>300</v>
      </c>
      <c r="C5279">
        <v>800</v>
      </c>
      <c r="D5279">
        <v>272286400</v>
      </c>
    </row>
    <row r="5280" spans="1:4" x14ac:dyDescent="0.25">
      <c r="A5280">
        <v>2712574</v>
      </c>
      <c r="B5280">
        <v>400</v>
      </c>
      <c r="C5280">
        <v>700</v>
      </c>
      <c r="D5280">
        <v>178026800</v>
      </c>
    </row>
    <row r="5281" spans="1:4" x14ac:dyDescent="0.25">
      <c r="A5281">
        <v>2712946</v>
      </c>
      <c r="B5281">
        <v>400</v>
      </c>
      <c r="C5281">
        <v>800</v>
      </c>
      <c r="D5281">
        <v>202161900</v>
      </c>
    </row>
    <row r="5282" spans="1:4" x14ac:dyDescent="0.25">
      <c r="A5282">
        <v>2713714</v>
      </c>
      <c r="B5282">
        <v>200</v>
      </c>
      <c r="C5282">
        <v>600</v>
      </c>
      <c r="D5282">
        <v>247277200</v>
      </c>
    </row>
    <row r="5283" spans="1:4" x14ac:dyDescent="0.25">
      <c r="A5283">
        <v>2714243</v>
      </c>
      <c r="B5283">
        <v>100</v>
      </c>
      <c r="C5283">
        <v>500</v>
      </c>
      <c r="D5283">
        <v>189271800</v>
      </c>
    </row>
    <row r="5284" spans="1:4" x14ac:dyDescent="0.25">
      <c r="A5284">
        <v>2714886</v>
      </c>
      <c r="B5284">
        <v>300</v>
      </c>
      <c r="C5284">
        <v>900</v>
      </c>
      <c r="D5284">
        <v>218977000</v>
      </c>
    </row>
    <row r="5285" spans="1:4" x14ac:dyDescent="0.25">
      <c r="A5285">
        <v>2715085</v>
      </c>
      <c r="B5285">
        <v>400</v>
      </c>
      <c r="C5285">
        <v>1000</v>
      </c>
      <c r="D5285">
        <v>186445300</v>
      </c>
    </row>
    <row r="5286" spans="1:4" x14ac:dyDescent="0.25">
      <c r="A5286">
        <v>2716162</v>
      </c>
      <c r="B5286">
        <v>300</v>
      </c>
      <c r="C5286">
        <v>700</v>
      </c>
      <c r="D5286">
        <v>256363000</v>
      </c>
    </row>
    <row r="5287" spans="1:4" x14ac:dyDescent="0.25">
      <c r="A5287">
        <v>2716312</v>
      </c>
      <c r="B5287">
        <v>300</v>
      </c>
      <c r="C5287">
        <v>1000</v>
      </c>
      <c r="D5287">
        <v>190100300</v>
      </c>
    </row>
    <row r="5288" spans="1:4" x14ac:dyDescent="0.25">
      <c r="A5288">
        <v>2717520</v>
      </c>
      <c r="B5288">
        <v>300</v>
      </c>
      <c r="C5288">
        <v>1000</v>
      </c>
      <c r="D5288">
        <v>233865600</v>
      </c>
    </row>
    <row r="5289" spans="1:4" x14ac:dyDescent="0.25">
      <c r="A5289">
        <v>2718762</v>
      </c>
      <c r="B5289">
        <v>300</v>
      </c>
      <c r="C5289">
        <v>1000</v>
      </c>
      <c r="D5289">
        <v>204338200</v>
      </c>
    </row>
    <row r="5290" spans="1:4" x14ac:dyDescent="0.25">
      <c r="A5290">
        <v>2718993</v>
      </c>
      <c r="B5290">
        <v>300</v>
      </c>
      <c r="C5290">
        <v>1000</v>
      </c>
      <c r="D5290">
        <v>234266100</v>
      </c>
    </row>
    <row r="5291" spans="1:4" x14ac:dyDescent="0.25">
      <c r="A5291">
        <v>2719455</v>
      </c>
      <c r="B5291">
        <v>400</v>
      </c>
      <c r="C5291">
        <v>1000</v>
      </c>
      <c r="D5291">
        <v>209406400</v>
      </c>
    </row>
    <row r="5292" spans="1:4" x14ac:dyDescent="0.25">
      <c r="A5292">
        <v>2720766</v>
      </c>
      <c r="B5292">
        <v>200</v>
      </c>
      <c r="C5292">
        <v>900</v>
      </c>
      <c r="D5292">
        <v>204370400</v>
      </c>
    </row>
    <row r="5293" spans="1:4" x14ac:dyDescent="0.25">
      <c r="A5293">
        <v>2721234</v>
      </c>
      <c r="B5293">
        <v>300</v>
      </c>
      <c r="C5293">
        <v>800</v>
      </c>
      <c r="D5293">
        <v>221487900</v>
      </c>
    </row>
    <row r="5294" spans="1:4" x14ac:dyDescent="0.25">
      <c r="A5294">
        <v>2721831</v>
      </c>
      <c r="B5294">
        <v>100</v>
      </c>
      <c r="C5294">
        <v>500</v>
      </c>
      <c r="D5294">
        <v>215026800</v>
      </c>
    </row>
    <row r="5295" spans="1:4" x14ac:dyDescent="0.25">
      <c r="A5295">
        <v>2722275</v>
      </c>
      <c r="B5295">
        <v>300</v>
      </c>
      <c r="C5295">
        <v>600</v>
      </c>
      <c r="D5295">
        <v>236147700</v>
      </c>
    </row>
    <row r="5296" spans="1:4" x14ac:dyDescent="0.25">
      <c r="A5296">
        <v>2723020</v>
      </c>
      <c r="B5296">
        <v>300</v>
      </c>
      <c r="C5296">
        <v>900</v>
      </c>
      <c r="D5296">
        <v>199156700</v>
      </c>
    </row>
    <row r="5297" spans="1:4" x14ac:dyDescent="0.25">
      <c r="A5297">
        <v>2723468</v>
      </c>
      <c r="B5297">
        <v>300</v>
      </c>
      <c r="C5297">
        <v>1000</v>
      </c>
      <c r="D5297">
        <v>241411800</v>
      </c>
    </row>
    <row r="5298" spans="1:4" x14ac:dyDescent="0.25">
      <c r="A5298">
        <v>2725085</v>
      </c>
      <c r="B5298">
        <v>200</v>
      </c>
      <c r="C5298">
        <v>1100</v>
      </c>
      <c r="D5298">
        <v>245205200</v>
      </c>
    </row>
    <row r="5299" spans="1:4" x14ac:dyDescent="0.25">
      <c r="A5299">
        <v>2725990</v>
      </c>
      <c r="B5299">
        <v>200</v>
      </c>
      <c r="C5299">
        <v>1100</v>
      </c>
      <c r="D5299">
        <v>261690200</v>
      </c>
    </row>
    <row r="5300" spans="1:4" x14ac:dyDescent="0.25">
      <c r="A5300">
        <v>2726016</v>
      </c>
      <c r="B5300">
        <v>200</v>
      </c>
      <c r="C5300">
        <v>400</v>
      </c>
      <c r="D5300">
        <v>201159700</v>
      </c>
    </row>
    <row r="5301" spans="1:4" x14ac:dyDescent="0.25">
      <c r="A5301">
        <v>2726076</v>
      </c>
      <c r="B5301">
        <v>400</v>
      </c>
      <c r="C5301">
        <v>1100</v>
      </c>
      <c r="D5301">
        <v>250583600</v>
      </c>
    </row>
    <row r="5302" spans="1:4" x14ac:dyDescent="0.25">
      <c r="A5302">
        <v>2726225</v>
      </c>
      <c r="B5302">
        <v>400</v>
      </c>
      <c r="C5302">
        <v>1000</v>
      </c>
      <c r="D5302">
        <v>241979700</v>
      </c>
    </row>
    <row r="5303" spans="1:4" x14ac:dyDescent="0.25">
      <c r="A5303">
        <v>2726705</v>
      </c>
      <c r="B5303">
        <v>400</v>
      </c>
      <c r="C5303">
        <v>1100</v>
      </c>
      <c r="D5303">
        <v>188747100</v>
      </c>
    </row>
    <row r="5304" spans="1:4" x14ac:dyDescent="0.25">
      <c r="A5304">
        <v>2726880</v>
      </c>
      <c r="B5304">
        <v>400</v>
      </c>
      <c r="C5304">
        <v>800</v>
      </c>
      <c r="D5304">
        <v>263433200</v>
      </c>
    </row>
    <row r="5305" spans="1:4" x14ac:dyDescent="0.25">
      <c r="A5305">
        <v>2728368</v>
      </c>
      <c r="B5305">
        <v>300</v>
      </c>
      <c r="C5305">
        <v>800</v>
      </c>
      <c r="D5305">
        <v>210288900</v>
      </c>
    </row>
    <row r="5306" spans="1:4" x14ac:dyDescent="0.25">
      <c r="A5306">
        <v>2729654</v>
      </c>
      <c r="B5306">
        <v>300</v>
      </c>
      <c r="C5306">
        <v>1200</v>
      </c>
      <c r="D5306">
        <v>306029900</v>
      </c>
    </row>
    <row r="5307" spans="1:4" x14ac:dyDescent="0.25">
      <c r="A5307">
        <v>2730918</v>
      </c>
      <c r="B5307">
        <v>200</v>
      </c>
      <c r="C5307">
        <v>700</v>
      </c>
      <c r="D5307">
        <v>198819900</v>
      </c>
    </row>
    <row r="5308" spans="1:4" x14ac:dyDescent="0.25">
      <c r="A5308">
        <v>2731904</v>
      </c>
      <c r="B5308">
        <v>300</v>
      </c>
      <c r="C5308">
        <v>800</v>
      </c>
      <c r="D5308">
        <v>238934800</v>
      </c>
    </row>
    <row r="5309" spans="1:4" x14ac:dyDescent="0.25">
      <c r="A5309">
        <v>2732568</v>
      </c>
      <c r="B5309">
        <v>200</v>
      </c>
      <c r="C5309">
        <v>800</v>
      </c>
      <c r="D5309">
        <v>205614500</v>
      </c>
    </row>
    <row r="5310" spans="1:4" x14ac:dyDescent="0.25">
      <c r="A5310">
        <v>2733180</v>
      </c>
      <c r="B5310">
        <v>300</v>
      </c>
      <c r="C5310">
        <v>900</v>
      </c>
      <c r="D5310">
        <v>269855200</v>
      </c>
    </row>
    <row r="5311" spans="1:4" x14ac:dyDescent="0.25">
      <c r="A5311">
        <v>2733812</v>
      </c>
      <c r="B5311">
        <v>300</v>
      </c>
      <c r="C5311">
        <v>1000</v>
      </c>
      <c r="D5311">
        <v>219931600</v>
      </c>
    </row>
    <row r="5312" spans="1:4" x14ac:dyDescent="0.25">
      <c r="A5312">
        <v>2734374</v>
      </c>
      <c r="B5312">
        <v>200</v>
      </c>
      <c r="C5312">
        <v>400</v>
      </c>
      <c r="D5312">
        <v>226392100</v>
      </c>
    </row>
    <row r="5313" spans="1:4" x14ac:dyDescent="0.25">
      <c r="A5313">
        <v>2735692</v>
      </c>
      <c r="B5313">
        <v>200</v>
      </c>
      <c r="C5313">
        <v>800</v>
      </c>
      <c r="D5313">
        <v>211918700</v>
      </c>
    </row>
    <row r="5314" spans="1:4" x14ac:dyDescent="0.25">
      <c r="A5314">
        <v>2736862</v>
      </c>
      <c r="B5314">
        <v>300</v>
      </c>
      <c r="C5314">
        <v>1000</v>
      </c>
      <c r="D5314">
        <v>195290700</v>
      </c>
    </row>
    <row r="5315" spans="1:4" x14ac:dyDescent="0.25">
      <c r="A5315">
        <v>2737428</v>
      </c>
      <c r="B5315">
        <v>200</v>
      </c>
      <c r="C5315">
        <v>500</v>
      </c>
      <c r="D5315">
        <v>245529900</v>
      </c>
    </row>
    <row r="5316" spans="1:4" x14ac:dyDescent="0.25">
      <c r="A5316">
        <v>2737898</v>
      </c>
      <c r="B5316">
        <v>300</v>
      </c>
      <c r="C5316">
        <v>900</v>
      </c>
      <c r="D5316">
        <v>176844700</v>
      </c>
    </row>
    <row r="5317" spans="1:4" x14ac:dyDescent="0.25">
      <c r="A5317">
        <v>2739500</v>
      </c>
      <c r="B5317">
        <v>200</v>
      </c>
      <c r="C5317">
        <v>800</v>
      </c>
      <c r="D5317">
        <v>255599200</v>
      </c>
    </row>
    <row r="5318" spans="1:4" x14ac:dyDescent="0.25">
      <c r="A5318">
        <v>2740154</v>
      </c>
      <c r="B5318">
        <v>200</v>
      </c>
      <c r="C5318">
        <v>1000</v>
      </c>
      <c r="D5318">
        <v>192415700</v>
      </c>
    </row>
    <row r="5319" spans="1:4" x14ac:dyDescent="0.25">
      <c r="A5319">
        <v>2740630</v>
      </c>
      <c r="B5319">
        <v>400</v>
      </c>
      <c r="C5319">
        <v>1000</v>
      </c>
      <c r="D5319">
        <v>221565300</v>
      </c>
    </row>
    <row r="5320" spans="1:4" x14ac:dyDescent="0.25">
      <c r="A5320">
        <v>2740704</v>
      </c>
      <c r="B5320">
        <v>200</v>
      </c>
      <c r="C5320">
        <v>900</v>
      </c>
      <c r="D5320">
        <v>196863200</v>
      </c>
    </row>
    <row r="5321" spans="1:4" x14ac:dyDescent="0.25">
      <c r="A5321">
        <v>2741344</v>
      </c>
      <c r="B5321">
        <v>200</v>
      </c>
      <c r="C5321">
        <v>700</v>
      </c>
      <c r="D5321">
        <v>268119800</v>
      </c>
    </row>
    <row r="5322" spans="1:4" x14ac:dyDescent="0.25">
      <c r="A5322">
        <v>2741816</v>
      </c>
      <c r="B5322">
        <v>200</v>
      </c>
      <c r="C5322">
        <v>800</v>
      </c>
      <c r="D5322">
        <v>201112500</v>
      </c>
    </row>
    <row r="5323" spans="1:4" x14ac:dyDescent="0.25">
      <c r="A5323">
        <v>2741832</v>
      </c>
      <c r="B5323">
        <v>300</v>
      </c>
      <c r="C5323">
        <v>800</v>
      </c>
      <c r="D5323">
        <v>253040800</v>
      </c>
    </row>
    <row r="5324" spans="1:4" x14ac:dyDescent="0.25">
      <c r="A5324">
        <v>2742138</v>
      </c>
      <c r="B5324">
        <v>400</v>
      </c>
      <c r="C5324">
        <v>1000</v>
      </c>
      <c r="D5324">
        <v>194209500</v>
      </c>
    </row>
    <row r="5325" spans="1:4" x14ac:dyDescent="0.25">
      <c r="A5325">
        <v>2742772</v>
      </c>
      <c r="B5325">
        <v>200</v>
      </c>
      <c r="C5325">
        <v>500</v>
      </c>
      <c r="D5325">
        <v>243616400</v>
      </c>
    </row>
    <row r="5326" spans="1:4" x14ac:dyDescent="0.25">
      <c r="A5326">
        <v>2743908</v>
      </c>
      <c r="B5326">
        <v>200</v>
      </c>
      <c r="C5326">
        <v>900</v>
      </c>
      <c r="D5326">
        <v>208003000</v>
      </c>
    </row>
    <row r="5327" spans="1:4" x14ac:dyDescent="0.25">
      <c r="A5327">
        <v>2744196</v>
      </c>
      <c r="B5327">
        <v>400</v>
      </c>
      <c r="C5327">
        <v>900</v>
      </c>
      <c r="D5327">
        <v>156023500</v>
      </c>
    </row>
    <row r="5328" spans="1:4" x14ac:dyDescent="0.25">
      <c r="A5328">
        <v>2744478</v>
      </c>
      <c r="B5328">
        <v>400</v>
      </c>
      <c r="C5328">
        <v>1100</v>
      </c>
      <c r="D5328">
        <v>300258200</v>
      </c>
    </row>
    <row r="5329" spans="1:4" x14ac:dyDescent="0.25">
      <c r="A5329">
        <v>2745392</v>
      </c>
      <c r="B5329">
        <v>200</v>
      </c>
      <c r="C5329">
        <v>1000</v>
      </c>
      <c r="D5329">
        <v>202754400</v>
      </c>
    </row>
    <row r="5330" spans="1:4" x14ac:dyDescent="0.25">
      <c r="A5330">
        <v>2745453</v>
      </c>
      <c r="B5330">
        <v>100</v>
      </c>
      <c r="C5330">
        <v>500</v>
      </c>
      <c r="D5330">
        <v>202808100</v>
      </c>
    </row>
    <row r="5331" spans="1:4" x14ac:dyDescent="0.25">
      <c r="A5331">
        <v>2746122</v>
      </c>
      <c r="B5331">
        <v>300</v>
      </c>
      <c r="C5331">
        <v>1000</v>
      </c>
      <c r="D5331">
        <v>159045400</v>
      </c>
    </row>
    <row r="5332" spans="1:4" x14ac:dyDescent="0.25">
      <c r="A5332">
        <v>2746835</v>
      </c>
      <c r="B5332">
        <v>200</v>
      </c>
      <c r="C5332">
        <v>800</v>
      </c>
      <c r="D5332">
        <v>221101700</v>
      </c>
    </row>
    <row r="5333" spans="1:4" x14ac:dyDescent="0.25">
      <c r="A5333">
        <v>2747218</v>
      </c>
      <c r="B5333">
        <v>300</v>
      </c>
      <c r="C5333">
        <v>1000</v>
      </c>
      <c r="D5333">
        <v>159580600</v>
      </c>
    </row>
    <row r="5334" spans="1:4" x14ac:dyDescent="0.25">
      <c r="A5334">
        <v>2748473</v>
      </c>
      <c r="B5334">
        <v>200</v>
      </c>
      <c r="C5334">
        <v>500</v>
      </c>
      <c r="D5334">
        <v>213327800</v>
      </c>
    </row>
    <row r="5335" spans="1:4" x14ac:dyDescent="0.25">
      <c r="A5335">
        <v>2748694</v>
      </c>
      <c r="B5335">
        <v>400</v>
      </c>
      <c r="C5335">
        <v>600</v>
      </c>
      <c r="D5335">
        <v>168849400</v>
      </c>
    </row>
    <row r="5336" spans="1:4" x14ac:dyDescent="0.25">
      <c r="A5336">
        <v>2749434</v>
      </c>
      <c r="B5336">
        <v>300</v>
      </c>
      <c r="C5336">
        <v>1100</v>
      </c>
      <c r="D5336">
        <v>202573100</v>
      </c>
    </row>
    <row r="5337" spans="1:4" x14ac:dyDescent="0.25">
      <c r="A5337">
        <v>2749770</v>
      </c>
      <c r="B5337">
        <v>200</v>
      </c>
      <c r="C5337">
        <v>900</v>
      </c>
      <c r="D5337">
        <v>160606000</v>
      </c>
    </row>
    <row r="5338" spans="1:4" x14ac:dyDescent="0.25">
      <c r="A5338">
        <v>2750321</v>
      </c>
      <c r="B5338">
        <v>300</v>
      </c>
      <c r="C5338">
        <v>700</v>
      </c>
      <c r="D5338">
        <v>217740900</v>
      </c>
    </row>
    <row r="5339" spans="1:4" x14ac:dyDescent="0.25">
      <c r="A5339">
        <v>2750662</v>
      </c>
      <c r="B5339">
        <v>400</v>
      </c>
      <c r="C5339">
        <v>1000</v>
      </c>
      <c r="D5339">
        <v>172019600</v>
      </c>
    </row>
    <row r="5340" spans="1:4" x14ac:dyDescent="0.25">
      <c r="A5340">
        <v>2751924</v>
      </c>
      <c r="B5340">
        <v>200</v>
      </c>
      <c r="C5340">
        <v>900</v>
      </c>
      <c r="D5340">
        <v>226889600</v>
      </c>
    </row>
    <row r="5341" spans="1:4" x14ac:dyDescent="0.25">
      <c r="A5341">
        <v>2753635</v>
      </c>
      <c r="B5341">
        <v>200</v>
      </c>
      <c r="C5341">
        <v>1000</v>
      </c>
      <c r="D5341">
        <v>167821600</v>
      </c>
    </row>
    <row r="5342" spans="1:4" x14ac:dyDescent="0.25">
      <c r="A5342">
        <v>2754490</v>
      </c>
      <c r="B5342">
        <v>200</v>
      </c>
      <c r="C5342">
        <v>900</v>
      </c>
      <c r="D5342">
        <v>225530800</v>
      </c>
    </row>
    <row r="5343" spans="1:4" x14ac:dyDescent="0.25">
      <c r="A5343">
        <v>2755956</v>
      </c>
      <c r="B5343">
        <v>200</v>
      </c>
      <c r="C5343">
        <v>1100</v>
      </c>
      <c r="D5343">
        <v>187942000</v>
      </c>
    </row>
    <row r="5344" spans="1:4" x14ac:dyDescent="0.25">
      <c r="A5344">
        <v>2756132</v>
      </c>
      <c r="B5344">
        <v>300</v>
      </c>
      <c r="C5344">
        <v>1000</v>
      </c>
      <c r="D5344">
        <v>214689900</v>
      </c>
    </row>
    <row r="5345" spans="1:4" x14ac:dyDescent="0.25">
      <c r="A5345">
        <v>2756628</v>
      </c>
      <c r="B5345">
        <v>300</v>
      </c>
      <c r="C5345">
        <v>800</v>
      </c>
      <c r="D5345">
        <v>193187400</v>
      </c>
    </row>
    <row r="5346" spans="1:4" x14ac:dyDescent="0.25">
      <c r="A5346">
        <v>2757174</v>
      </c>
      <c r="B5346">
        <v>300</v>
      </c>
      <c r="C5346">
        <v>700</v>
      </c>
      <c r="D5346">
        <v>298861100</v>
      </c>
    </row>
    <row r="5347" spans="1:4" x14ac:dyDescent="0.25">
      <c r="A5347">
        <v>2757669</v>
      </c>
      <c r="B5347">
        <v>300</v>
      </c>
      <c r="C5347">
        <v>1100</v>
      </c>
      <c r="D5347">
        <v>183983800</v>
      </c>
    </row>
    <row r="5348" spans="1:4" x14ac:dyDescent="0.25">
      <c r="A5348">
        <v>2759156</v>
      </c>
      <c r="B5348">
        <v>200</v>
      </c>
      <c r="C5348">
        <v>700</v>
      </c>
      <c r="D5348">
        <v>196266000</v>
      </c>
    </row>
    <row r="5349" spans="1:4" x14ac:dyDescent="0.25">
      <c r="A5349">
        <v>2759574</v>
      </c>
      <c r="B5349">
        <v>500</v>
      </c>
      <c r="C5349">
        <v>1100</v>
      </c>
      <c r="D5349">
        <v>229828600</v>
      </c>
    </row>
    <row r="5350" spans="1:4" x14ac:dyDescent="0.25">
      <c r="A5350">
        <v>2760612</v>
      </c>
      <c r="B5350">
        <v>300</v>
      </c>
      <c r="C5350">
        <v>700</v>
      </c>
      <c r="D5350">
        <v>170256400</v>
      </c>
    </row>
    <row r="5351" spans="1:4" x14ac:dyDescent="0.25">
      <c r="A5351">
        <v>2761581</v>
      </c>
      <c r="B5351">
        <v>300</v>
      </c>
      <c r="C5351">
        <v>600</v>
      </c>
      <c r="D5351">
        <v>212502600</v>
      </c>
    </row>
    <row r="5352" spans="1:4" x14ac:dyDescent="0.25">
      <c r="A5352">
        <v>2762006</v>
      </c>
      <c r="B5352">
        <v>300</v>
      </c>
      <c r="C5352">
        <v>1000</v>
      </c>
      <c r="D5352">
        <v>211210800</v>
      </c>
    </row>
    <row r="5353" spans="1:4" x14ac:dyDescent="0.25">
      <c r="A5353">
        <v>2763742</v>
      </c>
      <c r="B5353">
        <v>300</v>
      </c>
      <c r="C5353">
        <v>1400</v>
      </c>
      <c r="D5353">
        <v>225470400</v>
      </c>
    </row>
    <row r="5354" spans="1:4" x14ac:dyDescent="0.25">
      <c r="A5354">
        <v>2764857</v>
      </c>
      <c r="B5354">
        <v>300</v>
      </c>
      <c r="C5354">
        <v>800</v>
      </c>
      <c r="D5354">
        <v>178967000</v>
      </c>
    </row>
    <row r="5355" spans="1:4" x14ac:dyDescent="0.25">
      <c r="A5355">
        <v>2766874</v>
      </c>
      <c r="B5355">
        <v>300</v>
      </c>
      <c r="C5355">
        <v>1000</v>
      </c>
      <c r="D5355">
        <v>229490300</v>
      </c>
    </row>
    <row r="5356" spans="1:4" x14ac:dyDescent="0.25">
      <c r="A5356">
        <v>2768124</v>
      </c>
      <c r="B5356">
        <v>200</v>
      </c>
      <c r="C5356">
        <v>1000</v>
      </c>
      <c r="D5356">
        <v>215101600</v>
      </c>
    </row>
    <row r="5357" spans="1:4" x14ac:dyDescent="0.25">
      <c r="A5357">
        <v>2768547</v>
      </c>
      <c r="B5357">
        <v>400</v>
      </c>
      <c r="C5357">
        <v>700</v>
      </c>
      <c r="D5357">
        <v>241485000</v>
      </c>
    </row>
    <row r="5358" spans="1:4" x14ac:dyDescent="0.25">
      <c r="A5358">
        <v>2769452</v>
      </c>
      <c r="B5358">
        <v>300</v>
      </c>
      <c r="C5358">
        <v>800</v>
      </c>
      <c r="D5358">
        <v>164228000</v>
      </c>
    </row>
    <row r="5359" spans="1:4" x14ac:dyDescent="0.25">
      <c r="A5359">
        <v>2771319</v>
      </c>
      <c r="B5359">
        <v>300</v>
      </c>
      <c r="C5359">
        <v>900</v>
      </c>
      <c r="D5359">
        <v>193754100</v>
      </c>
    </row>
    <row r="5360" spans="1:4" x14ac:dyDescent="0.25">
      <c r="A5360">
        <v>2771684</v>
      </c>
      <c r="B5360">
        <v>300</v>
      </c>
      <c r="C5360">
        <v>700</v>
      </c>
      <c r="D5360">
        <v>179608500</v>
      </c>
    </row>
    <row r="5361" spans="1:4" x14ac:dyDescent="0.25">
      <c r="A5361">
        <v>2773036</v>
      </c>
      <c r="B5361">
        <v>400</v>
      </c>
      <c r="C5361">
        <v>900</v>
      </c>
      <c r="D5361">
        <v>209979000</v>
      </c>
    </row>
    <row r="5362" spans="1:4" x14ac:dyDescent="0.25">
      <c r="A5362">
        <v>2773572</v>
      </c>
      <c r="B5362">
        <v>300</v>
      </c>
      <c r="C5362">
        <v>800</v>
      </c>
      <c r="D5362">
        <v>199502800</v>
      </c>
    </row>
    <row r="5363" spans="1:4" x14ac:dyDescent="0.25">
      <c r="A5363">
        <v>2773628</v>
      </c>
      <c r="B5363">
        <v>300</v>
      </c>
      <c r="C5363">
        <v>1000</v>
      </c>
      <c r="D5363">
        <v>196495400</v>
      </c>
    </row>
    <row r="5364" spans="1:4" x14ac:dyDescent="0.25">
      <c r="A5364">
        <v>2774856</v>
      </c>
      <c r="B5364">
        <v>200</v>
      </c>
      <c r="C5364">
        <v>700</v>
      </c>
      <c r="D5364">
        <v>172739800</v>
      </c>
    </row>
    <row r="5365" spans="1:4" x14ac:dyDescent="0.25">
      <c r="A5365">
        <v>2775162</v>
      </c>
      <c r="B5365">
        <v>300</v>
      </c>
      <c r="C5365">
        <v>700</v>
      </c>
      <c r="D5365">
        <v>233650500</v>
      </c>
    </row>
    <row r="5366" spans="1:4" x14ac:dyDescent="0.25">
      <c r="A5366">
        <v>2777146</v>
      </c>
      <c r="B5366">
        <v>200</v>
      </c>
      <c r="C5366">
        <v>1000</v>
      </c>
      <c r="D5366">
        <v>174538000</v>
      </c>
    </row>
    <row r="5367" spans="1:4" x14ac:dyDescent="0.25">
      <c r="A5367">
        <v>2778396</v>
      </c>
      <c r="B5367">
        <v>200</v>
      </c>
      <c r="C5367">
        <v>700</v>
      </c>
      <c r="D5367">
        <v>224375900</v>
      </c>
    </row>
    <row r="5368" spans="1:4" x14ac:dyDescent="0.25">
      <c r="A5368">
        <v>2779442</v>
      </c>
      <c r="B5368">
        <v>300</v>
      </c>
      <c r="C5368">
        <v>900</v>
      </c>
      <c r="D5368">
        <v>182587400</v>
      </c>
    </row>
    <row r="5369" spans="1:4" x14ac:dyDescent="0.25">
      <c r="A5369">
        <v>2781117</v>
      </c>
      <c r="B5369">
        <v>200</v>
      </c>
      <c r="C5369">
        <v>800</v>
      </c>
      <c r="D5369">
        <v>236986900</v>
      </c>
    </row>
    <row r="5370" spans="1:4" x14ac:dyDescent="0.25">
      <c r="A5370">
        <v>2781175</v>
      </c>
      <c r="B5370">
        <v>400</v>
      </c>
      <c r="C5370">
        <v>1200</v>
      </c>
      <c r="D5370">
        <v>206716400</v>
      </c>
    </row>
    <row r="5371" spans="1:4" x14ac:dyDescent="0.25">
      <c r="A5371">
        <v>2781594</v>
      </c>
      <c r="B5371">
        <v>300</v>
      </c>
      <c r="C5371">
        <v>900</v>
      </c>
      <c r="D5371">
        <v>187352400</v>
      </c>
    </row>
    <row r="5372" spans="1:4" x14ac:dyDescent="0.25">
      <c r="A5372">
        <v>2782348</v>
      </c>
      <c r="B5372">
        <v>300</v>
      </c>
      <c r="C5372">
        <v>1400</v>
      </c>
      <c r="D5372">
        <v>202693400</v>
      </c>
    </row>
    <row r="5373" spans="1:4" x14ac:dyDescent="0.25">
      <c r="A5373">
        <v>2782644</v>
      </c>
      <c r="B5373">
        <v>400</v>
      </c>
      <c r="C5373">
        <v>500</v>
      </c>
      <c r="D5373">
        <v>171010400</v>
      </c>
    </row>
    <row r="5374" spans="1:4" x14ac:dyDescent="0.25">
      <c r="A5374">
        <v>2782785</v>
      </c>
      <c r="B5374">
        <v>200</v>
      </c>
      <c r="C5374">
        <v>900</v>
      </c>
      <c r="D5374">
        <v>244619800</v>
      </c>
    </row>
    <row r="5375" spans="1:4" x14ac:dyDescent="0.25">
      <c r="A5375">
        <v>2783001</v>
      </c>
      <c r="B5375">
        <v>300</v>
      </c>
      <c r="C5375">
        <v>900</v>
      </c>
      <c r="D5375">
        <v>175264700</v>
      </c>
    </row>
    <row r="5376" spans="1:4" x14ac:dyDescent="0.25">
      <c r="A5376">
        <v>2784974</v>
      </c>
      <c r="B5376">
        <v>200</v>
      </c>
      <c r="C5376">
        <v>600</v>
      </c>
      <c r="D5376">
        <v>209711000</v>
      </c>
    </row>
    <row r="5377" spans="1:4" x14ac:dyDescent="0.25">
      <c r="A5377">
        <v>2785005</v>
      </c>
      <c r="B5377">
        <v>300</v>
      </c>
      <c r="C5377">
        <v>500</v>
      </c>
      <c r="D5377">
        <v>219868800</v>
      </c>
    </row>
    <row r="5378" spans="1:4" x14ac:dyDescent="0.25">
      <c r="A5378">
        <v>2785455</v>
      </c>
      <c r="B5378">
        <v>300</v>
      </c>
      <c r="C5378">
        <v>600</v>
      </c>
      <c r="D5378">
        <v>214112900</v>
      </c>
    </row>
    <row r="5379" spans="1:4" x14ac:dyDescent="0.25">
      <c r="A5379">
        <v>2786182</v>
      </c>
      <c r="B5379">
        <v>300</v>
      </c>
      <c r="C5379">
        <v>900</v>
      </c>
      <c r="D5379">
        <v>184441600</v>
      </c>
    </row>
    <row r="5380" spans="1:4" x14ac:dyDescent="0.25">
      <c r="A5380">
        <v>2786745</v>
      </c>
      <c r="B5380">
        <v>200</v>
      </c>
      <c r="C5380">
        <v>400</v>
      </c>
      <c r="D5380">
        <v>262594200</v>
      </c>
    </row>
    <row r="5381" spans="1:4" x14ac:dyDescent="0.25">
      <c r="A5381">
        <v>2787244</v>
      </c>
      <c r="B5381">
        <v>300</v>
      </c>
      <c r="C5381">
        <v>1000</v>
      </c>
      <c r="D5381">
        <v>193522500</v>
      </c>
    </row>
    <row r="5382" spans="1:4" x14ac:dyDescent="0.25">
      <c r="A5382">
        <v>2787592</v>
      </c>
      <c r="B5382">
        <v>200</v>
      </c>
      <c r="C5382">
        <v>600</v>
      </c>
      <c r="D5382">
        <v>241180000</v>
      </c>
    </row>
    <row r="5383" spans="1:4" x14ac:dyDescent="0.25">
      <c r="A5383">
        <v>2787840</v>
      </c>
      <c r="B5383">
        <v>100</v>
      </c>
      <c r="C5383">
        <v>500</v>
      </c>
      <c r="D5383">
        <v>174261700</v>
      </c>
    </row>
    <row r="5384" spans="1:4" x14ac:dyDescent="0.25">
      <c r="A5384">
        <v>2789674</v>
      </c>
      <c r="B5384">
        <v>200</v>
      </c>
      <c r="C5384">
        <v>600</v>
      </c>
      <c r="D5384">
        <v>247090800</v>
      </c>
    </row>
    <row r="5385" spans="1:4" x14ac:dyDescent="0.25">
      <c r="A5385">
        <v>2789942</v>
      </c>
      <c r="B5385">
        <v>300</v>
      </c>
      <c r="C5385">
        <v>1000</v>
      </c>
      <c r="D5385">
        <v>176871700</v>
      </c>
    </row>
    <row r="5386" spans="1:4" x14ac:dyDescent="0.25">
      <c r="A5386">
        <v>2792007</v>
      </c>
      <c r="B5386">
        <v>100</v>
      </c>
      <c r="C5386">
        <v>700</v>
      </c>
      <c r="D5386">
        <v>600</v>
      </c>
    </row>
    <row r="5387" spans="1:4" x14ac:dyDescent="0.25">
      <c r="A5387">
        <v>2792427</v>
      </c>
      <c r="B5387">
        <v>300</v>
      </c>
      <c r="C5387">
        <v>700</v>
      </c>
      <c r="D5387">
        <v>201230200</v>
      </c>
    </row>
    <row r="5388" spans="1:4" x14ac:dyDescent="0.25">
      <c r="A5388">
        <v>2792592</v>
      </c>
      <c r="B5388">
        <v>300</v>
      </c>
      <c r="C5388">
        <v>1000</v>
      </c>
      <c r="D5388">
        <v>184233000</v>
      </c>
    </row>
    <row r="5389" spans="1:4" x14ac:dyDescent="0.25">
      <c r="A5389">
        <v>2793264</v>
      </c>
      <c r="B5389">
        <v>300</v>
      </c>
      <c r="C5389">
        <v>800</v>
      </c>
      <c r="D5389">
        <v>207741000</v>
      </c>
    </row>
    <row r="5390" spans="1:4" x14ac:dyDescent="0.25">
      <c r="A5390">
        <v>2793762</v>
      </c>
      <c r="B5390">
        <v>200</v>
      </c>
      <c r="C5390">
        <v>900</v>
      </c>
      <c r="D5390">
        <v>171945600</v>
      </c>
    </row>
    <row r="5391" spans="1:4" x14ac:dyDescent="0.25">
      <c r="A5391">
        <v>2793932</v>
      </c>
      <c r="B5391">
        <v>100</v>
      </c>
      <c r="C5391">
        <v>400</v>
      </c>
      <c r="D5391">
        <v>235720300</v>
      </c>
    </row>
    <row r="5392" spans="1:4" x14ac:dyDescent="0.25">
      <c r="A5392">
        <v>2794881</v>
      </c>
      <c r="B5392">
        <v>200</v>
      </c>
      <c r="C5392">
        <v>500</v>
      </c>
      <c r="D5392">
        <v>184035800</v>
      </c>
    </row>
    <row r="5393" spans="1:4" x14ac:dyDescent="0.25">
      <c r="A5393">
        <v>2795148</v>
      </c>
      <c r="B5393">
        <v>200</v>
      </c>
      <c r="C5393">
        <v>200</v>
      </c>
      <c r="D5393">
        <v>226310700</v>
      </c>
    </row>
    <row r="5394" spans="1:4" x14ac:dyDescent="0.25">
      <c r="A5394">
        <v>2795832</v>
      </c>
      <c r="B5394">
        <v>200</v>
      </c>
      <c r="C5394">
        <v>500</v>
      </c>
      <c r="D5394">
        <v>161209800</v>
      </c>
    </row>
    <row r="5395" spans="1:4" x14ac:dyDescent="0.25">
      <c r="A5395">
        <v>2796236</v>
      </c>
      <c r="B5395">
        <v>200</v>
      </c>
      <c r="C5395">
        <v>500</v>
      </c>
      <c r="D5395">
        <v>226283600</v>
      </c>
    </row>
    <row r="5396" spans="1:4" x14ac:dyDescent="0.25">
      <c r="A5396">
        <v>2797017</v>
      </c>
      <c r="B5396">
        <v>300</v>
      </c>
      <c r="C5396">
        <v>500</v>
      </c>
      <c r="D5396">
        <v>155541400</v>
      </c>
    </row>
    <row r="5397" spans="1:4" x14ac:dyDescent="0.25">
      <c r="A5397">
        <v>2798438</v>
      </c>
      <c r="B5397">
        <v>200</v>
      </c>
      <c r="C5397">
        <v>500</v>
      </c>
      <c r="D5397">
        <v>216243600</v>
      </c>
    </row>
    <row r="5398" spans="1:4" x14ac:dyDescent="0.25">
      <c r="A5398">
        <v>2799339</v>
      </c>
      <c r="B5398">
        <v>200</v>
      </c>
      <c r="C5398">
        <v>400</v>
      </c>
      <c r="D5398">
        <v>214192000</v>
      </c>
    </row>
    <row r="5399" spans="1:4" x14ac:dyDescent="0.25">
      <c r="A5399">
        <v>2801804</v>
      </c>
      <c r="B5399">
        <v>300</v>
      </c>
      <c r="C5399">
        <v>600</v>
      </c>
      <c r="D5399">
        <v>200118600</v>
      </c>
    </row>
    <row r="5400" spans="1:4" x14ac:dyDescent="0.25">
      <c r="A5400">
        <v>2802075</v>
      </c>
      <c r="B5400">
        <v>300</v>
      </c>
      <c r="C5400">
        <v>400</v>
      </c>
      <c r="D5400">
        <v>257232800</v>
      </c>
    </row>
    <row r="5401" spans="1:4" x14ac:dyDescent="0.25">
      <c r="A5401">
        <v>2802456</v>
      </c>
      <c r="B5401">
        <v>300</v>
      </c>
      <c r="C5401">
        <v>700</v>
      </c>
      <c r="D5401">
        <v>176745500</v>
      </c>
    </row>
    <row r="5402" spans="1:4" x14ac:dyDescent="0.25">
      <c r="A5402">
        <v>2803360</v>
      </c>
      <c r="B5402">
        <v>200</v>
      </c>
      <c r="C5402">
        <v>500</v>
      </c>
      <c r="D5402">
        <v>228031300</v>
      </c>
    </row>
    <row r="5403" spans="1:4" x14ac:dyDescent="0.25">
      <c r="A5403">
        <v>2804347</v>
      </c>
      <c r="B5403">
        <v>200</v>
      </c>
      <c r="C5403">
        <v>500</v>
      </c>
      <c r="D5403">
        <v>198055400</v>
      </c>
    </row>
    <row r="5404" spans="1:4" x14ac:dyDescent="0.25">
      <c r="A5404">
        <v>2805684</v>
      </c>
      <c r="B5404">
        <v>300</v>
      </c>
      <c r="C5404">
        <v>500</v>
      </c>
      <c r="D5404">
        <v>221442000</v>
      </c>
    </row>
    <row r="5405" spans="1:4" x14ac:dyDescent="0.25">
      <c r="A5405">
        <v>2807727</v>
      </c>
      <c r="B5405">
        <v>300</v>
      </c>
      <c r="C5405">
        <v>500</v>
      </c>
      <c r="D5405">
        <v>162891800</v>
      </c>
    </row>
    <row r="5406" spans="1:4" x14ac:dyDescent="0.25">
      <c r="A5406">
        <v>2808429</v>
      </c>
      <c r="B5406">
        <v>300</v>
      </c>
      <c r="C5406">
        <v>400</v>
      </c>
      <c r="D5406">
        <v>226636200</v>
      </c>
    </row>
    <row r="5407" spans="1:4" x14ac:dyDescent="0.25">
      <c r="A5407">
        <v>2808819</v>
      </c>
      <c r="B5407">
        <v>200</v>
      </c>
      <c r="C5407">
        <v>400</v>
      </c>
      <c r="D5407">
        <v>203656900</v>
      </c>
    </row>
    <row r="5408" spans="1:4" x14ac:dyDescent="0.25">
      <c r="A5408">
        <v>2809308</v>
      </c>
      <c r="B5408">
        <v>300</v>
      </c>
      <c r="C5408">
        <v>500</v>
      </c>
      <c r="D5408">
        <v>248606500</v>
      </c>
    </row>
    <row r="5409" spans="1:4" x14ac:dyDescent="0.25">
      <c r="A5409">
        <v>2809391</v>
      </c>
      <c r="B5409">
        <v>200</v>
      </c>
      <c r="C5409">
        <v>500</v>
      </c>
      <c r="D5409">
        <v>165767100</v>
      </c>
    </row>
    <row r="5410" spans="1:4" x14ac:dyDescent="0.25">
      <c r="A5410">
        <v>2810132</v>
      </c>
      <c r="B5410">
        <v>400</v>
      </c>
      <c r="C5410">
        <v>500</v>
      </c>
      <c r="D5410">
        <v>220732600</v>
      </c>
    </row>
    <row r="5411" spans="1:4" x14ac:dyDescent="0.25">
      <c r="A5411">
        <v>2810212</v>
      </c>
      <c r="B5411">
        <v>200</v>
      </c>
      <c r="C5411">
        <v>300</v>
      </c>
      <c r="D5411">
        <v>215380500</v>
      </c>
    </row>
    <row r="5412" spans="1:4" x14ac:dyDescent="0.25">
      <c r="A5412">
        <v>2811429</v>
      </c>
      <c r="B5412">
        <v>300</v>
      </c>
      <c r="C5412">
        <v>600</v>
      </c>
      <c r="D5412">
        <v>181933800</v>
      </c>
    </row>
    <row r="5413" spans="1:4" x14ac:dyDescent="0.25">
      <c r="A5413">
        <v>2812275</v>
      </c>
      <c r="B5413">
        <v>300</v>
      </c>
      <c r="C5413">
        <v>600</v>
      </c>
      <c r="D5413">
        <v>228087200</v>
      </c>
    </row>
    <row r="5414" spans="1:4" x14ac:dyDescent="0.25">
      <c r="A5414">
        <v>2812796</v>
      </c>
      <c r="B5414">
        <v>300</v>
      </c>
      <c r="C5414">
        <v>600</v>
      </c>
      <c r="D5414">
        <v>192151700</v>
      </c>
    </row>
    <row r="5415" spans="1:4" x14ac:dyDescent="0.25">
      <c r="A5415">
        <v>2813396</v>
      </c>
      <c r="B5415">
        <v>400</v>
      </c>
      <c r="C5415">
        <v>400</v>
      </c>
      <c r="D5415">
        <v>196180600</v>
      </c>
    </row>
    <row r="5416" spans="1:4" x14ac:dyDescent="0.25">
      <c r="A5416">
        <v>2814825</v>
      </c>
      <c r="B5416">
        <v>200</v>
      </c>
      <c r="C5416">
        <v>500</v>
      </c>
      <c r="D5416">
        <v>172000400</v>
      </c>
    </row>
    <row r="5417" spans="1:4" x14ac:dyDescent="0.25">
      <c r="A5417">
        <v>2815317</v>
      </c>
      <c r="B5417">
        <v>300</v>
      </c>
      <c r="C5417">
        <v>500</v>
      </c>
      <c r="D5417">
        <v>215945500</v>
      </c>
    </row>
    <row r="5418" spans="1:4" x14ac:dyDescent="0.25">
      <c r="A5418">
        <v>2815545</v>
      </c>
      <c r="B5418">
        <v>300</v>
      </c>
      <c r="C5418">
        <v>500</v>
      </c>
      <c r="D5418">
        <v>173580600</v>
      </c>
    </row>
    <row r="5419" spans="1:4" x14ac:dyDescent="0.25">
      <c r="A5419">
        <v>2815742</v>
      </c>
      <c r="B5419">
        <v>400</v>
      </c>
      <c r="C5419">
        <v>500</v>
      </c>
      <c r="D5419">
        <v>209656000</v>
      </c>
    </row>
    <row r="5420" spans="1:4" x14ac:dyDescent="0.25">
      <c r="A5420">
        <v>2816414</v>
      </c>
      <c r="B5420">
        <v>300</v>
      </c>
      <c r="C5420">
        <v>400</v>
      </c>
      <c r="D5420">
        <v>251386000</v>
      </c>
    </row>
    <row r="5421" spans="1:4" x14ac:dyDescent="0.25">
      <c r="A5421">
        <v>2817096</v>
      </c>
      <c r="B5421">
        <v>300</v>
      </c>
      <c r="C5421">
        <v>500</v>
      </c>
      <c r="D5421">
        <v>184361800</v>
      </c>
    </row>
    <row r="5422" spans="1:4" x14ac:dyDescent="0.25">
      <c r="A5422">
        <v>2817742</v>
      </c>
      <c r="B5422">
        <v>300</v>
      </c>
      <c r="C5422">
        <v>300</v>
      </c>
      <c r="D5422">
        <v>248320000</v>
      </c>
    </row>
    <row r="5423" spans="1:4" x14ac:dyDescent="0.25">
      <c r="A5423">
        <v>2818146</v>
      </c>
      <c r="B5423">
        <v>300</v>
      </c>
      <c r="C5423">
        <v>500</v>
      </c>
      <c r="D5423">
        <v>203584000</v>
      </c>
    </row>
    <row r="5424" spans="1:4" x14ac:dyDescent="0.25">
      <c r="A5424">
        <v>2818595</v>
      </c>
      <c r="B5424">
        <v>300</v>
      </c>
      <c r="C5424">
        <v>600</v>
      </c>
      <c r="D5424">
        <v>238390600</v>
      </c>
    </row>
    <row r="5425" spans="1:4" x14ac:dyDescent="0.25">
      <c r="A5425">
        <v>2819266</v>
      </c>
      <c r="B5425">
        <v>300</v>
      </c>
      <c r="C5425">
        <v>500</v>
      </c>
      <c r="D5425">
        <v>188447500</v>
      </c>
    </row>
    <row r="5426" spans="1:4" x14ac:dyDescent="0.25">
      <c r="A5426">
        <v>2819682</v>
      </c>
      <c r="B5426">
        <v>300</v>
      </c>
      <c r="C5426">
        <v>400</v>
      </c>
      <c r="D5426">
        <v>214034200</v>
      </c>
    </row>
    <row r="5427" spans="1:4" x14ac:dyDescent="0.25">
      <c r="A5427">
        <v>2820220</v>
      </c>
      <c r="B5427">
        <v>300</v>
      </c>
      <c r="C5427">
        <v>600</v>
      </c>
      <c r="D5427">
        <v>183440600</v>
      </c>
    </row>
    <row r="5428" spans="1:4" x14ac:dyDescent="0.25">
      <c r="A5428">
        <v>2823052</v>
      </c>
      <c r="B5428">
        <v>200</v>
      </c>
      <c r="C5428">
        <v>400</v>
      </c>
      <c r="D5428">
        <v>209660300</v>
      </c>
    </row>
    <row r="5429" spans="1:4" x14ac:dyDescent="0.25">
      <c r="A5429">
        <v>2823616</v>
      </c>
      <c r="B5429">
        <v>400</v>
      </c>
      <c r="C5429">
        <v>500</v>
      </c>
      <c r="D5429">
        <v>214017800</v>
      </c>
    </row>
    <row r="5430" spans="1:4" x14ac:dyDescent="0.25">
      <c r="A5430">
        <v>2824416</v>
      </c>
      <c r="B5430">
        <v>200</v>
      </c>
      <c r="C5430">
        <v>300</v>
      </c>
      <c r="D5430">
        <v>187048500</v>
      </c>
    </row>
    <row r="5431" spans="1:4" x14ac:dyDescent="0.25">
      <c r="A5431">
        <v>2824986</v>
      </c>
      <c r="B5431">
        <v>200</v>
      </c>
      <c r="C5431">
        <v>400</v>
      </c>
      <c r="D5431">
        <v>219844400</v>
      </c>
    </row>
    <row r="5432" spans="1:4" x14ac:dyDescent="0.25">
      <c r="A5432">
        <v>2825508</v>
      </c>
      <c r="B5432">
        <v>200</v>
      </c>
      <c r="C5432">
        <v>400</v>
      </c>
      <c r="D5432">
        <v>175239200</v>
      </c>
    </row>
    <row r="5433" spans="1:4" x14ac:dyDescent="0.25">
      <c r="A5433">
        <v>2827045</v>
      </c>
      <c r="B5433">
        <v>200</v>
      </c>
      <c r="C5433">
        <v>600</v>
      </c>
      <c r="D5433">
        <v>250453300</v>
      </c>
    </row>
    <row r="5434" spans="1:4" x14ac:dyDescent="0.25">
      <c r="A5434">
        <v>2827435</v>
      </c>
      <c r="B5434">
        <v>200</v>
      </c>
      <c r="C5434">
        <v>600</v>
      </c>
      <c r="D5434">
        <v>181308600</v>
      </c>
    </row>
    <row r="5435" spans="1:4" x14ac:dyDescent="0.25">
      <c r="A5435">
        <v>2829562</v>
      </c>
      <c r="B5435">
        <v>200</v>
      </c>
      <c r="C5435">
        <v>400</v>
      </c>
      <c r="D5435">
        <v>228033800</v>
      </c>
    </row>
    <row r="5436" spans="1:4" x14ac:dyDescent="0.25">
      <c r="A5436">
        <v>2830074</v>
      </c>
      <c r="B5436">
        <v>300</v>
      </c>
      <c r="C5436">
        <v>400</v>
      </c>
      <c r="D5436">
        <v>170553200</v>
      </c>
    </row>
    <row r="5437" spans="1:4" x14ac:dyDescent="0.25">
      <c r="A5437">
        <v>2830752</v>
      </c>
      <c r="B5437">
        <v>300</v>
      </c>
      <c r="C5437">
        <v>500</v>
      </c>
      <c r="D5437">
        <v>205844700</v>
      </c>
    </row>
    <row r="5438" spans="1:4" x14ac:dyDescent="0.25">
      <c r="A5438">
        <v>2831268</v>
      </c>
      <c r="B5438">
        <v>500</v>
      </c>
      <c r="C5438">
        <v>600</v>
      </c>
      <c r="D5438">
        <v>238250100</v>
      </c>
    </row>
    <row r="5439" spans="1:4" x14ac:dyDescent="0.25">
      <c r="A5439">
        <v>2831736</v>
      </c>
      <c r="B5439">
        <v>300</v>
      </c>
      <c r="C5439">
        <v>500</v>
      </c>
      <c r="D5439">
        <v>166336200</v>
      </c>
    </row>
    <row r="5440" spans="1:4" x14ac:dyDescent="0.25">
      <c r="A5440">
        <v>2832252</v>
      </c>
      <c r="B5440">
        <v>300</v>
      </c>
      <c r="C5440">
        <v>600</v>
      </c>
      <c r="D5440">
        <v>242849400</v>
      </c>
    </row>
    <row r="5441" spans="1:4" x14ac:dyDescent="0.25">
      <c r="A5441">
        <v>2832956</v>
      </c>
      <c r="B5441">
        <v>300</v>
      </c>
      <c r="C5441">
        <v>500</v>
      </c>
      <c r="D5441">
        <v>177088400</v>
      </c>
    </row>
    <row r="5442" spans="1:4" x14ac:dyDescent="0.25">
      <c r="A5442">
        <v>2832998</v>
      </c>
      <c r="B5442">
        <v>400</v>
      </c>
      <c r="C5442">
        <v>500</v>
      </c>
      <c r="D5442">
        <v>224017600</v>
      </c>
    </row>
    <row r="5443" spans="1:4" x14ac:dyDescent="0.25">
      <c r="A5443">
        <v>2833580</v>
      </c>
      <c r="B5443">
        <v>400</v>
      </c>
      <c r="C5443">
        <v>500</v>
      </c>
      <c r="D5443">
        <v>182714600</v>
      </c>
    </row>
    <row r="5444" spans="1:4" x14ac:dyDescent="0.25">
      <c r="A5444">
        <v>2834872</v>
      </c>
      <c r="B5444">
        <v>200</v>
      </c>
      <c r="C5444">
        <v>300</v>
      </c>
      <c r="D5444">
        <v>192951800</v>
      </c>
    </row>
    <row r="5445" spans="1:4" x14ac:dyDescent="0.25">
      <c r="A5445">
        <v>2834920</v>
      </c>
      <c r="B5445">
        <v>200</v>
      </c>
      <c r="C5445">
        <v>300</v>
      </c>
      <c r="D5445">
        <v>233965500</v>
      </c>
    </row>
    <row r="5446" spans="1:4" x14ac:dyDescent="0.25">
      <c r="A5446">
        <v>2835902</v>
      </c>
      <c r="B5446">
        <v>300</v>
      </c>
      <c r="C5446">
        <v>500</v>
      </c>
      <c r="D5446">
        <v>186376400</v>
      </c>
    </row>
    <row r="5447" spans="1:4" x14ac:dyDescent="0.25">
      <c r="A5447">
        <v>2838370</v>
      </c>
      <c r="B5447">
        <v>300</v>
      </c>
      <c r="C5447">
        <v>500</v>
      </c>
      <c r="D5447">
        <v>297540200</v>
      </c>
    </row>
    <row r="5448" spans="1:4" x14ac:dyDescent="0.25">
      <c r="A5448">
        <v>2839672</v>
      </c>
      <c r="B5448">
        <v>200</v>
      </c>
      <c r="C5448">
        <v>400</v>
      </c>
      <c r="D5448">
        <v>187699700</v>
      </c>
    </row>
    <row r="5449" spans="1:4" x14ac:dyDescent="0.25">
      <c r="A5449">
        <v>2840631</v>
      </c>
      <c r="B5449">
        <v>300</v>
      </c>
      <c r="C5449">
        <v>400</v>
      </c>
      <c r="D5449">
        <v>280954500</v>
      </c>
    </row>
    <row r="5450" spans="1:4" x14ac:dyDescent="0.25">
      <c r="A5450">
        <v>2840996</v>
      </c>
      <c r="B5450">
        <v>300</v>
      </c>
      <c r="C5450">
        <v>600</v>
      </c>
      <c r="D5450">
        <v>184037500</v>
      </c>
    </row>
    <row r="5451" spans="1:4" x14ac:dyDescent="0.25">
      <c r="A5451">
        <v>2841652</v>
      </c>
      <c r="B5451">
        <v>400</v>
      </c>
      <c r="C5451">
        <v>600</v>
      </c>
      <c r="D5451">
        <v>219159500</v>
      </c>
    </row>
    <row r="5452" spans="1:4" x14ac:dyDescent="0.25">
      <c r="A5452">
        <v>2841981</v>
      </c>
      <c r="B5452">
        <v>300</v>
      </c>
      <c r="C5452">
        <v>500</v>
      </c>
      <c r="D5452">
        <v>266431600</v>
      </c>
    </row>
    <row r="5453" spans="1:4" x14ac:dyDescent="0.25">
      <c r="A5453">
        <v>2842242</v>
      </c>
      <c r="B5453">
        <v>400</v>
      </c>
      <c r="C5453">
        <v>500</v>
      </c>
      <c r="D5453">
        <v>222497500</v>
      </c>
    </row>
    <row r="5454" spans="1:4" x14ac:dyDescent="0.25">
      <c r="A5454">
        <v>2842701</v>
      </c>
      <c r="B5454">
        <v>300</v>
      </c>
      <c r="C5454">
        <v>500</v>
      </c>
      <c r="D5454">
        <v>242560000</v>
      </c>
    </row>
    <row r="5455" spans="1:4" x14ac:dyDescent="0.25">
      <c r="A5455">
        <v>2842872</v>
      </c>
      <c r="B5455">
        <v>400</v>
      </c>
      <c r="C5455">
        <v>500</v>
      </c>
      <c r="D5455">
        <v>176480800</v>
      </c>
    </row>
    <row r="5456" spans="1:4" x14ac:dyDescent="0.25">
      <c r="A5456">
        <v>2843292</v>
      </c>
      <c r="B5456">
        <v>300</v>
      </c>
      <c r="C5456">
        <v>500</v>
      </c>
      <c r="D5456">
        <v>231033100</v>
      </c>
    </row>
    <row r="5457" spans="1:4" x14ac:dyDescent="0.25">
      <c r="A5457">
        <v>2845064</v>
      </c>
      <c r="B5457">
        <v>400</v>
      </c>
      <c r="C5457">
        <v>500</v>
      </c>
      <c r="D5457">
        <v>181618500</v>
      </c>
    </row>
    <row r="5458" spans="1:4" x14ac:dyDescent="0.25">
      <c r="A5458">
        <v>2846768</v>
      </c>
      <c r="B5458">
        <v>100</v>
      </c>
      <c r="C5458">
        <v>400</v>
      </c>
      <c r="D5458">
        <v>234880200</v>
      </c>
    </row>
    <row r="5459" spans="1:4" x14ac:dyDescent="0.25">
      <c r="A5459">
        <v>2847492</v>
      </c>
      <c r="B5459">
        <v>100</v>
      </c>
      <c r="C5459">
        <v>300</v>
      </c>
      <c r="D5459">
        <v>181781800</v>
      </c>
    </row>
    <row r="5460" spans="1:4" x14ac:dyDescent="0.25">
      <c r="A5460">
        <v>2849095</v>
      </c>
      <c r="B5460">
        <v>300</v>
      </c>
      <c r="C5460">
        <v>500</v>
      </c>
      <c r="D5460">
        <v>223676800</v>
      </c>
    </row>
    <row r="5461" spans="1:4" x14ac:dyDescent="0.25">
      <c r="A5461">
        <v>2849802</v>
      </c>
      <c r="B5461">
        <v>400</v>
      </c>
      <c r="C5461">
        <v>600</v>
      </c>
      <c r="D5461">
        <v>228042700</v>
      </c>
    </row>
    <row r="5462" spans="1:4" x14ac:dyDescent="0.25">
      <c r="A5462">
        <v>2850682</v>
      </c>
      <c r="B5462">
        <v>300</v>
      </c>
      <c r="C5462">
        <v>400</v>
      </c>
      <c r="D5462">
        <v>189267800</v>
      </c>
    </row>
    <row r="5463" spans="1:4" x14ac:dyDescent="0.25">
      <c r="A5463">
        <v>2852768</v>
      </c>
      <c r="B5463">
        <v>200</v>
      </c>
      <c r="C5463">
        <v>400</v>
      </c>
      <c r="D5463">
        <v>204563300</v>
      </c>
    </row>
    <row r="5464" spans="1:4" x14ac:dyDescent="0.25">
      <c r="A5464">
        <v>2852967</v>
      </c>
      <c r="B5464">
        <v>400</v>
      </c>
      <c r="C5464">
        <v>400</v>
      </c>
      <c r="D5464">
        <v>175042700</v>
      </c>
    </row>
    <row r="5465" spans="1:4" x14ac:dyDescent="0.25">
      <c r="A5465">
        <v>2854845</v>
      </c>
      <c r="B5465">
        <v>300</v>
      </c>
      <c r="C5465">
        <v>500</v>
      </c>
      <c r="D5465">
        <v>228105700</v>
      </c>
    </row>
    <row r="5466" spans="1:4" x14ac:dyDescent="0.25">
      <c r="A5466">
        <v>2854964</v>
      </c>
      <c r="B5466">
        <v>400</v>
      </c>
      <c r="C5466">
        <v>500</v>
      </c>
      <c r="D5466">
        <v>262507600</v>
      </c>
    </row>
    <row r="5467" spans="1:4" x14ac:dyDescent="0.25">
      <c r="A5467">
        <v>2855103</v>
      </c>
      <c r="B5467">
        <v>200</v>
      </c>
      <c r="C5467">
        <v>400</v>
      </c>
      <c r="D5467">
        <v>162023100</v>
      </c>
    </row>
    <row r="5468" spans="1:4" x14ac:dyDescent="0.25">
      <c r="A5468">
        <v>2855358</v>
      </c>
      <c r="B5468">
        <v>100</v>
      </c>
      <c r="C5468">
        <v>400</v>
      </c>
      <c r="D5468">
        <v>219083400</v>
      </c>
    </row>
    <row r="5469" spans="1:4" x14ac:dyDescent="0.25">
      <c r="A5469">
        <v>2855788</v>
      </c>
      <c r="B5469">
        <v>200</v>
      </c>
      <c r="C5469">
        <v>400</v>
      </c>
      <c r="D5469">
        <v>200927700</v>
      </c>
    </row>
    <row r="5470" spans="1:4" x14ac:dyDescent="0.25">
      <c r="A5470">
        <v>2856930</v>
      </c>
      <c r="B5470">
        <v>300</v>
      </c>
      <c r="C5470">
        <v>300</v>
      </c>
      <c r="D5470">
        <v>227875700</v>
      </c>
    </row>
    <row r="5471" spans="1:4" x14ac:dyDescent="0.25">
      <c r="A5471">
        <v>2857866</v>
      </c>
      <c r="B5471">
        <v>200</v>
      </c>
      <c r="C5471">
        <v>500</v>
      </c>
      <c r="D5471">
        <v>207332900</v>
      </c>
    </row>
    <row r="5472" spans="1:4" x14ac:dyDescent="0.25">
      <c r="A5472">
        <v>2859318</v>
      </c>
      <c r="B5472">
        <v>300</v>
      </c>
      <c r="C5472">
        <v>700</v>
      </c>
      <c r="D5472">
        <v>290678400</v>
      </c>
    </row>
    <row r="5473" spans="1:4" x14ac:dyDescent="0.25">
      <c r="A5473">
        <v>2859324</v>
      </c>
      <c r="B5473">
        <v>300</v>
      </c>
      <c r="C5473">
        <v>500</v>
      </c>
      <c r="D5473">
        <v>265209200</v>
      </c>
    </row>
    <row r="5474" spans="1:4" x14ac:dyDescent="0.25">
      <c r="A5474">
        <v>2860894</v>
      </c>
      <c r="B5474">
        <v>300</v>
      </c>
      <c r="C5474">
        <v>500</v>
      </c>
      <c r="D5474">
        <v>191090700</v>
      </c>
    </row>
    <row r="5475" spans="1:4" x14ac:dyDescent="0.25">
      <c r="A5475">
        <v>2862145</v>
      </c>
      <c r="B5475">
        <v>300</v>
      </c>
      <c r="C5475">
        <v>500</v>
      </c>
      <c r="D5475">
        <v>242254800</v>
      </c>
    </row>
    <row r="5476" spans="1:4" x14ac:dyDescent="0.25">
      <c r="A5476">
        <v>2862875</v>
      </c>
      <c r="B5476">
        <v>300</v>
      </c>
      <c r="C5476">
        <v>500</v>
      </c>
      <c r="D5476">
        <v>240257700</v>
      </c>
    </row>
    <row r="5477" spans="1:4" x14ac:dyDescent="0.25">
      <c r="A5477">
        <v>2863834</v>
      </c>
      <c r="B5477">
        <v>300</v>
      </c>
      <c r="C5477">
        <v>500</v>
      </c>
      <c r="D5477">
        <v>150966600</v>
      </c>
    </row>
    <row r="5478" spans="1:4" x14ac:dyDescent="0.25">
      <c r="A5478">
        <v>2864022</v>
      </c>
      <c r="B5478">
        <v>300</v>
      </c>
      <c r="C5478">
        <v>400</v>
      </c>
      <c r="D5478">
        <v>236625700</v>
      </c>
    </row>
    <row r="5479" spans="1:4" x14ac:dyDescent="0.25">
      <c r="A5479">
        <v>2865746</v>
      </c>
      <c r="B5479">
        <v>200</v>
      </c>
      <c r="C5479">
        <v>500</v>
      </c>
      <c r="D5479">
        <v>207192600</v>
      </c>
    </row>
    <row r="5480" spans="1:4" x14ac:dyDescent="0.25">
      <c r="A5480">
        <v>2866376</v>
      </c>
      <c r="B5480">
        <v>200</v>
      </c>
      <c r="C5480">
        <v>500</v>
      </c>
      <c r="D5480">
        <v>224702500</v>
      </c>
    </row>
    <row r="5481" spans="1:4" x14ac:dyDescent="0.25">
      <c r="A5481">
        <v>2866536</v>
      </c>
      <c r="B5481">
        <v>200</v>
      </c>
      <c r="C5481">
        <v>200</v>
      </c>
      <c r="D5481">
        <v>185989800</v>
      </c>
    </row>
    <row r="5482" spans="1:4" x14ac:dyDescent="0.25">
      <c r="A5482">
        <v>2867510</v>
      </c>
      <c r="B5482">
        <v>400</v>
      </c>
      <c r="C5482">
        <v>700</v>
      </c>
      <c r="D5482">
        <v>275031600</v>
      </c>
    </row>
    <row r="5483" spans="1:4" x14ac:dyDescent="0.25">
      <c r="A5483">
        <v>2868008</v>
      </c>
      <c r="B5483">
        <v>400</v>
      </c>
      <c r="C5483">
        <v>1000</v>
      </c>
      <c r="D5483">
        <v>228954400</v>
      </c>
    </row>
    <row r="5484" spans="1:4" x14ac:dyDescent="0.25">
      <c r="A5484">
        <v>2868992</v>
      </c>
      <c r="B5484">
        <v>300</v>
      </c>
      <c r="C5484">
        <v>500</v>
      </c>
      <c r="D5484">
        <v>174171900</v>
      </c>
    </row>
    <row r="5485" spans="1:4" x14ac:dyDescent="0.25">
      <c r="A5485">
        <v>2869629</v>
      </c>
      <c r="B5485">
        <v>200</v>
      </c>
      <c r="C5485">
        <v>400</v>
      </c>
      <c r="D5485">
        <v>225579200</v>
      </c>
    </row>
    <row r="5486" spans="1:4" x14ac:dyDescent="0.25">
      <c r="A5486">
        <v>2869923</v>
      </c>
      <c r="B5486">
        <v>300</v>
      </c>
      <c r="C5486">
        <v>600</v>
      </c>
      <c r="D5486">
        <v>179781400</v>
      </c>
    </row>
    <row r="5487" spans="1:4" x14ac:dyDescent="0.25">
      <c r="A5487">
        <v>2870686</v>
      </c>
      <c r="B5487">
        <v>300</v>
      </c>
      <c r="C5487">
        <v>400</v>
      </c>
      <c r="D5487">
        <v>238007300</v>
      </c>
    </row>
    <row r="5488" spans="1:4" x14ac:dyDescent="0.25">
      <c r="A5488">
        <v>2871105</v>
      </c>
      <c r="B5488">
        <v>200</v>
      </c>
      <c r="C5488">
        <v>300</v>
      </c>
      <c r="D5488">
        <v>211770600</v>
      </c>
    </row>
    <row r="5489" spans="1:4" x14ac:dyDescent="0.25">
      <c r="A5489">
        <v>2871592</v>
      </c>
      <c r="B5489">
        <v>300</v>
      </c>
      <c r="C5489">
        <v>400</v>
      </c>
      <c r="D5489">
        <v>192403700</v>
      </c>
    </row>
    <row r="5490" spans="1:4" x14ac:dyDescent="0.25">
      <c r="A5490">
        <v>2871985</v>
      </c>
      <c r="B5490">
        <v>200</v>
      </c>
      <c r="C5490">
        <v>300</v>
      </c>
      <c r="D5490">
        <v>227232600</v>
      </c>
    </row>
    <row r="5491" spans="1:4" x14ac:dyDescent="0.25">
      <c r="A5491">
        <v>2872964</v>
      </c>
      <c r="B5491">
        <v>300</v>
      </c>
      <c r="C5491">
        <v>700</v>
      </c>
      <c r="D5491">
        <v>248127400</v>
      </c>
    </row>
    <row r="5492" spans="1:4" x14ac:dyDescent="0.25">
      <c r="A5492">
        <v>2873450</v>
      </c>
      <c r="B5492">
        <v>200</v>
      </c>
      <c r="C5492">
        <v>400</v>
      </c>
      <c r="D5492">
        <v>182446800</v>
      </c>
    </row>
    <row r="5493" spans="1:4" x14ac:dyDescent="0.25">
      <c r="A5493">
        <v>2873955</v>
      </c>
      <c r="B5493">
        <v>300</v>
      </c>
      <c r="C5493">
        <v>500</v>
      </c>
      <c r="D5493">
        <v>216448100</v>
      </c>
    </row>
    <row r="5494" spans="1:4" x14ac:dyDescent="0.25">
      <c r="A5494">
        <v>2874080</v>
      </c>
      <c r="B5494">
        <v>300</v>
      </c>
      <c r="C5494">
        <v>600</v>
      </c>
      <c r="D5494">
        <v>188632200</v>
      </c>
    </row>
    <row r="5495" spans="1:4" x14ac:dyDescent="0.25">
      <c r="A5495">
        <v>2876643</v>
      </c>
      <c r="B5495">
        <v>200</v>
      </c>
      <c r="C5495">
        <v>300</v>
      </c>
      <c r="D5495">
        <v>237460100</v>
      </c>
    </row>
    <row r="5496" spans="1:4" x14ac:dyDescent="0.25">
      <c r="A5496">
        <v>2877054</v>
      </c>
      <c r="B5496">
        <v>400</v>
      </c>
      <c r="C5496">
        <v>600</v>
      </c>
      <c r="D5496">
        <v>212625200</v>
      </c>
    </row>
    <row r="5497" spans="1:4" x14ac:dyDescent="0.25">
      <c r="A5497">
        <v>2877732</v>
      </c>
      <c r="B5497">
        <v>200</v>
      </c>
      <c r="C5497">
        <v>500</v>
      </c>
      <c r="D5497">
        <v>186501000</v>
      </c>
    </row>
    <row r="5498" spans="1:4" x14ac:dyDescent="0.25">
      <c r="A5498">
        <v>2877830</v>
      </c>
      <c r="B5498">
        <v>400</v>
      </c>
      <c r="C5498">
        <v>600</v>
      </c>
      <c r="D5498">
        <v>224519000</v>
      </c>
    </row>
    <row r="5499" spans="1:4" x14ac:dyDescent="0.25">
      <c r="A5499">
        <v>2877930</v>
      </c>
      <c r="B5499">
        <v>400</v>
      </c>
      <c r="C5499">
        <v>600</v>
      </c>
      <c r="D5499">
        <v>184739300</v>
      </c>
    </row>
    <row r="5500" spans="1:4" x14ac:dyDescent="0.25">
      <c r="A5500">
        <v>2879009</v>
      </c>
      <c r="B5500">
        <v>300</v>
      </c>
      <c r="C5500">
        <v>400</v>
      </c>
      <c r="D5500">
        <v>217499200</v>
      </c>
    </row>
    <row r="5501" spans="1:4" x14ac:dyDescent="0.25">
      <c r="A5501">
        <v>2879523</v>
      </c>
      <c r="B5501">
        <v>200</v>
      </c>
      <c r="C5501">
        <v>500</v>
      </c>
      <c r="D5501">
        <v>233088500</v>
      </c>
    </row>
    <row r="5502" spans="1:4" x14ac:dyDescent="0.25">
      <c r="A5502">
        <v>2880784</v>
      </c>
      <c r="B5502">
        <v>200</v>
      </c>
      <c r="C5502">
        <v>600</v>
      </c>
      <c r="D5502">
        <v>165566800</v>
      </c>
    </row>
    <row r="5503" spans="1:4" x14ac:dyDescent="0.25">
      <c r="A5503">
        <v>2881304</v>
      </c>
      <c r="B5503">
        <v>100</v>
      </c>
      <c r="C5503">
        <v>300</v>
      </c>
      <c r="D5503">
        <v>223296200</v>
      </c>
    </row>
    <row r="5504" spans="1:4" x14ac:dyDescent="0.25">
      <c r="A5504">
        <v>2881794</v>
      </c>
      <c r="B5504">
        <v>300</v>
      </c>
      <c r="C5504">
        <v>500</v>
      </c>
      <c r="D5504">
        <v>175095100</v>
      </c>
    </row>
    <row r="5505" spans="1:4" x14ac:dyDescent="0.25">
      <c r="A5505">
        <v>2882088</v>
      </c>
      <c r="B5505">
        <v>200</v>
      </c>
      <c r="C5505">
        <v>500</v>
      </c>
      <c r="D5505">
        <v>187051100</v>
      </c>
    </row>
    <row r="5506" spans="1:4" x14ac:dyDescent="0.25">
      <c r="A5506">
        <v>2882435</v>
      </c>
      <c r="B5506">
        <v>400</v>
      </c>
      <c r="C5506">
        <v>600</v>
      </c>
      <c r="D5506">
        <v>220396000</v>
      </c>
    </row>
    <row r="5507" spans="1:4" x14ac:dyDescent="0.25">
      <c r="A5507">
        <v>2882814</v>
      </c>
      <c r="B5507">
        <v>300</v>
      </c>
      <c r="C5507">
        <v>600</v>
      </c>
      <c r="D5507">
        <v>172607500</v>
      </c>
    </row>
    <row r="5508" spans="1:4" x14ac:dyDescent="0.25">
      <c r="A5508">
        <v>2885044</v>
      </c>
      <c r="B5508">
        <v>200</v>
      </c>
      <c r="C5508">
        <v>500</v>
      </c>
      <c r="D5508">
        <v>174868100</v>
      </c>
    </row>
    <row r="5509" spans="1:4" x14ac:dyDescent="0.25">
      <c r="A5509">
        <v>2885670</v>
      </c>
      <c r="B5509">
        <v>200</v>
      </c>
      <c r="C5509">
        <v>500</v>
      </c>
      <c r="D5509">
        <v>164971000</v>
      </c>
    </row>
    <row r="5510" spans="1:4" x14ac:dyDescent="0.25">
      <c r="A5510">
        <v>2886334</v>
      </c>
      <c r="B5510">
        <v>300</v>
      </c>
      <c r="C5510">
        <v>500</v>
      </c>
      <c r="D5510">
        <v>197074300</v>
      </c>
    </row>
    <row r="5511" spans="1:4" x14ac:dyDescent="0.25">
      <c r="A5511">
        <v>2886717</v>
      </c>
      <c r="B5511">
        <v>400</v>
      </c>
      <c r="C5511">
        <v>600</v>
      </c>
      <c r="D5511">
        <v>207690300</v>
      </c>
    </row>
    <row r="5512" spans="1:4" x14ac:dyDescent="0.25">
      <c r="A5512">
        <v>2886876</v>
      </c>
      <c r="B5512">
        <v>300</v>
      </c>
      <c r="C5512">
        <v>500</v>
      </c>
      <c r="D5512">
        <v>177954800</v>
      </c>
    </row>
    <row r="5513" spans="1:4" x14ac:dyDescent="0.25">
      <c r="A5513">
        <v>2887620</v>
      </c>
      <c r="B5513">
        <v>300</v>
      </c>
      <c r="C5513">
        <v>500</v>
      </c>
      <c r="D5513">
        <v>206372100</v>
      </c>
    </row>
    <row r="5514" spans="1:4" x14ac:dyDescent="0.25">
      <c r="A5514">
        <v>2888631</v>
      </c>
      <c r="B5514">
        <v>300</v>
      </c>
      <c r="C5514">
        <v>400</v>
      </c>
      <c r="D5514">
        <v>211712200</v>
      </c>
    </row>
    <row r="5515" spans="1:4" x14ac:dyDescent="0.25">
      <c r="A5515">
        <v>2889260</v>
      </c>
      <c r="B5515">
        <v>300</v>
      </c>
      <c r="C5515">
        <v>600</v>
      </c>
      <c r="D5515">
        <v>156867300</v>
      </c>
    </row>
    <row r="5516" spans="1:4" x14ac:dyDescent="0.25">
      <c r="A5516">
        <v>2889758</v>
      </c>
      <c r="B5516">
        <v>300</v>
      </c>
      <c r="C5516">
        <v>600</v>
      </c>
      <c r="D5516">
        <v>191270000</v>
      </c>
    </row>
    <row r="5517" spans="1:4" x14ac:dyDescent="0.25">
      <c r="A5517">
        <v>2890260</v>
      </c>
      <c r="B5517">
        <v>200</v>
      </c>
      <c r="C5517">
        <v>400</v>
      </c>
      <c r="D5517">
        <v>147625500</v>
      </c>
    </row>
    <row r="5518" spans="1:4" x14ac:dyDescent="0.25">
      <c r="A5518">
        <v>2890424</v>
      </c>
      <c r="B5518">
        <v>200</v>
      </c>
      <c r="C5518">
        <v>400</v>
      </c>
      <c r="D5518">
        <v>173877300</v>
      </c>
    </row>
    <row r="5519" spans="1:4" x14ac:dyDescent="0.25">
      <c r="A5519">
        <v>2890988</v>
      </c>
      <c r="B5519">
        <v>300</v>
      </c>
      <c r="C5519">
        <v>500</v>
      </c>
      <c r="D5519">
        <v>199259700</v>
      </c>
    </row>
    <row r="5520" spans="1:4" x14ac:dyDescent="0.25">
      <c r="A5520">
        <v>2891450</v>
      </c>
      <c r="B5520">
        <v>400</v>
      </c>
      <c r="C5520">
        <v>600</v>
      </c>
      <c r="D5520">
        <v>162060500</v>
      </c>
    </row>
    <row r="5521" spans="1:4" x14ac:dyDescent="0.25">
      <c r="A5521">
        <v>2893960</v>
      </c>
      <c r="B5521">
        <v>200</v>
      </c>
      <c r="C5521">
        <v>300</v>
      </c>
      <c r="D5521">
        <v>201048000</v>
      </c>
    </row>
    <row r="5522" spans="1:4" x14ac:dyDescent="0.25">
      <c r="A5522">
        <v>2895105</v>
      </c>
      <c r="B5522">
        <v>200</v>
      </c>
      <c r="C5522">
        <v>400</v>
      </c>
      <c r="D5522">
        <v>234433800</v>
      </c>
    </row>
    <row r="5523" spans="1:4" x14ac:dyDescent="0.25">
      <c r="A5523">
        <v>2897618</v>
      </c>
      <c r="B5523">
        <v>200</v>
      </c>
      <c r="C5523">
        <v>300</v>
      </c>
      <c r="D5523">
        <v>157308200</v>
      </c>
    </row>
    <row r="5524" spans="1:4" x14ac:dyDescent="0.25">
      <c r="A5524">
        <v>2899463</v>
      </c>
      <c r="B5524">
        <v>200</v>
      </c>
      <c r="C5524">
        <v>400</v>
      </c>
      <c r="D5524">
        <v>187478000</v>
      </c>
    </row>
    <row r="5525" spans="1:4" x14ac:dyDescent="0.25">
      <c r="A5525">
        <v>2899882</v>
      </c>
      <c r="B5525">
        <v>300</v>
      </c>
      <c r="C5525">
        <v>400</v>
      </c>
      <c r="D5525">
        <v>214969600</v>
      </c>
    </row>
    <row r="5526" spans="1:4" x14ac:dyDescent="0.25">
      <c r="A5526">
        <v>2900165</v>
      </c>
      <c r="B5526">
        <v>300</v>
      </c>
      <c r="C5526">
        <v>400</v>
      </c>
      <c r="D5526">
        <v>142974100</v>
      </c>
    </row>
    <row r="5527" spans="1:4" x14ac:dyDescent="0.25">
      <c r="A5527">
        <v>2901000</v>
      </c>
      <c r="B5527">
        <v>300</v>
      </c>
      <c r="C5527">
        <v>500</v>
      </c>
      <c r="D5527">
        <v>195988500</v>
      </c>
    </row>
    <row r="5528" spans="1:4" x14ac:dyDescent="0.25">
      <c r="A5528">
        <v>2901378</v>
      </c>
      <c r="B5528">
        <v>400</v>
      </c>
      <c r="C5528">
        <v>600</v>
      </c>
      <c r="D5528">
        <v>147372400</v>
      </c>
    </row>
    <row r="5529" spans="1:4" x14ac:dyDescent="0.25">
      <c r="A5529">
        <v>2901548</v>
      </c>
      <c r="B5529">
        <v>300</v>
      </c>
      <c r="C5529">
        <v>400</v>
      </c>
      <c r="D5529">
        <v>210586200</v>
      </c>
    </row>
    <row r="5530" spans="1:4" x14ac:dyDescent="0.25">
      <c r="A5530">
        <v>2901968</v>
      </c>
      <c r="B5530">
        <v>200</v>
      </c>
      <c r="C5530">
        <v>400</v>
      </c>
      <c r="D5530">
        <v>193424900</v>
      </c>
    </row>
    <row r="5531" spans="1:4" x14ac:dyDescent="0.25">
      <c r="A5531">
        <v>2902146</v>
      </c>
      <c r="B5531">
        <v>200</v>
      </c>
      <c r="C5531">
        <v>300</v>
      </c>
      <c r="D5531">
        <v>181035800</v>
      </c>
    </row>
    <row r="5532" spans="1:4" x14ac:dyDescent="0.25">
      <c r="A5532">
        <v>2902598</v>
      </c>
      <c r="B5532">
        <v>300</v>
      </c>
      <c r="C5532">
        <v>500</v>
      </c>
      <c r="D5532">
        <v>198824200</v>
      </c>
    </row>
    <row r="5533" spans="1:4" x14ac:dyDescent="0.25">
      <c r="A5533">
        <v>2903817</v>
      </c>
      <c r="B5533">
        <v>200</v>
      </c>
      <c r="C5533">
        <v>400</v>
      </c>
      <c r="D5533">
        <v>240602400</v>
      </c>
    </row>
    <row r="5534" spans="1:4" x14ac:dyDescent="0.25">
      <c r="A5534">
        <v>2905547</v>
      </c>
      <c r="B5534">
        <v>200</v>
      </c>
      <c r="C5534">
        <v>500</v>
      </c>
      <c r="D5534">
        <v>173814500</v>
      </c>
    </row>
    <row r="5535" spans="1:4" x14ac:dyDescent="0.25">
      <c r="A5535">
        <v>2905770</v>
      </c>
      <c r="B5535">
        <v>400</v>
      </c>
      <c r="C5535">
        <v>500</v>
      </c>
      <c r="D5535">
        <v>204387500</v>
      </c>
    </row>
    <row r="5536" spans="1:4" x14ac:dyDescent="0.25">
      <c r="A5536">
        <v>2906368</v>
      </c>
      <c r="B5536">
        <v>400</v>
      </c>
      <c r="C5536">
        <v>600</v>
      </c>
      <c r="D5536">
        <v>172551300</v>
      </c>
    </row>
    <row r="5537" spans="1:4" x14ac:dyDescent="0.25">
      <c r="A5537">
        <v>2906950</v>
      </c>
      <c r="B5537">
        <v>400</v>
      </c>
      <c r="C5537">
        <v>600</v>
      </c>
      <c r="D5537">
        <v>198509300</v>
      </c>
    </row>
    <row r="5538" spans="1:4" x14ac:dyDescent="0.25">
      <c r="A5538">
        <v>2907136</v>
      </c>
      <c r="B5538">
        <v>300</v>
      </c>
      <c r="C5538">
        <v>700</v>
      </c>
      <c r="D5538">
        <v>233904700</v>
      </c>
    </row>
    <row r="5539" spans="1:4" x14ac:dyDescent="0.25">
      <c r="A5539">
        <v>2908368</v>
      </c>
      <c r="B5539">
        <v>200</v>
      </c>
      <c r="C5539">
        <v>400</v>
      </c>
      <c r="D5539">
        <v>158625200</v>
      </c>
    </row>
    <row r="5540" spans="1:4" x14ac:dyDescent="0.25">
      <c r="A5540">
        <v>2909120</v>
      </c>
      <c r="B5540">
        <v>100</v>
      </c>
      <c r="C5540">
        <v>500</v>
      </c>
      <c r="D5540">
        <v>182362600</v>
      </c>
    </row>
    <row r="5541" spans="1:4" x14ac:dyDescent="0.25">
      <c r="A5541">
        <v>2909976</v>
      </c>
      <c r="B5541">
        <v>300</v>
      </c>
      <c r="C5541">
        <v>700</v>
      </c>
      <c r="D5541">
        <v>204246700</v>
      </c>
    </row>
    <row r="5542" spans="1:4" x14ac:dyDescent="0.25">
      <c r="A5542">
        <v>2911279</v>
      </c>
      <c r="B5542">
        <v>200</v>
      </c>
      <c r="C5542">
        <v>200</v>
      </c>
      <c r="D5542">
        <v>154603200</v>
      </c>
    </row>
    <row r="5543" spans="1:4" x14ac:dyDescent="0.25">
      <c r="A5543">
        <v>2911401</v>
      </c>
      <c r="B5543">
        <v>300</v>
      </c>
      <c r="C5543">
        <v>400</v>
      </c>
      <c r="D5543">
        <v>196016300</v>
      </c>
    </row>
    <row r="5544" spans="1:4" x14ac:dyDescent="0.25">
      <c r="A5544">
        <v>2911922</v>
      </c>
      <c r="B5544">
        <v>200</v>
      </c>
      <c r="C5544">
        <v>400</v>
      </c>
      <c r="D5544">
        <v>204854400</v>
      </c>
    </row>
    <row r="5545" spans="1:4" x14ac:dyDescent="0.25">
      <c r="A5545">
        <v>2912453</v>
      </c>
      <c r="B5545">
        <v>300</v>
      </c>
      <c r="C5545">
        <v>500</v>
      </c>
      <c r="D5545">
        <v>153446200</v>
      </c>
    </row>
    <row r="5546" spans="1:4" x14ac:dyDescent="0.25">
      <c r="A5546">
        <v>2912920</v>
      </c>
      <c r="B5546">
        <v>200</v>
      </c>
      <c r="C5546">
        <v>400</v>
      </c>
      <c r="D5546">
        <v>186487600</v>
      </c>
    </row>
    <row r="5547" spans="1:4" x14ac:dyDescent="0.25">
      <c r="A5547">
        <v>2913351</v>
      </c>
      <c r="B5547">
        <v>200</v>
      </c>
      <c r="C5547">
        <v>400</v>
      </c>
      <c r="D5547">
        <v>161621900</v>
      </c>
    </row>
    <row r="5548" spans="1:4" x14ac:dyDescent="0.25">
      <c r="A5548">
        <v>2914056</v>
      </c>
      <c r="B5548">
        <v>200</v>
      </c>
      <c r="C5548">
        <v>400</v>
      </c>
      <c r="D5548">
        <v>207445100</v>
      </c>
    </row>
    <row r="5549" spans="1:4" x14ac:dyDescent="0.25">
      <c r="A5549">
        <v>2914490</v>
      </c>
      <c r="B5549">
        <v>300</v>
      </c>
      <c r="C5549">
        <v>400</v>
      </c>
      <c r="D5549">
        <v>247721900</v>
      </c>
    </row>
    <row r="5550" spans="1:4" x14ac:dyDescent="0.25">
      <c r="A5550">
        <v>2914934</v>
      </c>
      <c r="B5550">
        <v>200</v>
      </c>
      <c r="C5550">
        <v>400</v>
      </c>
      <c r="D5550">
        <v>174034600</v>
      </c>
    </row>
    <row r="5551" spans="1:4" x14ac:dyDescent="0.25">
      <c r="A5551">
        <v>2915185</v>
      </c>
      <c r="B5551">
        <v>300</v>
      </c>
      <c r="C5551">
        <v>500</v>
      </c>
      <c r="D5551">
        <v>186778500</v>
      </c>
    </row>
    <row r="5552" spans="1:4" x14ac:dyDescent="0.25">
      <c r="A5552">
        <v>2915625</v>
      </c>
      <c r="B5552">
        <v>400</v>
      </c>
      <c r="C5552">
        <v>500</v>
      </c>
      <c r="D5552">
        <v>191614400</v>
      </c>
    </row>
    <row r="5553" spans="1:4" x14ac:dyDescent="0.25">
      <c r="A5553">
        <v>2916321</v>
      </c>
      <c r="B5553">
        <v>400</v>
      </c>
      <c r="C5553">
        <v>500</v>
      </c>
      <c r="D5553">
        <v>152548700</v>
      </c>
    </row>
    <row r="5554" spans="1:4" x14ac:dyDescent="0.25">
      <c r="A5554">
        <v>2916977</v>
      </c>
      <c r="B5554">
        <v>300</v>
      </c>
      <c r="C5554">
        <v>500</v>
      </c>
      <c r="D5554">
        <v>196643600</v>
      </c>
    </row>
    <row r="5555" spans="1:4" x14ac:dyDescent="0.25">
      <c r="A5555">
        <v>2917364</v>
      </c>
      <c r="B5555">
        <v>200</v>
      </c>
      <c r="C5555">
        <v>300</v>
      </c>
      <c r="D5555">
        <v>162777400</v>
      </c>
    </row>
    <row r="5556" spans="1:4" x14ac:dyDescent="0.25">
      <c r="A5556">
        <v>2918574</v>
      </c>
      <c r="B5556">
        <v>300</v>
      </c>
      <c r="C5556">
        <v>400</v>
      </c>
      <c r="D5556">
        <v>197526700</v>
      </c>
    </row>
    <row r="5557" spans="1:4" x14ac:dyDescent="0.25">
      <c r="A5557">
        <v>2919116</v>
      </c>
      <c r="B5557">
        <v>300</v>
      </c>
      <c r="C5557">
        <v>300</v>
      </c>
      <c r="D5557">
        <v>198623400</v>
      </c>
    </row>
    <row r="5558" spans="1:4" x14ac:dyDescent="0.25">
      <c r="A5558">
        <v>2920086</v>
      </c>
      <c r="B5558">
        <v>200</v>
      </c>
      <c r="C5558">
        <v>500</v>
      </c>
      <c r="D5558">
        <v>160624700</v>
      </c>
    </row>
    <row r="5559" spans="1:4" x14ac:dyDescent="0.25">
      <c r="A5559">
        <v>2920400</v>
      </c>
      <c r="B5559">
        <v>500</v>
      </c>
      <c r="C5559">
        <v>600</v>
      </c>
      <c r="D5559">
        <v>188055500</v>
      </c>
    </row>
    <row r="5560" spans="1:4" x14ac:dyDescent="0.25">
      <c r="A5560">
        <v>2920558</v>
      </c>
      <c r="B5560">
        <v>200</v>
      </c>
      <c r="C5560">
        <v>500</v>
      </c>
      <c r="D5560">
        <v>186487400</v>
      </c>
    </row>
    <row r="5561" spans="1:4" x14ac:dyDescent="0.25">
      <c r="A5561">
        <v>2921590</v>
      </c>
      <c r="B5561">
        <v>200</v>
      </c>
      <c r="C5561">
        <v>500</v>
      </c>
      <c r="D5561">
        <v>168293300</v>
      </c>
    </row>
    <row r="5562" spans="1:4" x14ac:dyDescent="0.25">
      <c r="A5562">
        <v>2922086</v>
      </c>
      <c r="B5562">
        <v>300</v>
      </c>
      <c r="C5562">
        <v>500</v>
      </c>
      <c r="D5562">
        <v>240535600</v>
      </c>
    </row>
    <row r="5563" spans="1:4" x14ac:dyDescent="0.25">
      <c r="A5563">
        <v>2922422</v>
      </c>
      <c r="B5563">
        <v>300</v>
      </c>
      <c r="C5563">
        <v>400</v>
      </c>
      <c r="D5563">
        <v>214430000</v>
      </c>
    </row>
    <row r="5564" spans="1:4" x14ac:dyDescent="0.25">
      <c r="A5564">
        <v>2924308</v>
      </c>
      <c r="B5564">
        <v>200</v>
      </c>
      <c r="C5564">
        <v>500</v>
      </c>
      <c r="D5564">
        <v>156803600</v>
      </c>
    </row>
    <row r="5565" spans="1:4" x14ac:dyDescent="0.25">
      <c r="A5565">
        <v>2924408</v>
      </c>
      <c r="B5565">
        <v>300</v>
      </c>
      <c r="C5565">
        <v>300</v>
      </c>
      <c r="D5565">
        <v>185826900</v>
      </c>
    </row>
    <row r="5566" spans="1:4" x14ac:dyDescent="0.25">
      <c r="A5566">
        <v>2926557</v>
      </c>
      <c r="B5566">
        <v>200</v>
      </c>
      <c r="C5566">
        <v>500</v>
      </c>
      <c r="D5566">
        <v>181663700</v>
      </c>
    </row>
    <row r="5567" spans="1:4" x14ac:dyDescent="0.25">
      <c r="A5567">
        <v>2928748</v>
      </c>
      <c r="B5567">
        <v>200</v>
      </c>
      <c r="C5567">
        <v>500</v>
      </c>
      <c r="D5567">
        <v>167039100</v>
      </c>
    </row>
    <row r="5568" spans="1:4" x14ac:dyDescent="0.25">
      <c r="A5568">
        <v>2929953</v>
      </c>
      <c r="B5568">
        <v>200</v>
      </c>
      <c r="C5568">
        <v>400</v>
      </c>
      <c r="D5568">
        <v>228619300</v>
      </c>
    </row>
    <row r="5569" spans="1:4" x14ac:dyDescent="0.25">
      <c r="A5569">
        <v>2930402</v>
      </c>
      <c r="B5569">
        <v>300</v>
      </c>
      <c r="C5569">
        <v>600</v>
      </c>
      <c r="D5569">
        <v>204564700</v>
      </c>
    </row>
    <row r="5570" spans="1:4" x14ac:dyDescent="0.25">
      <c r="A5570">
        <v>2930878</v>
      </c>
      <c r="B5570">
        <v>300</v>
      </c>
      <c r="C5570">
        <v>500</v>
      </c>
      <c r="D5570">
        <v>150181800</v>
      </c>
    </row>
    <row r="5571" spans="1:4" x14ac:dyDescent="0.25">
      <c r="A5571">
        <v>2930925</v>
      </c>
      <c r="B5571">
        <v>300</v>
      </c>
      <c r="C5571">
        <v>300</v>
      </c>
      <c r="D5571">
        <v>206434800</v>
      </c>
    </row>
    <row r="5572" spans="1:4" x14ac:dyDescent="0.25">
      <c r="A5572">
        <v>2931268</v>
      </c>
      <c r="B5572">
        <v>300</v>
      </c>
      <c r="C5572">
        <v>600</v>
      </c>
      <c r="D5572">
        <v>181941900</v>
      </c>
    </row>
    <row r="5573" spans="1:4" x14ac:dyDescent="0.25">
      <c r="A5573">
        <v>2932218</v>
      </c>
      <c r="B5573">
        <v>200</v>
      </c>
      <c r="C5573">
        <v>300</v>
      </c>
      <c r="D5573">
        <v>155580700</v>
      </c>
    </row>
    <row r="5574" spans="1:4" x14ac:dyDescent="0.25">
      <c r="A5574">
        <v>2932716</v>
      </c>
      <c r="B5574">
        <v>300</v>
      </c>
      <c r="C5574">
        <v>500</v>
      </c>
      <c r="D5574">
        <v>207431100</v>
      </c>
    </row>
    <row r="5575" spans="1:4" x14ac:dyDescent="0.25">
      <c r="A5575">
        <v>2933230</v>
      </c>
      <c r="B5575">
        <v>300</v>
      </c>
      <c r="C5575">
        <v>400</v>
      </c>
      <c r="D5575">
        <v>225104300</v>
      </c>
    </row>
    <row r="5576" spans="1:4" x14ac:dyDescent="0.25">
      <c r="A5576">
        <v>2934009</v>
      </c>
      <c r="B5576">
        <v>200</v>
      </c>
      <c r="C5576">
        <v>400</v>
      </c>
      <c r="D5576">
        <v>170103200</v>
      </c>
    </row>
    <row r="5577" spans="1:4" x14ac:dyDescent="0.25">
      <c r="A5577">
        <v>2934346</v>
      </c>
      <c r="B5577">
        <v>300</v>
      </c>
      <c r="C5577">
        <v>600</v>
      </c>
      <c r="D5577">
        <v>176419400</v>
      </c>
    </row>
    <row r="5578" spans="1:4" x14ac:dyDescent="0.25">
      <c r="A5578">
        <v>2934840</v>
      </c>
      <c r="B5578">
        <v>400</v>
      </c>
      <c r="C5578">
        <v>500</v>
      </c>
      <c r="D5578">
        <v>194681400</v>
      </c>
    </row>
    <row r="5579" spans="1:4" x14ac:dyDescent="0.25">
      <c r="A5579">
        <v>2935328</v>
      </c>
      <c r="B5579">
        <v>400</v>
      </c>
      <c r="C5579">
        <v>500</v>
      </c>
      <c r="D5579">
        <v>163650600</v>
      </c>
    </row>
    <row r="5580" spans="1:4" x14ac:dyDescent="0.25">
      <c r="A5580">
        <v>2935412</v>
      </c>
      <c r="B5580">
        <v>300</v>
      </c>
      <c r="C5580">
        <v>500</v>
      </c>
      <c r="D5580">
        <v>202363100</v>
      </c>
    </row>
    <row r="5581" spans="1:4" x14ac:dyDescent="0.25">
      <c r="A5581">
        <v>2936388</v>
      </c>
      <c r="B5581">
        <v>300</v>
      </c>
      <c r="C5581">
        <v>500</v>
      </c>
      <c r="D5581">
        <v>207134100</v>
      </c>
    </row>
    <row r="5582" spans="1:4" x14ac:dyDescent="0.25">
      <c r="A5582">
        <v>2936773</v>
      </c>
      <c r="B5582">
        <v>300</v>
      </c>
      <c r="C5582">
        <v>500</v>
      </c>
      <c r="D5582">
        <v>149843100</v>
      </c>
    </row>
    <row r="5583" spans="1:4" x14ac:dyDescent="0.25">
      <c r="A5583">
        <v>2941184</v>
      </c>
      <c r="B5583">
        <v>300</v>
      </c>
      <c r="C5583">
        <v>500</v>
      </c>
      <c r="D5583">
        <v>187635400</v>
      </c>
    </row>
    <row r="5584" spans="1:4" x14ac:dyDescent="0.25">
      <c r="A5584">
        <v>2941756</v>
      </c>
      <c r="B5584">
        <v>300</v>
      </c>
      <c r="C5584">
        <v>400</v>
      </c>
      <c r="D5584">
        <v>196802300</v>
      </c>
    </row>
    <row r="5585" spans="1:4" x14ac:dyDescent="0.25">
      <c r="A5585">
        <v>2942223</v>
      </c>
      <c r="B5585">
        <v>300</v>
      </c>
      <c r="C5585">
        <v>600</v>
      </c>
      <c r="D5585">
        <v>195862500</v>
      </c>
    </row>
    <row r="5586" spans="1:4" x14ac:dyDescent="0.25">
      <c r="A5586">
        <v>2943138</v>
      </c>
      <c r="B5586">
        <v>200</v>
      </c>
      <c r="C5586">
        <v>400</v>
      </c>
      <c r="D5586">
        <v>183742500</v>
      </c>
    </row>
    <row r="5587" spans="1:4" x14ac:dyDescent="0.25">
      <c r="A5587">
        <v>2943828</v>
      </c>
      <c r="B5587">
        <v>300</v>
      </c>
      <c r="C5587">
        <v>500</v>
      </c>
      <c r="D5587">
        <v>220634400</v>
      </c>
    </row>
    <row r="5588" spans="1:4" x14ac:dyDescent="0.25">
      <c r="A5588">
        <v>2944070</v>
      </c>
      <c r="B5588">
        <v>500</v>
      </c>
      <c r="C5588">
        <v>600</v>
      </c>
      <c r="D5588">
        <v>190665900</v>
      </c>
    </row>
    <row r="5589" spans="1:4" x14ac:dyDescent="0.25">
      <c r="A5589">
        <v>2946396</v>
      </c>
      <c r="B5589">
        <v>400</v>
      </c>
      <c r="C5589">
        <v>600</v>
      </c>
      <c r="D5589">
        <v>172563900</v>
      </c>
    </row>
    <row r="5590" spans="1:4" x14ac:dyDescent="0.25">
      <c r="A5590">
        <v>2946572</v>
      </c>
      <c r="B5590">
        <v>300</v>
      </c>
      <c r="C5590">
        <v>500</v>
      </c>
      <c r="D5590">
        <v>214440800</v>
      </c>
    </row>
    <row r="5591" spans="1:4" x14ac:dyDescent="0.25">
      <c r="A5591">
        <v>2947276</v>
      </c>
      <c r="B5591">
        <v>300</v>
      </c>
      <c r="C5591">
        <v>600</v>
      </c>
      <c r="D5591">
        <v>170465700</v>
      </c>
    </row>
    <row r="5592" spans="1:4" x14ac:dyDescent="0.25">
      <c r="A5592">
        <v>2947440</v>
      </c>
      <c r="B5592">
        <v>400</v>
      </c>
      <c r="C5592">
        <v>500</v>
      </c>
      <c r="D5592">
        <v>195492400</v>
      </c>
    </row>
    <row r="5593" spans="1:4" x14ac:dyDescent="0.25">
      <c r="A5593">
        <v>2947698</v>
      </c>
      <c r="B5593">
        <v>300</v>
      </c>
      <c r="C5593">
        <v>400</v>
      </c>
      <c r="D5593">
        <v>177976200</v>
      </c>
    </row>
    <row r="5594" spans="1:4" x14ac:dyDescent="0.25">
      <c r="A5594">
        <v>2948280</v>
      </c>
      <c r="B5594">
        <v>300</v>
      </c>
      <c r="C5594">
        <v>500</v>
      </c>
      <c r="D5594">
        <v>150849100</v>
      </c>
    </row>
    <row r="5595" spans="1:4" x14ac:dyDescent="0.25">
      <c r="A5595">
        <v>2948739</v>
      </c>
      <c r="B5595">
        <v>500</v>
      </c>
      <c r="C5595">
        <v>600</v>
      </c>
      <c r="D5595">
        <v>210709200</v>
      </c>
    </row>
    <row r="5596" spans="1:4" x14ac:dyDescent="0.25">
      <c r="A5596">
        <v>2948932</v>
      </c>
      <c r="B5596">
        <v>200</v>
      </c>
      <c r="C5596">
        <v>400</v>
      </c>
      <c r="D5596">
        <v>185340900</v>
      </c>
    </row>
    <row r="5597" spans="1:4" x14ac:dyDescent="0.25">
      <c r="A5597">
        <v>2949215</v>
      </c>
      <c r="B5597">
        <v>400</v>
      </c>
      <c r="C5597">
        <v>600</v>
      </c>
      <c r="D5597">
        <v>171750200</v>
      </c>
    </row>
    <row r="5598" spans="1:4" x14ac:dyDescent="0.25">
      <c r="A5598">
        <v>2949572</v>
      </c>
      <c r="B5598">
        <v>400</v>
      </c>
      <c r="C5598">
        <v>400</v>
      </c>
      <c r="D5598">
        <v>227261300</v>
      </c>
    </row>
    <row r="5599" spans="1:4" x14ac:dyDescent="0.25">
      <c r="A5599">
        <v>2950880</v>
      </c>
      <c r="B5599">
        <v>300</v>
      </c>
      <c r="C5599">
        <v>500</v>
      </c>
      <c r="D5599">
        <v>224296200</v>
      </c>
    </row>
    <row r="5600" spans="1:4" x14ac:dyDescent="0.25">
      <c r="A5600">
        <v>2950893</v>
      </c>
      <c r="B5600">
        <v>400</v>
      </c>
      <c r="C5600">
        <v>500</v>
      </c>
      <c r="D5600">
        <v>187026800</v>
      </c>
    </row>
    <row r="5601" spans="1:4" x14ac:dyDescent="0.25">
      <c r="A5601">
        <v>2951022</v>
      </c>
      <c r="B5601">
        <v>400</v>
      </c>
      <c r="C5601">
        <v>600</v>
      </c>
      <c r="D5601">
        <v>198891300</v>
      </c>
    </row>
    <row r="5602" spans="1:4" x14ac:dyDescent="0.25">
      <c r="A5602">
        <v>2952822</v>
      </c>
      <c r="B5602">
        <v>300</v>
      </c>
      <c r="C5602">
        <v>500</v>
      </c>
      <c r="D5602">
        <v>192049100</v>
      </c>
    </row>
    <row r="5603" spans="1:4" x14ac:dyDescent="0.25">
      <c r="A5603">
        <v>2953296</v>
      </c>
      <c r="B5603">
        <v>300</v>
      </c>
      <c r="C5603">
        <v>500</v>
      </c>
      <c r="D5603">
        <v>193336200</v>
      </c>
    </row>
    <row r="5604" spans="1:4" x14ac:dyDescent="0.25">
      <c r="A5604">
        <v>2954487</v>
      </c>
      <c r="B5604">
        <v>300</v>
      </c>
      <c r="C5604">
        <v>600</v>
      </c>
      <c r="D5604">
        <v>175672600</v>
      </c>
    </row>
    <row r="5605" spans="1:4" x14ac:dyDescent="0.25">
      <c r="A5605">
        <v>2955360</v>
      </c>
      <c r="B5605">
        <v>300</v>
      </c>
      <c r="C5605">
        <v>800</v>
      </c>
      <c r="D5605">
        <v>220869100</v>
      </c>
    </row>
    <row r="5606" spans="1:4" x14ac:dyDescent="0.25">
      <c r="A5606">
        <v>2955735</v>
      </c>
      <c r="B5606">
        <v>300</v>
      </c>
      <c r="C5606">
        <v>400</v>
      </c>
      <c r="D5606">
        <v>196350200</v>
      </c>
    </row>
    <row r="5607" spans="1:4" x14ac:dyDescent="0.25">
      <c r="A5607">
        <v>2956776</v>
      </c>
      <c r="B5607">
        <v>200</v>
      </c>
      <c r="C5607">
        <v>500</v>
      </c>
      <c r="D5607">
        <v>176278300</v>
      </c>
    </row>
    <row r="5608" spans="1:4" x14ac:dyDescent="0.25">
      <c r="A5608">
        <v>2956855</v>
      </c>
      <c r="B5608">
        <v>300</v>
      </c>
      <c r="C5608">
        <v>500</v>
      </c>
      <c r="D5608">
        <v>198220600</v>
      </c>
    </row>
    <row r="5609" spans="1:4" x14ac:dyDescent="0.25">
      <c r="A5609">
        <v>2957787</v>
      </c>
      <c r="B5609">
        <v>200</v>
      </c>
      <c r="C5609">
        <v>400</v>
      </c>
      <c r="D5609">
        <v>195364100</v>
      </c>
    </row>
    <row r="5610" spans="1:4" x14ac:dyDescent="0.25">
      <c r="A5610">
        <v>2958930</v>
      </c>
      <c r="B5610">
        <v>200</v>
      </c>
      <c r="C5610">
        <v>500</v>
      </c>
      <c r="D5610">
        <v>149824800</v>
      </c>
    </row>
    <row r="5611" spans="1:4" x14ac:dyDescent="0.25">
      <c r="A5611">
        <v>2959428</v>
      </c>
      <c r="B5611">
        <v>200</v>
      </c>
      <c r="C5611">
        <v>400</v>
      </c>
      <c r="D5611">
        <v>223539300</v>
      </c>
    </row>
    <row r="5612" spans="1:4" x14ac:dyDescent="0.25">
      <c r="A5612">
        <v>2959822</v>
      </c>
      <c r="B5612">
        <v>400</v>
      </c>
      <c r="C5612">
        <v>600</v>
      </c>
      <c r="D5612">
        <v>214838400</v>
      </c>
    </row>
    <row r="5613" spans="1:4" x14ac:dyDescent="0.25">
      <c r="A5613">
        <v>2960666</v>
      </c>
      <c r="B5613">
        <v>400</v>
      </c>
      <c r="C5613">
        <v>500</v>
      </c>
      <c r="D5613">
        <v>167600500</v>
      </c>
    </row>
    <row r="5614" spans="1:4" x14ac:dyDescent="0.25">
      <c r="A5614">
        <v>2961594</v>
      </c>
      <c r="B5614">
        <v>200</v>
      </c>
      <c r="C5614">
        <v>400</v>
      </c>
      <c r="D5614">
        <v>198004300</v>
      </c>
    </row>
    <row r="5615" spans="1:4" x14ac:dyDescent="0.25">
      <c r="A5615">
        <v>2963828</v>
      </c>
      <c r="B5615">
        <v>300</v>
      </c>
      <c r="C5615">
        <v>400</v>
      </c>
      <c r="D5615">
        <v>198243100</v>
      </c>
    </row>
    <row r="5616" spans="1:4" x14ac:dyDescent="0.25">
      <c r="A5616">
        <v>2965058</v>
      </c>
      <c r="B5616">
        <v>300</v>
      </c>
      <c r="C5616">
        <v>300</v>
      </c>
      <c r="D5616">
        <v>181689600</v>
      </c>
    </row>
    <row r="5617" spans="1:4" x14ac:dyDescent="0.25">
      <c r="A5617">
        <v>2965766</v>
      </c>
      <c r="B5617">
        <v>300</v>
      </c>
      <c r="C5617">
        <v>800</v>
      </c>
      <c r="D5617">
        <v>198997500</v>
      </c>
    </row>
    <row r="5618" spans="1:4" x14ac:dyDescent="0.25">
      <c r="A5618">
        <v>2966748</v>
      </c>
      <c r="B5618">
        <v>200</v>
      </c>
      <c r="C5618">
        <v>500</v>
      </c>
      <c r="D5618">
        <v>196128500</v>
      </c>
    </row>
    <row r="5619" spans="1:4" x14ac:dyDescent="0.25">
      <c r="A5619">
        <v>2966865</v>
      </c>
      <c r="B5619">
        <v>400</v>
      </c>
      <c r="C5619">
        <v>400</v>
      </c>
      <c r="D5619">
        <v>183406600</v>
      </c>
    </row>
    <row r="5620" spans="1:4" x14ac:dyDescent="0.25">
      <c r="A5620">
        <v>2968274</v>
      </c>
      <c r="B5620">
        <v>300</v>
      </c>
      <c r="C5620">
        <v>500</v>
      </c>
      <c r="D5620">
        <v>196641900</v>
      </c>
    </row>
    <row r="5621" spans="1:4" x14ac:dyDescent="0.25">
      <c r="A5621">
        <v>2969850</v>
      </c>
      <c r="B5621">
        <v>200</v>
      </c>
      <c r="C5621">
        <v>400</v>
      </c>
      <c r="D5621">
        <v>210727800</v>
      </c>
    </row>
    <row r="5622" spans="1:4" x14ac:dyDescent="0.25">
      <c r="A5622">
        <v>2970003</v>
      </c>
      <c r="B5622">
        <v>300</v>
      </c>
      <c r="C5622">
        <v>500</v>
      </c>
      <c r="D5622">
        <v>158719000</v>
      </c>
    </row>
    <row r="5623" spans="1:4" x14ac:dyDescent="0.25">
      <c r="A5623">
        <v>2970237</v>
      </c>
      <c r="B5623">
        <v>300</v>
      </c>
      <c r="C5623">
        <v>500</v>
      </c>
      <c r="D5623">
        <v>203543500</v>
      </c>
    </row>
    <row r="5624" spans="1:4" x14ac:dyDescent="0.25">
      <c r="A5624">
        <v>2970676</v>
      </c>
      <c r="B5624">
        <v>300</v>
      </c>
      <c r="C5624">
        <v>500</v>
      </c>
      <c r="D5624">
        <v>199500700</v>
      </c>
    </row>
    <row r="5625" spans="1:4" x14ac:dyDescent="0.25">
      <c r="A5625">
        <v>2971254</v>
      </c>
      <c r="B5625">
        <v>100</v>
      </c>
      <c r="C5625">
        <v>200</v>
      </c>
      <c r="D5625">
        <v>172680100</v>
      </c>
    </row>
    <row r="5626" spans="1:4" x14ac:dyDescent="0.25">
      <c r="A5626">
        <v>2971902</v>
      </c>
      <c r="B5626">
        <v>200</v>
      </c>
      <c r="C5626">
        <v>500</v>
      </c>
      <c r="D5626">
        <v>191077300</v>
      </c>
    </row>
    <row r="5627" spans="1:4" x14ac:dyDescent="0.25">
      <c r="A5627">
        <v>2972052</v>
      </c>
      <c r="B5627">
        <v>300</v>
      </c>
      <c r="C5627">
        <v>400</v>
      </c>
      <c r="D5627">
        <v>188287300</v>
      </c>
    </row>
    <row r="5628" spans="1:4" x14ac:dyDescent="0.25">
      <c r="A5628">
        <v>2972151</v>
      </c>
      <c r="B5628">
        <v>400</v>
      </c>
      <c r="C5628">
        <v>700</v>
      </c>
      <c r="D5628">
        <v>211292300</v>
      </c>
    </row>
    <row r="5629" spans="1:4" x14ac:dyDescent="0.25">
      <c r="A5629">
        <v>2974396</v>
      </c>
      <c r="B5629">
        <v>200</v>
      </c>
      <c r="C5629">
        <v>500</v>
      </c>
      <c r="D5629">
        <v>146165300</v>
      </c>
    </row>
    <row r="5630" spans="1:4" x14ac:dyDescent="0.25">
      <c r="A5630">
        <v>2974422</v>
      </c>
      <c r="B5630">
        <v>300</v>
      </c>
      <c r="C5630">
        <v>500</v>
      </c>
      <c r="D5630">
        <v>207908600</v>
      </c>
    </row>
    <row r="5631" spans="1:4" x14ac:dyDescent="0.25">
      <c r="A5631">
        <v>2975349</v>
      </c>
      <c r="B5631">
        <v>200</v>
      </c>
      <c r="C5631">
        <v>400</v>
      </c>
      <c r="D5631">
        <v>198004100</v>
      </c>
    </row>
    <row r="5632" spans="1:4" x14ac:dyDescent="0.25">
      <c r="A5632">
        <v>2977400</v>
      </c>
      <c r="B5632">
        <v>300</v>
      </c>
      <c r="C5632">
        <v>500</v>
      </c>
      <c r="D5632">
        <v>194526400</v>
      </c>
    </row>
    <row r="5633" spans="1:4" x14ac:dyDescent="0.25">
      <c r="A5633">
        <v>2978030</v>
      </c>
      <c r="B5633">
        <v>300</v>
      </c>
      <c r="C5633">
        <v>500</v>
      </c>
      <c r="D5633">
        <v>199462100</v>
      </c>
    </row>
    <row r="5634" spans="1:4" x14ac:dyDescent="0.25">
      <c r="A5634">
        <v>2979156</v>
      </c>
      <c r="B5634">
        <v>200</v>
      </c>
      <c r="C5634">
        <v>500</v>
      </c>
      <c r="D5634">
        <v>177111800</v>
      </c>
    </row>
    <row r="5635" spans="1:4" x14ac:dyDescent="0.25">
      <c r="A5635">
        <v>2979650</v>
      </c>
      <c r="B5635">
        <v>400</v>
      </c>
      <c r="C5635">
        <v>600</v>
      </c>
      <c r="D5635">
        <v>212130400</v>
      </c>
    </row>
    <row r="5636" spans="1:4" x14ac:dyDescent="0.25">
      <c r="A5636">
        <v>2979964</v>
      </c>
      <c r="B5636">
        <v>300</v>
      </c>
      <c r="C5636">
        <v>400</v>
      </c>
      <c r="D5636">
        <v>160550600</v>
      </c>
    </row>
    <row r="5637" spans="1:4" x14ac:dyDescent="0.25">
      <c r="A5637">
        <v>2981146</v>
      </c>
      <c r="B5637">
        <v>200</v>
      </c>
      <c r="C5637">
        <v>400</v>
      </c>
      <c r="D5637">
        <v>173081000</v>
      </c>
    </row>
    <row r="5638" spans="1:4" x14ac:dyDescent="0.25">
      <c r="A5638">
        <v>2982910</v>
      </c>
      <c r="B5638">
        <v>200</v>
      </c>
      <c r="C5638">
        <v>500</v>
      </c>
      <c r="D5638">
        <v>272496600</v>
      </c>
    </row>
    <row r="5639" spans="1:4" x14ac:dyDescent="0.25">
      <c r="A5639">
        <v>2983290</v>
      </c>
      <c r="B5639">
        <v>300</v>
      </c>
      <c r="C5639">
        <v>500</v>
      </c>
      <c r="D5639">
        <v>156096100</v>
      </c>
    </row>
    <row r="5640" spans="1:4" x14ac:dyDescent="0.25">
      <c r="A5640">
        <v>2983575</v>
      </c>
      <c r="B5640">
        <v>200</v>
      </c>
      <c r="C5640">
        <v>500</v>
      </c>
      <c r="D5640">
        <v>191548900</v>
      </c>
    </row>
    <row r="5641" spans="1:4" x14ac:dyDescent="0.25">
      <c r="A5641">
        <v>2983749</v>
      </c>
      <c r="B5641">
        <v>300</v>
      </c>
      <c r="C5641">
        <v>600</v>
      </c>
      <c r="D5641">
        <v>192661700</v>
      </c>
    </row>
    <row r="5642" spans="1:4" x14ac:dyDescent="0.25">
      <c r="A5642">
        <v>2984774</v>
      </c>
      <c r="B5642">
        <v>200</v>
      </c>
      <c r="C5642">
        <v>400</v>
      </c>
      <c r="D5642">
        <v>165592400</v>
      </c>
    </row>
    <row r="5643" spans="1:4" x14ac:dyDescent="0.25">
      <c r="A5643">
        <v>2985598</v>
      </c>
      <c r="B5643">
        <v>200</v>
      </c>
      <c r="C5643">
        <v>500</v>
      </c>
      <c r="D5643">
        <v>227022100</v>
      </c>
    </row>
    <row r="5644" spans="1:4" x14ac:dyDescent="0.25">
      <c r="A5644">
        <v>2985716</v>
      </c>
      <c r="B5644">
        <v>300</v>
      </c>
      <c r="C5644">
        <v>600</v>
      </c>
      <c r="D5644">
        <v>201562900</v>
      </c>
    </row>
    <row r="5645" spans="1:4" x14ac:dyDescent="0.25">
      <c r="A5645">
        <v>2986194</v>
      </c>
      <c r="B5645">
        <v>400</v>
      </c>
      <c r="C5645">
        <v>600</v>
      </c>
      <c r="D5645">
        <v>170724300</v>
      </c>
    </row>
    <row r="5646" spans="1:4" x14ac:dyDescent="0.25">
      <c r="A5646">
        <v>2986774</v>
      </c>
      <c r="B5646">
        <v>400</v>
      </c>
      <c r="C5646">
        <v>600</v>
      </c>
      <c r="D5646">
        <v>186135900</v>
      </c>
    </row>
    <row r="5647" spans="1:4" x14ac:dyDescent="0.25">
      <c r="A5647">
        <v>2987020</v>
      </c>
      <c r="B5647">
        <v>300</v>
      </c>
      <c r="C5647">
        <v>600</v>
      </c>
      <c r="D5647">
        <v>219901300</v>
      </c>
    </row>
    <row r="5648" spans="1:4" x14ac:dyDescent="0.25">
      <c r="A5648">
        <v>2987445</v>
      </c>
      <c r="B5648">
        <v>300</v>
      </c>
      <c r="C5648">
        <v>500</v>
      </c>
      <c r="D5648">
        <v>195877500</v>
      </c>
    </row>
    <row r="5649" spans="1:4" x14ac:dyDescent="0.25">
      <c r="A5649">
        <v>2987464</v>
      </c>
      <c r="B5649">
        <v>300</v>
      </c>
      <c r="C5649">
        <v>400</v>
      </c>
      <c r="D5649">
        <v>164861900</v>
      </c>
    </row>
    <row r="5650" spans="1:4" x14ac:dyDescent="0.25">
      <c r="A5650">
        <v>2987962</v>
      </c>
      <c r="B5650">
        <v>300</v>
      </c>
      <c r="C5650">
        <v>500</v>
      </c>
      <c r="D5650">
        <v>189958100</v>
      </c>
    </row>
    <row r="5651" spans="1:4" x14ac:dyDescent="0.25">
      <c r="A5651">
        <v>2988114</v>
      </c>
      <c r="B5651">
        <v>400</v>
      </c>
      <c r="C5651">
        <v>600</v>
      </c>
      <c r="D5651">
        <v>199652600</v>
      </c>
    </row>
    <row r="5652" spans="1:4" x14ac:dyDescent="0.25">
      <c r="A5652">
        <v>2988376</v>
      </c>
      <c r="B5652">
        <v>200</v>
      </c>
      <c r="C5652">
        <v>300</v>
      </c>
      <c r="D5652">
        <v>162368000</v>
      </c>
    </row>
    <row r="5653" spans="1:4" x14ac:dyDescent="0.25">
      <c r="A5653">
        <v>2988438</v>
      </c>
      <c r="B5653">
        <v>300</v>
      </c>
      <c r="C5653">
        <v>400</v>
      </c>
      <c r="D5653">
        <v>202129000</v>
      </c>
    </row>
    <row r="5654" spans="1:4" x14ac:dyDescent="0.25">
      <c r="A5654">
        <v>2988532</v>
      </c>
      <c r="B5654">
        <v>500</v>
      </c>
      <c r="C5654">
        <v>700</v>
      </c>
      <c r="D5654">
        <v>238776500</v>
      </c>
    </row>
    <row r="5655" spans="1:4" x14ac:dyDescent="0.25">
      <c r="A5655">
        <v>2989082</v>
      </c>
      <c r="B5655">
        <v>200</v>
      </c>
      <c r="C5655">
        <v>400</v>
      </c>
      <c r="D5655">
        <v>193816700</v>
      </c>
    </row>
    <row r="5656" spans="1:4" x14ac:dyDescent="0.25">
      <c r="A5656">
        <v>2989568</v>
      </c>
      <c r="B5656">
        <v>200</v>
      </c>
      <c r="C5656">
        <v>400</v>
      </c>
      <c r="D5656">
        <v>172559300</v>
      </c>
    </row>
    <row r="5657" spans="1:4" x14ac:dyDescent="0.25">
      <c r="A5657">
        <v>2989587</v>
      </c>
      <c r="B5657">
        <v>400</v>
      </c>
      <c r="C5657">
        <v>500</v>
      </c>
      <c r="D5657">
        <v>211814900</v>
      </c>
    </row>
    <row r="5658" spans="1:4" x14ac:dyDescent="0.25">
      <c r="A5658">
        <v>2990934</v>
      </c>
      <c r="B5658">
        <v>200</v>
      </c>
      <c r="C5658">
        <v>600</v>
      </c>
      <c r="D5658">
        <v>211459400</v>
      </c>
    </row>
    <row r="5659" spans="1:4" x14ac:dyDescent="0.25">
      <c r="A5659">
        <v>2992075</v>
      </c>
      <c r="B5659">
        <v>400</v>
      </c>
      <c r="C5659">
        <v>600</v>
      </c>
      <c r="D5659">
        <v>161035500</v>
      </c>
    </row>
    <row r="5660" spans="1:4" x14ac:dyDescent="0.25">
      <c r="A5660">
        <v>2992862</v>
      </c>
      <c r="B5660">
        <v>300</v>
      </c>
      <c r="C5660">
        <v>300</v>
      </c>
      <c r="D5660">
        <v>190827400</v>
      </c>
    </row>
    <row r="5661" spans="1:4" x14ac:dyDescent="0.25">
      <c r="A5661">
        <v>2993365</v>
      </c>
      <c r="B5661">
        <v>300</v>
      </c>
      <c r="C5661">
        <v>500</v>
      </c>
      <c r="D5661">
        <v>200737100</v>
      </c>
    </row>
    <row r="5662" spans="1:4" x14ac:dyDescent="0.25">
      <c r="A5662">
        <v>2993676</v>
      </c>
      <c r="B5662">
        <v>300</v>
      </c>
      <c r="C5662">
        <v>500</v>
      </c>
      <c r="D5662">
        <v>190257800</v>
      </c>
    </row>
    <row r="5663" spans="1:4" x14ac:dyDescent="0.25">
      <c r="A5663">
        <v>2994846</v>
      </c>
      <c r="B5663">
        <v>200</v>
      </c>
      <c r="C5663">
        <v>300</v>
      </c>
      <c r="D5663">
        <v>152842800</v>
      </c>
    </row>
    <row r="5664" spans="1:4" x14ac:dyDescent="0.25">
      <c r="A5664">
        <v>2994976</v>
      </c>
      <c r="B5664">
        <v>200</v>
      </c>
      <c r="C5664">
        <v>400</v>
      </c>
      <c r="D5664">
        <v>210124800</v>
      </c>
    </row>
    <row r="5665" spans="1:4" x14ac:dyDescent="0.25">
      <c r="A5665">
        <v>2995875</v>
      </c>
      <c r="B5665">
        <v>200</v>
      </c>
      <c r="C5665">
        <v>500</v>
      </c>
      <c r="D5665">
        <v>192488200</v>
      </c>
    </row>
    <row r="5666" spans="1:4" x14ac:dyDescent="0.25">
      <c r="A5666">
        <v>2996062</v>
      </c>
      <c r="B5666">
        <v>300</v>
      </c>
      <c r="C5666">
        <v>400</v>
      </c>
      <c r="D5666">
        <v>163162500</v>
      </c>
    </row>
    <row r="5667" spans="1:4" x14ac:dyDescent="0.25">
      <c r="A5667">
        <v>2996703</v>
      </c>
      <c r="B5667">
        <v>200</v>
      </c>
      <c r="C5667">
        <v>500</v>
      </c>
      <c r="D5667">
        <v>225834200</v>
      </c>
    </row>
    <row r="5668" spans="1:4" x14ac:dyDescent="0.25">
      <c r="A5668">
        <v>2997050</v>
      </c>
      <c r="B5668">
        <v>300</v>
      </c>
      <c r="C5668">
        <v>500</v>
      </c>
      <c r="D5668">
        <v>214091600</v>
      </c>
    </row>
    <row r="5669" spans="1:4" x14ac:dyDescent="0.25">
      <c r="A5669">
        <v>2999544</v>
      </c>
      <c r="B5669">
        <v>200</v>
      </c>
      <c r="C5669">
        <v>500</v>
      </c>
      <c r="D5669">
        <v>161241600</v>
      </c>
    </row>
    <row r="5670" spans="1:4" x14ac:dyDescent="0.25">
      <c r="A5670">
        <v>2999982</v>
      </c>
      <c r="B5670">
        <v>300</v>
      </c>
      <c r="C5670">
        <v>400</v>
      </c>
      <c r="D5670">
        <v>178020700</v>
      </c>
    </row>
    <row r="5671" spans="1:4" x14ac:dyDescent="0.25">
      <c r="A5671">
        <v>3000576</v>
      </c>
      <c r="B5671">
        <v>200</v>
      </c>
      <c r="C5671">
        <v>400</v>
      </c>
      <c r="D5671">
        <v>206123000</v>
      </c>
    </row>
    <row r="5672" spans="1:4" x14ac:dyDescent="0.25">
      <c r="A5672">
        <v>3000975</v>
      </c>
      <c r="B5672">
        <v>300</v>
      </c>
      <c r="C5672">
        <v>400</v>
      </c>
      <c r="D5672">
        <v>188497200</v>
      </c>
    </row>
    <row r="5673" spans="1:4" x14ac:dyDescent="0.25">
      <c r="A5673">
        <v>3001030</v>
      </c>
      <c r="B5673">
        <v>300</v>
      </c>
      <c r="C5673">
        <v>600</v>
      </c>
      <c r="D5673">
        <v>189574600</v>
      </c>
    </row>
    <row r="5674" spans="1:4" x14ac:dyDescent="0.25">
      <c r="A5674">
        <v>3002385</v>
      </c>
      <c r="B5674">
        <v>200</v>
      </c>
      <c r="C5674">
        <v>400</v>
      </c>
      <c r="D5674">
        <v>231074300</v>
      </c>
    </row>
    <row r="5675" spans="1:4" x14ac:dyDescent="0.25">
      <c r="A5675">
        <v>3002881</v>
      </c>
      <c r="B5675">
        <v>200</v>
      </c>
      <c r="C5675">
        <v>300</v>
      </c>
      <c r="D5675">
        <v>198298400</v>
      </c>
    </row>
    <row r="5676" spans="1:4" x14ac:dyDescent="0.25">
      <c r="A5676">
        <v>3003645</v>
      </c>
      <c r="B5676">
        <v>300</v>
      </c>
      <c r="C5676">
        <v>500</v>
      </c>
      <c r="D5676">
        <v>167240900</v>
      </c>
    </row>
    <row r="5677" spans="1:4" x14ac:dyDescent="0.25">
      <c r="A5677">
        <v>3003918</v>
      </c>
      <c r="B5677">
        <v>300</v>
      </c>
      <c r="C5677">
        <v>500</v>
      </c>
      <c r="D5677">
        <v>200768200</v>
      </c>
    </row>
    <row r="5678" spans="1:4" x14ac:dyDescent="0.25">
      <c r="A5678">
        <v>3006915</v>
      </c>
      <c r="B5678">
        <v>300</v>
      </c>
      <c r="C5678">
        <v>500</v>
      </c>
      <c r="D5678">
        <v>164519600</v>
      </c>
    </row>
    <row r="5679" spans="1:4" x14ac:dyDescent="0.25">
      <c r="A5679">
        <v>3006920</v>
      </c>
      <c r="B5679">
        <v>300</v>
      </c>
      <c r="C5679">
        <v>400</v>
      </c>
      <c r="D5679">
        <v>173424300</v>
      </c>
    </row>
    <row r="5680" spans="1:4" x14ac:dyDescent="0.25">
      <c r="A5680">
        <v>3007740</v>
      </c>
      <c r="B5680">
        <v>500</v>
      </c>
      <c r="C5680">
        <v>600</v>
      </c>
      <c r="D5680">
        <v>160914800</v>
      </c>
    </row>
    <row r="5681" spans="1:4" x14ac:dyDescent="0.25">
      <c r="A5681">
        <v>3008082</v>
      </c>
      <c r="B5681">
        <v>400</v>
      </c>
      <c r="C5681">
        <v>600</v>
      </c>
      <c r="D5681">
        <v>184529800</v>
      </c>
    </row>
    <row r="5682" spans="1:4" x14ac:dyDescent="0.25">
      <c r="A5682">
        <v>3009279</v>
      </c>
      <c r="B5682">
        <v>300</v>
      </c>
      <c r="C5682">
        <v>700</v>
      </c>
      <c r="D5682">
        <v>193461700</v>
      </c>
    </row>
    <row r="5683" spans="1:4" x14ac:dyDescent="0.25">
      <c r="A5683">
        <v>3009573</v>
      </c>
      <c r="B5683">
        <v>400</v>
      </c>
      <c r="C5683">
        <v>600</v>
      </c>
      <c r="D5683">
        <v>174077200</v>
      </c>
    </row>
    <row r="5684" spans="1:4" x14ac:dyDescent="0.25">
      <c r="A5684">
        <v>3010492</v>
      </c>
      <c r="B5684">
        <v>200</v>
      </c>
      <c r="C5684">
        <v>300</v>
      </c>
      <c r="D5684">
        <v>140780000</v>
      </c>
    </row>
    <row r="5685" spans="1:4" x14ac:dyDescent="0.25">
      <c r="A5685">
        <v>3010608</v>
      </c>
      <c r="B5685">
        <v>200</v>
      </c>
      <c r="C5685">
        <v>500</v>
      </c>
      <c r="D5685">
        <v>161141100</v>
      </c>
    </row>
    <row r="5686" spans="1:4" x14ac:dyDescent="0.25">
      <c r="A5686">
        <v>3010736</v>
      </c>
      <c r="B5686">
        <v>300</v>
      </c>
      <c r="C5686">
        <v>500</v>
      </c>
      <c r="D5686">
        <v>162413300</v>
      </c>
    </row>
    <row r="5687" spans="1:4" x14ac:dyDescent="0.25">
      <c r="A5687">
        <v>3011500</v>
      </c>
      <c r="B5687">
        <v>300</v>
      </c>
      <c r="C5687">
        <v>600</v>
      </c>
      <c r="D5687">
        <v>160276700</v>
      </c>
    </row>
    <row r="5688" spans="1:4" x14ac:dyDescent="0.25">
      <c r="A5688">
        <v>3012674</v>
      </c>
      <c r="B5688">
        <v>400</v>
      </c>
      <c r="C5688">
        <v>600</v>
      </c>
      <c r="D5688">
        <v>138521800</v>
      </c>
    </row>
    <row r="5689" spans="1:4" x14ac:dyDescent="0.25">
      <c r="A5689">
        <v>3013034</v>
      </c>
      <c r="B5689">
        <v>200</v>
      </c>
      <c r="C5689">
        <v>300</v>
      </c>
      <c r="D5689">
        <v>178629000</v>
      </c>
    </row>
    <row r="5690" spans="1:4" x14ac:dyDescent="0.25">
      <c r="A5690">
        <v>3013600</v>
      </c>
      <c r="B5690">
        <v>200</v>
      </c>
      <c r="C5690">
        <v>400</v>
      </c>
      <c r="D5690">
        <v>159590800</v>
      </c>
    </row>
    <row r="5691" spans="1:4" x14ac:dyDescent="0.25">
      <c r="A5691">
        <v>3013702</v>
      </c>
      <c r="B5691">
        <v>300</v>
      </c>
      <c r="C5691">
        <v>400</v>
      </c>
      <c r="D5691">
        <v>148917100</v>
      </c>
    </row>
    <row r="5692" spans="1:4" x14ac:dyDescent="0.25">
      <c r="A5692">
        <v>3013796</v>
      </c>
      <c r="B5692">
        <v>300</v>
      </c>
      <c r="C5692">
        <v>300</v>
      </c>
      <c r="D5692">
        <v>179952600</v>
      </c>
    </row>
    <row r="5693" spans="1:4" x14ac:dyDescent="0.25">
      <c r="A5693">
        <v>3014247</v>
      </c>
      <c r="B5693">
        <v>300</v>
      </c>
      <c r="C5693">
        <v>500</v>
      </c>
      <c r="D5693">
        <v>167800600</v>
      </c>
    </row>
    <row r="5694" spans="1:4" x14ac:dyDescent="0.25">
      <c r="A5694">
        <v>3016530</v>
      </c>
      <c r="B5694">
        <v>300</v>
      </c>
      <c r="C5694">
        <v>400</v>
      </c>
      <c r="D5694">
        <v>176547900</v>
      </c>
    </row>
    <row r="5695" spans="1:4" x14ac:dyDescent="0.25">
      <c r="A5695">
        <v>3017755</v>
      </c>
      <c r="B5695">
        <v>300</v>
      </c>
      <c r="C5695">
        <v>500</v>
      </c>
      <c r="D5695">
        <v>155587600</v>
      </c>
    </row>
    <row r="5696" spans="1:4" x14ac:dyDescent="0.25">
      <c r="A5696">
        <v>3018235</v>
      </c>
      <c r="B5696">
        <v>300</v>
      </c>
      <c r="C5696">
        <v>500</v>
      </c>
      <c r="D5696">
        <v>171190000</v>
      </c>
    </row>
    <row r="5697" spans="1:4" x14ac:dyDescent="0.25">
      <c r="A5697">
        <v>3019254</v>
      </c>
      <c r="B5697">
        <v>200</v>
      </c>
      <c r="C5697">
        <v>500</v>
      </c>
      <c r="D5697">
        <v>173952500</v>
      </c>
    </row>
    <row r="5698" spans="1:4" x14ac:dyDescent="0.25">
      <c r="A5698">
        <v>3019446</v>
      </c>
      <c r="B5698">
        <v>200</v>
      </c>
      <c r="C5698">
        <v>300</v>
      </c>
      <c r="D5698">
        <v>152582700</v>
      </c>
    </row>
    <row r="5699" spans="1:4" x14ac:dyDescent="0.25">
      <c r="A5699">
        <v>3020142</v>
      </c>
      <c r="B5699">
        <v>300</v>
      </c>
      <c r="C5699">
        <v>500</v>
      </c>
      <c r="D5699">
        <v>170188500</v>
      </c>
    </row>
    <row r="5700" spans="1:4" x14ac:dyDescent="0.25">
      <c r="A5700">
        <v>3020520</v>
      </c>
      <c r="B5700">
        <v>300</v>
      </c>
      <c r="C5700">
        <v>500</v>
      </c>
      <c r="D5700">
        <v>162616800</v>
      </c>
    </row>
    <row r="5701" spans="1:4" x14ac:dyDescent="0.25">
      <c r="A5701">
        <v>3021442</v>
      </c>
      <c r="B5701">
        <v>300</v>
      </c>
      <c r="C5701">
        <v>400</v>
      </c>
      <c r="D5701">
        <v>175904300</v>
      </c>
    </row>
    <row r="5702" spans="1:4" x14ac:dyDescent="0.25">
      <c r="A5702">
        <v>3022147</v>
      </c>
      <c r="B5702">
        <v>200</v>
      </c>
      <c r="C5702">
        <v>400</v>
      </c>
      <c r="D5702">
        <v>154436100</v>
      </c>
    </row>
    <row r="5703" spans="1:4" x14ac:dyDescent="0.25">
      <c r="A5703">
        <v>3022800</v>
      </c>
      <c r="B5703">
        <v>300</v>
      </c>
      <c r="C5703">
        <v>400</v>
      </c>
      <c r="D5703">
        <v>153886300</v>
      </c>
    </row>
    <row r="5704" spans="1:4" x14ac:dyDescent="0.25">
      <c r="A5704">
        <v>3023572</v>
      </c>
      <c r="B5704">
        <v>200</v>
      </c>
      <c r="C5704">
        <v>400</v>
      </c>
      <c r="D5704">
        <v>194752900</v>
      </c>
    </row>
    <row r="5705" spans="1:4" x14ac:dyDescent="0.25">
      <c r="A5705">
        <v>3024268</v>
      </c>
      <c r="B5705">
        <v>300</v>
      </c>
      <c r="C5705">
        <v>700</v>
      </c>
      <c r="D5705">
        <v>159631300</v>
      </c>
    </row>
    <row r="5706" spans="1:4" x14ac:dyDescent="0.25">
      <c r="A5706">
        <v>3025455</v>
      </c>
      <c r="B5706">
        <v>300</v>
      </c>
      <c r="C5706">
        <v>600</v>
      </c>
      <c r="D5706">
        <v>142511800</v>
      </c>
    </row>
    <row r="5707" spans="1:4" x14ac:dyDescent="0.25">
      <c r="A5707">
        <v>3026890</v>
      </c>
      <c r="B5707">
        <v>200</v>
      </c>
      <c r="C5707">
        <v>400</v>
      </c>
      <c r="D5707">
        <v>170282200</v>
      </c>
    </row>
    <row r="5708" spans="1:4" x14ac:dyDescent="0.25">
      <c r="A5708">
        <v>3027588</v>
      </c>
      <c r="B5708">
        <v>200</v>
      </c>
      <c r="C5708">
        <v>500</v>
      </c>
      <c r="D5708">
        <v>175194900</v>
      </c>
    </row>
    <row r="5709" spans="1:4" x14ac:dyDescent="0.25">
      <c r="A5709">
        <v>3028076</v>
      </c>
      <c r="B5709">
        <v>200</v>
      </c>
      <c r="C5709">
        <v>500</v>
      </c>
      <c r="D5709">
        <v>156684900</v>
      </c>
    </row>
    <row r="5710" spans="1:4" x14ac:dyDescent="0.25">
      <c r="A5710">
        <v>3028328</v>
      </c>
      <c r="B5710">
        <v>200</v>
      </c>
      <c r="C5710">
        <v>500</v>
      </c>
      <c r="D5710">
        <v>171263300</v>
      </c>
    </row>
    <row r="5711" spans="1:4" x14ac:dyDescent="0.25">
      <c r="A5711">
        <v>3029247</v>
      </c>
      <c r="B5711">
        <v>300</v>
      </c>
      <c r="C5711">
        <v>400</v>
      </c>
      <c r="D5711">
        <v>198809300</v>
      </c>
    </row>
    <row r="5712" spans="1:4" x14ac:dyDescent="0.25">
      <c r="A5712">
        <v>3029750</v>
      </c>
      <c r="B5712">
        <v>300</v>
      </c>
      <c r="C5712">
        <v>400</v>
      </c>
      <c r="D5712">
        <v>192829800</v>
      </c>
    </row>
    <row r="5713" spans="1:4" x14ac:dyDescent="0.25">
      <c r="A5713">
        <v>3029784</v>
      </c>
      <c r="B5713">
        <v>200</v>
      </c>
      <c r="C5713">
        <v>400</v>
      </c>
      <c r="D5713">
        <v>155703200</v>
      </c>
    </row>
    <row r="5714" spans="1:4" x14ac:dyDescent="0.25">
      <c r="A5714">
        <v>3031290</v>
      </c>
      <c r="B5714">
        <v>100</v>
      </c>
      <c r="C5714">
        <v>500</v>
      </c>
      <c r="D5714">
        <v>175569000</v>
      </c>
    </row>
    <row r="5715" spans="1:4" x14ac:dyDescent="0.25">
      <c r="A5715">
        <v>3033120</v>
      </c>
      <c r="B5715">
        <v>200</v>
      </c>
      <c r="C5715">
        <v>500</v>
      </c>
      <c r="D5715">
        <v>164126500</v>
      </c>
    </row>
    <row r="5716" spans="1:4" x14ac:dyDescent="0.25">
      <c r="A5716">
        <v>3033742</v>
      </c>
      <c r="B5716">
        <v>300</v>
      </c>
      <c r="C5716">
        <v>500</v>
      </c>
      <c r="D5716">
        <v>182448200</v>
      </c>
    </row>
    <row r="5717" spans="1:4" x14ac:dyDescent="0.25">
      <c r="A5717">
        <v>3034478</v>
      </c>
      <c r="B5717">
        <v>300</v>
      </c>
      <c r="C5717">
        <v>500</v>
      </c>
      <c r="D5717">
        <v>131112700</v>
      </c>
    </row>
    <row r="5718" spans="1:4" x14ac:dyDescent="0.25">
      <c r="A5718">
        <v>3034944</v>
      </c>
      <c r="B5718">
        <v>400</v>
      </c>
      <c r="C5718">
        <v>500</v>
      </c>
      <c r="D5718">
        <v>170956100</v>
      </c>
    </row>
    <row r="5719" spans="1:4" x14ac:dyDescent="0.25">
      <c r="A5719">
        <v>3035116</v>
      </c>
      <c r="B5719">
        <v>300</v>
      </c>
      <c r="C5719">
        <v>500</v>
      </c>
      <c r="D5719">
        <v>192474700</v>
      </c>
    </row>
    <row r="5720" spans="1:4" x14ac:dyDescent="0.25">
      <c r="A5720">
        <v>3035817</v>
      </c>
      <c r="B5720">
        <v>300</v>
      </c>
      <c r="C5720">
        <v>600</v>
      </c>
      <c r="D5720">
        <v>178983300</v>
      </c>
    </row>
    <row r="5721" spans="1:4" x14ac:dyDescent="0.25">
      <c r="A5721">
        <v>3036982</v>
      </c>
      <c r="B5721">
        <v>300</v>
      </c>
      <c r="C5721">
        <v>500</v>
      </c>
      <c r="D5721">
        <v>139925600</v>
      </c>
    </row>
    <row r="5722" spans="1:4" x14ac:dyDescent="0.25">
      <c r="A5722">
        <v>3037538</v>
      </c>
      <c r="B5722">
        <v>400</v>
      </c>
      <c r="C5722">
        <v>700</v>
      </c>
      <c r="D5722">
        <v>155553200</v>
      </c>
    </row>
    <row r="5723" spans="1:4" x14ac:dyDescent="0.25">
      <c r="A5723">
        <v>3038877</v>
      </c>
      <c r="B5723">
        <v>300</v>
      </c>
      <c r="C5723">
        <v>500</v>
      </c>
      <c r="D5723">
        <v>189507400</v>
      </c>
    </row>
    <row r="5724" spans="1:4" x14ac:dyDescent="0.25">
      <c r="A5724">
        <v>3040271</v>
      </c>
      <c r="B5724">
        <v>200</v>
      </c>
      <c r="C5724">
        <v>500</v>
      </c>
      <c r="D5724">
        <v>166681100</v>
      </c>
    </row>
    <row r="5725" spans="1:4" x14ac:dyDescent="0.25">
      <c r="A5725">
        <v>3040346</v>
      </c>
      <c r="B5725">
        <v>300</v>
      </c>
      <c r="C5725">
        <v>300</v>
      </c>
      <c r="D5725">
        <v>156574000</v>
      </c>
    </row>
    <row r="5726" spans="1:4" x14ac:dyDescent="0.25">
      <c r="A5726">
        <v>3040632</v>
      </c>
      <c r="B5726">
        <v>200</v>
      </c>
      <c r="C5726">
        <v>300</v>
      </c>
      <c r="D5726">
        <v>198199600</v>
      </c>
    </row>
    <row r="5727" spans="1:4" x14ac:dyDescent="0.25">
      <c r="A5727">
        <v>3041110</v>
      </c>
      <c r="B5727">
        <v>200</v>
      </c>
      <c r="C5727">
        <v>500</v>
      </c>
      <c r="D5727">
        <v>165560400</v>
      </c>
    </row>
    <row r="5728" spans="1:4" x14ac:dyDescent="0.25">
      <c r="A5728">
        <v>3041421</v>
      </c>
      <c r="B5728">
        <v>300</v>
      </c>
      <c r="C5728">
        <v>500</v>
      </c>
      <c r="D5728">
        <v>182713200</v>
      </c>
    </row>
    <row r="5729" spans="1:4" x14ac:dyDescent="0.25">
      <c r="A5729">
        <v>3041964</v>
      </c>
      <c r="B5729">
        <v>400</v>
      </c>
      <c r="C5729">
        <v>600</v>
      </c>
      <c r="D5729">
        <v>140549700</v>
      </c>
    </row>
    <row r="5730" spans="1:4" x14ac:dyDescent="0.25">
      <c r="A5730">
        <v>3042848</v>
      </c>
      <c r="B5730">
        <v>200</v>
      </c>
      <c r="C5730">
        <v>600</v>
      </c>
      <c r="D5730">
        <v>174956300</v>
      </c>
    </row>
    <row r="5731" spans="1:4" x14ac:dyDescent="0.25">
      <c r="A5731">
        <v>3045296</v>
      </c>
      <c r="B5731">
        <v>200</v>
      </c>
      <c r="C5731">
        <v>300</v>
      </c>
      <c r="D5731">
        <v>210261100</v>
      </c>
    </row>
    <row r="5732" spans="1:4" x14ac:dyDescent="0.25">
      <c r="A5732">
        <v>3046281</v>
      </c>
      <c r="B5732">
        <v>400</v>
      </c>
      <c r="C5732">
        <v>800</v>
      </c>
      <c r="D5732">
        <v>203097000</v>
      </c>
    </row>
    <row r="5733" spans="1:4" x14ac:dyDescent="0.25">
      <c r="A5733">
        <v>3046788</v>
      </c>
      <c r="B5733">
        <v>300</v>
      </c>
      <c r="C5733">
        <v>600</v>
      </c>
      <c r="D5733">
        <v>132241900</v>
      </c>
    </row>
    <row r="5734" spans="1:4" x14ac:dyDescent="0.25">
      <c r="A5734">
        <v>3046841</v>
      </c>
      <c r="B5734">
        <v>400</v>
      </c>
      <c r="C5734">
        <v>500</v>
      </c>
      <c r="D5734">
        <v>191696800</v>
      </c>
    </row>
    <row r="5735" spans="1:4" x14ac:dyDescent="0.25">
      <c r="A5735">
        <v>3046948</v>
      </c>
      <c r="B5735">
        <v>500</v>
      </c>
      <c r="C5735">
        <v>700</v>
      </c>
      <c r="D5735">
        <v>175008700</v>
      </c>
    </row>
    <row r="5736" spans="1:4" x14ac:dyDescent="0.25">
      <c r="A5736">
        <v>3047294</v>
      </c>
      <c r="B5736">
        <v>400</v>
      </c>
      <c r="C5736">
        <v>700</v>
      </c>
      <c r="D5736">
        <v>173427000</v>
      </c>
    </row>
    <row r="5737" spans="1:4" x14ac:dyDescent="0.25">
      <c r="A5737">
        <v>3048729</v>
      </c>
      <c r="B5737">
        <v>200</v>
      </c>
      <c r="C5737">
        <v>900</v>
      </c>
      <c r="D5737">
        <v>194961700</v>
      </c>
    </row>
    <row r="5738" spans="1:4" x14ac:dyDescent="0.25">
      <c r="A5738">
        <v>3051009</v>
      </c>
      <c r="B5738">
        <v>300</v>
      </c>
      <c r="C5738">
        <v>600</v>
      </c>
      <c r="D5738">
        <v>173170700</v>
      </c>
    </row>
    <row r="5739" spans="1:4" x14ac:dyDescent="0.25">
      <c r="A5739">
        <v>3052168</v>
      </c>
      <c r="B5739">
        <v>300</v>
      </c>
      <c r="C5739">
        <v>500</v>
      </c>
      <c r="D5739">
        <v>177032100</v>
      </c>
    </row>
    <row r="5740" spans="1:4" x14ac:dyDescent="0.25">
      <c r="A5740">
        <v>3052585</v>
      </c>
      <c r="B5740">
        <v>400</v>
      </c>
      <c r="C5740">
        <v>600</v>
      </c>
      <c r="D5740">
        <v>193566500</v>
      </c>
    </row>
    <row r="5741" spans="1:4" x14ac:dyDescent="0.25">
      <c r="A5741">
        <v>3055700</v>
      </c>
      <c r="B5741">
        <v>200</v>
      </c>
      <c r="C5741">
        <v>600</v>
      </c>
      <c r="D5741">
        <v>161837400</v>
      </c>
    </row>
    <row r="5742" spans="1:4" x14ac:dyDescent="0.25">
      <c r="A5742">
        <v>3056312</v>
      </c>
      <c r="B5742">
        <v>200</v>
      </c>
      <c r="C5742">
        <v>500</v>
      </c>
      <c r="D5742">
        <v>193657500</v>
      </c>
    </row>
    <row r="5743" spans="1:4" x14ac:dyDescent="0.25">
      <c r="A5743">
        <v>3057609</v>
      </c>
      <c r="B5743">
        <v>300</v>
      </c>
      <c r="C5743">
        <v>500</v>
      </c>
      <c r="D5743">
        <v>211391100</v>
      </c>
    </row>
    <row r="5744" spans="1:4" x14ac:dyDescent="0.25">
      <c r="A5744">
        <v>3057912</v>
      </c>
      <c r="B5744">
        <v>400</v>
      </c>
      <c r="C5744">
        <v>400</v>
      </c>
      <c r="D5744">
        <v>175302300</v>
      </c>
    </row>
    <row r="5745" spans="1:4" x14ac:dyDescent="0.25">
      <c r="A5745">
        <v>3058444</v>
      </c>
      <c r="B5745">
        <v>200</v>
      </c>
      <c r="C5745">
        <v>200</v>
      </c>
      <c r="D5745">
        <v>151399500</v>
      </c>
    </row>
    <row r="5746" spans="1:4" x14ac:dyDescent="0.25">
      <c r="A5746">
        <v>3058656</v>
      </c>
      <c r="B5746">
        <v>300</v>
      </c>
      <c r="C5746">
        <v>600</v>
      </c>
      <c r="D5746">
        <v>195630500</v>
      </c>
    </row>
    <row r="5747" spans="1:4" x14ac:dyDescent="0.25">
      <c r="A5747">
        <v>3058952</v>
      </c>
      <c r="B5747">
        <v>400</v>
      </c>
      <c r="C5747">
        <v>500</v>
      </c>
      <c r="D5747">
        <v>161225000</v>
      </c>
    </row>
    <row r="5748" spans="1:4" x14ac:dyDescent="0.25">
      <c r="A5748">
        <v>3059346</v>
      </c>
      <c r="B5748">
        <v>300</v>
      </c>
      <c r="C5748">
        <v>500</v>
      </c>
      <c r="D5748">
        <v>182206200</v>
      </c>
    </row>
    <row r="5749" spans="1:4" x14ac:dyDescent="0.25">
      <c r="A5749">
        <v>3061940</v>
      </c>
      <c r="B5749">
        <v>200</v>
      </c>
      <c r="C5749">
        <v>600</v>
      </c>
      <c r="D5749">
        <v>145423400</v>
      </c>
    </row>
    <row r="5750" spans="1:4" x14ac:dyDescent="0.25">
      <c r="A5750">
        <v>3062705</v>
      </c>
      <c r="B5750">
        <v>300</v>
      </c>
      <c r="C5750">
        <v>400</v>
      </c>
      <c r="D5750">
        <v>152936300</v>
      </c>
    </row>
    <row r="5751" spans="1:4" x14ac:dyDescent="0.25">
      <c r="A5751">
        <v>3063201</v>
      </c>
      <c r="B5751">
        <v>300</v>
      </c>
      <c r="C5751">
        <v>400</v>
      </c>
      <c r="D5751">
        <v>180696700</v>
      </c>
    </row>
    <row r="5752" spans="1:4" x14ac:dyDescent="0.25">
      <c r="A5752">
        <v>3063456</v>
      </c>
      <c r="B5752">
        <v>300</v>
      </c>
      <c r="C5752">
        <v>400</v>
      </c>
      <c r="D5752">
        <v>188143700</v>
      </c>
    </row>
    <row r="5753" spans="1:4" x14ac:dyDescent="0.25">
      <c r="A5753">
        <v>3063848</v>
      </c>
      <c r="B5753">
        <v>400</v>
      </c>
      <c r="C5753">
        <v>600</v>
      </c>
      <c r="D5753">
        <v>149975800</v>
      </c>
    </row>
    <row r="5754" spans="1:4" x14ac:dyDescent="0.25">
      <c r="A5754">
        <v>3065544</v>
      </c>
      <c r="B5754">
        <v>200</v>
      </c>
      <c r="C5754">
        <v>500</v>
      </c>
      <c r="D5754">
        <v>159675800</v>
      </c>
    </row>
    <row r="5755" spans="1:4" x14ac:dyDescent="0.25">
      <c r="A5755">
        <v>3065852</v>
      </c>
      <c r="B5755">
        <v>400</v>
      </c>
      <c r="C5755">
        <v>400</v>
      </c>
      <c r="D5755">
        <v>185083300</v>
      </c>
    </row>
    <row r="5756" spans="1:4" x14ac:dyDescent="0.25">
      <c r="A5756">
        <v>3066228</v>
      </c>
      <c r="B5756">
        <v>300</v>
      </c>
      <c r="C5756">
        <v>400</v>
      </c>
      <c r="D5756">
        <v>164828300</v>
      </c>
    </row>
    <row r="5757" spans="1:4" x14ac:dyDescent="0.25">
      <c r="A5757">
        <v>3066294</v>
      </c>
      <c r="B5757">
        <v>200</v>
      </c>
      <c r="C5757">
        <v>500</v>
      </c>
      <c r="D5757">
        <v>212325400</v>
      </c>
    </row>
    <row r="5758" spans="1:4" x14ac:dyDescent="0.25">
      <c r="A5758">
        <v>3067890</v>
      </c>
      <c r="B5758">
        <v>300</v>
      </c>
      <c r="C5758">
        <v>500</v>
      </c>
      <c r="D5758">
        <v>148242100</v>
      </c>
    </row>
    <row r="5759" spans="1:4" x14ac:dyDescent="0.25">
      <c r="A5759">
        <v>3068022</v>
      </c>
      <c r="B5759">
        <v>300</v>
      </c>
      <c r="C5759">
        <v>600</v>
      </c>
      <c r="D5759">
        <v>163785600</v>
      </c>
    </row>
    <row r="5760" spans="1:4" x14ac:dyDescent="0.25">
      <c r="A5760">
        <v>3068332</v>
      </c>
      <c r="B5760">
        <v>400</v>
      </c>
      <c r="C5760">
        <v>600</v>
      </c>
      <c r="D5760">
        <v>183820100</v>
      </c>
    </row>
    <row r="5761" spans="1:4" x14ac:dyDescent="0.25">
      <c r="A5761">
        <v>3069536</v>
      </c>
      <c r="B5761">
        <v>300</v>
      </c>
      <c r="C5761">
        <v>500</v>
      </c>
      <c r="D5761">
        <v>153908000</v>
      </c>
    </row>
    <row r="5762" spans="1:4" x14ac:dyDescent="0.25">
      <c r="A5762">
        <v>3069590</v>
      </c>
      <c r="B5762">
        <v>400</v>
      </c>
      <c r="C5762">
        <v>500</v>
      </c>
      <c r="D5762">
        <v>162740700</v>
      </c>
    </row>
    <row r="5763" spans="1:4" x14ac:dyDescent="0.25">
      <c r="A5763">
        <v>3070898</v>
      </c>
      <c r="B5763">
        <v>300</v>
      </c>
      <c r="C5763">
        <v>600</v>
      </c>
      <c r="D5763">
        <v>182621400</v>
      </c>
    </row>
    <row r="5764" spans="1:4" x14ac:dyDescent="0.25">
      <c r="A5764">
        <v>3072302</v>
      </c>
      <c r="B5764">
        <v>200</v>
      </c>
      <c r="C5764">
        <v>300</v>
      </c>
      <c r="D5764">
        <v>151566400</v>
      </c>
    </row>
    <row r="5765" spans="1:4" x14ac:dyDescent="0.25">
      <c r="A5765">
        <v>3073620</v>
      </c>
      <c r="B5765">
        <v>200</v>
      </c>
      <c r="C5765">
        <v>300</v>
      </c>
      <c r="D5765">
        <v>166988100</v>
      </c>
    </row>
    <row r="5766" spans="1:4" x14ac:dyDescent="0.25">
      <c r="A5766">
        <v>3074604</v>
      </c>
      <c r="B5766">
        <v>300</v>
      </c>
      <c r="C5766">
        <v>600</v>
      </c>
      <c r="D5766">
        <v>157308400</v>
      </c>
    </row>
    <row r="5767" spans="1:4" x14ac:dyDescent="0.25">
      <c r="A5767">
        <v>3074708</v>
      </c>
      <c r="B5767">
        <v>300</v>
      </c>
      <c r="C5767">
        <v>400</v>
      </c>
      <c r="D5767">
        <v>176759000</v>
      </c>
    </row>
    <row r="5768" spans="1:4" x14ac:dyDescent="0.25">
      <c r="A5768">
        <v>3075112</v>
      </c>
      <c r="B5768">
        <v>400</v>
      </c>
      <c r="C5768">
        <v>400</v>
      </c>
      <c r="D5768">
        <v>173119100</v>
      </c>
    </row>
    <row r="5769" spans="1:4" x14ac:dyDescent="0.25">
      <c r="A5769">
        <v>3075512</v>
      </c>
      <c r="B5769">
        <v>200</v>
      </c>
      <c r="C5769">
        <v>400</v>
      </c>
      <c r="D5769">
        <v>194430200</v>
      </c>
    </row>
    <row r="5770" spans="1:4" x14ac:dyDescent="0.25">
      <c r="A5770">
        <v>3076796</v>
      </c>
      <c r="B5770">
        <v>300</v>
      </c>
      <c r="C5770">
        <v>600</v>
      </c>
      <c r="D5770">
        <v>176477800</v>
      </c>
    </row>
    <row r="5771" spans="1:4" x14ac:dyDescent="0.25">
      <c r="A5771">
        <v>3077090</v>
      </c>
      <c r="B5771">
        <v>300</v>
      </c>
      <c r="C5771">
        <v>500</v>
      </c>
      <c r="D5771">
        <v>194725900</v>
      </c>
    </row>
    <row r="5772" spans="1:4" x14ac:dyDescent="0.25">
      <c r="A5772">
        <v>3077326</v>
      </c>
      <c r="B5772">
        <v>400</v>
      </c>
      <c r="C5772">
        <v>600</v>
      </c>
      <c r="D5772">
        <v>232953400</v>
      </c>
    </row>
    <row r="5773" spans="1:4" x14ac:dyDescent="0.25">
      <c r="A5773">
        <v>3078044</v>
      </c>
      <c r="B5773">
        <v>200</v>
      </c>
      <c r="C5773">
        <v>400</v>
      </c>
      <c r="D5773">
        <v>188133900</v>
      </c>
    </row>
    <row r="5774" spans="1:4" x14ac:dyDescent="0.25">
      <c r="A5774">
        <v>3078219</v>
      </c>
      <c r="B5774">
        <v>400</v>
      </c>
      <c r="C5774">
        <v>600</v>
      </c>
      <c r="D5774">
        <v>168077200</v>
      </c>
    </row>
    <row r="5775" spans="1:4" x14ac:dyDescent="0.25">
      <c r="A5775">
        <v>3079085</v>
      </c>
      <c r="B5775">
        <v>200</v>
      </c>
      <c r="C5775">
        <v>400</v>
      </c>
      <c r="D5775">
        <v>173413800</v>
      </c>
    </row>
    <row r="5776" spans="1:4" x14ac:dyDescent="0.25">
      <c r="A5776">
        <v>3079718</v>
      </c>
      <c r="B5776">
        <v>300</v>
      </c>
      <c r="C5776">
        <v>500</v>
      </c>
      <c r="D5776">
        <v>172662500</v>
      </c>
    </row>
    <row r="5777" spans="1:4" x14ac:dyDescent="0.25">
      <c r="A5777">
        <v>3079910</v>
      </c>
      <c r="B5777">
        <v>200</v>
      </c>
      <c r="C5777">
        <v>400</v>
      </c>
      <c r="D5777">
        <v>171801500</v>
      </c>
    </row>
    <row r="5778" spans="1:4" x14ac:dyDescent="0.25">
      <c r="A5778">
        <v>3080286</v>
      </c>
      <c r="B5778">
        <v>400</v>
      </c>
      <c r="C5778">
        <v>700</v>
      </c>
      <c r="D5778">
        <v>192367000</v>
      </c>
    </row>
    <row r="5779" spans="1:4" x14ac:dyDescent="0.25">
      <c r="A5779">
        <v>3080572</v>
      </c>
      <c r="B5779">
        <v>300</v>
      </c>
      <c r="C5779">
        <v>600</v>
      </c>
      <c r="D5779">
        <v>160027000</v>
      </c>
    </row>
    <row r="5780" spans="1:4" x14ac:dyDescent="0.25">
      <c r="A5780">
        <v>3081458</v>
      </c>
      <c r="B5780">
        <v>400</v>
      </c>
      <c r="C5780">
        <v>600</v>
      </c>
      <c r="D5780">
        <v>140944600</v>
      </c>
    </row>
    <row r="5781" spans="1:4" x14ac:dyDescent="0.25">
      <c r="A5781">
        <v>3081798</v>
      </c>
      <c r="B5781">
        <v>400</v>
      </c>
      <c r="C5781">
        <v>500</v>
      </c>
      <c r="D5781">
        <v>201030100</v>
      </c>
    </row>
    <row r="5782" spans="1:4" x14ac:dyDescent="0.25">
      <c r="A5782">
        <v>3082776</v>
      </c>
      <c r="B5782">
        <v>400</v>
      </c>
      <c r="C5782">
        <v>600</v>
      </c>
      <c r="D5782">
        <v>170865800</v>
      </c>
    </row>
    <row r="5783" spans="1:4" x14ac:dyDescent="0.25">
      <c r="A5783">
        <v>3083392</v>
      </c>
      <c r="B5783">
        <v>300</v>
      </c>
      <c r="C5783">
        <v>500</v>
      </c>
      <c r="D5783">
        <v>159659200</v>
      </c>
    </row>
    <row r="5784" spans="1:4" x14ac:dyDescent="0.25">
      <c r="A5784">
        <v>3084132</v>
      </c>
      <c r="B5784">
        <v>200</v>
      </c>
      <c r="C5784">
        <v>500</v>
      </c>
      <c r="D5784">
        <v>176915900</v>
      </c>
    </row>
    <row r="5785" spans="1:4" x14ac:dyDescent="0.25">
      <c r="A5785">
        <v>3085144</v>
      </c>
      <c r="B5785">
        <v>200</v>
      </c>
      <c r="C5785">
        <v>400</v>
      </c>
      <c r="D5785">
        <v>172776700</v>
      </c>
    </row>
    <row r="5786" spans="1:4" x14ac:dyDescent="0.25">
      <c r="A5786">
        <v>3087728</v>
      </c>
      <c r="B5786">
        <v>200</v>
      </c>
      <c r="C5786">
        <v>400</v>
      </c>
      <c r="D5786">
        <v>181941600</v>
      </c>
    </row>
    <row r="5787" spans="1:4" x14ac:dyDescent="0.25">
      <c r="A5787">
        <v>3088674</v>
      </c>
      <c r="B5787">
        <v>300</v>
      </c>
      <c r="C5787">
        <v>600</v>
      </c>
      <c r="D5787">
        <v>173242500</v>
      </c>
    </row>
    <row r="5788" spans="1:4" x14ac:dyDescent="0.25">
      <c r="A5788">
        <v>3088850</v>
      </c>
      <c r="B5788">
        <v>400</v>
      </c>
      <c r="C5788">
        <v>700</v>
      </c>
      <c r="D5788">
        <v>167673600</v>
      </c>
    </row>
    <row r="5789" spans="1:4" x14ac:dyDescent="0.25">
      <c r="A5789">
        <v>3091121</v>
      </c>
      <c r="B5789">
        <v>200</v>
      </c>
      <c r="C5789">
        <v>500</v>
      </c>
      <c r="D5789">
        <v>147212200</v>
      </c>
    </row>
    <row r="5790" spans="1:4" x14ac:dyDescent="0.25">
      <c r="A5790">
        <v>3091282</v>
      </c>
      <c r="B5790">
        <v>400</v>
      </c>
      <c r="C5790">
        <v>500</v>
      </c>
      <c r="D5790">
        <v>184975200</v>
      </c>
    </row>
    <row r="5791" spans="1:4" x14ac:dyDescent="0.25">
      <c r="A5791">
        <v>3092895</v>
      </c>
      <c r="B5791">
        <v>100</v>
      </c>
      <c r="C5791">
        <v>400</v>
      </c>
      <c r="D5791">
        <v>194362100</v>
      </c>
    </row>
    <row r="5792" spans="1:4" x14ac:dyDescent="0.25">
      <c r="A5792">
        <v>3092996</v>
      </c>
      <c r="B5792">
        <v>300</v>
      </c>
      <c r="C5792">
        <v>700</v>
      </c>
      <c r="D5792">
        <v>186627300</v>
      </c>
    </row>
    <row r="5793" spans="1:4" x14ac:dyDescent="0.25">
      <c r="A5793">
        <v>3093318</v>
      </c>
      <c r="B5793">
        <v>200</v>
      </c>
      <c r="C5793">
        <v>500</v>
      </c>
      <c r="D5793">
        <v>162100700</v>
      </c>
    </row>
    <row r="5794" spans="1:4" x14ac:dyDescent="0.25">
      <c r="A5794">
        <v>3094200</v>
      </c>
      <c r="B5794">
        <v>200</v>
      </c>
      <c r="C5794">
        <v>300</v>
      </c>
      <c r="D5794">
        <v>151200500</v>
      </c>
    </row>
    <row r="5795" spans="1:4" x14ac:dyDescent="0.25">
      <c r="A5795">
        <v>3094244</v>
      </c>
      <c r="B5795">
        <v>400</v>
      </c>
      <c r="C5795">
        <v>600</v>
      </c>
      <c r="D5795">
        <v>179247200</v>
      </c>
    </row>
    <row r="5796" spans="1:4" x14ac:dyDescent="0.25">
      <c r="A5796">
        <v>3095164</v>
      </c>
      <c r="B5796">
        <v>200</v>
      </c>
      <c r="C5796">
        <v>500</v>
      </c>
      <c r="D5796">
        <v>166819000</v>
      </c>
    </row>
    <row r="5797" spans="1:4" x14ac:dyDescent="0.25">
      <c r="A5797">
        <v>3095716</v>
      </c>
      <c r="B5797">
        <v>200</v>
      </c>
      <c r="C5797">
        <v>500</v>
      </c>
      <c r="D5797">
        <v>171457100</v>
      </c>
    </row>
    <row r="5798" spans="1:4" x14ac:dyDescent="0.25">
      <c r="A5798">
        <v>3095966</v>
      </c>
      <c r="B5798">
        <v>300</v>
      </c>
      <c r="C5798">
        <v>500</v>
      </c>
      <c r="D5798">
        <v>215821100</v>
      </c>
    </row>
    <row r="5799" spans="1:4" x14ac:dyDescent="0.25">
      <c r="A5799">
        <v>3096177</v>
      </c>
      <c r="B5799">
        <v>400</v>
      </c>
      <c r="C5799">
        <v>400</v>
      </c>
      <c r="D5799">
        <v>165134900</v>
      </c>
    </row>
    <row r="5800" spans="1:4" x14ac:dyDescent="0.25">
      <c r="A5800">
        <v>3097844</v>
      </c>
      <c r="B5800">
        <v>200</v>
      </c>
      <c r="C5800">
        <v>500</v>
      </c>
      <c r="D5800">
        <v>149571400</v>
      </c>
    </row>
    <row r="5801" spans="1:4" x14ac:dyDescent="0.25">
      <c r="A5801">
        <v>3098571</v>
      </c>
      <c r="B5801">
        <v>200</v>
      </c>
      <c r="C5801">
        <v>500</v>
      </c>
      <c r="D5801">
        <v>173694600</v>
      </c>
    </row>
    <row r="5802" spans="1:4" x14ac:dyDescent="0.25">
      <c r="A5802">
        <v>3099562</v>
      </c>
      <c r="B5802">
        <v>300</v>
      </c>
      <c r="C5802">
        <v>500</v>
      </c>
      <c r="D5802">
        <v>169129700</v>
      </c>
    </row>
    <row r="5803" spans="1:4" x14ac:dyDescent="0.25">
      <c r="A5803">
        <v>3099888</v>
      </c>
      <c r="B5803">
        <v>300</v>
      </c>
      <c r="C5803">
        <v>600</v>
      </c>
      <c r="D5803">
        <v>195043800</v>
      </c>
    </row>
    <row r="5804" spans="1:4" x14ac:dyDescent="0.25">
      <c r="A5804">
        <v>3100735</v>
      </c>
      <c r="B5804">
        <v>400</v>
      </c>
      <c r="C5804">
        <v>500</v>
      </c>
      <c r="D5804">
        <v>172456000</v>
      </c>
    </row>
    <row r="5805" spans="1:4" x14ac:dyDescent="0.25">
      <c r="A5805">
        <v>3100806</v>
      </c>
      <c r="B5805">
        <v>300</v>
      </c>
      <c r="C5805">
        <v>600</v>
      </c>
      <c r="D5805">
        <v>131889100</v>
      </c>
    </row>
    <row r="5806" spans="1:4" x14ac:dyDescent="0.25">
      <c r="A5806">
        <v>3103106</v>
      </c>
      <c r="B5806">
        <v>300</v>
      </c>
      <c r="C5806">
        <v>600</v>
      </c>
      <c r="D5806">
        <v>184903800</v>
      </c>
    </row>
    <row r="5807" spans="1:4" x14ac:dyDescent="0.25">
      <c r="A5807">
        <v>3103916</v>
      </c>
      <c r="B5807">
        <v>300</v>
      </c>
      <c r="C5807">
        <v>600</v>
      </c>
      <c r="D5807">
        <v>190769600</v>
      </c>
    </row>
    <row r="5808" spans="1:4" x14ac:dyDescent="0.25">
      <c r="A5808">
        <v>3106038</v>
      </c>
      <c r="B5808">
        <v>200</v>
      </c>
      <c r="C5808">
        <v>400</v>
      </c>
      <c r="D5808">
        <v>168767500</v>
      </c>
    </row>
    <row r="5809" spans="1:4" x14ac:dyDescent="0.25">
      <c r="A5809">
        <v>3106240</v>
      </c>
      <c r="B5809">
        <v>200</v>
      </c>
      <c r="C5809">
        <v>400</v>
      </c>
      <c r="D5809">
        <v>176043700</v>
      </c>
    </row>
    <row r="5810" spans="1:4" x14ac:dyDescent="0.25">
      <c r="A5810">
        <v>3106742</v>
      </c>
      <c r="B5810">
        <v>300</v>
      </c>
      <c r="C5810">
        <v>400</v>
      </c>
      <c r="D5810">
        <v>158564800</v>
      </c>
    </row>
    <row r="5811" spans="1:4" x14ac:dyDescent="0.25">
      <c r="A5811">
        <v>3109860</v>
      </c>
      <c r="B5811">
        <v>300</v>
      </c>
      <c r="C5811">
        <v>500</v>
      </c>
      <c r="D5811">
        <v>208934900</v>
      </c>
    </row>
    <row r="5812" spans="1:4" x14ac:dyDescent="0.25">
      <c r="A5812">
        <v>3110064</v>
      </c>
      <c r="B5812">
        <v>300</v>
      </c>
      <c r="C5812">
        <v>500</v>
      </c>
      <c r="D5812">
        <v>193782300</v>
      </c>
    </row>
    <row r="5813" spans="1:4" x14ac:dyDescent="0.25">
      <c r="A5813">
        <v>3110466</v>
      </c>
      <c r="B5813">
        <v>300</v>
      </c>
      <c r="C5813">
        <v>600</v>
      </c>
      <c r="D5813">
        <v>167333800</v>
      </c>
    </row>
    <row r="5814" spans="1:4" x14ac:dyDescent="0.25">
      <c r="A5814">
        <v>3110696</v>
      </c>
      <c r="B5814">
        <v>400</v>
      </c>
      <c r="C5814">
        <v>600</v>
      </c>
      <c r="D5814">
        <v>167875900</v>
      </c>
    </row>
    <row r="5815" spans="1:4" x14ac:dyDescent="0.25">
      <c r="A5815">
        <v>3111554</v>
      </c>
      <c r="B5815">
        <v>300</v>
      </c>
      <c r="C5815">
        <v>800</v>
      </c>
      <c r="D5815">
        <v>157574100</v>
      </c>
    </row>
    <row r="5816" spans="1:4" x14ac:dyDescent="0.25">
      <c r="A5816">
        <v>3112812</v>
      </c>
      <c r="B5816">
        <v>300</v>
      </c>
      <c r="C5816">
        <v>500</v>
      </c>
      <c r="D5816">
        <v>161869700</v>
      </c>
    </row>
    <row r="5817" spans="1:4" x14ac:dyDescent="0.25">
      <c r="A5817">
        <v>3114138</v>
      </c>
      <c r="B5817">
        <v>200</v>
      </c>
      <c r="C5817">
        <v>500</v>
      </c>
      <c r="D5817">
        <v>190637200</v>
      </c>
    </row>
    <row r="5818" spans="1:4" x14ac:dyDescent="0.25">
      <c r="A5818">
        <v>3114584</v>
      </c>
      <c r="B5818">
        <v>300</v>
      </c>
      <c r="C5818">
        <v>500</v>
      </c>
      <c r="D5818">
        <v>210758700</v>
      </c>
    </row>
    <row r="5819" spans="1:4" x14ac:dyDescent="0.25">
      <c r="A5819">
        <v>3116145</v>
      </c>
      <c r="B5819">
        <v>300</v>
      </c>
      <c r="C5819">
        <v>600</v>
      </c>
      <c r="D5819">
        <v>190286900</v>
      </c>
    </row>
    <row r="5820" spans="1:4" x14ac:dyDescent="0.25">
      <c r="A5820">
        <v>3116262</v>
      </c>
      <c r="B5820">
        <v>200</v>
      </c>
      <c r="C5820">
        <v>300</v>
      </c>
      <c r="D5820">
        <v>166887200</v>
      </c>
    </row>
    <row r="5821" spans="1:4" x14ac:dyDescent="0.25">
      <c r="A5821">
        <v>3116718</v>
      </c>
      <c r="B5821">
        <v>400</v>
      </c>
      <c r="C5821">
        <v>600</v>
      </c>
      <c r="D5821">
        <v>183691200</v>
      </c>
    </row>
    <row r="5822" spans="1:4" x14ac:dyDescent="0.25">
      <c r="A5822">
        <v>3117396</v>
      </c>
      <c r="B5822">
        <v>200</v>
      </c>
      <c r="C5822">
        <v>400</v>
      </c>
      <c r="D5822">
        <v>162039100</v>
      </c>
    </row>
    <row r="5823" spans="1:4" x14ac:dyDescent="0.25">
      <c r="A5823">
        <v>3118530</v>
      </c>
      <c r="B5823">
        <v>300</v>
      </c>
      <c r="C5823">
        <v>600</v>
      </c>
      <c r="D5823">
        <v>172764200</v>
      </c>
    </row>
    <row r="5824" spans="1:4" x14ac:dyDescent="0.25">
      <c r="A5824">
        <v>3118735</v>
      </c>
      <c r="B5824">
        <v>300</v>
      </c>
      <c r="C5824">
        <v>500</v>
      </c>
      <c r="D5824">
        <v>185880100</v>
      </c>
    </row>
    <row r="5825" spans="1:4" x14ac:dyDescent="0.25">
      <c r="A5825">
        <v>3119740</v>
      </c>
      <c r="B5825">
        <v>100</v>
      </c>
      <c r="C5825">
        <v>100</v>
      </c>
      <c r="D5825">
        <v>100</v>
      </c>
    </row>
    <row r="5826" spans="1:4" x14ac:dyDescent="0.25">
      <c r="A5826">
        <v>3120564</v>
      </c>
      <c r="B5826">
        <v>200</v>
      </c>
      <c r="C5826">
        <v>400</v>
      </c>
      <c r="D5826">
        <v>165961600</v>
      </c>
    </row>
    <row r="5827" spans="1:4" x14ac:dyDescent="0.25">
      <c r="A5827">
        <v>3120811</v>
      </c>
      <c r="B5827">
        <v>200</v>
      </c>
      <c r="C5827">
        <v>300</v>
      </c>
      <c r="D5827">
        <v>185057300</v>
      </c>
    </row>
    <row r="5828" spans="1:4" x14ac:dyDescent="0.25">
      <c r="A5828">
        <v>3121536</v>
      </c>
      <c r="B5828">
        <v>200</v>
      </c>
      <c r="C5828">
        <v>400</v>
      </c>
      <c r="D5828">
        <v>162499000</v>
      </c>
    </row>
    <row r="5829" spans="1:4" x14ac:dyDescent="0.25">
      <c r="A5829">
        <v>3121538</v>
      </c>
      <c r="B5829">
        <v>200</v>
      </c>
      <c r="C5829">
        <v>400</v>
      </c>
      <c r="D5829">
        <v>168061500</v>
      </c>
    </row>
    <row r="5830" spans="1:4" x14ac:dyDescent="0.25">
      <c r="A5830">
        <v>3122416</v>
      </c>
      <c r="B5830">
        <v>300</v>
      </c>
      <c r="C5830">
        <v>600</v>
      </c>
      <c r="D5830">
        <v>198846300</v>
      </c>
    </row>
    <row r="5831" spans="1:4" x14ac:dyDescent="0.25">
      <c r="A5831">
        <v>3122426</v>
      </c>
      <c r="B5831">
        <v>300</v>
      </c>
      <c r="C5831">
        <v>500</v>
      </c>
      <c r="D5831">
        <v>190411000</v>
      </c>
    </row>
    <row r="5832" spans="1:4" x14ac:dyDescent="0.25">
      <c r="A5832">
        <v>3124569</v>
      </c>
      <c r="B5832">
        <v>200</v>
      </c>
      <c r="C5832">
        <v>500</v>
      </c>
      <c r="D5832">
        <v>178883800</v>
      </c>
    </row>
    <row r="5833" spans="1:4" x14ac:dyDescent="0.25">
      <c r="A5833">
        <v>3125256</v>
      </c>
      <c r="B5833">
        <v>400</v>
      </c>
      <c r="C5833">
        <v>600</v>
      </c>
      <c r="D5833">
        <v>165708400</v>
      </c>
    </row>
    <row r="5834" spans="1:4" x14ac:dyDescent="0.25">
      <c r="A5834">
        <v>3125752</v>
      </c>
      <c r="B5834">
        <v>300</v>
      </c>
      <c r="C5834">
        <v>600</v>
      </c>
      <c r="D5834">
        <v>143406800</v>
      </c>
    </row>
    <row r="5835" spans="1:4" x14ac:dyDescent="0.25">
      <c r="A5835">
        <v>3126464</v>
      </c>
      <c r="B5835">
        <v>400</v>
      </c>
      <c r="C5835">
        <v>700</v>
      </c>
      <c r="D5835">
        <v>185420200</v>
      </c>
    </row>
    <row r="5836" spans="1:4" x14ac:dyDescent="0.25">
      <c r="A5836">
        <v>3126660</v>
      </c>
      <c r="B5836">
        <v>200</v>
      </c>
      <c r="C5836">
        <v>3100</v>
      </c>
      <c r="D5836">
        <v>178099400</v>
      </c>
    </row>
    <row r="5837" spans="1:4" x14ac:dyDescent="0.25">
      <c r="A5837">
        <v>3126744</v>
      </c>
      <c r="B5837">
        <v>500</v>
      </c>
      <c r="C5837">
        <v>700</v>
      </c>
      <c r="D5837">
        <v>148787000</v>
      </c>
    </row>
    <row r="5838" spans="1:4" x14ac:dyDescent="0.25">
      <c r="A5838">
        <v>3127677</v>
      </c>
      <c r="B5838">
        <v>200</v>
      </c>
      <c r="C5838">
        <v>500</v>
      </c>
      <c r="D5838">
        <v>135735900</v>
      </c>
    </row>
    <row r="5839" spans="1:4" x14ac:dyDescent="0.25">
      <c r="A5839">
        <v>3128674</v>
      </c>
      <c r="B5839">
        <v>200</v>
      </c>
      <c r="C5839">
        <v>500</v>
      </c>
      <c r="D5839">
        <v>164650200</v>
      </c>
    </row>
    <row r="5840" spans="1:4" x14ac:dyDescent="0.25">
      <c r="A5840">
        <v>3129598</v>
      </c>
      <c r="B5840">
        <v>300</v>
      </c>
      <c r="C5840">
        <v>500</v>
      </c>
      <c r="D5840">
        <v>141057800</v>
      </c>
    </row>
    <row r="5841" spans="1:4" x14ac:dyDescent="0.25">
      <c r="A5841">
        <v>3129962</v>
      </c>
      <c r="B5841">
        <v>300</v>
      </c>
      <c r="C5841">
        <v>500</v>
      </c>
      <c r="D5841">
        <v>154506400</v>
      </c>
    </row>
    <row r="5842" spans="1:4" x14ac:dyDescent="0.25">
      <c r="A5842">
        <v>3130342</v>
      </c>
      <c r="B5842">
        <v>400</v>
      </c>
      <c r="C5842">
        <v>600</v>
      </c>
      <c r="D5842">
        <v>163363000</v>
      </c>
    </row>
    <row r="5843" spans="1:4" x14ac:dyDescent="0.25">
      <c r="A5843">
        <v>3133518</v>
      </c>
      <c r="B5843">
        <v>300</v>
      </c>
      <c r="C5843">
        <v>600</v>
      </c>
      <c r="D5843">
        <v>150902600</v>
      </c>
    </row>
    <row r="5844" spans="1:4" x14ac:dyDescent="0.25">
      <c r="A5844">
        <v>3134379</v>
      </c>
      <c r="B5844">
        <v>200</v>
      </c>
      <c r="C5844">
        <v>600</v>
      </c>
      <c r="D5844">
        <v>157957000</v>
      </c>
    </row>
    <row r="5845" spans="1:4" x14ac:dyDescent="0.25">
      <c r="A5845">
        <v>3135304</v>
      </c>
      <c r="B5845">
        <v>200</v>
      </c>
      <c r="C5845">
        <v>500</v>
      </c>
      <c r="D5845">
        <v>113800700</v>
      </c>
    </row>
    <row r="5846" spans="1:4" x14ac:dyDescent="0.25">
      <c r="A5846">
        <v>3135555</v>
      </c>
      <c r="B5846">
        <v>400</v>
      </c>
      <c r="C5846">
        <v>500</v>
      </c>
      <c r="D5846">
        <v>171230200</v>
      </c>
    </row>
    <row r="5847" spans="1:4" x14ac:dyDescent="0.25">
      <c r="A5847">
        <v>3136324</v>
      </c>
      <c r="B5847">
        <v>300</v>
      </c>
      <c r="C5847">
        <v>400</v>
      </c>
      <c r="D5847">
        <v>185580400</v>
      </c>
    </row>
    <row r="5848" spans="1:4" x14ac:dyDescent="0.25">
      <c r="A5848">
        <v>3136653</v>
      </c>
      <c r="B5848">
        <v>300</v>
      </c>
      <c r="C5848">
        <v>400</v>
      </c>
      <c r="D5848">
        <v>157707300</v>
      </c>
    </row>
    <row r="5849" spans="1:4" x14ac:dyDescent="0.25">
      <c r="A5849">
        <v>3137198</v>
      </c>
      <c r="B5849">
        <v>200</v>
      </c>
      <c r="C5849">
        <v>500</v>
      </c>
      <c r="D5849">
        <v>160315100</v>
      </c>
    </row>
    <row r="5850" spans="1:4" x14ac:dyDescent="0.25">
      <c r="A5850">
        <v>3137750</v>
      </c>
      <c r="B5850">
        <v>200</v>
      </c>
      <c r="C5850">
        <v>600</v>
      </c>
      <c r="D5850">
        <v>147163400</v>
      </c>
    </row>
    <row r="5851" spans="1:4" x14ac:dyDescent="0.25">
      <c r="A5851">
        <v>3138037</v>
      </c>
      <c r="B5851">
        <v>300</v>
      </c>
      <c r="C5851">
        <v>900</v>
      </c>
      <c r="D5851">
        <v>133502900</v>
      </c>
    </row>
    <row r="5852" spans="1:4" x14ac:dyDescent="0.25">
      <c r="A5852">
        <v>3138574</v>
      </c>
      <c r="B5852">
        <v>400</v>
      </c>
      <c r="C5852">
        <v>500</v>
      </c>
      <c r="D5852">
        <v>157768700</v>
      </c>
    </row>
    <row r="5853" spans="1:4" x14ac:dyDescent="0.25">
      <c r="A5853">
        <v>3139152</v>
      </c>
      <c r="B5853">
        <v>400</v>
      </c>
      <c r="C5853">
        <v>500</v>
      </c>
      <c r="D5853">
        <v>153861100</v>
      </c>
    </row>
    <row r="5854" spans="1:4" x14ac:dyDescent="0.25">
      <c r="A5854">
        <v>3139992</v>
      </c>
      <c r="B5854">
        <v>200</v>
      </c>
      <c r="C5854">
        <v>500</v>
      </c>
      <c r="D5854">
        <v>163839800</v>
      </c>
    </row>
    <row r="5855" spans="1:4" x14ac:dyDescent="0.25">
      <c r="A5855">
        <v>3141304</v>
      </c>
      <c r="B5855">
        <v>300</v>
      </c>
      <c r="C5855">
        <v>500</v>
      </c>
      <c r="D5855">
        <v>201272500</v>
      </c>
    </row>
    <row r="5856" spans="1:4" x14ac:dyDescent="0.25">
      <c r="A5856">
        <v>3141558</v>
      </c>
      <c r="B5856">
        <v>300</v>
      </c>
      <c r="C5856">
        <v>600</v>
      </c>
      <c r="D5856">
        <v>150375900</v>
      </c>
    </row>
    <row r="5857" spans="1:4" x14ac:dyDescent="0.25">
      <c r="A5857">
        <v>3144132</v>
      </c>
      <c r="B5857">
        <v>200</v>
      </c>
      <c r="C5857">
        <v>500</v>
      </c>
      <c r="D5857">
        <v>122758000</v>
      </c>
    </row>
    <row r="5858" spans="1:4" x14ac:dyDescent="0.25">
      <c r="A5858">
        <v>3144918</v>
      </c>
      <c r="B5858">
        <v>300</v>
      </c>
      <c r="C5858">
        <v>600</v>
      </c>
      <c r="D5858">
        <v>146298200</v>
      </c>
    </row>
    <row r="5859" spans="1:4" x14ac:dyDescent="0.25">
      <c r="A5859">
        <v>3145338</v>
      </c>
      <c r="B5859">
        <v>300</v>
      </c>
      <c r="C5859">
        <v>500</v>
      </c>
      <c r="D5859">
        <v>143680200</v>
      </c>
    </row>
    <row r="5860" spans="1:4" x14ac:dyDescent="0.25">
      <c r="A5860">
        <v>3145483</v>
      </c>
      <c r="B5860">
        <v>300</v>
      </c>
      <c r="C5860">
        <v>400</v>
      </c>
      <c r="D5860">
        <v>157898400</v>
      </c>
    </row>
    <row r="5861" spans="1:4" x14ac:dyDescent="0.25">
      <c r="A5861">
        <v>3146358</v>
      </c>
      <c r="B5861">
        <v>300</v>
      </c>
      <c r="C5861">
        <v>600</v>
      </c>
      <c r="D5861">
        <v>154093700</v>
      </c>
    </row>
    <row r="5862" spans="1:4" x14ac:dyDescent="0.25">
      <c r="A5862">
        <v>3147699</v>
      </c>
      <c r="B5862">
        <v>300</v>
      </c>
      <c r="C5862">
        <v>600</v>
      </c>
      <c r="D5862">
        <v>178897100</v>
      </c>
    </row>
    <row r="5863" spans="1:4" x14ac:dyDescent="0.25">
      <c r="A5863">
        <v>3148286</v>
      </c>
      <c r="B5863">
        <v>400</v>
      </c>
      <c r="C5863">
        <v>600</v>
      </c>
      <c r="D5863">
        <v>135986800</v>
      </c>
    </row>
    <row r="5864" spans="1:4" x14ac:dyDescent="0.25">
      <c r="A5864">
        <v>3149001</v>
      </c>
      <c r="B5864">
        <v>300</v>
      </c>
      <c r="C5864">
        <v>500</v>
      </c>
      <c r="D5864">
        <v>150727900</v>
      </c>
    </row>
    <row r="5865" spans="1:4" x14ac:dyDescent="0.25">
      <c r="A5865">
        <v>3149793</v>
      </c>
      <c r="B5865">
        <v>200</v>
      </c>
      <c r="C5865">
        <v>600</v>
      </c>
      <c r="D5865">
        <v>177224300</v>
      </c>
    </row>
    <row r="5866" spans="1:4" x14ac:dyDescent="0.25">
      <c r="A5866">
        <v>3150675</v>
      </c>
      <c r="B5866">
        <v>400</v>
      </c>
      <c r="C5866">
        <v>700</v>
      </c>
      <c r="D5866">
        <v>163832200</v>
      </c>
    </row>
    <row r="5867" spans="1:4" x14ac:dyDescent="0.25">
      <c r="A5867">
        <v>3152068</v>
      </c>
      <c r="B5867">
        <v>300</v>
      </c>
      <c r="C5867">
        <v>600</v>
      </c>
      <c r="D5867">
        <v>164558900</v>
      </c>
    </row>
    <row r="5868" spans="1:4" x14ac:dyDescent="0.25">
      <c r="A5868">
        <v>3152208</v>
      </c>
      <c r="B5868">
        <v>400</v>
      </c>
      <c r="C5868">
        <v>700</v>
      </c>
      <c r="D5868">
        <v>119578200</v>
      </c>
    </row>
    <row r="5869" spans="1:4" x14ac:dyDescent="0.25">
      <c r="A5869">
        <v>3152454</v>
      </c>
      <c r="B5869">
        <v>500</v>
      </c>
      <c r="C5869">
        <v>800</v>
      </c>
      <c r="D5869">
        <v>137512800</v>
      </c>
    </row>
    <row r="5870" spans="1:4" x14ac:dyDescent="0.25">
      <c r="A5870">
        <v>3153966</v>
      </c>
      <c r="B5870">
        <v>300</v>
      </c>
      <c r="C5870">
        <v>800</v>
      </c>
      <c r="D5870">
        <v>129780600</v>
      </c>
    </row>
    <row r="5871" spans="1:4" x14ac:dyDescent="0.25">
      <c r="A5871">
        <v>3156439</v>
      </c>
      <c r="B5871">
        <v>300</v>
      </c>
      <c r="C5871">
        <v>600</v>
      </c>
      <c r="D5871">
        <v>150067400</v>
      </c>
    </row>
    <row r="5872" spans="1:4" x14ac:dyDescent="0.25">
      <c r="A5872">
        <v>3156849</v>
      </c>
      <c r="B5872">
        <v>200</v>
      </c>
      <c r="C5872">
        <v>900</v>
      </c>
      <c r="D5872">
        <v>144035400</v>
      </c>
    </row>
    <row r="5873" spans="1:4" x14ac:dyDescent="0.25">
      <c r="A5873">
        <v>3157432</v>
      </c>
      <c r="B5873">
        <v>300</v>
      </c>
      <c r="C5873">
        <v>700</v>
      </c>
      <c r="D5873">
        <v>155981200</v>
      </c>
    </row>
    <row r="5874" spans="1:4" x14ac:dyDescent="0.25">
      <c r="A5874">
        <v>3158370</v>
      </c>
      <c r="B5874">
        <v>300</v>
      </c>
      <c r="C5874">
        <v>500</v>
      </c>
      <c r="D5874">
        <v>162497900</v>
      </c>
    </row>
    <row r="5875" spans="1:4" x14ac:dyDescent="0.25">
      <c r="A5875">
        <v>3158736</v>
      </c>
      <c r="B5875">
        <v>300</v>
      </c>
      <c r="C5875">
        <v>700</v>
      </c>
      <c r="D5875">
        <v>160403400</v>
      </c>
    </row>
    <row r="5876" spans="1:4" x14ac:dyDescent="0.25">
      <c r="A5876">
        <v>3159310</v>
      </c>
      <c r="B5876">
        <v>200</v>
      </c>
      <c r="C5876">
        <v>400</v>
      </c>
      <c r="D5876">
        <v>153970800</v>
      </c>
    </row>
    <row r="5877" spans="1:4" x14ac:dyDescent="0.25">
      <c r="A5877">
        <v>3159846</v>
      </c>
      <c r="B5877">
        <v>300</v>
      </c>
      <c r="C5877">
        <v>500</v>
      </c>
      <c r="D5877">
        <v>141513200</v>
      </c>
    </row>
    <row r="5878" spans="1:4" x14ac:dyDescent="0.25">
      <c r="A5878">
        <v>3160266</v>
      </c>
      <c r="B5878">
        <v>400</v>
      </c>
      <c r="C5878">
        <v>600</v>
      </c>
      <c r="D5878">
        <v>154902800</v>
      </c>
    </row>
    <row r="5879" spans="1:4" x14ac:dyDescent="0.25">
      <c r="A5879">
        <v>3160368</v>
      </c>
      <c r="B5879">
        <v>300</v>
      </c>
      <c r="C5879">
        <v>400</v>
      </c>
      <c r="D5879">
        <v>158749900</v>
      </c>
    </row>
    <row r="5880" spans="1:4" x14ac:dyDescent="0.25">
      <c r="A5880">
        <v>3161168</v>
      </c>
      <c r="B5880">
        <v>200</v>
      </c>
      <c r="C5880">
        <v>400</v>
      </c>
      <c r="D5880">
        <v>148610300</v>
      </c>
    </row>
    <row r="5881" spans="1:4" x14ac:dyDescent="0.25">
      <c r="A5881">
        <v>3161548</v>
      </c>
      <c r="B5881">
        <v>300</v>
      </c>
      <c r="C5881">
        <v>500</v>
      </c>
      <c r="D5881">
        <v>156453700</v>
      </c>
    </row>
    <row r="5882" spans="1:4" x14ac:dyDescent="0.25">
      <c r="A5882">
        <v>3162532</v>
      </c>
      <c r="B5882">
        <v>400</v>
      </c>
      <c r="C5882">
        <v>600</v>
      </c>
      <c r="D5882">
        <v>147578500</v>
      </c>
    </row>
    <row r="5883" spans="1:4" x14ac:dyDescent="0.25">
      <c r="A5883">
        <v>3163023</v>
      </c>
      <c r="B5883">
        <v>200</v>
      </c>
      <c r="C5883">
        <v>500</v>
      </c>
      <c r="D5883">
        <v>139276700</v>
      </c>
    </row>
    <row r="5884" spans="1:4" x14ac:dyDescent="0.25">
      <c r="A5884">
        <v>3164820</v>
      </c>
      <c r="B5884">
        <v>300</v>
      </c>
      <c r="C5884">
        <v>600</v>
      </c>
      <c r="D5884">
        <v>150534900</v>
      </c>
    </row>
    <row r="5885" spans="1:4" x14ac:dyDescent="0.25">
      <c r="A5885">
        <v>3165693</v>
      </c>
      <c r="B5885">
        <v>200</v>
      </c>
      <c r="C5885">
        <v>400</v>
      </c>
      <c r="D5885">
        <v>153887000</v>
      </c>
    </row>
    <row r="5886" spans="1:4" x14ac:dyDescent="0.25">
      <c r="A5886">
        <v>3166052</v>
      </c>
      <c r="B5886">
        <v>300</v>
      </c>
      <c r="C5886">
        <v>600</v>
      </c>
      <c r="D5886">
        <v>168691100</v>
      </c>
    </row>
    <row r="5887" spans="1:4" x14ac:dyDescent="0.25">
      <c r="A5887">
        <v>3166168</v>
      </c>
      <c r="B5887">
        <v>300</v>
      </c>
      <c r="C5887">
        <v>400</v>
      </c>
      <c r="D5887">
        <v>165174300</v>
      </c>
    </row>
    <row r="5888" spans="1:4" x14ac:dyDescent="0.25">
      <c r="A5888">
        <v>3167890</v>
      </c>
      <c r="B5888">
        <v>200</v>
      </c>
      <c r="C5888">
        <v>400</v>
      </c>
      <c r="D5888">
        <v>144171000</v>
      </c>
    </row>
    <row r="5889" spans="1:4" x14ac:dyDescent="0.25">
      <c r="A5889">
        <v>3168400</v>
      </c>
      <c r="B5889">
        <v>400</v>
      </c>
      <c r="C5889">
        <v>700</v>
      </c>
      <c r="D5889">
        <v>143444100</v>
      </c>
    </row>
    <row r="5890" spans="1:4" x14ac:dyDescent="0.25">
      <c r="A5890">
        <v>3168846</v>
      </c>
      <c r="B5890">
        <v>400</v>
      </c>
      <c r="C5890">
        <v>700</v>
      </c>
      <c r="D5890">
        <v>138291900</v>
      </c>
    </row>
    <row r="5891" spans="1:4" x14ac:dyDescent="0.25">
      <c r="A5891">
        <v>3169342</v>
      </c>
      <c r="B5891">
        <v>400</v>
      </c>
      <c r="C5891">
        <v>600</v>
      </c>
      <c r="D5891">
        <v>144510000</v>
      </c>
    </row>
    <row r="5892" spans="1:4" x14ac:dyDescent="0.25">
      <c r="A5892">
        <v>3171572</v>
      </c>
      <c r="B5892">
        <v>300</v>
      </c>
      <c r="C5892">
        <v>400</v>
      </c>
      <c r="D5892">
        <v>167164800</v>
      </c>
    </row>
    <row r="5893" spans="1:4" x14ac:dyDescent="0.25">
      <c r="A5893">
        <v>3172048</v>
      </c>
      <c r="B5893">
        <v>300</v>
      </c>
      <c r="C5893">
        <v>400</v>
      </c>
      <c r="D5893">
        <v>190689200</v>
      </c>
    </row>
    <row r="5894" spans="1:4" x14ac:dyDescent="0.25">
      <c r="A5894">
        <v>3172774</v>
      </c>
      <c r="B5894">
        <v>300</v>
      </c>
      <c r="C5894">
        <v>500</v>
      </c>
      <c r="D5894">
        <v>158201900</v>
      </c>
    </row>
    <row r="5895" spans="1:4" x14ac:dyDescent="0.25">
      <c r="A5895">
        <v>3173310</v>
      </c>
      <c r="B5895">
        <v>400</v>
      </c>
      <c r="C5895">
        <v>600</v>
      </c>
      <c r="D5895">
        <v>153726900</v>
      </c>
    </row>
    <row r="5896" spans="1:4" x14ac:dyDescent="0.25">
      <c r="A5896">
        <v>3174192</v>
      </c>
      <c r="B5896">
        <v>300</v>
      </c>
      <c r="C5896">
        <v>300</v>
      </c>
      <c r="D5896">
        <v>155723400</v>
      </c>
    </row>
    <row r="5897" spans="1:4" x14ac:dyDescent="0.25">
      <c r="A5897">
        <v>3175220</v>
      </c>
      <c r="B5897">
        <v>300</v>
      </c>
      <c r="C5897">
        <v>500</v>
      </c>
      <c r="D5897">
        <v>136165100</v>
      </c>
    </row>
    <row r="5898" spans="1:4" x14ac:dyDescent="0.25">
      <c r="A5898">
        <v>3176079</v>
      </c>
      <c r="B5898">
        <v>200</v>
      </c>
      <c r="C5898">
        <v>500</v>
      </c>
      <c r="D5898">
        <v>173112600</v>
      </c>
    </row>
    <row r="5899" spans="1:4" x14ac:dyDescent="0.25">
      <c r="A5899">
        <v>3176100</v>
      </c>
      <c r="B5899">
        <v>400</v>
      </c>
      <c r="C5899">
        <v>500</v>
      </c>
      <c r="D5899">
        <v>153697700</v>
      </c>
    </row>
    <row r="5900" spans="1:4" x14ac:dyDescent="0.25">
      <c r="A5900">
        <v>3176554</v>
      </c>
      <c r="B5900">
        <v>200</v>
      </c>
      <c r="C5900">
        <v>600</v>
      </c>
      <c r="D5900">
        <v>139312500</v>
      </c>
    </row>
    <row r="5901" spans="1:4" x14ac:dyDescent="0.25">
      <c r="A5901">
        <v>3177188</v>
      </c>
      <c r="B5901">
        <v>400</v>
      </c>
      <c r="C5901">
        <v>600</v>
      </c>
      <c r="D5901">
        <v>172589800</v>
      </c>
    </row>
    <row r="5902" spans="1:4" x14ac:dyDescent="0.25">
      <c r="A5902">
        <v>3177780</v>
      </c>
      <c r="B5902">
        <v>300</v>
      </c>
      <c r="C5902">
        <v>600</v>
      </c>
      <c r="D5902">
        <v>132251800</v>
      </c>
    </row>
    <row r="5903" spans="1:4" x14ac:dyDescent="0.25">
      <c r="A5903">
        <v>3178861</v>
      </c>
      <c r="B5903">
        <v>300</v>
      </c>
      <c r="C5903">
        <v>500</v>
      </c>
      <c r="D5903">
        <v>153364900</v>
      </c>
    </row>
    <row r="5904" spans="1:4" x14ac:dyDescent="0.25">
      <c r="A5904">
        <v>3179199</v>
      </c>
      <c r="B5904">
        <v>300</v>
      </c>
      <c r="C5904">
        <v>500</v>
      </c>
      <c r="D5904">
        <v>140050400</v>
      </c>
    </row>
    <row r="5905" spans="1:4" x14ac:dyDescent="0.25">
      <c r="A5905">
        <v>3179220</v>
      </c>
      <c r="B5905">
        <v>300</v>
      </c>
      <c r="C5905">
        <v>700</v>
      </c>
      <c r="D5905">
        <v>159372300</v>
      </c>
    </row>
    <row r="5906" spans="1:4" x14ac:dyDescent="0.25">
      <c r="A5906">
        <v>3179637</v>
      </c>
      <c r="B5906">
        <v>400</v>
      </c>
      <c r="C5906">
        <v>600</v>
      </c>
      <c r="D5906">
        <v>159989600</v>
      </c>
    </row>
    <row r="5907" spans="1:4" x14ac:dyDescent="0.25">
      <c r="A5907">
        <v>3180340</v>
      </c>
      <c r="B5907">
        <v>300</v>
      </c>
      <c r="C5907">
        <v>500</v>
      </c>
      <c r="D5907">
        <v>168299100</v>
      </c>
    </row>
    <row r="5908" spans="1:4" x14ac:dyDescent="0.25">
      <c r="A5908">
        <v>3182130</v>
      </c>
      <c r="B5908">
        <v>300</v>
      </c>
      <c r="C5908">
        <v>400</v>
      </c>
      <c r="D5908">
        <v>158543800</v>
      </c>
    </row>
    <row r="5909" spans="1:4" x14ac:dyDescent="0.25">
      <c r="A5909">
        <v>3182196</v>
      </c>
      <c r="B5909">
        <v>300</v>
      </c>
      <c r="C5909">
        <v>500</v>
      </c>
      <c r="D5909">
        <v>137470600</v>
      </c>
    </row>
    <row r="5910" spans="1:4" x14ac:dyDescent="0.25">
      <c r="A5910">
        <v>3184176</v>
      </c>
      <c r="B5910">
        <v>200</v>
      </c>
      <c r="C5910">
        <v>500</v>
      </c>
      <c r="D5910">
        <v>156054600</v>
      </c>
    </row>
    <row r="5911" spans="1:4" x14ac:dyDescent="0.25">
      <c r="A5911">
        <v>3184444</v>
      </c>
      <c r="B5911">
        <v>300</v>
      </c>
      <c r="C5911">
        <v>400</v>
      </c>
      <c r="D5911">
        <v>150637000</v>
      </c>
    </row>
    <row r="5912" spans="1:4" x14ac:dyDescent="0.25">
      <c r="A5912">
        <v>3185322</v>
      </c>
      <c r="B5912">
        <v>300</v>
      </c>
      <c r="C5912">
        <v>500</v>
      </c>
      <c r="D5912">
        <v>150933500</v>
      </c>
    </row>
    <row r="5913" spans="1:4" x14ac:dyDescent="0.25">
      <c r="A5913">
        <v>3187165</v>
      </c>
      <c r="B5913">
        <v>200</v>
      </c>
      <c r="C5913">
        <v>400</v>
      </c>
      <c r="D5913">
        <v>158563200</v>
      </c>
    </row>
    <row r="5914" spans="1:4" x14ac:dyDescent="0.25">
      <c r="A5914">
        <v>3187215</v>
      </c>
      <c r="B5914">
        <v>300</v>
      </c>
      <c r="C5914">
        <v>600</v>
      </c>
      <c r="D5914">
        <v>158718200</v>
      </c>
    </row>
    <row r="5915" spans="1:4" x14ac:dyDescent="0.25">
      <c r="A5915">
        <v>3187346</v>
      </c>
      <c r="B5915">
        <v>300</v>
      </c>
      <c r="C5915">
        <v>600</v>
      </c>
      <c r="D5915">
        <v>206535600</v>
      </c>
    </row>
    <row r="5916" spans="1:4" x14ac:dyDescent="0.25">
      <c r="A5916">
        <v>3188174</v>
      </c>
      <c r="B5916">
        <v>400</v>
      </c>
      <c r="C5916">
        <v>600</v>
      </c>
      <c r="D5916">
        <v>182400900</v>
      </c>
    </row>
    <row r="5917" spans="1:4" x14ac:dyDescent="0.25">
      <c r="A5917">
        <v>3188647</v>
      </c>
      <c r="B5917">
        <v>200</v>
      </c>
      <c r="C5917">
        <v>400</v>
      </c>
      <c r="D5917">
        <v>156757300</v>
      </c>
    </row>
    <row r="5918" spans="1:4" x14ac:dyDescent="0.25">
      <c r="A5918">
        <v>3188661</v>
      </c>
      <c r="B5918">
        <v>300</v>
      </c>
      <c r="C5918">
        <v>600</v>
      </c>
      <c r="D5918">
        <v>133150900</v>
      </c>
    </row>
    <row r="5919" spans="1:4" x14ac:dyDescent="0.25">
      <c r="A5919">
        <v>3190762</v>
      </c>
      <c r="B5919">
        <v>300</v>
      </c>
      <c r="C5919">
        <v>500</v>
      </c>
      <c r="D5919">
        <v>151579100</v>
      </c>
    </row>
    <row r="5920" spans="1:4" x14ac:dyDescent="0.25">
      <c r="A5920">
        <v>3190922</v>
      </c>
      <c r="B5920">
        <v>500</v>
      </c>
      <c r="C5920">
        <v>700</v>
      </c>
      <c r="D5920">
        <v>178133500</v>
      </c>
    </row>
    <row r="5921" spans="1:4" x14ac:dyDescent="0.25">
      <c r="A5921">
        <v>3191586</v>
      </c>
      <c r="B5921">
        <v>200</v>
      </c>
      <c r="C5921">
        <v>500</v>
      </c>
      <c r="D5921">
        <v>162948000</v>
      </c>
    </row>
    <row r="5922" spans="1:4" x14ac:dyDescent="0.25">
      <c r="A5922">
        <v>3192734</v>
      </c>
      <c r="B5922">
        <v>400</v>
      </c>
      <c r="C5922">
        <v>700</v>
      </c>
      <c r="D5922">
        <v>193610400</v>
      </c>
    </row>
    <row r="5923" spans="1:4" x14ac:dyDescent="0.25">
      <c r="A5923">
        <v>3194128</v>
      </c>
      <c r="B5923">
        <v>200</v>
      </c>
      <c r="C5923">
        <v>400</v>
      </c>
      <c r="D5923">
        <v>152078300</v>
      </c>
    </row>
    <row r="5924" spans="1:4" x14ac:dyDescent="0.25">
      <c r="A5924">
        <v>3195638</v>
      </c>
      <c r="B5924">
        <v>200</v>
      </c>
      <c r="C5924">
        <v>500</v>
      </c>
      <c r="D5924">
        <v>148575700</v>
      </c>
    </row>
    <row r="5925" spans="1:4" x14ac:dyDescent="0.25">
      <c r="A5925">
        <v>3197410</v>
      </c>
      <c r="B5925">
        <v>200</v>
      </c>
      <c r="C5925">
        <v>400</v>
      </c>
      <c r="D5925">
        <v>172472700</v>
      </c>
    </row>
    <row r="5926" spans="1:4" x14ac:dyDescent="0.25">
      <c r="A5926">
        <v>3197640</v>
      </c>
      <c r="B5926">
        <v>400</v>
      </c>
      <c r="C5926">
        <v>600</v>
      </c>
      <c r="D5926">
        <v>145205400</v>
      </c>
    </row>
    <row r="5927" spans="1:4" x14ac:dyDescent="0.25">
      <c r="A5927">
        <v>3197830</v>
      </c>
      <c r="B5927">
        <v>200</v>
      </c>
      <c r="C5927">
        <v>400</v>
      </c>
      <c r="D5927">
        <v>130360500</v>
      </c>
    </row>
    <row r="5928" spans="1:4" x14ac:dyDescent="0.25">
      <c r="A5928">
        <v>3198256</v>
      </c>
      <c r="B5928">
        <v>400</v>
      </c>
      <c r="C5928">
        <v>600</v>
      </c>
      <c r="D5928">
        <v>151757100</v>
      </c>
    </row>
    <row r="5929" spans="1:4" x14ac:dyDescent="0.25">
      <c r="A5929">
        <v>3200192</v>
      </c>
      <c r="B5929">
        <v>200</v>
      </c>
      <c r="C5929">
        <v>400</v>
      </c>
      <c r="D5929">
        <v>181405200</v>
      </c>
    </row>
    <row r="5930" spans="1:4" x14ac:dyDescent="0.25">
      <c r="A5930">
        <v>3200316</v>
      </c>
      <c r="B5930">
        <v>300</v>
      </c>
      <c r="C5930">
        <v>400</v>
      </c>
      <c r="D5930">
        <v>169330000</v>
      </c>
    </row>
    <row r="5931" spans="1:4" x14ac:dyDescent="0.25">
      <c r="A5931">
        <v>3201314</v>
      </c>
      <c r="B5931">
        <v>300</v>
      </c>
      <c r="C5931">
        <v>500</v>
      </c>
      <c r="D5931">
        <v>139864400</v>
      </c>
    </row>
    <row r="5932" spans="1:4" x14ac:dyDescent="0.25">
      <c r="A5932">
        <v>3201344</v>
      </c>
      <c r="B5932">
        <v>400</v>
      </c>
      <c r="C5932">
        <v>500</v>
      </c>
      <c r="D5932">
        <v>150778800</v>
      </c>
    </row>
    <row r="5933" spans="1:4" x14ac:dyDescent="0.25">
      <c r="A5933">
        <v>3202204</v>
      </c>
      <c r="B5933">
        <v>300</v>
      </c>
      <c r="C5933">
        <v>600</v>
      </c>
      <c r="D5933">
        <v>161445900</v>
      </c>
    </row>
    <row r="5934" spans="1:4" x14ac:dyDescent="0.25">
      <c r="A5934">
        <v>3203253</v>
      </c>
      <c r="B5934">
        <v>300</v>
      </c>
      <c r="C5934">
        <v>400</v>
      </c>
      <c r="D5934">
        <v>161649900</v>
      </c>
    </row>
    <row r="5935" spans="1:4" x14ac:dyDescent="0.25">
      <c r="A5935">
        <v>3203660</v>
      </c>
      <c r="B5935">
        <v>200</v>
      </c>
      <c r="C5935">
        <v>400</v>
      </c>
      <c r="D5935">
        <v>162566100</v>
      </c>
    </row>
    <row r="5936" spans="1:4" x14ac:dyDescent="0.25">
      <c r="A5936">
        <v>3204144</v>
      </c>
      <c r="B5936">
        <v>300</v>
      </c>
      <c r="C5936">
        <v>400</v>
      </c>
      <c r="D5936">
        <v>167911500</v>
      </c>
    </row>
    <row r="5937" spans="1:4" x14ac:dyDescent="0.25">
      <c r="A5937">
        <v>3204681</v>
      </c>
      <c r="B5937">
        <v>200</v>
      </c>
      <c r="C5937">
        <v>500</v>
      </c>
      <c r="D5937">
        <v>159482000</v>
      </c>
    </row>
    <row r="5938" spans="1:4" x14ac:dyDescent="0.25">
      <c r="A5938">
        <v>3205534</v>
      </c>
      <c r="B5938">
        <v>300</v>
      </c>
      <c r="C5938">
        <v>500</v>
      </c>
      <c r="D5938">
        <v>141299500</v>
      </c>
    </row>
    <row r="5939" spans="1:4" x14ac:dyDescent="0.25">
      <c r="A5939">
        <v>3206916</v>
      </c>
      <c r="B5939">
        <v>300</v>
      </c>
      <c r="C5939">
        <v>600</v>
      </c>
      <c r="D5939">
        <v>152655100</v>
      </c>
    </row>
    <row r="5940" spans="1:4" x14ac:dyDescent="0.25">
      <c r="A5940">
        <v>3208140</v>
      </c>
      <c r="B5940">
        <v>300</v>
      </c>
      <c r="C5940">
        <v>500</v>
      </c>
      <c r="D5940">
        <v>147725000</v>
      </c>
    </row>
    <row r="5941" spans="1:4" x14ac:dyDescent="0.25">
      <c r="A5941">
        <v>3208925</v>
      </c>
      <c r="B5941">
        <v>200</v>
      </c>
      <c r="C5941">
        <v>500</v>
      </c>
      <c r="D5941">
        <v>181106300</v>
      </c>
    </row>
    <row r="5942" spans="1:4" x14ac:dyDescent="0.25">
      <c r="A5942">
        <v>3209042</v>
      </c>
      <c r="B5942">
        <v>400</v>
      </c>
      <c r="C5942">
        <v>600</v>
      </c>
      <c r="D5942">
        <v>151487100</v>
      </c>
    </row>
    <row r="5943" spans="1:4" x14ac:dyDescent="0.25">
      <c r="A5943">
        <v>3209474</v>
      </c>
      <c r="B5943">
        <v>200</v>
      </c>
      <c r="C5943">
        <v>300</v>
      </c>
      <c r="D5943">
        <v>152283500</v>
      </c>
    </row>
    <row r="5944" spans="1:4" x14ac:dyDescent="0.25">
      <c r="A5944">
        <v>3209673</v>
      </c>
      <c r="B5944">
        <v>300</v>
      </c>
      <c r="C5944">
        <v>500</v>
      </c>
      <c r="D5944">
        <v>162688400</v>
      </c>
    </row>
    <row r="5945" spans="1:4" x14ac:dyDescent="0.25">
      <c r="A5945">
        <v>3209924</v>
      </c>
      <c r="B5945">
        <v>200</v>
      </c>
      <c r="C5945">
        <v>500</v>
      </c>
      <c r="D5945">
        <v>128432100</v>
      </c>
    </row>
    <row r="5946" spans="1:4" x14ac:dyDescent="0.25">
      <c r="A5946">
        <v>3210550</v>
      </c>
      <c r="B5946">
        <v>200</v>
      </c>
      <c r="C5946">
        <v>500</v>
      </c>
      <c r="D5946">
        <v>182302500</v>
      </c>
    </row>
    <row r="5947" spans="1:4" x14ac:dyDescent="0.25">
      <c r="A5947">
        <v>3210700</v>
      </c>
      <c r="B5947">
        <v>400</v>
      </c>
      <c r="C5947">
        <v>500</v>
      </c>
      <c r="D5947">
        <v>163212900</v>
      </c>
    </row>
    <row r="5948" spans="1:4" x14ac:dyDescent="0.25">
      <c r="A5948">
        <v>3211122</v>
      </c>
      <c r="B5948">
        <v>200</v>
      </c>
      <c r="C5948">
        <v>500</v>
      </c>
      <c r="D5948">
        <v>134334700</v>
      </c>
    </row>
    <row r="5949" spans="1:4" x14ac:dyDescent="0.25">
      <c r="A5949">
        <v>3212608</v>
      </c>
      <c r="B5949">
        <v>300</v>
      </c>
      <c r="C5949">
        <v>500</v>
      </c>
      <c r="D5949">
        <v>157207700</v>
      </c>
    </row>
    <row r="5950" spans="1:4" x14ac:dyDescent="0.25">
      <c r="A5950">
        <v>3213000</v>
      </c>
      <c r="B5950">
        <v>300</v>
      </c>
      <c r="C5950">
        <v>500</v>
      </c>
      <c r="D5950">
        <v>153181200</v>
      </c>
    </row>
    <row r="5951" spans="1:4" x14ac:dyDescent="0.25">
      <c r="A5951">
        <v>3213480</v>
      </c>
      <c r="B5951">
        <v>300</v>
      </c>
      <c r="C5951">
        <v>700</v>
      </c>
      <c r="D5951">
        <v>173556800</v>
      </c>
    </row>
    <row r="5952" spans="1:4" x14ac:dyDescent="0.25">
      <c r="A5952">
        <v>3216242</v>
      </c>
      <c r="B5952">
        <v>200</v>
      </c>
      <c r="C5952">
        <v>400</v>
      </c>
      <c r="D5952">
        <v>164566800</v>
      </c>
    </row>
    <row r="5953" spans="1:4" x14ac:dyDescent="0.25">
      <c r="A5953">
        <v>3216798</v>
      </c>
      <c r="B5953">
        <v>400</v>
      </c>
      <c r="C5953">
        <v>600</v>
      </c>
      <c r="D5953">
        <v>173740200</v>
      </c>
    </row>
    <row r="5954" spans="1:4" x14ac:dyDescent="0.25">
      <c r="A5954">
        <v>3218493</v>
      </c>
      <c r="B5954">
        <v>100</v>
      </c>
      <c r="C5954">
        <v>500</v>
      </c>
      <c r="D5954">
        <v>157618300</v>
      </c>
    </row>
    <row r="5955" spans="1:4" x14ac:dyDescent="0.25">
      <c r="A5955">
        <v>3218618</v>
      </c>
      <c r="B5955">
        <v>400</v>
      </c>
      <c r="C5955">
        <v>500</v>
      </c>
      <c r="D5955">
        <v>136839900</v>
      </c>
    </row>
    <row r="5956" spans="1:4" x14ac:dyDescent="0.25">
      <c r="A5956">
        <v>3218650</v>
      </c>
      <c r="B5956">
        <v>400</v>
      </c>
      <c r="C5956">
        <v>500</v>
      </c>
      <c r="D5956">
        <v>144454900</v>
      </c>
    </row>
    <row r="5957" spans="1:4" x14ac:dyDescent="0.25">
      <c r="A5957">
        <v>3218685</v>
      </c>
      <c r="B5957">
        <v>500</v>
      </c>
      <c r="C5957">
        <v>700</v>
      </c>
      <c r="D5957">
        <v>167945400</v>
      </c>
    </row>
    <row r="5958" spans="1:4" x14ac:dyDescent="0.25">
      <c r="A5958">
        <v>3220494</v>
      </c>
      <c r="B5958">
        <v>300</v>
      </c>
      <c r="C5958">
        <v>600</v>
      </c>
      <c r="D5958">
        <v>181409700</v>
      </c>
    </row>
    <row r="5959" spans="1:4" x14ac:dyDescent="0.25">
      <c r="A5959">
        <v>3220874</v>
      </c>
      <c r="B5959">
        <v>400</v>
      </c>
      <c r="C5959">
        <v>600</v>
      </c>
      <c r="D5959">
        <v>147442100</v>
      </c>
    </row>
    <row r="5960" spans="1:4" x14ac:dyDescent="0.25">
      <c r="A5960">
        <v>3221490</v>
      </c>
      <c r="B5960">
        <v>200</v>
      </c>
      <c r="C5960">
        <v>600</v>
      </c>
      <c r="D5960">
        <v>134707700</v>
      </c>
    </row>
    <row r="5961" spans="1:4" x14ac:dyDescent="0.25">
      <c r="A5961">
        <v>3221556</v>
      </c>
      <c r="B5961">
        <v>300</v>
      </c>
      <c r="C5961">
        <v>500</v>
      </c>
      <c r="D5961">
        <v>158988700</v>
      </c>
    </row>
    <row r="5962" spans="1:4" x14ac:dyDescent="0.25">
      <c r="A5962">
        <v>3222761</v>
      </c>
      <c r="B5962">
        <v>300</v>
      </c>
      <c r="C5962">
        <v>600</v>
      </c>
      <c r="D5962">
        <v>162529300</v>
      </c>
    </row>
    <row r="5963" spans="1:4" x14ac:dyDescent="0.25">
      <c r="A5963">
        <v>3223144</v>
      </c>
      <c r="B5963">
        <v>200</v>
      </c>
      <c r="C5963">
        <v>500</v>
      </c>
      <c r="D5963">
        <v>145268200</v>
      </c>
    </row>
    <row r="5964" spans="1:4" x14ac:dyDescent="0.25">
      <c r="A5964">
        <v>3224138</v>
      </c>
      <c r="B5964">
        <v>300</v>
      </c>
      <c r="C5964">
        <v>600</v>
      </c>
      <c r="D5964">
        <v>169360800</v>
      </c>
    </row>
    <row r="5965" spans="1:4" x14ac:dyDescent="0.25">
      <c r="A5965">
        <v>3224304</v>
      </c>
      <c r="B5965">
        <v>400</v>
      </c>
      <c r="C5965">
        <v>600</v>
      </c>
      <c r="D5965">
        <v>147264300</v>
      </c>
    </row>
    <row r="5966" spans="1:4" x14ac:dyDescent="0.25">
      <c r="A5966">
        <v>3225033</v>
      </c>
      <c r="B5966">
        <v>200</v>
      </c>
      <c r="C5966">
        <v>600</v>
      </c>
      <c r="D5966">
        <v>131456400</v>
      </c>
    </row>
    <row r="5967" spans="1:4" x14ac:dyDescent="0.25">
      <c r="A5967">
        <v>3225536</v>
      </c>
      <c r="B5967">
        <v>300</v>
      </c>
      <c r="C5967">
        <v>600</v>
      </c>
      <c r="D5967">
        <v>154238500</v>
      </c>
    </row>
    <row r="5968" spans="1:4" x14ac:dyDescent="0.25">
      <c r="A5968">
        <v>3226654</v>
      </c>
      <c r="B5968">
        <v>300</v>
      </c>
      <c r="C5968">
        <v>500</v>
      </c>
      <c r="D5968">
        <v>164670000</v>
      </c>
    </row>
    <row r="5969" spans="1:4" x14ac:dyDescent="0.25">
      <c r="A5969">
        <v>3227679</v>
      </c>
      <c r="B5969">
        <v>300</v>
      </c>
      <c r="C5969">
        <v>700</v>
      </c>
      <c r="D5969">
        <v>148340900</v>
      </c>
    </row>
    <row r="5970" spans="1:4" x14ac:dyDescent="0.25">
      <c r="A5970">
        <v>3228220</v>
      </c>
      <c r="B5970">
        <v>300</v>
      </c>
      <c r="C5970">
        <v>600</v>
      </c>
      <c r="D5970">
        <v>169913600</v>
      </c>
    </row>
    <row r="5971" spans="1:4" x14ac:dyDescent="0.25">
      <c r="A5971">
        <v>3228246</v>
      </c>
      <c r="B5971">
        <v>300</v>
      </c>
      <c r="C5971">
        <v>800</v>
      </c>
      <c r="D5971">
        <v>181880600</v>
      </c>
    </row>
    <row r="5972" spans="1:4" x14ac:dyDescent="0.25">
      <c r="A5972">
        <v>3228945</v>
      </c>
      <c r="B5972">
        <v>200</v>
      </c>
      <c r="C5972">
        <v>600</v>
      </c>
      <c r="D5972">
        <v>138541400</v>
      </c>
    </row>
    <row r="5973" spans="1:4" x14ac:dyDescent="0.25">
      <c r="A5973">
        <v>3228996</v>
      </c>
      <c r="B5973">
        <v>300</v>
      </c>
      <c r="C5973">
        <v>700</v>
      </c>
      <c r="D5973">
        <v>144979000</v>
      </c>
    </row>
    <row r="5974" spans="1:4" x14ac:dyDescent="0.25">
      <c r="A5974">
        <v>3229407</v>
      </c>
      <c r="B5974">
        <v>200</v>
      </c>
      <c r="C5974">
        <v>500</v>
      </c>
      <c r="D5974">
        <v>153973000</v>
      </c>
    </row>
    <row r="5975" spans="1:4" x14ac:dyDescent="0.25">
      <c r="A5975">
        <v>3231939</v>
      </c>
      <c r="B5975">
        <v>300</v>
      </c>
      <c r="C5975">
        <v>500</v>
      </c>
      <c r="D5975">
        <v>154756000</v>
      </c>
    </row>
    <row r="5976" spans="1:4" x14ac:dyDescent="0.25">
      <c r="A5976">
        <v>3233226</v>
      </c>
      <c r="B5976">
        <v>200</v>
      </c>
      <c r="C5976">
        <v>400</v>
      </c>
      <c r="D5976">
        <v>158328700</v>
      </c>
    </row>
    <row r="5977" spans="1:4" x14ac:dyDescent="0.25">
      <c r="A5977">
        <v>3233671</v>
      </c>
      <c r="B5977">
        <v>400</v>
      </c>
      <c r="C5977">
        <v>600</v>
      </c>
      <c r="D5977">
        <v>151547800</v>
      </c>
    </row>
    <row r="5978" spans="1:4" x14ac:dyDescent="0.25">
      <c r="A5978">
        <v>3234162</v>
      </c>
      <c r="B5978">
        <v>200</v>
      </c>
      <c r="C5978">
        <v>300</v>
      </c>
      <c r="D5978">
        <v>166595500</v>
      </c>
    </row>
    <row r="5979" spans="1:4" x14ac:dyDescent="0.25">
      <c r="A5979">
        <v>3235216</v>
      </c>
      <c r="B5979">
        <v>400</v>
      </c>
      <c r="C5979">
        <v>800</v>
      </c>
      <c r="D5979">
        <v>144220600</v>
      </c>
    </row>
    <row r="5980" spans="1:4" x14ac:dyDescent="0.25">
      <c r="A5980">
        <v>3235680</v>
      </c>
      <c r="B5980">
        <v>300</v>
      </c>
      <c r="C5980">
        <v>500</v>
      </c>
      <c r="D5980">
        <v>156354700</v>
      </c>
    </row>
    <row r="5981" spans="1:4" x14ac:dyDescent="0.25">
      <c r="A5981">
        <v>3236429</v>
      </c>
      <c r="B5981">
        <v>200</v>
      </c>
      <c r="C5981">
        <v>400</v>
      </c>
      <c r="D5981">
        <v>147769100</v>
      </c>
    </row>
    <row r="5982" spans="1:4" x14ac:dyDescent="0.25">
      <c r="A5982">
        <v>3236754</v>
      </c>
      <c r="B5982">
        <v>300</v>
      </c>
      <c r="C5982">
        <v>400</v>
      </c>
      <c r="D5982">
        <v>130825500</v>
      </c>
    </row>
    <row r="5983" spans="1:4" x14ac:dyDescent="0.25">
      <c r="A5983">
        <v>3238089</v>
      </c>
      <c r="B5983">
        <v>200</v>
      </c>
      <c r="C5983">
        <v>500</v>
      </c>
      <c r="D5983">
        <v>150533500</v>
      </c>
    </row>
    <row r="5984" spans="1:4" x14ac:dyDescent="0.25">
      <c r="A5984">
        <v>3238570</v>
      </c>
      <c r="B5984">
        <v>400</v>
      </c>
      <c r="C5984">
        <v>400</v>
      </c>
      <c r="D5984">
        <v>161200600</v>
      </c>
    </row>
    <row r="5985" spans="1:4" x14ac:dyDescent="0.25">
      <c r="A5985">
        <v>3240314</v>
      </c>
      <c r="B5985">
        <v>300</v>
      </c>
      <c r="C5985">
        <v>400</v>
      </c>
      <c r="D5985">
        <v>140700300</v>
      </c>
    </row>
    <row r="5986" spans="1:4" x14ac:dyDescent="0.25">
      <c r="A5986">
        <v>3240722</v>
      </c>
      <c r="B5986">
        <v>400</v>
      </c>
      <c r="C5986">
        <v>500</v>
      </c>
      <c r="D5986">
        <v>175545100</v>
      </c>
    </row>
    <row r="5987" spans="1:4" x14ac:dyDescent="0.25">
      <c r="A5987">
        <v>3241084</v>
      </c>
      <c r="B5987">
        <v>200</v>
      </c>
      <c r="C5987">
        <v>500</v>
      </c>
      <c r="D5987">
        <v>149640100</v>
      </c>
    </row>
    <row r="5988" spans="1:4" x14ac:dyDescent="0.25">
      <c r="A5988">
        <v>3241098</v>
      </c>
      <c r="B5988">
        <v>300</v>
      </c>
      <c r="C5988">
        <v>500</v>
      </c>
      <c r="D5988">
        <v>144138800</v>
      </c>
    </row>
    <row r="5989" spans="1:4" x14ac:dyDescent="0.25">
      <c r="A5989">
        <v>3242338</v>
      </c>
      <c r="B5989">
        <v>200</v>
      </c>
      <c r="C5989">
        <v>500</v>
      </c>
      <c r="D5989">
        <v>200932500</v>
      </c>
    </row>
    <row r="5990" spans="1:4" x14ac:dyDescent="0.25">
      <c r="A5990">
        <v>3242896</v>
      </c>
      <c r="B5990">
        <v>300</v>
      </c>
      <c r="C5990">
        <v>600</v>
      </c>
      <c r="D5990">
        <v>138554500</v>
      </c>
    </row>
    <row r="5991" spans="1:4" x14ac:dyDescent="0.25">
      <c r="A5991">
        <v>3243050</v>
      </c>
      <c r="B5991">
        <v>400</v>
      </c>
      <c r="C5991">
        <v>600</v>
      </c>
      <c r="D5991">
        <v>183034900</v>
      </c>
    </row>
    <row r="5992" spans="1:4" x14ac:dyDescent="0.25">
      <c r="A5992">
        <v>3243490</v>
      </c>
      <c r="B5992">
        <v>300</v>
      </c>
      <c r="C5992">
        <v>600</v>
      </c>
      <c r="D5992">
        <v>146737700</v>
      </c>
    </row>
    <row r="5993" spans="1:4" x14ac:dyDescent="0.25">
      <c r="A5993">
        <v>3244773</v>
      </c>
      <c r="B5993">
        <v>300</v>
      </c>
      <c r="C5993">
        <v>700</v>
      </c>
      <c r="D5993">
        <v>131697300</v>
      </c>
    </row>
    <row r="5994" spans="1:4" x14ac:dyDescent="0.25">
      <c r="A5994">
        <v>3245280</v>
      </c>
      <c r="B5994">
        <v>200</v>
      </c>
      <c r="C5994">
        <v>400</v>
      </c>
      <c r="D5994">
        <v>158813300</v>
      </c>
    </row>
    <row r="5995" spans="1:4" x14ac:dyDescent="0.25">
      <c r="A5995">
        <v>3245427</v>
      </c>
      <c r="B5995">
        <v>300</v>
      </c>
      <c r="C5995">
        <v>300</v>
      </c>
      <c r="D5995">
        <v>131600400</v>
      </c>
    </row>
    <row r="5996" spans="1:4" x14ac:dyDescent="0.25">
      <c r="A5996">
        <v>3246399</v>
      </c>
      <c r="B5996">
        <v>100</v>
      </c>
      <c r="C5996">
        <v>500</v>
      </c>
      <c r="D5996">
        <v>120943300</v>
      </c>
    </row>
    <row r="5997" spans="1:4" x14ac:dyDescent="0.25">
      <c r="A5997">
        <v>3247341</v>
      </c>
      <c r="B5997">
        <v>300</v>
      </c>
      <c r="C5997">
        <v>500</v>
      </c>
      <c r="D5997">
        <v>146408600</v>
      </c>
    </row>
    <row r="5998" spans="1:4" x14ac:dyDescent="0.25">
      <c r="A5998">
        <v>3247798</v>
      </c>
      <c r="B5998">
        <v>300</v>
      </c>
      <c r="C5998">
        <v>500</v>
      </c>
      <c r="D5998">
        <v>139894400</v>
      </c>
    </row>
    <row r="5999" spans="1:4" x14ac:dyDescent="0.25">
      <c r="A5999">
        <v>3247924</v>
      </c>
      <c r="B5999">
        <v>300</v>
      </c>
      <c r="C5999">
        <v>500</v>
      </c>
      <c r="D5999">
        <v>158177700</v>
      </c>
    </row>
    <row r="6000" spans="1:4" x14ac:dyDescent="0.25">
      <c r="A6000">
        <v>3248494</v>
      </c>
      <c r="B6000">
        <v>300</v>
      </c>
      <c r="C6000">
        <v>500</v>
      </c>
      <c r="D6000">
        <v>159717700</v>
      </c>
    </row>
    <row r="6001" spans="1:4" x14ac:dyDescent="0.25">
      <c r="A6001">
        <v>3248682</v>
      </c>
      <c r="B6001">
        <v>400</v>
      </c>
      <c r="C6001">
        <v>700</v>
      </c>
      <c r="D6001">
        <v>206202400</v>
      </c>
    </row>
    <row r="6002" spans="1:4" x14ac:dyDescent="0.25">
      <c r="A6002">
        <v>3001149</v>
      </c>
      <c r="B6002">
        <v>3300</v>
      </c>
      <c r="C6002">
        <v>4200</v>
      </c>
      <c r="D6002">
        <v>748759700</v>
      </c>
    </row>
    <row r="6003" spans="1:4" x14ac:dyDescent="0.25">
      <c r="A6003">
        <v>3002286</v>
      </c>
      <c r="B6003">
        <v>2000</v>
      </c>
      <c r="C6003">
        <v>3400</v>
      </c>
      <c r="D6003">
        <v>877538400</v>
      </c>
    </row>
    <row r="6004" spans="1:4" x14ac:dyDescent="0.25">
      <c r="A6004">
        <v>3002966</v>
      </c>
      <c r="B6004">
        <v>700</v>
      </c>
      <c r="C6004">
        <v>5000</v>
      </c>
      <c r="D6004">
        <v>607443800</v>
      </c>
    </row>
    <row r="6005" spans="1:4" x14ac:dyDescent="0.25">
      <c r="A6005">
        <v>3003262</v>
      </c>
      <c r="B6005">
        <v>2000</v>
      </c>
      <c r="C6005">
        <v>4900</v>
      </c>
      <c r="D6005">
        <v>464273700</v>
      </c>
    </row>
    <row r="6006" spans="1:4" x14ac:dyDescent="0.25">
      <c r="A6006">
        <v>3003992</v>
      </c>
      <c r="B6006">
        <v>600</v>
      </c>
      <c r="C6006">
        <v>2300</v>
      </c>
      <c r="D6006">
        <v>386013900</v>
      </c>
    </row>
    <row r="6007" spans="1:4" x14ac:dyDescent="0.25">
      <c r="A6007">
        <v>3004629</v>
      </c>
      <c r="B6007">
        <v>500</v>
      </c>
      <c r="C6007">
        <v>900</v>
      </c>
      <c r="D6007">
        <v>452396200</v>
      </c>
    </row>
    <row r="6008" spans="1:4" x14ac:dyDescent="0.25">
      <c r="A6008">
        <v>3005204</v>
      </c>
      <c r="B6008">
        <v>500</v>
      </c>
      <c r="C6008">
        <v>1000</v>
      </c>
      <c r="D6008">
        <v>361125400</v>
      </c>
    </row>
    <row r="6009" spans="1:4" x14ac:dyDescent="0.25">
      <c r="A6009">
        <v>3005430</v>
      </c>
      <c r="B6009">
        <v>1000</v>
      </c>
      <c r="C6009">
        <v>1200</v>
      </c>
      <c r="D6009">
        <v>318076400</v>
      </c>
    </row>
    <row r="6010" spans="1:4" x14ac:dyDescent="0.25">
      <c r="A6010">
        <v>3005478</v>
      </c>
      <c r="B6010">
        <v>1000</v>
      </c>
      <c r="C6010">
        <v>1100</v>
      </c>
      <c r="D6010">
        <v>360392800</v>
      </c>
    </row>
    <row r="6011" spans="1:4" x14ac:dyDescent="0.25">
      <c r="A6011">
        <v>3006094</v>
      </c>
      <c r="B6011">
        <v>500</v>
      </c>
      <c r="C6011">
        <v>1300</v>
      </c>
      <c r="D6011">
        <v>295958800</v>
      </c>
    </row>
    <row r="6012" spans="1:4" x14ac:dyDescent="0.25">
      <c r="A6012">
        <v>3006646</v>
      </c>
      <c r="B6012">
        <v>400</v>
      </c>
      <c r="C6012">
        <v>1200</v>
      </c>
      <c r="D6012">
        <v>330242800</v>
      </c>
    </row>
    <row r="6013" spans="1:4" x14ac:dyDescent="0.25">
      <c r="A6013">
        <v>3010158</v>
      </c>
      <c r="B6013">
        <v>300</v>
      </c>
      <c r="C6013">
        <v>500</v>
      </c>
      <c r="D6013">
        <v>268129500</v>
      </c>
    </row>
    <row r="6014" spans="1:4" x14ac:dyDescent="0.25">
      <c r="A6014">
        <v>3010482</v>
      </c>
      <c r="B6014">
        <v>1200</v>
      </c>
      <c r="C6014">
        <v>1300</v>
      </c>
      <c r="D6014">
        <v>313290200</v>
      </c>
    </row>
    <row r="6015" spans="1:4" x14ac:dyDescent="0.25">
      <c r="A6015">
        <v>3010914</v>
      </c>
      <c r="B6015">
        <v>500</v>
      </c>
      <c r="C6015">
        <v>500</v>
      </c>
      <c r="D6015">
        <v>256660800</v>
      </c>
    </row>
    <row r="6016" spans="1:4" x14ac:dyDescent="0.25">
      <c r="A6016">
        <v>3011141</v>
      </c>
      <c r="B6016">
        <v>700</v>
      </c>
      <c r="C6016">
        <v>500</v>
      </c>
      <c r="D6016">
        <v>266292100</v>
      </c>
    </row>
    <row r="6017" spans="1:4" x14ac:dyDescent="0.25">
      <c r="A6017">
        <v>3011235</v>
      </c>
      <c r="B6017">
        <v>700</v>
      </c>
      <c r="C6017">
        <v>700</v>
      </c>
      <c r="D6017">
        <v>278085200</v>
      </c>
    </row>
    <row r="6018" spans="1:4" x14ac:dyDescent="0.25">
      <c r="A6018">
        <v>3012576</v>
      </c>
      <c r="B6018">
        <v>500</v>
      </c>
      <c r="C6018">
        <v>1200</v>
      </c>
      <c r="D6018">
        <v>277621600</v>
      </c>
    </row>
    <row r="6019" spans="1:4" x14ac:dyDescent="0.25">
      <c r="A6019">
        <v>3013332</v>
      </c>
      <c r="B6019">
        <v>500</v>
      </c>
      <c r="C6019">
        <v>800</v>
      </c>
      <c r="D6019">
        <v>259030400</v>
      </c>
    </row>
    <row r="6020" spans="1:4" x14ac:dyDescent="0.25">
      <c r="A6020">
        <v>3013773</v>
      </c>
      <c r="B6020">
        <v>500</v>
      </c>
      <c r="C6020">
        <v>1100</v>
      </c>
      <c r="D6020">
        <v>237120700</v>
      </c>
    </row>
    <row r="6021" spans="1:4" x14ac:dyDescent="0.25">
      <c r="A6021">
        <v>3013976</v>
      </c>
      <c r="B6021">
        <v>800</v>
      </c>
      <c r="C6021">
        <v>900</v>
      </c>
      <c r="D6021">
        <v>199367100</v>
      </c>
    </row>
    <row r="6022" spans="1:4" x14ac:dyDescent="0.25">
      <c r="A6022">
        <v>3017232</v>
      </c>
      <c r="B6022">
        <v>600</v>
      </c>
      <c r="C6022">
        <v>1100</v>
      </c>
      <c r="D6022">
        <v>245169400</v>
      </c>
    </row>
    <row r="6023" spans="1:4" x14ac:dyDescent="0.25">
      <c r="A6023">
        <v>3017438</v>
      </c>
      <c r="B6023">
        <v>700</v>
      </c>
      <c r="C6023">
        <v>800</v>
      </c>
      <c r="D6023">
        <v>260383300</v>
      </c>
    </row>
    <row r="6024" spans="1:4" x14ac:dyDescent="0.25">
      <c r="A6024">
        <v>3017505</v>
      </c>
      <c r="B6024">
        <v>1100</v>
      </c>
      <c r="C6024">
        <v>1100</v>
      </c>
      <c r="D6024">
        <v>248398000</v>
      </c>
    </row>
    <row r="6025" spans="1:4" x14ac:dyDescent="0.25">
      <c r="A6025">
        <v>3018018</v>
      </c>
      <c r="B6025">
        <v>1000</v>
      </c>
      <c r="C6025">
        <v>1000</v>
      </c>
      <c r="D6025">
        <v>197527200</v>
      </c>
    </row>
    <row r="6026" spans="1:4" x14ac:dyDescent="0.25">
      <c r="A6026">
        <v>3018018</v>
      </c>
      <c r="B6026">
        <v>700</v>
      </c>
      <c r="C6026">
        <v>800</v>
      </c>
      <c r="D6026">
        <v>246688500</v>
      </c>
    </row>
    <row r="6027" spans="1:4" x14ac:dyDescent="0.25">
      <c r="A6027">
        <v>3019110</v>
      </c>
      <c r="B6027">
        <v>300</v>
      </c>
      <c r="C6027">
        <v>2000</v>
      </c>
      <c r="D6027">
        <v>254328200</v>
      </c>
    </row>
    <row r="6028" spans="1:4" x14ac:dyDescent="0.25">
      <c r="A6028">
        <v>3019839</v>
      </c>
      <c r="B6028">
        <v>400</v>
      </c>
      <c r="C6028">
        <v>1200</v>
      </c>
      <c r="D6028">
        <v>248711100</v>
      </c>
    </row>
    <row r="6029" spans="1:4" x14ac:dyDescent="0.25">
      <c r="A6029">
        <v>3020286</v>
      </c>
      <c r="B6029">
        <v>400</v>
      </c>
      <c r="C6029">
        <v>1100</v>
      </c>
      <c r="D6029">
        <v>168684100</v>
      </c>
    </row>
    <row r="6030" spans="1:4" x14ac:dyDescent="0.25">
      <c r="A6030">
        <v>3021368</v>
      </c>
      <c r="B6030">
        <v>300</v>
      </c>
      <c r="C6030">
        <v>500</v>
      </c>
      <c r="D6030">
        <v>291768300</v>
      </c>
    </row>
    <row r="6031" spans="1:4" x14ac:dyDescent="0.25">
      <c r="A6031">
        <v>3021466</v>
      </c>
      <c r="B6031">
        <v>800</v>
      </c>
      <c r="C6031">
        <v>1100</v>
      </c>
      <c r="D6031">
        <v>246187100</v>
      </c>
    </row>
    <row r="6032" spans="1:4" x14ac:dyDescent="0.25">
      <c r="A6032">
        <v>3022020</v>
      </c>
      <c r="B6032">
        <v>400</v>
      </c>
      <c r="C6032">
        <v>700</v>
      </c>
      <c r="D6032">
        <v>254246300</v>
      </c>
    </row>
    <row r="6033" spans="1:4" x14ac:dyDescent="0.25">
      <c r="A6033">
        <v>3022383</v>
      </c>
      <c r="B6033">
        <v>400</v>
      </c>
      <c r="C6033">
        <v>500</v>
      </c>
      <c r="D6033">
        <v>198164400</v>
      </c>
    </row>
    <row r="6034" spans="1:4" x14ac:dyDescent="0.25">
      <c r="A6034">
        <v>3023265</v>
      </c>
      <c r="B6034">
        <v>600</v>
      </c>
      <c r="C6034">
        <v>400</v>
      </c>
      <c r="D6034">
        <v>258732400</v>
      </c>
    </row>
    <row r="6035" spans="1:4" x14ac:dyDescent="0.25">
      <c r="A6035">
        <v>3023702</v>
      </c>
      <c r="B6035">
        <v>400</v>
      </c>
      <c r="C6035">
        <v>600</v>
      </c>
      <c r="D6035">
        <v>265157000</v>
      </c>
    </row>
    <row r="6036" spans="1:4" x14ac:dyDescent="0.25">
      <c r="A6036">
        <v>3023762</v>
      </c>
      <c r="B6036">
        <v>700</v>
      </c>
      <c r="C6036">
        <v>500</v>
      </c>
      <c r="D6036">
        <v>278979300</v>
      </c>
    </row>
    <row r="6037" spans="1:4" x14ac:dyDescent="0.25">
      <c r="A6037">
        <v>3025164</v>
      </c>
      <c r="B6037">
        <v>400</v>
      </c>
      <c r="C6037">
        <v>700</v>
      </c>
      <c r="D6037">
        <v>271862500</v>
      </c>
    </row>
    <row r="6038" spans="1:4" x14ac:dyDescent="0.25">
      <c r="A6038">
        <v>3025624</v>
      </c>
      <c r="B6038">
        <v>600</v>
      </c>
      <c r="C6038">
        <v>400</v>
      </c>
      <c r="D6038">
        <v>289130800</v>
      </c>
    </row>
    <row r="6039" spans="1:4" x14ac:dyDescent="0.25">
      <c r="A6039">
        <v>3025766</v>
      </c>
      <c r="B6039">
        <v>500</v>
      </c>
      <c r="C6039">
        <v>500</v>
      </c>
      <c r="D6039">
        <v>225697900</v>
      </c>
    </row>
    <row r="6040" spans="1:4" x14ac:dyDescent="0.25">
      <c r="A6040">
        <v>3025774</v>
      </c>
      <c r="B6040">
        <v>1200</v>
      </c>
      <c r="C6040">
        <v>700</v>
      </c>
      <c r="D6040">
        <v>187548200</v>
      </c>
    </row>
    <row r="6041" spans="1:4" x14ac:dyDescent="0.25">
      <c r="A6041">
        <v>3026484</v>
      </c>
      <c r="B6041">
        <v>500</v>
      </c>
      <c r="C6041">
        <v>900</v>
      </c>
      <c r="D6041">
        <v>274430800</v>
      </c>
    </row>
    <row r="6042" spans="1:4" x14ac:dyDescent="0.25">
      <c r="A6042">
        <v>3029425</v>
      </c>
      <c r="B6042">
        <v>300</v>
      </c>
      <c r="C6042">
        <v>400</v>
      </c>
      <c r="D6042">
        <v>250008300</v>
      </c>
    </row>
    <row r="6043" spans="1:4" x14ac:dyDescent="0.25">
      <c r="A6043">
        <v>3030284</v>
      </c>
      <c r="B6043">
        <v>400</v>
      </c>
      <c r="C6043">
        <v>300</v>
      </c>
      <c r="D6043">
        <v>251891300</v>
      </c>
    </row>
    <row r="6044" spans="1:4" x14ac:dyDescent="0.25">
      <c r="A6044">
        <v>3030700</v>
      </c>
      <c r="B6044">
        <v>400</v>
      </c>
      <c r="C6044">
        <v>700</v>
      </c>
      <c r="D6044">
        <v>196201100</v>
      </c>
    </row>
    <row r="6045" spans="1:4" x14ac:dyDescent="0.25">
      <c r="A6045">
        <v>3032217</v>
      </c>
      <c r="B6045">
        <v>400</v>
      </c>
      <c r="C6045">
        <v>500</v>
      </c>
      <c r="D6045">
        <v>265784400</v>
      </c>
    </row>
    <row r="6046" spans="1:4" x14ac:dyDescent="0.25">
      <c r="A6046">
        <v>3032234</v>
      </c>
      <c r="B6046">
        <v>700</v>
      </c>
      <c r="C6046">
        <v>700</v>
      </c>
      <c r="D6046">
        <v>256299300</v>
      </c>
    </row>
    <row r="6047" spans="1:4" x14ac:dyDescent="0.25">
      <c r="A6047">
        <v>3033066</v>
      </c>
      <c r="B6047">
        <v>400</v>
      </c>
      <c r="C6047">
        <v>600</v>
      </c>
      <c r="D6047">
        <v>249248200</v>
      </c>
    </row>
    <row r="6048" spans="1:4" x14ac:dyDescent="0.25">
      <c r="A6048">
        <v>3033264</v>
      </c>
      <c r="B6048">
        <v>600</v>
      </c>
      <c r="C6048">
        <v>400</v>
      </c>
      <c r="D6048">
        <v>251119400</v>
      </c>
    </row>
    <row r="6049" spans="1:4" x14ac:dyDescent="0.25">
      <c r="A6049">
        <v>3033664</v>
      </c>
      <c r="B6049">
        <v>400</v>
      </c>
      <c r="C6049">
        <v>600</v>
      </c>
      <c r="D6049">
        <v>195827700</v>
      </c>
    </row>
    <row r="6050" spans="1:4" x14ac:dyDescent="0.25">
      <c r="A6050">
        <v>3034891</v>
      </c>
      <c r="B6050">
        <v>300</v>
      </c>
      <c r="C6050">
        <v>600</v>
      </c>
      <c r="D6050">
        <v>271218500</v>
      </c>
    </row>
    <row r="6051" spans="1:4" x14ac:dyDescent="0.25">
      <c r="A6051">
        <v>3035404</v>
      </c>
      <c r="B6051">
        <v>400</v>
      </c>
      <c r="C6051">
        <v>500</v>
      </c>
      <c r="D6051">
        <v>284482400</v>
      </c>
    </row>
    <row r="6052" spans="1:4" x14ac:dyDescent="0.25">
      <c r="A6052">
        <v>3035838</v>
      </c>
      <c r="B6052">
        <v>800</v>
      </c>
      <c r="C6052">
        <v>600</v>
      </c>
      <c r="D6052">
        <v>223007500</v>
      </c>
    </row>
    <row r="6053" spans="1:4" x14ac:dyDescent="0.25">
      <c r="A6053">
        <v>3036279</v>
      </c>
      <c r="B6053">
        <v>900</v>
      </c>
      <c r="C6053">
        <v>800</v>
      </c>
      <c r="D6053">
        <v>262105400</v>
      </c>
    </row>
    <row r="6054" spans="1:4" x14ac:dyDescent="0.25">
      <c r="A6054">
        <v>3036744</v>
      </c>
      <c r="B6054">
        <v>400</v>
      </c>
      <c r="C6054">
        <v>300</v>
      </c>
      <c r="D6054">
        <v>323450700</v>
      </c>
    </row>
    <row r="6055" spans="1:4" x14ac:dyDescent="0.25">
      <c r="A6055">
        <v>3037588</v>
      </c>
      <c r="B6055">
        <v>400</v>
      </c>
      <c r="C6055">
        <v>500</v>
      </c>
      <c r="D6055">
        <v>331038700</v>
      </c>
    </row>
    <row r="6056" spans="1:4" x14ac:dyDescent="0.25">
      <c r="A6056">
        <v>3038408</v>
      </c>
      <c r="B6056">
        <v>400</v>
      </c>
      <c r="C6056">
        <v>600</v>
      </c>
      <c r="D6056">
        <v>197673000</v>
      </c>
    </row>
    <row r="6057" spans="1:4" x14ac:dyDescent="0.25">
      <c r="A6057">
        <v>3039140</v>
      </c>
      <c r="B6057">
        <v>500</v>
      </c>
      <c r="C6057">
        <v>700</v>
      </c>
      <c r="D6057">
        <v>259628300</v>
      </c>
    </row>
    <row r="6058" spans="1:4" x14ac:dyDescent="0.25">
      <c r="A6058">
        <v>3039352</v>
      </c>
      <c r="B6058">
        <v>1100</v>
      </c>
      <c r="C6058">
        <v>700</v>
      </c>
      <c r="D6058">
        <v>259644400</v>
      </c>
    </row>
    <row r="6059" spans="1:4" x14ac:dyDescent="0.25">
      <c r="A6059">
        <v>3040170</v>
      </c>
      <c r="B6059">
        <v>300</v>
      </c>
      <c r="C6059">
        <v>500</v>
      </c>
      <c r="D6059">
        <v>273138600</v>
      </c>
    </row>
    <row r="6060" spans="1:4" x14ac:dyDescent="0.25">
      <c r="A6060">
        <v>3040624</v>
      </c>
      <c r="B6060">
        <v>1000</v>
      </c>
      <c r="C6060">
        <v>1100</v>
      </c>
      <c r="D6060">
        <v>244891400</v>
      </c>
    </row>
    <row r="6061" spans="1:4" x14ac:dyDescent="0.25">
      <c r="A6061">
        <v>3041871</v>
      </c>
      <c r="B6061">
        <v>500</v>
      </c>
      <c r="C6061">
        <v>900</v>
      </c>
      <c r="D6061">
        <v>206509200</v>
      </c>
    </row>
    <row r="6062" spans="1:4" x14ac:dyDescent="0.25">
      <c r="A6062">
        <v>3043042</v>
      </c>
      <c r="B6062">
        <v>400</v>
      </c>
      <c r="C6062">
        <v>600</v>
      </c>
      <c r="D6062">
        <v>236807600</v>
      </c>
    </row>
    <row r="6063" spans="1:4" x14ac:dyDescent="0.25">
      <c r="A6063">
        <v>3043754</v>
      </c>
      <c r="B6063">
        <v>400</v>
      </c>
      <c r="C6063">
        <v>500</v>
      </c>
      <c r="D6063">
        <v>250815100</v>
      </c>
    </row>
    <row r="6064" spans="1:4" x14ac:dyDescent="0.25">
      <c r="A6064">
        <v>3044136</v>
      </c>
      <c r="B6064">
        <v>900</v>
      </c>
      <c r="C6064">
        <v>800</v>
      </c>
      <c r="D6064">
        <v>254174500</v>
      </c>
    </row>
    <row r="6065" spans="1:4" x14ac:dyDescent="0.25">
      <c r="A6065">
        <v>3044164</v>
      </c>
      <c r="B6065">
        <v>900</v>
      </c>
      <c r="C6065">
        <v>700</v>
      </c>
      <c r="D6065">
        <v>230195800</v>
      </c>
    </row>
    <row r="6066" spans="1:4" x14ac:dyDescent="0.25">
      <c r="A6066">
        <v>3044235</v>
      </c>
      <c r="B6066">
        <v>900</v>
      </c>
      <c r="C6066">
        <v>900</v>
      </c>
      <c r="D6066">
        <v>295154000</v>
      </c>
    </row>
    <row r="6067" spans="1:4" x14ac:dyDescent="0.25">
      <c r="A6067">
        <v>3044615</v>
      </c>
      <c r="B6067">
        <v>700</v>
      </c>
      <c r="C6067">
        <v>500</v>
      </c>
      <c r="D6067">
        <v>241708300</v>
      </c>
    </row>
    <row r="6068" spans="1:4" x14ac:dyDescent="0.25">
      <c r="A6068">
        <v>3045185</v>
      </c>
      <c r="B6068">
        <v>400</v>
      </c>
      <c r="C6068">
        <v>600</v>
      </c>
      <c r="D6068">
        <v>251603300</v>
      </c>
    </row>
    <row r="6069" spans="1:4" x14ac:dyDescent="0.25">
      <c r="A6069">
        <v>3045426</v>
      </c>
      <c r="B6069">
        <v>1100</v>
      </c>
      <c r="C6069">
        <v>800</v>
      </c>
      <c r="D6069">
        <v>210117400</v>
      </c>
    </row>
    <row r="6070" spans="1:4" x14ac:dyDescent="0.25">
      <c r="A6070">
        <v>3045790</v>
      </c>
      <c r="B6070">
        <v>800</v>
      </c>
      <c r="C6070">
        <v>800</v>
      </c>
      <c r="D6070">
        <v>249258800</v>
      </c>
    </row>
    <row r="6071" spans="1:4" x14ac:dyDescent="0.25">
      <c r="A6071">
        <v>3046113</v>
      </c>
      <c r="B6071">
        <v>800</v>
      </c>
      <c r="C6071">
        <v>600</v>
      </c>
      <c r="D6071">
        <v>286421200</v>
      </c>
    </row>
    <row r="6072" spans="1:4" x14ac:dyDescent="0.25">
      <c r="A6072">
        <v>3046798</v>
      </c>
      <c r="B6072">
        <v>300</v>
      </c>
      <c r="C6072">
        <v>500</v>
      </c>
      <c r="D6072">
        <v>261316600</v>
      </c>
    </row>
    <row r="6073" spans="1:4" x14ac:dyDescent="0.25">
      <c r="A6073">
        <v>3047146</v>
      </c>
      <c r="B6073">
        <v>1100</v>
      </c>
      <c r="C6073">
        <v>700</v>
      </c>
      <c r="D6073">
        <v>199499600</v>
      </c>
    </row>
    <row r="6074" spans="1:4" x14ac:dyDescent="0.25">
      <c r="A6074">
        <v>3047230</v>
      </c>
      <c r="B6074">
        <v>300</v>
      </c>
      <c r="C6074">
        <v>500</v>
      </c>
      <c r="D6074">
        <v>256342800</v>
      </c>
    </row>
    <row r="6075" spans="1:4" x14ac:dyDescent="0.25">
      <c r="A6075">
        <v>3048352</v>
      </c>
      <c r="B6075">
        <v>400</v>
      </c>
      <c r="C6075">
        <v>700</v>
      </c>
      <c r="D6075">
        <v>268873200</v>
      </c>
    </row>
    <row r="6076" spans="1:4" x14ac:dyDescent="0.25">
      <c r="A6076">
        <v>3048838</v>
      </c>
      <c r="B6076">
        <v>700</v>
      </c>
      <c r="C6076">
        <v>600</v>
      </c>
      <c r="D6076">
        <v>232501000</v>
      </c>
    </row>
    <row r="6077" spans="1:4" x14ac:dyDescent="0.25">
      <c r="A6077">
        <v>3049151</v>
      </c>
      <c r="B6077">
        <v>400</v>
      </c>
      <c r="C6077">
        <v>700</v>
      </c>
      <c r="D6077">
        <v>258068600</v>
      </c>
    </row>
    <row r="6078" spans="1:4" x14ac:dyDescent="0.25">
      <c r="A6078">
        <v>3050724</v>
      </c>
      <c r="B6078">
        <v>300</v>
      </c>
      <c r="C6078">
        <v>300</v>
      </c>
      <c r="D6078">
        <v>204226300</v>
      </c>
    </row>
    <row r="6079" spans="1:4" x14ac:dyDescent="0.25">
      <c r="A6079">
        <v>3051214</v>
      </c>
      <c r="B6079">
        <v>1100</v>
      </c>
      <c r="C6079">
        <v>1000</v>
      </c>
      <c r="D6079">
        <v>249386700</v>
      </c>
    </row>
    <row r="6080" spans="1:4" x14ac:dyDescent="0.25">
      <c r="A6080">
        <v>3052307</v>
      </c>
      <c r="B6080">
        <v>200</v>
      </c>
      <c r="C6080">
        <v>500</v>
      </c>
      <c r="D6080">
        <v>226321200</v>
      </c>
    </row>
    <row r="6081" spans="1:4" x14ac:dyDescent="0.25">
      <c r="A6081">
        <v>3052358</v>
      </c>
      <c r="B6081">
        <v>1200</v>
      </c>
      <c r="C6081">
        <v>800</v>
      </c>
      <c r="D6081">
        <v>251952800</v>
      </c>
    </row>
    <row r="6082" spans="1:4" x14ac:dyDescent="0.25">
      <c r="A6082">
        <v>3053492</v>
      </c>
      <c r="B6082">
        <v>300</v>
      </c>
      <c r="C6082">
        <v>400</v>
      </c>
      <c r="D6082">
        <v>199584200</v>
      </c>
    </row>
    <row r="6083" spans="1:4" x14ac:dyDescent="0.25">
      <c r="A6083">
        <v>3054051</v>
      </c>
      <c r="B6083">
        <v>400</v>
      </c>
      <c r="C6083">
        <v>1000</v>
      </c>
      <c r="D6083">
        <v>198242000</v>
      </c>
    </row>
    <row r="6084" spans="1:4" x14ac:dyDescent="0.25">
      <c r="A6084">
        <v>3054298</v>
      </c>
      <c r="B6084">
        <v>400</v>
      </c>
      <c r="C6084">
        <v>500</v>
      </c>
      <c r="D6084">
        <v>255558000</v>
      </c>
    </row>
    <row r="6085" spans="1:4" x14ac:dyDescent="0.25">
      <c r="A6085">
        <v>3054600</v>
      </c>
      <c r="B6085">
        <v>300</v>
      </c>
      <c r="C6085">
        <v>600</v>
      </c>
      <c r="D6085">
        <v>240128500</v>
      </c>
    </row>
    <row r="6086" spans="1:4" x14ac:dyDescent="0.25">
      <c r="A6086">
        <v>3054674</v>
      </c>
      <c r="B6086">
        <v>300</v>
      </c>
      <c r="C6086">
        <v>900</v>
      </c>
      <c r="D6086">
        <v>260678600</v>
      </c>
    </row>
    <row r="6087" spans="1:4" x14ac:dyDescent="0.25">
      <c r="A6087">
        <v>3055473</v>
      </c>
      <c r="B6087">
        <v>300</v>
      </c>
      <c r="C6087">
        <v>1200</v>
      </c>
      <c r="D6087">
        <v>197946200</v>
      </c>
    </row>
    <row r="6088" spans="1:4" x14ac:dyDescent="0.25">
      <c r="A6088">
        <v>3056241</v>
      </c>
      <c r="B6088">
        <v>300</v>
      </c>
      <c r="C6088">
        <v>900</v>
      </c>
      <c r="D6088">
        <v>243115100</v>
      </c>
    </row>
    <row r="6089" spans="1:4" x14ac:dyDescent="0.25">
      <c r="A6089">
        <v>3056888</v>
      </c>
      <c r="B6089">
        <v>200</v>
      </c>
      <c r="C6089">
        <v>500</v>
      </c>
      <c r="D6089">
        <v>251980600</v>
      </c>
    </row>
    <row r="6090" spans="1:4" x14ac:dyDescent="0.25">
      <c r="A6090">
        <v>3058985</v>
      </c>
      <c r="B6090">
        <v>200</v>
      </c>
      <c r="C6090">
        <v>1200</v>
      </c>
      <c r="D6090">
        <v>257199300</v>
      </c>
    </row>
    <row r="6091" spans="1:4" x14ac:dyDescent="0.25">
      <c r="A6091">
        <v>3061352</v>
      </c>
      <c r="B6091">
        <v>300</v>
      </c>
      <c r="C6091">
        <v>800</v>
      </c>
      <c r="D6091">
        <v>261741100</v>
      </c>
    </row>
    <row r="6092" spans="1:4" x14ac:dyDescent="0.25">
      <c r="A6092">
        <v>3061662</v>
      </c>
      <c r="B6092">
        <v>300</v>
      </c>
      <c r="C6092">
        <v>800</v>
      </c>
      <c r="D6092">
        <v>201057600</v>
      </c>
    </row>
    <row r="6093" spans="1:4" x14ac:dyDescent="0.25">
      <c r="A6093">
        <v>3062822</v>
      </c>
      <c r="B6093">
        <v>300</v>
      </c>
      <c r="C6093">
        <v>900</v>
      </c>
      <c r="D6093">
        <v>274118100</v>
      </c>
    </row>
    <row r="6094" spans="1:4" x14ac:dyDescent="0.25">
      <c r="A6094">
        <v>3065151</v>
      </c>
      <c r="B6094">
        <v>300</v>
      </c>
      <c r="C6094">
        <v>1000</v>
      </c>
      <c r="D6094">
        <v>261923200</v>
      </c>
    </row>
    <row r="6095" spans="1:4" x14ac:dyDescent="0.25">
      <c r="A6095">
        <v>3066482</v>
      </c>
      <c r="B6095">
        <v>300</v>
      </c>
      <c r="C6095">
        <v>800</v>
      </c>
      <c r="D6095">
        <v>270224100</v>
      </c>
    </row>
    <row r="6096" spans="1:4" x14ac:dyDescent="0.25">
      <c r="A6096">
        <v>3066746</v>
      </c>
      <c r="B6096">
        <v>300</v>
      </c>
      <c r="C6096">
        <v>600</v>
      </c>
      <c r="D6096">
        <v>273975700</v>
      </c>
    </row>
    <row r="6097" spans="1:4" x14ac:dyDescent="0.25">
      <c r="A6097">
        <v>3068247</v>
      </c>
      <c r="B6097">
        <v>300</v>
      </c>
      <c r="C6097">
        <v>500</v>
      </c>
      <c r="D6097">
        <v>246075500</v>
      </c>
    </row>
    <row r="6098" spans="1:4" x14ac:dyDescent="0.25">
      <c r="A6098">
        <v>3069027</v>
      </c>
      <c r="B6098">
        <v>200</v>
      </c>
      <c r="C6098">
        <v>800</v>
      </c>
      <c r="D6098">
        <v>265644400</v>
      </c>
    </row>
    <row r="6099" spans="1:4" x14ac:dyDescent="0.25">
      <c r="A6099">
        <v>3069896</v>
      </c>
      <c r="B6099">
        <v>300</v>
      </c>
      <c r="C6099">
        <v>800</v>
      </c>
      <c r="D6099">
        <v>248771000</v>
      </c>
    </row>
    <row r="6100" spans="1:4" x14ac:dyDescent="0.25">
      <c r="A6100">
        <v>3070336</v>
      </c>
      <c r="B6100">
        <v>200</v>
      </c>
      <c r="C6100">
        <v>800</v>
      </c>
      <c r="D6100">
        <v>243359200</v>
      </c>
    </row>
    <row r="6101" spans="1:4" x14ac:dyDescent="0.25">
      <c r="A6101">
        <v>3070756</v>
      </c>
      <c r="B6101">
        <v>300</v>
      </c>
      <c r="C6101">
        <v>600</v>
      </c>
      <c r="D6101">
        <v>212760700</v>
      </c>
    </row>
    <row r="6102" spans="1:4" x14ac:dyDescent="0.25">
      <c r="A6102">
        <v>3071733</v>
      </c>
      <c r="B6102">
        <v>200</v>
      </c>
      <c r="C6102">
        <v>400</v>
      </c>
      <c r="D6102">
        <v>227078300</v>
      </c>
    </row>
    <row r="6103" spans="1:4" x14ac:dyDescent="0.25">
      <c r="A6103">
        <v>3073318</v>
      </c>
      <c r="B6103">
        <v>300</v>
      </c>
      <c r="C6103">
        <v>700</v>
      </c>
      <c r="D6103">
        <v>256452900</v>
      </c>
    </row>
    <row r="6104" spans="1:4" x14ac:dyDescent="0.25">
      <c r="A6104">
        <v>3073894</v>
      </c>
      <c r="B6104">
        <v>200</v>
      </c>
      <c r="C6104">
        <v>600</v>
      </c>
      <c r="D6104">
        <v>250653600</v>
      </c>
    </row>
    <row r="6105" spans="1:4" x14ac:dyDescent="0.25">
      <c r="A6105">
        <v>3075962</v>
      </c>
      <c r="B6105">
        <v>500</v>
      </c>
      <c r="C6105">
        <v>900</v>
      </c>
      <c r="D6105">
        <v>267943000</v>
      </c>
    </row>
    <row r="6106" spans="1:4" x14ac:dyDescent="0.25">
      <c r="A6106">
        <v>3076455</v>
      </c>
      <c r="B6106">
        <v>300</v>
      </c>
      <c r="C6106">
        <v>800</v>
      </c>
      <c r="D6106">
        <v>200125000</v>
      </c>
    </row>
    <row r="6107" spans="1:4" x14ac:dyDescent="0.25">
      <c r="A6107">
        <v>3077682</v>
      </c>
      <c r="B6107">
        <v>200</v>
      </c>
      <c r="C6107">
        <v>900</v>
      </c>
      <c r="D6107">
        <v>251089100</v>
      </c>
    </row>
    <row r="6108" spans="1:4" x14ac:dyDescent="0.25">
      <c r="A6108">
        <v>3079730</v>
      </c>
      <c r="B6108">
        <v>200</v>
      </c>
      <c r="C6108">
        <v>1100</v>
      </c>
      <c r="D6108">
        <v>247802100</v>
      </c>
    </row>
    <row r="6109" spans="1:4" x14ac:dyDescent="0.25">
      <c r="A6109">
        <v>3080702</v>
      </c>
      <c r="B6109">
        <v>300</v>
      </c>
      <c r="C6109">
        <v>900</v>
      </c>
      <c r="D6109">
        <v>248117900</v>
      </c>
    </row>
    <row r="6110" spans="1:4" x14ac:dyDescent="0.25">
      <c r="A6110">
        <v>3080890</v>
      </c>
      <c r="B6110">
        <v>300</v>
      </c>
      <c r="C6110">
        <v>800</v>
      </c>
      <c r="D6110">
        <v>243446200</v>
      </c>
    </row>
    <row r="6111" spans="1:4" x14ac:dyDescent="0.25">
      <c r="A6111">
        <v>3081492</v>
      </c>
      <c r="B6111">
        <v>100</v>
      </c>
      <c r="C6111">
        <v>500</v>
      </c>
      <c r="D6111">
        <v>207861100</v>
      </c>
    </row>
    <row r="6112" spans="1:4" x14ac:dyDescent="0.25">
      <c r="A6112">
        <v>3082266</v>
      </c>
      <c r="B6112">
        <v>300</v>
      </c>
      <c r="C6112">
        <v>700</v>
      </c>
      <c r="D6112">
        <v>263835200</v>
      </c>
    </row>
    <row r="6113" spans="1:4" x14ac:dyDescent="0.25">
      <c r="A6113">
        <v>3082329</v>
      </c>
      <c r="B6113">
        <v>500</v>
      </c>
      <c r="C6113">
        <v>700</v>
      </c>
      <c r="D6113">
        <v>240773800</v>
      </c>
    </row>
    <row r="6114" spans="1:4" x14ac:dyDescent="0.25">
      <c r="A6114">
        <v>3084244</v>
      </c>
      <c r="B6114">
        <v>200</v>
      </c>
      <c r="C6114">
        <v>800</v>
      </c>
      <c r="D6114">
        <v>262609300</v>
      </c>
    </row>
    <row r="6115" spans="1:4" x14ac:dyDescent="0.25">
      <c r="A6115">
        <v>3084698</v>
      </c>
      <c r="B6115">
        <v>200</v>
      </c>
      <c r="C6115">
        <v>600</v>
      </c>
      <c r="D6115">
        <v>266878500</v>
      </c>
    </row>
    <row r="6116" spans="1:4" x14ac:dyDescent="0.25">
      <c r="A6116">
        <v>3085564</v>
      </c>
      <c r="B6116">
        <v>300</v>
      </c>
      <c r="C6116">
        <v>900</v>
      </c>
      <c r="D6116">
        <v>230770900</v>
      </c>
    </row>
    <row r="6117" spans="1:4" x14ac:dyDescent="0.25">
      <c r="A6117">
        <v>3086781</v>
      </c>
      <c r="B6117">
        <v>200</v>
      </c>
      <c r="C6117">
        <v>600</v>
      </c>
      <c r="D6117">
        <v>266682200</v>
      </c>
    </row>
    <row r="6118" spans="1:4" x14ac:dyDescent="0.25">
      <c r="A6118">
        <v>3087116</v>
      </c>
      <c r="B6118">
        <v>200</v>
      </c>
      <c r="C6118">
        <v>800</v>
      </c>
      <c r="D6118">
        <v>248381600</v>
      </c>
    </row>
    <row r="6119" spans="1:4" x14ac:dyDescent="0.25">
      <c r="A6119">
        <v>3087724</v>
      </c>
      <c r="B6119">
        <v>300</v>
      </c>
      <c r="C6119">
        <v>600</v>
      </c>
      <c r="D6119">
        <v>262867500</v>
      </c>
    </row>
    <row r="6120" spans="1:4" x14ac:dyDescent="0.25">
      <c r="A6120">
        <v>3089088</v>
      </c>
      <c r="B6120">
        <v>200</v>
      </c>
      <c r="C6120">
        <v>500</v>
      </c>
      <c r="D6120">
        <v>274633600</v>
      </c>
    </row>
    <row r="6121" spans="1:4" x14ac:dyDescent="0.25">
      <c r="A6121">
        <v>3089242</v>
      </c>
      <c r="B6121">
        <v>400</v>
      </c>
      <c r="C6121">
        <v>1300</v>
      </c>
      <c r="D6121">
        <v>221078400</v>
      </c>
    </row>
    <row r="6122" spans="1:4" x14ac:dyDescent="0.25">
      <c r="A6122">
        <v>3089550</v>
      </c>
      <c r="B6122">
        <v>400</v>
      </c>
      <c r="C6122">
        <v>600</v>
      </c>
      <c r="D6122">
        <v>273153700</v>
      </c>
    </row>
    <row r="6123" spans="1:4" x14ac:dyDescent="0.25">
      <c r="A6123">
        <v>3090998</v>
      </c>
      <c r="B6123">
        <v>300</v>
      </c>
      <c r="C6123">
        <v>1100</v>
      </c>
      <c r="D6123">
        <v>254427400</v>
      </c>
    </row>
    <row r="6124" spans="1:4" x14ac:dyDescent="0.25">
      <c r="A6124">
        <v>3091797</v>
      </c>
      <c r="B6124">
        <v>300</v>
      </c>
      <c r="C6124">
        <v>400</v>
      </c>
      <c r="D6124">
        <v>247264100</v>
      </c>
    </row>
    <row r="6125" spans="1:4" x14ac:dyDescent="0.25">
      <c r="A6125">
        <v>3092421</v>
      </c>
      <c r="B6125">
        <v>300</v>
      </c>
      <c r="C6125">
        <v>600</v>
      </c>
      <c r="D6125">
        <v>253677400</v>
      </c>
    </row>
    <row r="6126" spans="1:4" x14ac:dyDescent="0.25">
      <c r="A6126">
        <v>3092768</v>
      </c>
      <c r="B6126">
        <v>300</v>
      </c>
      <c r="C6126">
        <v>800</v>
      </c>
      <c r="D6126">
        <v>172860000</v>
      </c>
    </row>
    <row r="6127" spans="1:4" x14ac:dyDescent="0.25">
      <c r="A6127">
        <v>3094195</v>
      </c>
      <c r="B6127">
        <v>200</v>
      </c>
      <c r="C6127">
        <v>1000</v>
      </c>
      <c r="D6127">
        <v>265956200</v>
      </c>
    </row>
    <row r="6128" spans="1:4" x14ac:dyDescent="0.25">
      <c r="A6128">
        <v>3094325</v>
      </c>
      <c r="B6128">
        <v>300</v>
      </c>
      <c r="C6128">
        <v>900</v>
      </c>
      <c r="D6128">
        <v>243909400</v>
      </c>
    </row>
    <row r="6129" spans="1:4" x14ac:dyDescent="0.25">
      <c r="A6129">
        <v>3095343</v>
      </c>
      <c r="B6129">
        <v>200</v>
      </c>
      <c r="C6129">
        <v>1000</v>
      </c>
      <c r="D6129">
        <v>254037800</v>
      </c>
    </row>
    <row r="6130" spans="1:4" x14ac:dyDescent="0.25">
      <c r="A6130">
        <v>3095798</v>
      </c>
      <c r="B6130">
        <v>300</v>
      </c>
      <c r="C6130">
        <v>900</v>
      </c>
      <c r="D6130">
        <v>258316000</v>
      </c>
    </row>
    <row r="6131" spans="1:4" x14ac:dyDescent="0.25">
      <c r="A6131">
        <v>3096702</v>
      </c>
      <c r="B6131">
        <v>200</v>
      </c>
      <c r="C6131">
        <v>900</v>
      </c>
      <c r="D6131">
        <v>285339400</v>
      </c>
    </row>
    <row r="6132" spans="1:4" x14ac:dyDescent="0.25">
      <c r="A6132">
        <v>3098550</v>
      </c>
      <c r="B6132">
        <v>200</v>
      </c>
      <c r="C6132">
        <v>1000</v>
      </c>
      <c r="D6132">
        <v>245731200</v>
      </c>
    </row>
    <row r="6133" spans="1:4" x14ac:dyDescent="0.25">
      <c r="A6133">
        <v>3098932</v>
      </c>
      <c r="B6133">
        <v>200</v>
      </c>
      <c r="C6133">
        <v>1100</v>
      </c>
      <c r="D6133">
        <v>277342100</v>
      </c>
    </row>
    <row r="6134" spans="1:4" x14ac:dyDescent="0.25">
      <c r="A6134">
        <v>3101504</v>
      </c>
      <c r="B6134">
        <v>200</v>
      </c>
      <c r="C6134">
        <v>800</v>
      </c>
      <c r="D6134">
        <v>240858900</v>
      </c>
    </row>
    <row r="6135" spans="1:4" x14ac:dyDescent="0.25">
      <c r="A6135">
        <v>3101768</v>
      </c>
      <c r="B6135">
        <v>300</v>
      </c>
      <c r="C6135">
        <v>700</v>
      </c>
      <c r="D6135">
        <v>223405100</v>
      </c>
    </row>
    <row r="6136" spans="1:4" x14ac:dyDescent="0.25">
      <c r="A6136">
        <v>3102698</v>
      </c>
      <c r="B6136">
        <v>300</v>
      </c>
      <c r="C6136">
        <v>1100</v>
      </c>
      <c r="D6136">
        <v>272335700</v>
      </c>
    </row>
    <row r="6137" spans="1:4" x14ac:dyDescent="0.25">
      <c r="A6137">
        <v>3103262</v>
      </c>
      <c r="B6137">
        <v>400</v>
      </c>
      <c r="C6137">
        <v>1100</v>
      </c>
      <c r="D6137">
        <v>249918600</v>
      </c>
    </row>
    <row r="6138" spans="1:4" x14ac:dyDescent="0.25">
      <c r="A6138">
        <v>3103295</v>
      </c>
      <c r="B6138">
        <v>300</v>
      </c>
      <c r="C6138">
        <v>1000</v>
      </c>
      <c r="D6138">
        <v>242034800</v>
      </c>
    </row>
    <row r="6139" spans="1:4" x14ac:dyDescent="0.25">
      <c r="A6139">
        <v>3104040</v>
      </c>
      <c r="B6139">
        <v>300</v>
      </c>
      <c r="C6139">
        <v>600</v>
      </c>
      <c r="D6139">
        <v>254813300</v>
      </c>
    </row>
    <row r="6140" spans="1:4" x14ac:dyDescent="0.25">
      <c r="A6140">
        <v>3104602</v>
      </c>
      <c r="B6140">
        <v>200</v>
      </c>
      <c r="C6140">
        <v>800</v>
      </c>
      <c r="D6140">
        <v>260141000</v>
      </c>
    </row>
    <row r="6141" spans="1:4" x14ac:dyDescent="0.25">
      <c r="A6141">
        <v>3106434</v>
      </c>
      <c r="B6141">
        <v>300</v>
      </c>
      <c r="C6141">
        <v>900</v>
      </c>
      <c r="D6141">
        <v>207983900</v>
      </c>
    </row>
    <row r="6142" spans="1:4" x14ac:dyDescent="0.25">
      <c r="A6142">
        <v>3106800</v>
      </c>
      <c r="B6142">
        <v>300</v>
      </c>
      <c r="C6142">
        <v>1300</v>
      </c>
      <c r="D6142">
        <v>251557400</v>
      </c>
    </row>
    <row r="6143" spans="1:4" x14ac:dyDescent="0.25">
      <c r="A6143">
        <v>3107790</v>
      </c>
      <c r="B6143">
        <v>200</v>
      </c>
      <c r="C6143">
        <v>900</v>
      </c>
      <c r="D6143">
        <v>285129500</v>
      </c>
    </row>
    <row r="6144" spans="1:4" x14ac:dyDescent="0.25">
      <c r="A6144">
        <v>3108219</v>
      </c>
      <c r="B6144">
        <v>300</v>
      </c>
      <c r="C6144">
        <v>1000</v>
      </c>
      <c r="D6144">
        <v>273575400</v>
      </c>
    </row>
    <row r="6145" spans="1:4" x14ac:dyDescent="0.25">
      <c r="A6145">
        <v>3108698</v>
      </c>
      <c r="B6145">
        <v>300</v>
      </c>
      <c r="C6145">
        <v>900</v>
      </c>
      <c r="D6145">
        <v>260731600</v>
      </c>
    </row>
    <row r="6146" spans="1:4" x14ac:dyDescent="0.25">
      <c r="A6146">
        <v>3108798</v>
      </c>
      <c r="B6146">
        <v>300</v>
      </c>
      <c r="C6146">
        <v>900</v>
      </c>
      <c r="D6146">
        <v>198307700</v>
      </c>
    </row>
    <row r="6147" spans="1:4" x14ac:dyDescent="0.25">
      <c r="A6147">
        <v>3108866</v>
      </c>
      <c r="B6147">
        <v>300</v>
      </c>
      <c r="C6147">
        <v>600</v>
      </c>
      <c r="D6147">
        <v>257169800</v>
      </c>
    </row>
    <row r="6148" spans="1:4" x14ac:dyDescent="0.25">
      <c r="A6148">
        <v>3109738</v>
      </c>
      <c r="B6148">
        <v>300</v>
      </c>
      <c r="C6148">
        <v>1000</v>
      </c>
      <c r="D6148">
        <v>270025700</v>
      </c>
    </row>
    <row r="6149" spans="1:4" x14ac:dyDescent="0.25">
      <c r="A6149">
        <v>3110560</v>
      </c>
      <c r="B6149">
        <v>200</v>
      </c>
      <c r="C6149">
        <v>800</v>
      </c>
      <c r="D6149">
        <v>280201500</v>
      </c>
    </row>
    <row r="6150" spans="1:4" x14ac:dyDescent="0.25">
      <c r="A6150">
        <v>3110572</v>
      </c>
      <c r="B6150">
        <v>400</v>
      </c>
      <c r="C6150">
        <v>1000</v>
      </c>
      <c r="D6150">
        <v>211993500</v>
      </c>
    </row>
    <row r="6151" spans="1:4" x14ac:dyDescent="0.25">
      <c r="A6151">
        <v>3110836</v>
      </c>
      <c r="B6151">
        <v>300</v>
      </c>
      <c r="C6151">
        <v>500</v>
      </c>
      <c r="D6151">
        <v>263260900</v>
      </c>
    </row>
    <row r="6152" spans="1:4" x14ac:dyDescent="0.25">
      <c r="A6152">
        <v>3111264</v>
      </c>
      <c r="B6152">
        <v>200</v>
      </c>
      <c r="C6152">
        <v>700</v>
      </c>
      <c r="D6152">
        <v>312816100</v>
      </c>
    </row>
    <row r="6153" spans="1:4" x14ac:dyDescent="0.25">
      <c r="A6153">
        <v>3111356</v>
      </c>
      <c r="B6153">
        <v>400</v>
      </c>
      <c r="C6153">
        <v>700</v>
      </c>
      <c r="D6153">
        <v>289009700</v>
      </c>
    </row>
    <row r="6154" spans="1:4" x14ac:dyDescent="0.25">
      <c r="A6154">
        <v>3112020</v>
      </c>
      <c r="B6154">
        <v>200</v>
      </c>
      <c r="C6154">
        <v>1000</v>
      </c>
      <c r="D6154">
        <v>253899200</v>
      </c>
    </row>
    <row r="6155" spans="1:4" x14ac:dyDescent="0.25">
      <c r="A6155">
        <v>3112362</v>
      </c>
      <c r="B6155">
        <v>400</v>
      </c>
      <c r="C6155">
        <v>900</v>
      </c>
      <c r="D6155">
        <v>207922500</v>
      </c>
    </row>
    <row r="6156" spans="1:4" x14ac:dyDescent="0.25">
      <c r="A6156">
        <v>3113066</v>
      </c>
      <c r="B6156">
        <v>200</v>
      </c>
      <c r="C6156">
        <v>1000</v>
      </c>
      <c r="D6156">
        <v>332014400</v>
      </c>
    </row>
    <row r="6157" spans="1:4" x14ac:dyDescent="0.25">
      <c r="A6157">
        <v>3113079</v>
      </c>
      <c r="B6157">
        <v>400</v>
      </c>
      <c r="C6157">
        <v>1100</v>
      </c>
      <c r="D6157">
        <v>293686300</v>
      </c>
    </row>
    <row r="6158" spans="1:4" x14ac:dyDescent="0.25">
      <c r="A6158">
        <v>3114810</v>
      </c>
      <c r="B6158">
        <v>300</v>
      </c>
      <c r="C6158">
        <v>1100</v>
      </c>
      <c r="D6158">
        <v>276898000</v>
      </c>
    </row>
    <row r="6159" spans="1:4" x14ac:dyDescent="0.25">
      <c r="A6159">
        <v>3115710</v>
      </c>
      <c r="B6159">
        <v>300</v>
      </c>
      <c r="C6159">
        <v>1100</v>
      </c>
      <c r="D6159">
        <v>272335500</v>
      </c>
    </row>
    <row r="6160" spans="1:4" x14ac:dyDescent="0.25">
      <c r="A6160">
        <v>3116656</v>
      </c>
      <c r="B6160">
        <v>200</v>
      </c>
      <c r="C6160">
        <v>900</v>
      </c>
      <c r="D6160">
        <v>268237100</v>
      </c>
    </row>
    <row r="6161" spans="1:4" x14ac:dyDescent="0.25">
      <c r="A6161">
        <v>3120911</v>
      </c>
      <c r="B6161">
        <v>300</v>
      </c>
      <c r="C6161">
        <v>1000</v>
      </c>
      <c r="D6161">
        <v>295566900</v>
      </c>
    </row>
    <row r="6162" spans="1:4" x14ac:dyDescent="0.25">
      <c r="A6162">
        <v>3122178</v>
      </c>
      <c r="B6162">
        <v>100</v>
      </c>
      <c r="C6162">
        <v>1100</v>
      </c>
      <c r="D6162">
        <v>270746800</v>
      </c>
    </row>
    <row r="6163" spans="1:4" x14ac:dyDescent="0.25">
      <c r="A6163">
        <v>3122476</v>
      </c>
      <c r="B6163">
        <v>200</v>
      </c>
      <c r="C6163">
        <v>1000</v>
      </c>
      <c r="D6163">
        <v>287518000</v>
      </c>
    </row>
    <row r="6164" spans="1:4" x14ac:dyDescent="0.25">
      <c r="A6164">
        <v>3122712</v>
      </c>
      <c r="B6164">
        <v>300</v>
      </c>
      <c r="C6164">
        <v>1100</v>
      </c>
      <c r="D6164">
        <v>259775900</v>
      </c>
    </row>
    <row r="6165" spans="1:4" x14ac:dyDescent="0.25">
      <c r="A6165">
        <v>3123198</v>
      </c>
      <c r="B6165">
        <v>300</v>
      </c>
      <c r="C6165">
        <v>1000</v>
      </c>
      <c r="D6165">
        <v>283670900</v>
      </c>
    </row>
    <row r="6166" spans="1:4" x14ac:dyDescent="0.25">
      <c r="A6166">
        <v>3123825</v>
      </c>
      <c r="B6166">
        <v>200</v>
      </c>
      <c r="C6166">
        <v>1000</v>
      </c>
      <c r="D6166">
        <v>270739300</v>
      </c>
    </row>
    <row r="6167" spans="1:4" x14ac:dyDescent="0.25">
      <c r="A6167">
        <v>3124440</v>
      </c>
      <c r="B6167">
        <v>300</v>
      </c>
      <c r="C6167">
        <v>1000</v>
      </c>
      <c r="D6167">
        <v>319602400</v>
      </c>
    </row>
    <row r="6168" spans="1:4" x14ac:dyDescent="0.25">
      <c r="A6168">
        <v>3124874</v>
      </c>
      <c r="B6168">
        <v>300</v>
      </c>
      <c r="C6168">
        <v>600</v>
      </c>
      <c r="D6168">
        <v>244209800</v>
      </c>
    </row>
    <row r="6169" spans="1:4" x14ac:dyDescent="0.25">
      <c r="A6169">
        <v>3125194</v>
      </c>
      <c r="B6169">
        <v>200</v>
      </c>
      <c r="C6169">
        <v>700</v>
      </c>
      <c r="D6169">
        <v>269974700</v>
      </c>
    </row>
    <row r="6170" spans="1:4" x14ac:dyDescent="0.25">
      <c r="A6170">
        <v>3125616</v>
      </c>
      <c r="B6170">
        <v>300</v>
      </c>
      <c r="C6170">
        <v>800</v>
      </c>
      <c r="D6170">
        <v>273751300</v>
      </c>
    </row>
    <row r="6171" spans="1:4" x14ac:dyDescent="0.25">
      <c r="A6171">
        <v>3125812</v>
      </c>
      <c r="B6171">
        <v>300</v>
      </c>
      <c r="C6171">
        <v>1100</v>
      </c>
      <c r="D6171">
        <v>266581600</v>
      </c>
    </row>
    <row r="6172" spans="1:4" x14ac:dyDescent="0.25">
      <c r="A6172">
        <v>3126088</v>
      </c>
      <c r="B6172">
        <v>300</v>
      </c>
      <c r="C6172">
        <v>1000</v>
      </c>
      <c r="D6172">
        <v>277696100</v>
      </c>
    </row>
    <row r="6173" spans="1:4" x14ac:dyDescent="0.25">
      <c r="A6173">
        <v>3126166</v>
      </c>
      <c r="B6173">
        <v>500</v>
      </c>
      <c r="C6173">
        <v>1300</v>
      </c>
      <c r="D6173">
        <v>195305700</v>
      </c>
    </row>
    <row r="6174" spans="1:4" x14ac:dyDescent="0.25">
      <c r="A6174">
        <v>3126382</v>
      </c>
      <c r="B6174">
        <v>500</v>
      </c>
      <c r="C6174">
        <v>1100</v>
      </c>
      <c r="D6174">
        <v>311344500</v>
      </c>
    </row>
    <row r="6175" spans="1:4" x14ac:dyDescent="0.25">
      <c r="A6175">
        <v>3127407</v>
      </c>
      <c r="B6175">
        <v>200</v>
      </c>
      <c r="C6175">
        <v>900</v>
      </c>
      <c r="D6175">
        <v>353270500</v>
      </c>
    </row>
    <row r="6176" spans="1:4" x14ac:dyDescent="0.25">
      <c r="A6176">
        <v>3127729</v>
      </c>
      <c r="B6176">
        <v>300</v>
      </c>
      <c r="C6176">
        <v>600</v>
      </c>
      <c r="D6176">
        <v>210092000</v>
      </c>
    </row>
    <row r="6177" spans="1:4" x14ac:dyDescent="0.25">
      <c r="A6177">
        <v>3128859</v>
      </c>
      <c r="B6177">
        <v>100</v>
      </c>
      <c r="C6177">
        <v>900</v>
      </c>
      <c r="D6177">
        <v>267308200</v>
      </c>
    </row>
    <row r="6178" spans="1:4" x14ac:dyDescent="0.25">
      <c r="A6178">
        <v>3129912</v>
      </c>
      <c r="B6178">
        <v>200</v>
      </c>
      <c r="C6178">
        <v>600</v>
      </c>
      <c r="D6178">
        <v>277471000</v>
      </c>
    </row>
    <row r="6179" spans="1:4" x14ac:dyDescent="0.25">
      <c r="A6179">
        <v>3130257</v>
      </c>
      <c r="B6179">
        <v>200</v>
      </c>
      <c r="C6179">
        <v>1000</v>
      </c>
      <c r="D6179">
        <v>295947400</v>
      </c>
    </row>
    <row r="6180" spans="1:4" x14ac:dyDescent="0.25">
      <c r="A6180">
        <v>3130986</v>
      </c>
      <c r="B6180">
        <v>200</v>
      </c>
      <c r="C6180">
        <v>900</v>
      </c>
      <c r="D6180">
        <v>207417800</v>
      </c>
    </row>
    <row r="6181" spans="1:4" x14ac:dyDescent="0.25">
      <c r="A6181">
        <v>3131874</v>
      </c>
      <c r="B6181">
        <v>300</v>
      </c>
      <c r="C6181">
        <v>800</v>
      </c>
      <c r="D6181">
        <v>280377900</v>
      </c>
    </row>
    <row r="6182" spans="1:4" x14ac:dyDescent="0.25">
      <c r="A6182">
        <v>3133142</v>
      </c>
      <c r="B6182">
        <v>300</v>
      </c>
      <c r="C6182">
        <v>1000</v>
      </c>
      <c r="D6182">
        <v>241676200</v>
      </c>
    </row>
    <row r="6183" spans="1:4" x14ac:dyDescent="0.25">
      <c r="A6183">
        <v>3133814</v>
      </c>
      <c r="B6183">
        <v>200</v>
      </c>
      <c r="C6183">
        <v>700</v>
      </c>
      <c r="D6183">
        <v>277060900</v>
      </c>
    </row>
    <row r="6184" spans="1:4" x14ac:dyDescent="0.25">
      <c r="A6184">
        <v>3134082</v>
      </c>
      <c r="B6184">
        <v>400</v>
      </c>
      <c r="C6184">
        <v>1000</v>
      </c>
      <c r="D6184">
        <v>240682400</v>
      </c>
    </row>
    <row r="6185" spans="1:4" x14ac:dyDescent="0.25">
      <c r="A6185">
        <v>3135862</v>
      </c>
      <c r="B6185">
        <v>200</v>
      </c>
      <c r="C6185">
        <v>1000</v>
      </c>
      <c r="D6185">
        <v>263345600</v>
      </c>
    </row>
    <row r="6186" spans="1:4" x14ac:dyDescent="0.25">
      <c r="A6186">
        <v>3136868</v>
      </c>
      <c r="B6186">
        <v>300</v>
      </c>
      <c r="C6186">
        <v>1000</v>
      </c>
      <c r="D6186">
        <v>227297300</v>
      </c>
    </row>
    <row r="6187" spans="1:4" x14ac:dyDescent="0.25">
      <c r="A6187">
        <v>3137666</v>
      </c>
      <c r="B6187">
        <v>400</v>
      </c>
      <c r="C6187">
        <v>800</v>
      </c>
      <c r="D6187">
        <v>323089200</v>
      </c>
    </row>
    <row r="6188" spans="1:4" x14ac:dyDescent="0.25">
      <c r="A6188">
        <v>3138082</v>
      </c>
      <c r="B6188">
        <v>300</v>
      </c>
      <c r="C6188">
        <v>900</v>
      </c>
      <c r="D6188">
        <v>235383400</v>
      </c>
    </row>
    <row r="6189" spans="1:4" x14ac:dyDescent="0.25">
      <c r="A6189">
        <v>3138300</v>
      </c>
      <c r="B6189">
        <v>300</v>
      </c>
      <c r="C6189">
        <v>600</v>
      </c>
      <c r="D6189">
        <v>295791200</v>
      </c>
    </row>
    <row r="6190" spans="1:4" x14ac:dyDescent="0.25">
      <c r="A6190">
        <v>3138460</v>
      </c>
      <c r="B6190">
        <v>300</v>
      </c>
      <c r="C6190">
        <v>900</v>
      </c>
      <c r="D6190">
        <v>227339200</v>
      </c>
    </row>
    <row r="6191" spans="1:4" x14ac:dyDescent="0.25">
      <c r="A6191">
        <v>3138752</v>
      </c>
      <c r="B6191">
        <v>200</v>
      </c>
      <c r="C6191">
        <v>900</v>
      </c>
      <c r="D6191">
        <v>265727600</v>
      </c>
    </row>
    <row r="6192" spans="1:4" x14ac:dyDescent="0.25">
      <c r="A6192">
        <v>3138966</v>
      </c>
      <c r="B6192">
        <v>300</v>
      </c>
      <c r="C6192">
        <v>800</v>
      </c>
      <c r="D6192">
        <v>212219200</v>
      </c>
    </row>
    <row r="6193" spans="1:4" x14ac:dyDescent="0.25">
      <c r="A6193">
        <v>3139503</v>
      </c>
      <c r="B6193">
        <v>400</v>
      </c>
      <c r="C6193">
        <v>1000</v>
      </c>
      <c r="D6193">
        <v>247945400</v>
      </c>
    </row>
    <row r="6194" spans="1:4" x14ac:dyDescent="0.25">
      <c r="A6194">
        <v>3141651</v>
      </c>
      <c r="B6194">
        <v>100</v>
      </c>
      <c r="C6194">
        <v>1000</v>
      </c>
      <c r="D6194">
        <v>256146800</v>
      </c>
    </row>
    <row r="6195" spans="1:4" x14ac:dyDescent="0.25">
      <c r="A6195">
        <v>3141711</v>
      </c>
      <c r="B6195">
        <v>400</v>
      </c>
      <c r="C6195">
        <v>700</v>
      </c>
      <c r="D6195">
        <v>294717400</v>
      </c>
    </row>
    <row r="6196" spans="1:4" x14ac:dyDescent="0.25">
      <c r="A6196">
        <v>3142322</v>
      </c>
      <c r="B6196">
        <v>300</v>
      </c>
      <c r="C6196">
        <v>1000</v>
      </c>
      <c r="D6196">
        <v>271598200</v>
      </c>
    </row>
    <row r="6197" spans="1:4" x14ac:dyDescent="0.25">
      <c r="A6197">
        <v>3143510</v>
      </c>
      <c r="B6197">
        <v>200</v>
      </c>
      <c r="C6197">
        <v>900</v>
      </c>
      <c r="D6197">
        <v>233341500</v>
      </c>
    </row>
    <row r="6198" spans="1:4" x14ac:dyDescent="0.25">
      <c r="A6198">
        <v>3143915</v>
      </c>
      <c r="B6198">
        <v>400</v>
      </c>
      <c r="C6198">
        <v>900</v>
      </c>
      <c r="D6198">
        <v>180173000</v>
      </c>
    </row>
    <row r="6199" spans="1:4" x14ac:dyDescent="0.25">
      <c r="A6199">
        <v>3144218</v>
      </c>
      <c r="B6199">
        <v>300</v>
      </c>
      <c r="C6199">
        <v>600</v>
      </c>
      <c r="D6199">
        <v>267656500</v>
      </c>
    </row>
    <row r="6200" spans="1:4" x14ac:dyDescent="0.25">
      <c r="A6200">
        <v>3144401</v>
      </c>
      <c r="B6200">
        <v>400</v>
      </c>
      <c r="C6200">
        <v>1000</v>
      </c>
      <c r="D6200">
        <v>249791500</v>
      </c>
    </row>
    <row r="6201" spans="1:4" x14ac:dyDescent="0.25">
      <c r="A6201">
        <v>3145692</v>
      </c>
      <c r="B6201">
        <v>300</v>
      </c>
      <c r="C6201">
        <v>1000</v>
      </c>
      <c r="D6201">
        <v>268349100</v>
      </c>
    </row>
    <row r="6202" spans="1:4" x14ac:dyDescent="0.25">
      <c r="A6202">
        <v>3146847</v>
      </c>
      <c r="B6202">
        <v>300</v>
      </c>
      <c r="C6202">
        <v>600</v>
      </c>
      <c r="D6202">
        <v>259535300</v>
      </c>
    </row>
    <row r="6203" spans="1:4" x14ac:dyDescent="0.25">
      <c r="A6203">
        <v>3147216</v>
      </c>
      <c r="B6203">
        <v>200</v>
      </c>
      <c r="C6203">
        <v>900</v>
      </c>
      <c r="D6203">
        <v>206691300</v>
      </c>
    </row>
    <row r="6204" spans="1:4" x14ac:dyDescent="0.25">
      <c r="A6204">
        <v>3147670</v>
      </c>
      <c r="B6204">
        <v>200</v>
      </c>
      <c r="C6204">
        <v>800</v>
      </c>
      <c r="D6204">
        <v>243854700</v>
      </c>
    </row>
    <row r="6205" spans="1:4" x14ac:dyDescent="0.25">
      <c r="A6205">
        <v>3148986</v>
      </c>
      <c r="B6205">
        <v>200</v>
      </c>
      <c r="C6205">
        <v>500</v>
      </c>
      <c r="D6205">
        <v>263286700</v>
      </c>
    </row>
    <row r="6206" spans="1:4" x14ac:dyDescent="0.25">
      <c r="A6206">
        <v>3149172</v>
      </c>
      <c r="B6206">
        <v>300</v>
      </c>
      <c r="C6206">
        <v>600</v>
      </c>
      <c r="D6206">
        <v>258331000</v>
      </c>
    </row>
    <row r="6207" spans="1:4" x14ac:dyDescent="0.25">
      <c r="A6207">
        <v>3149928</v>
      </c>
      <c r="B6207">
        <v>300</v>
      </c>
      <c r="C6207">
        <v>900</v>
      </c>
      <c r="D6207">
        <v>263950900</v>
      </c>
    </row>
    <row r="6208" spans="1:4" x14ac:dyDescent="0.25">
      <c r="A6208">
        <v>3150470</v>
      </c>
      <c r="B6208">
        <v>200</v>
      </c>
      <c r="C6208">
        <v>900</v>
      </c>
      <c r="D6208">
        <v>240543800</v>
      </c>
    </row>
    <row r="6209" spans="1:4" x14ac:dyDescent="0.25">
      <c r="A6209">
        <v>3150742</v>
      </c>
      <c r="B6209">
        <v>100</v>
      </c>
      <c r="C6209">
        <v>700</v>
      </c>
      <c r="D6209">
        <v>229599700</v>
      </c>
    </row>
    <row r="6210" spans="1:4" x14ac:dyDescent="0.25">
      <c r="A6210">
        <v>3152350</v>
      </c>
      <c r="B6210">
        <v>400</v>
      </c>
      <c r="C6210">
        <v>1200</v>
      </c>
      <c r="D6210">
        <v>244113000</v>
      </c>
    </row>
    <row r="6211" spans="1:4" x14ac:dyDescent="0.25">
      <c r="A6211">
        <v>3152636</v>
      </c>
      <c r="B6211">
        <v>300</v>
      </c>
      <c r="C6211">
        <v>1000</v>
      </c>
      <c r="D6211">
        <v>270781000</v>
      </c>
    </row>
    <row r="6212" spans="1:4" x14ac:dyDescent="0.25">
      <c r="A6212">
        <v>3152638</v>
      </c>
      <c r="B6212">
        <v>400</v>
      </c>
      <c r="C6212">
        <v>1100</v>
      </c>
      <c r="D6212">
        <v>256258300</v>
      </c>
    </row>
    <row r="6213" spans="1:4" x14ac:dyDescent="0.25">
      <c r="A6213">
        <v>3155152</v>
      </c>
      <c r="B6213">
        <v>300</v>
      </c>
      <c r="C6213">
        <v>700</v>
      </c>
      <c r="D6213">
        <v>257102700</v>
      </c>
    </row>
    <row r="6214" spans="1:4" x14ac:dyDescent="0.25">
      <c r="A6214">
        <v>3155570</v>
      </c>
      <c r="B6214">
        <v>300</v>
      </c>
      <c r="C6214">
        <v>1000</v>
      </c>
      <c r="D6214">
        <v>229109900</v>
      </c>
    </row>
    <row r="6215" spans="1:4" x14ac:dyDescent="0.25">
      <c r="A6215">
        <v>3155619</v>
      </c>
      <c r="B6215">
        <v>400</v>
      </c>
      <c r="C6215">
        <v>1100</v>
      </c>
      <c r="D6215">
        <v>267318500</v>
      </c>
    </row>
    <row r="6216" spans="1:4" x14ac:dyDescent="0.25">
      <c r="A6216">
        <v>3157206</v>
      </c>
      <c r="B6216">
        <v>200</v>
      </c>
      <c r="C6216">
        <v>900</v>
      </c>
      <c r="D6216">
        <v>202459700</v>
      </c>
    </row>
    <row r="6217" spans="1:4" x14ac:dyDescent="0.25">
      <c r="A6217">
        <v>3157215</v>
      </c>
      <c r="B6217">
        <v>400</v>
      </c>
      <c r="C6217">
        <v>1300</v>
      </c>
      <c r="D6217">
        <v>282274000</v>
      </c>
    </row>
    <row r="6218" spans="1:4" x14ac:dyDescent="0.25">
      <c r="A6218">
        <v>3157466</v>
      </c>
      <c r="B6218">
        <v>300</v>
      </c>
      <c r="C6218">
        <v>1000</v>
      </c>
      <c r="D6218">
        <v>229463000</v>
      </c>
    </row>
    <row r="6219" spans="1:4" x14ac:dyDescent="0.25">
      <c r="A6219">
        <v>3158004</v>
      </c>
      <c r="B6219">
        <v>300</v>
      </c>
      <c r="C6219">
        <v>700</v>
      </c>
      <c r="D6219">
        <v>231327900</v>
      </c>
    </row>
    <row r="6220" spans="1:4" x14ac:dyDescent="0.25">
      <c r="A6220">
        <v>3158435</v>
      </c>
      <c r="B6220">
        <v>200</v>
      </c>
      <c r="C6220">
        <v>500</v>
      </c>
      <c r="D6220">
        <v>264508600</v>
      </c>
    </row>
    <row r="6221" spans="1:4" x14ac:dyDescent="0.25">
      <c r="A6221">
        <v>3158607</v>
      </c>
      <c r="B6221">
        <v>300</v>
      </c>
      <c r="C6221">
        <v>1100</v>
      </c>
      <c r="D6221">
        <v>288444100</v>
      </c>
    </row>
    <row r="6222" spans="1:4" x14ac:dyDescent="0.25">
      <c r="A6222">
        <v>3159204</v>
      </c>
      <c r="B6222">
        <v>300</v>
      </c>
      <c r="C6222">
        <v>1000</v>
      </c>
      <c r="D6222">
        <v>194604900</v>
      </c>
    </row>
    <row r="6223" spans="1:4" x14ac:dyDescent="0.25">
      <c r="A6223">
        <v>3159648</v>
      </c>
      <c r="B6223">
        <v>200</v>
      </c>
      <c r="C6223">
        <v>500</v>
      </c>
      <c r="D6223">
        <v>255047800</v>
      </c>
    </row>
    <row r="6224" spans="1:4" x14ac:dyDescent="0.25">
      <c r="A6224">
        <v>3159888</v>
      </c>
      <c r="B6224">
        <v>300</v>
      </c>
      <c r="C6224">
        <v>900</v>
      </c>
      <c r="D6224">
        <v>237226200</v>
      </c>
    </row>
    <row r="6225" spans="1:4" x14ac:dyDescent="0.25">
      <c r="A6225">
        <v>3159894</v>
      </c>
      <c r="B6225">
        <v>400</v>
      </c>
      <c r="C6225">
        <v>1000</v>
      </c>
      <c r="D6225">
        <v>248975100</v>
      </c>
    </row>
    <row r="6226" spans="1:4" x14ac:dyDescent="0.25">
      <c r="A6226">
        <v>3161564</v>
      </c>
      <c r="B6226">
        <v>100</v>
      </c>
      <c r="C6226">
        <v>600</v>
      </c>
      <c r="D6226">
        <v>282276000</v>
      </c>
    </row>
    <row r="6227" spans="1:4" x14ac:dyDescent="0.25">
      <c r="A6227">
        <v>3161870</v>
      </c>
      <c r="B6227">
        <v>300</v>
      </c>
      <c r="C6227">
        <v>700</v>
      </c>
      <c r="D6227">
        <v>254902500</v>
      </c>
    </row>
    <row r="6228" spans="1:4" x14ac:dyDescent="0.25">
      <c r="A6228">
        <v>3162480</v>
      </c>
      <c r="B6228">
        <v>200</v>
      </c>
      <c r="C6228">
        <v>800</v>
      </c>
      <c r="D6228">
        <v>194342500</v>
      </c>
    </row>
    <row r="6229" spans="1:4" x14ac:dyDescent="0.25">
      <c r="A6229">
        <v>3163326</v>
      </c>
      <c r="B6229">
        <v>300</v>
      </c>
      <c r="C6229">
        <v>1000</v>
      </c>
      <c r="D6229">
        <v>236216600</v>
      </c>
    </row>
    <row r="6230" spans="1:4" x14ac:dyDescent="0.25">
      <c r="A6230">
        <v>3164078</v>
      </c>
      <c r="B6230">
        <v>300</v>
      </c>
      <c r="C6230">
        <v>900</v>
      </c>
      <c r="D6230">
        <v>278602700</v>
      </c>
    </row>
    <row r="6231" spans="1:4" x14ac:dyDescent="0.25">
      <c r="A6231">
        <v>3164342</v>
      </c>
      <c r="B6231">
        <v>400</v>
      </c>
      <c r="C6231">
        <v>900</v>
      </c>
      <c r="D6231">
        <v>253470600</v>
      </c>
    </row>
    <row r="6232" spans="1:4" x14ac:dyDescent="0.25">
      <c r="A6232">
        <v>3164541</v>
      </c>
      <c r="B6232">
        <v>400</v>
      </c>
      <c r="C6232">
        <v>900</v>
      </c>
      <c r="D6232">
        <v>308393500</v>
      </c>
    </row>
    <row r="6233" spans="1:4" x14ac:dyDescent="0.25">
      <c r="A6233">
        <v>3164545</v>
      </c>
      <c r="B6233">
        <v>300</v>
      </c>
      <c r="C6233">
        <v>1100</v>
      </c>
      <c r="D6233">
        <v>229380600</v>
      </c>
    </row>
    <row r="6234" spans="1:4" x14ac:dyDescent="0.25">
      <c r="A6234">
        <v>3165501</v>
      </c>
      <c r="B6234">
        <v>300</v>
      </c>
      <c r="C6234">
        <v>600</v>
      </c>
      <c r="D6234">
        <v>256171400</v>
      </c>
    </row>
    <row r="6235" spans="1:4" x14ac:dyDescent="0.25">
      <c r="A6235">
        <v>3165883</v>
      </c>
      <c r="B6235">
        <v>300</v>
      </c>
      <c r="C6235">
        <v>800</v>
      </c>
      <c r="D6235">
        <v>253029400</v>
      </c>
    </row>
    <row r="6236" spans="1:4" x14ac:dyDescent="0.25">
      <c r="A6236">
        <v>3166672</v>
      </c>
      <c r="B6236">
        <v>300</v>
      </c>
      <c r="C6236">
        <v>1000</v>
      </c>
      <c r="D6236">
        <v>282081200</v>
      </c>
    </row>
    <row r="6237" spans="1:4" x14ac:dyDescent="0.25">
      <c r="A6237">
        <v>3167290</v>
      </c>
      <c r="B6237">
        <v>300</v>
      </c>
      <c r="C6237">
        <v>800</v>
      </c>
      <c r="D6237">
        <v>266178500</v>
      </c>
    </row>
    <row r="6238" spans="1:4" x14ac:dyDescent="0.25">
      <c r="A6238">
        <v>3167440</v>
      </c>
      <c r="B6238">
        <v>300</v>
      </c>
      <c r="C6238">
        <v>1300</v>
      </c>
      <c r="D6238">
        <v>264102800</v>
      </c>
    </row>
    <row r="6239" spans="1:4" x14ac:dyDescent="0.25">
      <c r="A6239">
        <v>3167530</v>
      </c>
      <c r="B6239">
        <v>300</v>
      </c>
      <c r="C6239">
        <v>600</v>
      </c>
      <c r="D6239">
        <v>200540300</v>
      </c>
    </row>
    <row r="6240" spans="1:4" x14ac:dyDescent="0.25">
      <c r="A6240">
        <v>3168147</v>
      </c>
      <c r="B6240">
        <v>300</v>
      </c>
      <c r="C6240">
        <v>800</v>
      </c>
      <c r="D6240">
        <v>251506600</v>
      </c>
    </row>
    <row r="6241" spans="1:4" x14ac:dyDescent="0.25">
      <c r="A6241">
        <v>3168183</v>
      </c>
      <c r="B6241">
        <v>400</v>
      </c>
      <c r="C6241">
        <v>900</v>
      </c>
      <c r="D6241">
        <v>268050000</v>
      </c>
    </row>
    <row r="6242" spans="1:4" x14ac:dyDescent="0.25">
      <c r="A6242">
        <v>3169122</v>
      </c>
      <c r="B6242">
        <v>300</v>
      </c>
      <c r="C6242">
        <v>1000</v>
      </c>
      <c r="D6242">
        <v>238944600</v>
      </c>
    </row>
    <row r="6243" spans="1:4" x14ac:dyDescent="0.25">
      <c r="A6243">
        <v>3170584</v>
      </c>
      <c r="B6243">
        <v>100</v>
      </c>
      <c r="C6243">
        <v>900</v>
      </c>
      <c r="D6243">
        <v>257279900</v>
      </c>
    </row>
    <row r="6244" spans="1:4" x14ac:dyDescent="0.25">
      <c r="A6244">
        <v>3170860</v>
      </c>
      <c r="B6244">
        <v>200</v>
      </c>
      <c r="C6244">
        <v>800</v>
      </c>
      <c r="D6244">
        <v>252340600</v>
      </c>
    </row>
    <row r="6245" spans="1:4" x14ac:dyDescent="0.25">
      <c r="A6245">
        <v>3171104</v>
      </c>
      <c r="B6245">
        <v>300</v>
      </c>
      <c r="C6245">
        <v>700</v>
      </c>
      <c r="D6245">
        <v>200178400</v>
      </c>
    </row>
    <row r="6246" spans="1:4" x14ac:dyDescent="0.25">
      <c r="A6246">
        <v>3172422</v>
      </c>
      <c r="B6246">
        <v>200</v>
      </c>
      <c r="C6246">
        <v>900</v>
      </c>
      <c r="D6246">
        <v>280103300</v>
      </c>
    </row>
    <row r="6247" spans="1:4" x14ac:dyDescent="0.25">
      <c r="A6247">
        <v>3173776</v>
      </c>
      <c r="B6247">
        <v>100</v>
      </c>
      <c r="C6247">
        <v>800</v>
      </c>
      <c r="D6247">
        <v>252202800</v>
      </c>
    </row>
    <row r="6248" spans="1:4" x14ac:dyDescent="0.25">
      <c r="A6248">
        <v>3174387</v>
      </c>
      <c r="B6248">
        <v>300</v>
      </c>
      <c r="C6248">
        <v>900</v>
      </c>
      <c r="D6248">
        <v>259122600</v>
      </c>
    </row>
    <row r="6249" spans="1:4" x14ac:dyDescent="0.25">
      <c r="A6249">
        <v>3175228</v>
      </c>
      <c r="B6249">
        <v>200</v>
      </c>
      <c r="C6249">
        <v>800</v>
      </c>
      <c r="D6249">
        <v>261685000</v>
      </c>
    </row>
    <row r="6250" spans="1:4" x14ac:dyDescent="0.25">
      <c r="A6250">
        <v>3175785</v>
      </c>
      <c r="B6250">
        <v>200</v>
      </c>
      <c r="C6250">
        <v>500</v>
      </c>
      <c r="D6250">
        <v>265964800</v>
      </c>
    </row>
    <row r="6251" spans="1:4" x14ac:dyDescent="0.25">
      <c r="A6251">
        <v>3176296</v>
      </c>
      <c r="B6251">
        <v>200</v>
      </c>
      <c r="C6251">
        <v>1000</v>
      </c>
      <c r="D6251">
        <v>257689100</v>
      </c>
    </row>
    <row r="6252" spans="1:4" x14ac:dyDescent="0.25">
      <c r="A6252">
        <v>3177048</v>
      </c>
      <c r="B6252">
        <v>200</v>
      </c>
      <c r="C6252">
        <v>1100</v>
      </c>
      <c r="D6252">
        <v>233857500</v>
      </c>
    </row>
    <row r="6253" spans="1:4" x14ac:dyDescent="0.25">
      <c r="A6253">
        <v>3177278</v>
      </c>
      <c r="B6253">
        <v>300</v>
      </c>
      <c r="C6253">
        <v>900</v>
      </c>
      <c r="D6253">
        <v>319182100</v>
      </c>
    </row>
    <row r="6254" spans="1:4" x14ac:dyDescent="0.25">
      <c r="A6254">
        <v>3177942</v>
      </c>
      <c r="B6254">
        <v>200</v>
      </c>
      <c r="C6254">
        <v>900</v>
      </c>
      <c r="D6254">
        <v>260671700</v>
      </c>
    </row>
    <row r="6255" spans="1:4" x14ac:dyDescent="0.25">
      <c r="A6255">
        <v>3178644</v>
      </c>
      <c r="B6255">
        <v>100</v>
      </c>
      <c r="C6255">
        <v>900</v>
      </c>
      <c r="D6255">
        <v>343751900</v>
      </c>
    </row>
    <row r="6256" spans="1:4" x14ac:dyDescent="0.25">
      <c r="A6256">
        <v>3179380</v>
      </c>
      <c r="B6256">
        <v>200</v>
      </c>
      <c r="C6256">
        <v>800</v>
      </c>
      <c r="D6256">
        <v>249677500</v>
      </c>
    </row>
    <row r="6257" spans="1:4" x14ac:dyDescent="0.25">
      <c r="A6257">
        <v>3181274</v>
      </c>
      <c r="B6257">
        <v>300</v>
      </c>
      <c r="C6257">
        <v>900</v>
      </c>
      <c r="D6257">
        <v>273879000</v>
      </c>
    </row>
    <row r="6258" spans="1:4" x14ac:dyDescent="0.25">
      <c r="A6258">
        <v>3181806</v>
      </c>
      <c r="B6258">
        <v>300</v>
      </c>
      <c r="C6258">
        <v>1500</v>
      </c>
      <c r="D6258">
        <v>318851700</v>
      </c>
    </row>
    <row r="6259" spans="1:4" x14ac:dyDescent="0.25">
      <c r="A6259">
        <v>3182050</v>
      </c>
      <c r="B6259">
        <v>300</v>
      </c>
      <c r="C6259">
        <v>900</v>
      </c>
      <c r="D6259">
        <v>264266000</v>
      </c>
    </row>
    <row r="6260" spans="1:4" x14ac:dyDescent="0.25">
      <c r="A6260">
        <v>3184102</v>
      </c>
      <c r="B6260">
        <v>300</v>
      </c>
      <c r="C6260">
        <v>1000</v>
      </c>
      <c r="D6260">
        <v>237566700</v>
      </c>
    </row>
    <row r="6261" spans="1:4" x14ac:dyDescent="0.25">
      <c r="A6261">
        <v>3184674</v>
      </c>
      <c r="B6261">
        <v>200</v>
      </c>
      <c r="C6261">
        <v>500</v>
      </c>
      <c r="D6261">
        <v>256652600</v>
      </c>
    </row>
    <row r="6262" spans="1:4" x14ac:dyDescent="0.25">
      <c r="A6262">
        <v>3185072</v>
      </c>
      <c r="B6262">
        <v>400</v>
      </c>
      <c r="C6262">
        <v>900</v>
      </c>
      <c r="D6262">
        <v>255149000</v>
      </c>
    </row>
    <row r="6263" spans="1:4" x14ac:dyDescent="0.25">
      <c r="A6263">
        <v>3187320</v>
      </c>
      <c r="B6263">
        <v>300</v>
      </c>
      <c r="C6263">
        <v>1500</v>
      </c>
      <c r="D6263">
        <v>303182500</v>
      </c>
    </row>
    <row r="6264" spans="1:4" x14ac:dyDescent="0.25">
      <c r="A6264">
        <v>3189048</v>
      </c>
      <c r="B6264">
        <v>300</v>
      </c>
      <c r="C6264">
        <v>1000</v>
      </c>
      <c r="D6264">
        <v>241018000</v>
      </c>
    </row>
    <row r="6265" spans="1:4" x14ac:dyDescent="0.25">
      <c r="A6265">
        <v>3189402</v>
      </c>
      <c r="B6265">
        <v>200</v>
      </c>
      <c r="C6265">
        <v>800</v>
      </c>
      <c r="D6265">
        <v>270677700</v>
      </c>
    </row>
    <row r="6266" spans="1:4" x14ac:dyDescent="0.25">
      <c r="A6266">
        <v>3189898</v>
      </c>
      <c r="B6266">
        <v>300</v>
      </c>
      <c r="C6266">
        <v>1000</v>
      </c>
      <c r="D6266">
        <v>245074200</v>
      </c>
    </row>
    <row r="6267" spans="1:4" x14ac:dyDescent="0.25">
      <c r="A6267">
        <v>3190192</v>
      </c>
      <c r="B6267">
        <v>300</v>
      </c>
      <c r="C6267">
        <v>500</v>
      </c>
      <c r="D6267">
        <v>262766200</v>
      </c>
    </row>
    <row r="6268" spans="1:4" x14ac:dyDescent="0.25">
      <c r="A6268">
        <v>3190220</v>
      </c>
      <c r="B6268">
        <v>400</v>
      </c>
      <c r="C6268">
        <v>900</v>
      </c>
      <c r="D6268">
        <v>186776000</v>
      </c>
    </row>
    <row r="6269" spans="1:4" x14ac:dyDescent="0.25">
      <c r="A6269">
        <v>3191275</v>
      </c>
      <c r="B6269">
        <v>300</v>
      </c>
      <c r="C6269">
        <v>1000</v>
      </c>
      <c r="D6269">
        <v>268868700</v>
      </c>
    </row>
    <row r="6270" spans="1:4" x14ac:dyDescent="0.25">
      <c r="A6270">
        <v>3191694</v>
      </c>
      <c r="B6270">
        <v>300</v>
      </c>
      <c r="C6270">
        <v>600</v>
      </c>
      <c r="D6270">
        <v>255102400</v>
      </c>
    </row>
    <row r="6271" spans="1:4" x14ac:dyDescent="0.25">
      <c r="A6271">
        <v>3192340</v>
      </c>
      <c r="B6271">
        <v>300</v>
      </c>
      <c r="C6271">
        <v>700</v>
      </c>
      <c r="D6271">
        <v>263501400</v>
      </c>
    </row>
    <row r="6272" spans="1:4" x14ac:dyDescent="0.25">
      <c r="A6272">
        <v>3192628</v>
      </c>
      <c r="B6272">
        <v>300</v>
      </c>
      <c r="C6272">
        <v>900</v>
      </c>
      <c r="D6272">
        <v>277069300</v>
      </c>
    </row>
    <row r="6273" spans="1:4" x14ac:dyDescent="0.25">
      <c r="A6273">
        <v>3192966</v>
      </c>
      <c r="B6273">
        <v>300</v>
      </c>
      <c r="C6273">
        <v>900</v>
      </c>
      <c r="D6273">
        <v>247507300</v>
      </c>
    </row>
    <row r="6274" spans="1:4" x14ac:dyDescent="0.25">
      <c r="A6274">
        <v>3193336</v>
      </c>
      <c r="B6274">
        <v>300</v>
      </c>
      <c r="C6274">
        <v>700</v>
      </c>
      <c r="D6274">
        <v>269190400</v>
      </c>
    </row>
    <row r="6275" spans="1:4" x14ac:dyDescent="0.25">
      <c r="A6275">
        <v>3193869</v>
      </c>
      <c r="B6275">
        <v>200</v>
      </c>
      <c r="C6275">
        <v>800</v>
      </c>
      <c r="D6275">
        <v>217003000</v>
      </c>
    </row>
    <row r="6276" spans="1:4" x14ac:dyDescent="0.25">
      <c r="A6276">
        <v>3194344</v>
      </c>
      <c r="B6276">
        <v>200</v>
      </c>
      <c r="C6276">
        <v>1400</v>
      </c>
      <c r="D6276">
        <v>230386400</v>
      </c>
    </row>
    <row r="6277" spans="1:4" x14ac:dyDescent="0.25">
      <c r="A6277">
        <v>3194800</v>
      </c>
      <c r="B6277">
        <v>100</v>
      </c>
      <c r="C6277">
        <v>900</v>
      </c>
      <c r="D6277">
        <v>216612700</v>
      </c>
    </row>
    <row r="6278" spans="1:4" x14ac:dyDescent="0.25">
      <c r="A6278">
        <v>3196053</v>
      </c>
      <c r="B6278">
        <v>200</v>
      </c>
      <c r="C6278">
        <v>500</v>
      </c>
      <c r="D6278">
        <v>307910400</v>
      </c>
    </row>
    <row r="6279" spans="1:4" x14ac:dyDescent="0.25">
      <c r="A6279">
        <v>3197784</v>
      </c>
      <c r="B6279">
        <v>200</v>
      </c>
      <c r="C6279">
        <v>700</v>
      </c>
      <c r="D6279">
        <v>261239600</v>
      </c>
    </row>
    <row r="6280" spans="1:4" x14ac:dyDescent="0.25">
      <c r="A6280">
        <v>3198108</v>
      </c>
      <c r="B6280">
        <v>300</v>
      </c>
      <c r="C6280">
        <v>900</v>
      </c>
      <c r="D6280">
        <v>215001700</v>
      </c>
    </row>
    <row r="6281" spans="1:4" x14ac:dyDescent="0.25">
      <c r="A6281">
        <v>3198512</v>
      </c>
      <c r="B6281">
        <v>400</v>
      </c>
      <c r="C6281">
        <v>1000</v>
      </c>
      <c r="D6281">
        <v>255351000</v>
      </c>
    </row>
    <row r="6282" spans="1:4" x14ac:dyDescent="0.25">
      <c r="A6282">
        <v>3199828</v>
      </c>
      <c r="B6282">
        <v>400</v>
      </c>
      <c r="C6282">
        <v>600</v>
      </c>
      <c r="D6282">
        <v>193063000</v>
      </c>
    </row>
    <row r="6283" spans="1:4" x14ac:dyDescent="0.25">
      <c r="A6283">
        <v>3202385</v>
      </c>
      <c r="B6283">
        <v>300</v>
      </c>
      <c r="C6283">
        <v>800</v>
      </c>
      <c r="D6283">
        <v>178225300</v>
      </c>
    </row>
    <row r="6284" spans="1:4" x14ac:dyDescent="0.25">
      <c r="A6284">
        <v>3202390</v>
      </c>
      <c r="B6284">
        <v>300</v>
      </c>
      <c r="C6284">
        <v>800</v>
      </c>
      <c r="D6284">
        <v>220559500</v>
      </c>
    </row>
    <row r="6285" spans="1:4" x14ac:dyDescent="0.25">
      <c r="A6285">
        <v>3204068</v>
      </c>
      <c r="B6285">
        <v>300</v>
      </c>
      <c r="C6285">
        <v>1000</v>
      </c>
      <c r="D6285">
        <v>253726300</v>
      </c>
    </row>
    <row r="6286" spans="1:4" x14ac:dyDescent="0.25">
      <c r="A6286">
        <v>3205210</v>
      </c>
      <c r="B6286">
        <v>200</v>
      </c>
      <c r="C6286">
        <v>800</v>
      </c>
      <c r="D6286">
        <v>235333700</v>
      </c>
    </row>
    <row r="6287" spans="1:4" x14ac:dyDescent="0.25">
      <c r="A6287">
        <v>3205590</v>
      </c>
      <c r="B6287">
        <v>200</v>
      </c>
      <c r="C6287">
        <v>600</v>
      </c>
      <c r="D6287">
        <v>233113900</v>
      </c>
    </row>
    <row r="6288" spans="1:4" x14ac:dyDescent="0.25">
      <c r="A6288">
        <v>3206308</v>
      </c>
      <c r="B6288">
        <v>400</v>
      </c>
      <c r="C6288">
        <v>1000</v>
      </c>
      <c r="D6288">
        <v>226847000</v>
      </c>
    </row>
    <row r="6289" spans="1:4" x14ac:dyDescent="0.25">
      <c r="A6289">
        <v>3206553</v>
      </c>
      <c r="B6289">
        <v>400</v>
      </c>
      <c r="C6289">
        <v>700</v>
      </c>
      <c r="D6289">
        <v>236501400</v>
      </c>
    </row>
    <row r="6290" spans="1:4" x14ac:dyDescent="0.25">
      <c r="A6290">
        <v>3207465</v>
      </c>
      <c r="B6290">
        <v>200</v>
      </c>
      <c r="C6290">
        <v>500</v>
      </c>
      <c r="D6290">
        <v>241531900</v>
      </c>
    </row>
    <row r="6291" spans="1:4" x14ac:dyDescent="0.25">
      <c r="A6291">
        <v>3207864</v>
      </c>
      <c r="B6291">
        <v>300</v>
      </c>
      <c r="C6291">
        <v>900</v>
      </c>
      <c r="D6291">
        <v>189784600</v>
      </c>
    </row>
    <row r="6292" spans="1:4" x14ac:dyDescent="0.25">
      <c r="A6292">
        <v>3208226</v>
      </c>
      <c r="B6292">
        <v>300</v>
      </c>
      <c r="C6292">
        <v>800</v>
      </c>
      <c r="D6292">
        <v>219938400</v>
      </c>
    </row>
    <row r="6293" spans="1:4" x14ac:dyDescent="0.25">
      <c r="A6293">
        <v>3209720</v>
      </c>
      <c r="B6293">
        <v>300</v>
      </c>
      <c r="C6293">
        <v>1000</v>
      </c>
      <c r="D6293">
        <v>309470000</v>
      </c>
    </row>
    <row r="6294" spans="1:4" x14ac:dyDescent="0.25">
      <c r="A6294">
        <v>3211622</v>
      </c>
      <c r="B6294">
        <v>300</v>
      </c>
      <c r="C6294">
        <v>900</v>
      </c>
      <c r="D6294">
        <v>252481400</v>
      </c>
    </row>
    <row r="6295" spans="1:4" x14ac:dyDescent="0.25">
      <c r="A6295">
        <v>3212000</v>
      </c>
      <c r="B6295">
        <v>300</v>
      </c>
      <c r="C6295">
        <v>900</v>
      </c>
      <c r="D6295">
        <v>238392000</v>
      </c>
    </row>
    <row r="6296" spans="1:4" x14ac:dyDescent="0.25">
      <c r="A6296">
        <v>3212804</v>
      </c>
      <c r="B6296">
        <v>200</v>
      </c>
      <c r="C6296">
        <v>800</v>
      </c>
      <c r="D6296">
        <v>244234900</v>
      </c>
    </row>
    <row r="6297" spans="1:4" x14ac:dyDescent="0.25">
      <c r="A6297">
        <v>3213375</v>
      </c>
      <c r="B6297">
        <v>200</v>
      </c>
      <c r="C6297">
        <v>900</v>
      </c>
      <c r="D6297">
        <v>209835600</v>
      </c>
    </row>
    <row r="6298" spans="1:4" x14ac:dyDescent="0.25">
      <c r="A6298">
        <v>3214269</v>
      </c>
      <c r="B6298">
        <v>300</v>
      </c>
      <c r="C6298">
        <v>900</v>
      </c>
      <c r="D6298">
        <v>218596100</v>
      </c>
    </row>
    <row r="6299" spans="1:4" x14ac:dyDescent="0.25">
      <c r="A6299">
        <v>3215044</v>
      </c>
      <c r="B6299">
        <v>300</v>
      </c>
      <c r="C6299">
        <v>900</v>
      </c>
      <c r="D6299">
        <v>190966900</v>
      </c>
    </row>
    <row r="6300" spans="1:4" x14ac:dyDescent="0.25">
      <c r="A6300">
        <v>3217482</v>
      </c>
      <c r="B6300">
        <v>300</v>
      </c>
      <c r="C6300">
        <v>1000</v>
      </c>
      <c r="D6300">
        <v>230038500</v>
      </c>
    </row>
    <row r="6301" spans="1:4" x14ac:dyDescent="0.25">
      <c r="A6301">
        <v>3218400</v>
      </c>
      <c r="B6301">
        <v>200</v>
      </c>
      <c r="C6301">
        <v>800</v>
      </c>
      <c r="D6301">
        <v>280636700</v>
      </c>
    </row>
    <row r="6302" spans="1:4" x14ac:dyDescent="0.25">
      <c r="A6302">
        <v>3218888</v>
      </c>
      <c r="B6302">
        <v>200</v>
      </c>
      <c r="C6302">
        <v>900</v>
      </c>
      <c r="D6302">
        <v>228289000</v>
      </c>
    </row>
    <row r="6303" spans="1:4" x14ac:dyDescent="0.25">
      <c r="A6303">
        <v>3219160</v>
      </c>
      <c r="B6303">
        <v>400</v>
      </c>
      <c r="C6303">
        <v>1000</v>
      </c>
      <c r="D6303">
        <v>251548900</v>
      </c>
    </row>
    <row r="6304" spans="1:4" x14ac:dyDescent="0.25">
      <c r="A6304">
        <v>3219612</v>
      </c>
      <c r="B6304">
        <v>300</v>
      </c>
      <c r="C6304">
        <v>700</v>
      </c>
      <c r="D6304">
        <v>223192400</v>
      </c>
    </row>
    <row r="6305" spans="1:4" x14ac:dyDescent="0.25">
      <c r="A6305">
        <v>3220936</v>
      </c>
      <c r="B6305">
        <v>300</v>
      </c>
      <c r="C6305">
        <v>700</v>
      </c>
      <c r="D6305">
        <v>257267000</v>
      </c>
    </row>
    <row r="6306" spans="1:4" x14ac:dyDescent="0.25">
      <c r="A6306">
        <v>3221195</v>
      </c>
      <c r="B6306">
        <v>400</v>
      </c>
      <c r="C6306">
        <v>1100</v>
      </c>
      <c r="D6306">
        <v>229386800</v>
      </c>
    </row>
    <row r="6307" spans="1:4" x14ac:dyDescent="0.25">
      <c r="A6307">
        <v>3221788</v>
      </c>
      <c r="B6307">
        <v>400</v>
      </c>
      <c r="C6307">
        <v>700</v>
      </c>
      <c r="D6307">
        <v>239222200</v>
      </c>
    </row>
    <row r="6308" spans="1:4" x14ac:dyDescent="0.25">
      <c r="A6308">
        <v>3221911</v>
      </c>
      <c r="B6308">
        <v>300</v>
      </c>
      <c r="C6308">
        <v>800</v>
      </c>
      <c r="D6308">
        <v>232236600</v>
      </c>
    </row>
    <row r="6309" spans="1:4" x14ac:dyDescent="0.25">
      <c r="A6309">
        <v>3224088</v>
      </c>
      <c r="B6309">
        <v>200</v>
      </c>
      <c r="C6309">
        <v>700</v>
      </c>
      <c r="D6309">
        <v>187732800</v>
      </c>
    </row>
    <row r="6310" spans="1:4" x14ac:dyDescent="0.25">
      <c r="A6310">
        <v>3225234</v>
      </c>
      <c r="B6310">
        <v>200</v>
      </c>
      <c r="C6310">
        <v>1000</v>
      </c>
      <c r="D6310">
        <v>211596800</v>
      </c>
    </row>
    <row r="6311" spans="1:4" x14ac:dyDescent="0.25">
      <c r="A6311">
        <v>3226701</v>
      </c>
      <c r="B6311">
        <v>300</v>
      </c>
      <c r="C6311">
        <v>500</v>
      </c>
      <c r="D6311">
        <v>219626800</v>
      </c>
    </row>
    <row r="6312" spans="1:4" x14ac:dyDescent="0.25">
      <c r="A6312">
        <v>3227133</v>
      </c>
      <c r="B6312">
        <v>200</v>
      </c>
      <c r="C6312">
        <v>400</v>
      </c>
      <c r="D6312">
        <v>246128500</v>
      </c>
    </row>
    <row r="6313" spans="1:4" x14ac:dyDescent="0.25">
      <c r="A6313">
        <v>3228228</v>
      </c>
      <c r="B6313">
        <v>300</v>
      </c>
      <c r="C6313">
        <v>900</v>
      </c>
      <c r="D6313">
        <v>246789400</v>
      </c>
    </row>
    <row r="6314" spans="1:4" x14ac:dyDescent="0.25">
      <c r="A6314">
        <v>3230292</v>
      </c>
      <c r="B6314">
        <v>400</v>
      </c>
      <c r="C6314">
        <v>600</v>
      </c>
      <c r="D6314">
        <v>224028200</v>
      </c>
    </row>
    <row r="6315" spans="1:4" x14ac:dyDescent="0.25">
      <c r="A6315">
        <v>3230652</v>
      </c>
      <c r="B6315">
        <v>400</v>
      </c>
      <c r="C6315">
        <v>1000</v>
      </c>
      <c r="D6315">
        <v>236086100</v>
      </c>
    </row>
    <row r="6316" spans="1:4" x14ac:dyDescent="0.25">
      <c r="A6316">
        <v>3232958</v>
      </c>
      <c r="B6316">
        <v>300</v>
      </c>
      <c r="C6316">
        <v>900</v>
      </c>
      <c r="D6316">
        <v>243305000</v>
      </c>
    </row>
    <row r="6317" spans="1:4" x14ac:dyDescent="0.25">
      <c r="A6317">
        <v>3233680</v>
      </c>
      <c r="B6317">
        <v>200</v>
      </c>
      <c r="C6317">
        <v>500</v>
      </c>
      <c r="D6317">
        <v>241993300</v>
      </c>
    </row>
    <row r="6318" spans="1:4" x14ac:dyDescent="0.25">
      <c r="A6318">
        <v>3234336</v>
      </c>
      <c r="B6318">
        <v>200</v>
      </c>
      <c r="C6318">
        <v>500</v>
      </c>
      <c r="D6318">
        <v>263119400</v>
      </c>
    </row>
    <row r="6319" spans="1:4" x14ac:dyDescent="0.25">
      <c r="A6319">
        <v>3234768</v>
      </c>
      <c r="B6319">
        <v>200</v>
      </c>
      <c r="C6319">
        <v>1000</v>
      </c>
      <c r="D6319">
        <v>216185300</v>
      </c>
    </row>
    <row r="6320" spans="1:4" x14ac:dyDescent="0.25">
      <c r="A6320">
        <v>3235526</v>
      </c>
      <c r="B6320">
        <v>200</v>
      </c>
      <c r="C6320">
        <v>1400</v>
      </c>
      <c r="D6320">
        <v>224321200</v>
      </c>
    </row>
    <row r="6321" spans="1:4" x14ac:dyDescent="0.25">
      <c r="A6321">
        <v>3236102</v>
      </c>
      <c r="B6321">
        <v>200</v>
      </c>
      <c r="C6321">
        <v>1003100</v>
      </c>
      <c r="D6321">
        <v>234099000</v>
      </c>
    </row>
    <row r="6322" spans="1:4" x14ac:dyDescent="0.25">
      <c r="A6322">
        <v>3236120</v>
      </c>
      <c r="B6322">
        <v>200</v>
      </c>
      <c r="C6322">
        <v>1000</v>
      </c>
      <c r="D6322">
        <v>195464200</v>
      </c>
    </row>
    <row r="6323" spans="1:4" x14ac:dyDescent="0.25">
      <c r="A6323">
        <v>3236685</v>
      </c>
      <c r="B6323">
        <v>200</v>
      </c>
      <c r="C6323">
        <v>1000</v>
      </c>
      <c r="D6323">
        <v>244250400</v>
      </c>
    </row>
    <row r="6324" spans="1:4" x14ac:dyDescent="0.25">
      <c r="A6324">
        <v>3237227</v>
      </c>
      <c r="B6324">
        <v>200</v>
      </c>
      <c r="C6324">
        <v>900</v>
      </c>
      <c r="D6324">
        <v>239872800</v>
      </c>
    </row>
    <row r="6325" spans="1:4" x14ac:dyDescent="0.25">
      <c r="A6325">
        <v>3238050</v>
      </c>
      <c r="B6325">
        <v>300</v>
      </c>
      <c r="C6325">
        <v>1000</v>
      </c>
      <c r="D6325">
        <v>241698200</v>
      </c>
    </row>
    <row r="6326" spans="1:4" x14ac:dyDescent="0.25">
      <c r="A6326">
        <v>3238506</v>
      </c>
      <c r="B6326">
        <v>200</v>
      </c>
      <c r="C6326">
        <v>500</v>
      </c>
      <c r="D6326">
        <v>225047900</v>
      </c>
    </row>
    <row r="6327" spans="1:4" x14ac:dyDescent="0.25">
      <c r="A6327">
        <v>3238708</v>
      </c>
      <c r="B6327">
        <v>300</v>
      </c>
      <c r="C6327">
        <v>700</v>
      </c>
      <c r="D6327">
        <v>248634800</v>
      </c>
    </row>
    <row r="6328" spans="1:4" x14ac:dyDescent="0.25">
      <c r="A6328">
        <v>3238851</v>
      </c>
      <c r="B6328">
        <v>300</v>
      </c>
      <c r="C6328">
        <v>900</v>
      </c>
      <c r="D6328">
        <v>223410100</v>
      </c>
    </row>
    <row r="6329" spans="1:4" x14ac:dyDescent="0.25">
      <c r="A6329">
        <v>3240099</v>
      </c>
      <c r="B6329">
        <v>300</v>
      </c>
      <c r="C6329">
        <v>800</v>
      </c>
      <c r="D6329">
        <v>237678300</v>
      </c>
    </row>
    <row r="6330" spans="1:4" x14ac:dyDescent="0.25">
      <c r="A6330">
        <v>3240175</v>
      </c>
      <c r="B6330">
        <v>300</v>
      </c>
      <c r="C6330">
        <v>1100</v>
      </c>
      <c r="D6330">
        <v>230160900</v>
      </c>
    </row>
    <row r="6331" spans="1:4" x14ac:dyDescent="0.25">
      <c r="A6331">
        <v>3242448</v>
      </c>
      <c r="B6331">
        <v>300</v>
      </c>
      <c r="C6331">
        <v>600</v>
      </c>
      <c r="D6331">
        <v>175849300</v>
      </c>
    </row>
    <row r="6332" spans="1:4" x14ac:dyDescent="0.25">
      <c r="A6332">
        <v>3243282</v>
      </c>
      <c r="B6332">
        <v>400</v>
      </c>
      <c r="C6332">
        <v>1000</v>
      </c>
      <c r="D6332">
        <v>260457200</v>
      </c>
    </row>
    <row r="6333" spans="1:4" x14ac:dyDescent="0.25">
      <c r="A6333">
        <v>3246459</v>
      </c>
      <c r="B6333">
        <v>300</v>
      </c>
      <c r="C6333">
        <v>1200</v>
      </c>
      <c r="D6333">
        <v>232343300</v>
      </c>
    </row>
    <row r="6334" spans="1:4" x14ac:dyDescent="0.25">
      <c r="A6334">
        <v>3247920</v>
      </c>
      <c r="B6334">
        <v>200</v>
      </c>
      <c r="C6334">
        <v>500</v>
      </c>
      <c r="D6334">
        <v>240824600</v>
      </c>
    </row>
    <row r="6335" spans="1:4" x14ac:dyDescent="0.25">
      <c r="A6335">
        <v>3248240</v>
      </c>
      <c r="B6335">
        <v>200</v>
      </c>
      <c r="C6335">
        <v>400</v>
      </c>
      <c r="D6335">
        <v>249479900</v>
      </c>
    </row>
    <row r="6336" spans="1:4" x14ac:dyDescent="0.25">
      <c r="A6336">
        <v>3248308</v>
      </c>
      <c r="B6336">
        <v>200</v>
      </c>
      <c r="C6336">
        <v>400</v>
      </c>
      <c r="D6336">
        <v>252446600</v>
      </c>
    </row>
    <row r="6337" spans="1:4" x14ac:dyDescent="0.25">
      <c r="A6337">
        <v>3248570</v>
      </c>
      <c r="B6337">
        <v>400</v>
      </c>
      <c r="C6337">
        <v>600</v>
      </c>
      <c r="D6337">
        <v>244692500</v>
      </c>
    </row>
    <row r="6338" spans="1:4" x14ac:dyDescent="0.25">
      <c r="A6338">
        <v>3249194</v>
      </c>
      <c r="B6338">
        <v>400</v>
      </c>
      <c r="C6338">
        <v>600</v>
      </c>
      <c r="D6338">
        <v>283377400</v>
      </c>
    </row>
    <row r="6339" spans="1:4" x14ac:dyDescent="0.25">
      <c r="A6339">
        <v>3251208</v>
      </c>
      <c r="B6339">
        <v>200</v>
      </c>
      <c r="C6339">
        <v>400</v>
      </c>
      <c r="D6339">
        <v>253239700</v>
      </c>
    </row>
    <row r="6340" spans="1:4" x14ac:dyDescent="0.25">
      <c r="A6340">
        <v>3251232</v>
      </c>
      <c r="B6340">
        <v>300</v>
      </c>
      <c r="C6340">
        <v>500</v>
      </c>
      <c r="D6340">
        <v>277100400</v>
      </c>
    </row>
    <row r="6341" spans="1:4" x14ac:dyDescent="0.25">
      <c r="A6341">
        <v>3252245</v>
      </c>
      <c r="B6341">
        <v>200</v>
      </c>
      <c r="C6341">
        <v>300</v>
      </c>
      <c r="D6341">
        <v>240914700</v>
      </c>
    </row>
    <row r="6342" spans="1:4" x14ac:dyDescent="0.25">
      <c r="A6342">
        <v>3252478</v>
      </c>
      <c r="B6342">
        <v>500</v>
      </c>
      <c r="C6342">
        <v>500</v>
      </c>
      <c r="D6342">
        <v>222669500</v>
      </c>
    </row>
    <row r="6343" spans="1:4" x14ac:dyDescent="0.25">
      <c r="A6343">
        <v>3253818</v>
      </c>
      <c r="B6343">
        <v>300</v>
      </c>
      <c r="C6343">
        <v>500</v>
      </c>
      <c r="D6343">
        <v>216591200</v>
      </c>
    </row>
    <row r="6344" spans="1:4" x14ac:dyDescent="0.25">
      <c r="A6344">
        <v>3254092</v>
      </c>
      <c r="B6344">
        <v>300</v>
      </c>
      <c r="C6344">
        <v>800</v>
      </c>
      <c r="D6344">
        <v>251150400</v>
      </c>
    </row>
    <row r="6345" spans="1:4" x14ac:dyDescent="0.25">
      <c r="A6345">
        <v>3254160</v>
      </c>
      <c r="B6345">
        <v>300</v>
      </c>
      <c r="C6345">
        <v>400</v>
      </c>
      <c r="D6345">
        <v>262967700</v>
      </c>
    </row>
    <row r="6346" spans="1:4" x14ac:dyDescent="0.25">
      <c r="A6346">
        <v>3256980</v>
      </c>
      <c r="B6346">
        <v>200</v>
      </c>
      <c r="C6346">
        <v>400</v>
      </c>
      <c r="D6346">
        <v>252420200</v>
      </c>
    </row>
    <row r="6347" spans="1:4" x14ac:dyDescent="0.25">
      <c r="A6347">
        <v>3257508</v>
      </c>
      <c r="B6347">
        <v>100</v>
      </c>
      <c r="C6347">
        <v>400</v>
      </c>
      <c r="D6347">
        <v>223473800</v>
      </c>
    </row>
    <row r="6348" spans="1:4" x14ac:dyDescent="0.25">
      <c r="A6348">
        <v>3257798</v>
      </c>
      <c r="B6348">
        <v>200</v>
      </c>
      <c r="C6348">
        <v>300</v>
      </c>
      <c r="D6348">
        <v>172998900</v>
      </c>
    </row>
    <row r="6349" spans="1:4" x14ac:dyDescent="0.25">
      <c r="A6349">
        <v>3258052</v>
      </c>
      <c r="B6349">
        <v>300</v>
      </c>
      <c r="C6349">
        <v>300</v>
      </c>
      <c r="D6349">
        <v>244586000</v>
      </c>
    </row>
    <row r="6350" spans="1:4" x14ac:dyDescent="0.25">
      <c r="A6350">
        <v>3258358</v>
      </c>
      <c r="B6350">
        <v>300</v>
      </c>
      <c r="C6350">
        <v>500</v>
      </c>
      <c r="D6350">
        <v>245790300</v>
      </c>
    </row>
    <row r="6351" spans="1:4" x14ac:dyDescent="0.25">
      <c r="A6351">
        <v>3259101</v>
      </c>
      <c r="B6351">
        <v>300</v>
      </c>
      <c r="C6351">
        <v>500</v>
      </c>
      <c r="D6351">
        <v>239565500</v>
      </c>
    </row>
    <row r="6352" spans="1:4" x14ac:dyDescent="0.25">
      <c r="A6352">
        <v>3259959</v>
      </c>
      <c r="B6352">
        <v>300</v>
      </c>
      <c r="C6352">
        <v>600</v>
      </c>
      <c r="D6352">
        <v>214689200</v>
      </c>
    </row>
    <row r="6353" spans="1:4" x14ac:dyDescent="0.25">
      <c r="A6353">
        <v>3259983</v>
      </c>
      <c r="B6353">
        <v>300</v>
      </c>
      <c r="C6353">
        <v>500</v>
      </c>
      <c r="D6353">
        <v>241573700</v>
      </c>
    </row>
    <row r="6354" spans="1:4" x14ac:dyDescent="0.25">
      <c r="A6354">
        <v>3260790</v>
      </c>
      <c r="B6354">
        <v>200</v>
      </c>
      <c r="C6354">
        <v>400</v>
      </c>
      <c r="D6354">
        <v>225615000</v>
      </c>
    </row>
    <row r="6355" spans="1:4" x14ac:dyDescent="0.25">
      <c r="A6355">
        <v>3261305</v>
      </c>
      <c r="B6355">
        <v>200</v>
      </c>
      <c r="C6355">
        <v>500</v>
      </c>
      <c r="D6355">
        <v>244313700</v>
      </c>
    </row>
    <row r="6356" spans="1:4" x14ac:dyDescent="0.25">
      <c r="A6356">
        <v>3261630</v>
      </c>
      <c r="B6356">
        <v>400</v>
      </c>
      <c r="C6356">
        <v>500</v>
      </c>
      <c r="D6356">
        <v>222540700</v>
      </c>
    </row>
    <row r="6357" spans="1:4" x14ac:dyDescent="0.25">
      <c r="A6357">
        <v>3261907</v>
      </c>
      <c r="B6357">
        <v>400</v>
      </c>
      <c r="C6357">
        <v>500</v>
      </c>
      <c r="D6357">
        <v>273244200</v>
      </c>
    </row>
    <row r="6358" spans="1:4" x14ac:dyDescent="0.25">
      <c r="A6358">
        <v>3262162</v>
      </c>
      <c r="B6358">
        <v>400</v>
      </c>
      <c r="C6358">
        <v>700</v>
      </c>
      <c r="D6358">
        <v>265721000</v>
      </c>
    </row>
    <row r="6359" spans="1:4" x14ac:dyDescent="0.25">
      <c r="A6359">
        <v>3262254</v>
      </c>
      <c r="B6359">
        <v>200</v>
      </c>
      <c r="C6359">
        <v>300</v>
      </c>
      <c r="D6359">
        <v>232876400</v>
      </c>
    </row>
    <row r="6360" spans="1:4" x14ac:dyDescent="0.25">
      <c r="A6360">
        <v>3262812</v>
      </c>
      <c r="B6360">
        <v>400</v>
      </c>
      <c r="C6360">
        <v>600</v>
      </c>
      <c r="D6360">
        <v>250035400</v>
      </c>
    </row>
    <row r="6361" spans="1:4" x14ac:dyDescent="0.25">
      <c r="A6361">
        <v>3263934</v>
      </c>
      <c r="B6361">
        <v>300</v>
      </c>
      <c r="C6361">
        <v>600</v>
      </c>
      <c r="D6361">
        <v>237126300</v>
      </c>
    </row>
    <row r="6362" spans="1:4" x14ac:dyDescent="0.25">
      <c r="A6362">
        <v>3264240</v>
      </c>
      <c r="B6362">
        <v>300</v>
      </c>
      <c r="C6362">
        <v>500</v>
      </c>
      <c r="D6362">
        <v>229086300</v>
      </c>
    </row>
    <row r="6363" spans="1:4" x14ac:dyDescent="0.25">
      <c r="A6363">
        <v>3264470</v>
      </c>
      <c r="B6363">
        <v>400</v>
      </c>
      <c r="C6363">
        <v>500</v>
      </c>
      <c r="D6363">
        <v>237581100</v>
      </c>
    </row>
    <row r="6364" spans="1:4" x14ac:dyDescent="0.25">
      <c r="A6364">
        <v>3265774</v>
      </c>
      <c r="B6364">
        <v>400</v>
      </c>
      <c r="C6364">
        <v>600</v>
      </c>
      <c r="D6364">
        <v>228802000</v>
      </c>
    </row>
    <row r="6365" spans="1:4" x14ac:dyDescent="0.25">
      <c r="A6365">
        <v>3266532</v>
      </c>
      <c r="B6365">
        <v>100</v>
      </c>
      <c r="C6365">
        <v>400</v>
      </c>
      <c r="D6365">
        <v>215390800</v>
      </c>
    </row>
    <row r="6366" spans="1:4" x14ac:dyDescent="0.25">
      <c r="A6366">
        <v>3266809</v>
      </c>
      <c r="B6366">
        <v>300</v>
      </c>
      <c r="C6366">
        <v>600</v>
      </c>
      <c r="D6366">
        <v>228619500</v>
      </c>
    </row>
    <row r="6367" spans="1:4" x14ac:dyDescent="0.25">
      <c r="A6367">
        <v>3267346</v>
      </c>
      <c r="B6367">
        <v>300</v>
      </c>
      <c r="C6367">
        <v>600</v>
      </c>
      <c r="D6367">
        <v>233891600</v>
      </c>
    </row>
    <row r="6368" spans="1:4" x14ac:dyDescent="0.25">
      <c r="A6368">
        <v>3267445</v>
      </c>
      <c r="B6368">
        <v>300</v>
      </c>
      <c r="C6368">
        <v>500</v>
      </c>
      <c r="D6368">
        <v>255199300</v>
      </c>
    </row>
    <row r="6369" spans="1:4" x14ac:dyDescent="0.25">
      <c r="A6369">
        <v>3268690</v>
      </c>
      <c r="B6369">
        <v>300</v>
      </c>
      <c r="C6369">
        <v>500</v>
      </c>
      <c r="D6369">
        <v>224620500</v>
      </c>
    </row>
    <row r="6370" spans="1:4" x14ac:dyDescent="0.25">
      <c r="A6370">
        <v>3269481</v>
      </c>
      <c r="B6370">
        <v>400</v>
      </c>
      <c r="C6370">
        <v>700</v>
      </c>
      <c r="D6370">
        <v>191654100</v>
      </c>
    </row>
    <row r="6371" spans="1:4" x14ac:dyDescent="0.25">
      <c r="A6371">
        <v>3269970</v>
      </c>
      <c r="B6371">
        <v>300</v>
      </c>
      <c r="C6371">
        <v>300</v>
      </c>
      <c r="D6371">
        <v>273961100</v>
      </c>
    </row>
    <row r="6372" spans="1:4" x14ac:dyDescent="0.25">
      <c r="A6372">
        <v>3273130</v>
      </c>
      <c r="B6372">
        <v>200</v>
      </c>
      <c r="C6372">
        <v>300</v>
      </c>
      <c r="D6372">
        <v>233820100</v>
      </c>
    </row>
    <row r="6373" spans="1:4" x14ac:dyDescent="0.25">
      <c r="A6373">
        <v>3273429</v>
      </c>
      <c r="B6373">
        <v>300</v>
      </c>
      <c r="C6373">
        <v>600</v>
      </c>
      <c r="D6373">
        <v>223563100</v>
      </c>
    </row>
    <row r="6374" spans="1:4" x14ac:dyDescent="0.25">
      <c r="A6374">
        <v>3275565</v>
      </c>
      <c r="B6374">
        <v>200</v>
      </c>
      <c r="C6374">
        <v>300</v>
      </c>
      <c r="D6374">
        <v>244859400</v>
      </c>
    </row>
    <row r="6375" spans="1:4" x14ac:dyDescent="0.25">
      <c r="A6375">
        <v>3276831</v>
      </c>
      <c r="B6375">
        <v>200</v>
      </c>
      <c r="C6375">
        <v>200</v>
      </c>
      <c r="D6375">
        <v>222369800</v>
      </c>
    </row>
    <row r="6376" spans="1:4" x14ac:dyDescent="0.25">
      <c r="A6376">
        <v>3277267</v>
      </c>
      <c r="B6376">
        <v>300</v>
      </c>
      <c r="C6376">
        <v>300</v>
      </c>
      <c r="D6376">
        <v>215661300</v>
      </c>
    </row>
    <row r="6377" spans="1:4" x14ac:dyDescent="0.25">
      <c r="A6377">
        <v>3277584</v>
      </c>
      <c r="B6377">
        <v>300</v>
      </c>
      <c r="C6377">
        <v>500</v>
      </c>
      <c r="D6377">
        <v>256313700</v>
      </c>
    </row>
    <row r="6378" spans="1:4" x14ac:dyDescent="0.25">
      <c r="A6378">
        <v>3277776</v>
      </c>
      <c r="B6378">
        <v>400</v>
      </c>
      <c r="C6378">
        <v>600</v>
      </c>
      <c r="D6378">
        <v>241963200</v>
      </c>
    </row>
    <row r="6379" spans="1:4" x14ac:dyDescent="0.25">
      <c r="A6379">
        <v>3279340</v>
      </c>
      <c r="B6379">
        <v>100</v>
      </c>
      <c r="C6379">
        <v>100</v>
      </c>
      <c r="D6379">
        <v>200</v>
      </c>
    </row>
    <row r="6380" spans="1:4" x14ac:dyDescent="0.25">
      <c r="A6380">
        <v>3280497</v>
      </c>
      <c r="B6380">
        <v>200</v>
      </c>
      <c r="C6380">
        <v>600</v>
      </c>
      <c r="D6380">
        <v>241234800</v>
      </c>
    </row>
    <row r="6381" spans="1:4" x14ac:dyDescent="0.25">
      <c r="A6381">
        <v>3280606</v>
      </c>
      <c r="B6381">
        <v>400</v>
      </c>
      <c r="C6381">
        <v>500</v>
      </c>
      <c r="D6381">
        <v>304400000</v>
      </c>
    </row>
    <row r="6382" spans="1:4" x14ac:dyDescent="0.25">
      <c r="A6382">
        <v>3280858</v>
      </c>
      <c r="B6382">
        <v>300</v>
      </c>
      <c r="C6382">
        <v>500</v>
      </c>
      <c r="D6382">
        <v>267402900</v>
      </c>
    </row>
    <row r="6383" spans="1:4" x14ac:dyDescent="0.25">
      <c r="A6383">
        <v>3281307</v>
      </c>
      <c r="B6383">
        <v>300</v>
      </c>
      <c r="C6383">
        <v>600</v>
      </c>
      <c r="D6383">
        <v>282847300</v>
      </c>
    </row>
    <row r="6384" spans="1:4" x14ac:dyDescent="0.25">
      <c r="A6384">
        <v>3281894</v>
      </c>
      <c r="B6384">
        <v>300</v>
      </c>
      <c r="C6384">
        <v>500</v>
      </c>
      <c r="D6384">
        <v>249278200</v>
      </c>
    </row>
    <row r="6385" spans="1:4" x14ac:dyDescent="0.25">
      <c r="A6385">
        <v>3284076</v>
      </c>
      <c r="B6385">
        <v>200</v>
      </c>
      <c r="C6385">
        <v>400</v>
      </c>
      <c r="D6385">
        <v>249005000</v>
      </c>
    </row>
    <row r="6386" spans="1:4" x14ac:dyDescent="0.25">
      <c r="A6386">
        <v>3284915</v>
      </c>
      <c r="B6386">
        <v>200</v>
      </c>
      <c r="C6386">
        <v>400</v>
      </c>
      <c r="D6386">
        <v>250286700</v>
      </c>
    </row>
    <row r="6387" spans="1:4" x14ac:dyDescent="0.25">
      <c r="A6387">
        <v>3285236</v>
      </c>
      <c r="B6387">
        <v>300</v>
      </c>
      <c r="C6387">
        <v>400</v>
      </c>
      <c r="D6387">
        <v>240698900</v>
      </c>
    </row>
    <row r="6388" spans="1:4" x14ac:dyDescent="0.25">
      <c r="A6388">
        <v>3285758</v>
      </c>
      <c r="B6388">
        <v>200</v>
      </c>
      <c r="C6388">
        <v>500</v>
      </c>
      <c r="D6388">
        <v>245971500</v>
      </c>
    </row>
    <row r="6389" spans="1:4" x14ac:dyDescent="0.25">
      <c r="A6389">
        <v>3285908</v>
      </c>
      <c r="B6389">
        <v>300</v>
      </c>
      <c r="C6389">
        <v>400</v>
      </c>
      <c r="D6389">
        <v>233960300</v>
      </c>
    </row>
    <row r="6390" spans="1:4" x14ac:dyDescent="0.25">
      <c r="A6390">
        <v>3287436</v>
      </c>
      <c r="B6390">
        <v>400</v>
      </c>
      <c r="C6390">
        <v>600</v>
      </c>
      <c r="D6390">
        <v>242180200</v>
      </c>
    </row>
    <row r="6391" spans="1:4" x14ac:dyDescent="0.25">
      <c r="A6391">
        <v>3288038</v>
      </c>
      <c r="B6391">
        <v>300</v>
      </c>
      <c r="C6391">
        <v>500</v>
      </c>
      <c r="D6391">
        <v>254002800</v>
      </c>
    </row>
    <row r="6392" spans="1:4" x14ac:dyDescent="0.25">
      <c r="A6392">
        <v>3288594</v>
      </c>
      <c r="B6392">
        <v>300</v>
      </c>
      <c r="C6392">
        <v>300</v>
      </c>
      <c r="D6392">
        <v>254439100</v>
      </c>
    </row>
    <row r="6393" spans="1:4" x14ac:dyDescent="0.25">
      <c r="A6393">
        <v>3289332</v>
      </c>
      <c r="B6393">
        <v>200</v>
      </c>
      <c r="C6393">
        <v>300</v>
      </c>
      <c r="D6393">
        <v>197805900</v>
      </c>
    </row>
    <row r="6394" spans="1:4" x14ac:dyDescent="0.25">
      <c r="A6394">
        <v>3289716</v>
      </c>
      <c r="B6394">
        <v>400</v>
      </c>
      <c r="C6394">
        <v>500</v>
      </c>
      <c r="D6394">
        <v>234656800</v>
      </c>
    </row>
    <row r="6395" spans="1:4" x14ac:dyDescent="0.25">
      <c r="A6395">
        <v>3289827</v>
      </c>
      <c r="B6395">
        <v>400</v>
      </c>
      <c r="C6395">
        <v>400</v>
      </c>
      <c r="D6395">
        <v>222199700</v>
      </c>
    </row>
    <row r="6396" spans="1:4" x14ac:dyDescent="0.25">
      <c r="A6396">
        <v>3290343</v>
      </c>
      <c r="B6396">
        <v>200</v>
      </c>
      <c r="C6396">
        <v>100</v>
      </c>
      <c r="D6396">
        <v>200</v>
      </c>
    </row>
    <row r="6397" spans="1:4" x14ac:dyDescent="0.25">
      <c r="A6397">
        <v>3290722</v>
      </c>
      <c r="B6397">
        <v>300</v>
      </c>
      <c r="C6397">
        <v>500</v>
      </c>
      <c r="D6397">
        <v>242431300</v>
      </c>
    </row>
    <row r="6398" spans="1:4" x14ac:dyDescent="0.25">
      <c r="A6398">
        <v>3291146</v>
      </c>
      <c r="B6398">
        <v>300</v>
      </c>
      <c r="C6398">
        <v>500</v>
      </c>
      <c r="D6398">
        <v>254970700</v>
      </c>
    </row>
    <row r="6399" spans="1:4" x14ac:dyDescent="0.25">
      <c r="A6399">
        <v>3291248</v>
      </c>
      <c r="B6399">
        <v>200</v>
      </c>
      <c r="C6399">
        <v>300</v>
      </c>
      <c r="D6399">
        <v>256208200</v>
      </c>
    </row>
    <row r="6400" spans="1:4" x14ac:dyDescent="0.25">
      <c r="A6400">
        <v>3292336</v>
      </c>
      <c r="B6400">
        <v>300</v>
      </c>
      <c r="C6400">
        <v>400</v>
      </c>
      <c r="D6400">
        <v>239496900</v>
      </c>
    </row>
    <row r="6401" spans="1:4" x14ac:dyDescent="0.25">
      <c r="A6401">
        <v>3293315</v>
      </c>
      <c r="B6401">
        <v>300</v>
      </c>
      <c r="C6401">
        <v>500</v>
      </c>
      <c r="D6401">
        <v>246082600</v>
      </c>
    </row>
    <row r="6402" spans="1:4" x14ac:dyDescent="0.25">
      <c r="A6402">
        <v>3294150</v>
      </c>
      <c r="B6402">
        <v>200</v>
      </c>
      <c r="C6402">
        <v>400</v>
      </c>
      <c r="D6402">
        <v>235227200</v>
      </c>
    </row>
    <row r="6403" spans="1:4" x14ac:dyDescent="0.25">
      <c r="A6403">
        <v>3294900</v>
      </c>
      <c r="B6403">
        <v>100</v>
      </c>
      <c r="C6403">
        <v>400</v>
      </c>
      <c r="D6403">
        <v>243531400</v>
      </c>
    </row>
    <row r="6404" spans="1:4" x14ac:dyDescent="0.25">
      <c r="A6404">
        <v>3295100</v>
      </c>
      <c r="B6404">
        <v>400</v>
      </c>
      <c r="C6404">
        <v>800</v>
      </c>
      <c r="D6404">
        <v>314761000</v>
      </c>
    </row>
    <row r="6405" spans="1:4" x14ac:dyDescent="0.25">
      <c r="A6405">
        <v>3296444</v>
      </c>
      <c r="B6405">
        <v>400</v>
      </c>
      <c r="C6405">
        <v>800</v>
      </c>
      <c r="D6405">
        <v>270027400</v>
      </c>
    </row>
    <row r="6406" spans="1:4" x14ac:dyDescent="0.25">
      <c r="A6406">
        <v>3298872</v>
      </c>
      <c r="B6406">
        <v>300</v>
      </c>
      <c r="C6406">
        <v>600</v>
      </c>
      <c r="D6406">
        <v>283944500</v>
      </c>
    </row>
    <row r="6407" spans="1:4" x14ac:dyDescent="0.25">
      <c r="A6407">
        <v>3298994</v>
      </c>
      <c r="B6407">
        <v>300</v>
      </c>
      <c r="C6407">
        <v>700</v>
      </c>
      <c r="D6407">
        <v>249251200</v>
      </c>
    </row>
    <row r="6408" spans="1:4" x14ac:dyDescent="0.25">
      <c r="A6408">
        <v>3300715</v>
      </c>
      <c r="B6408">
        <v>300</v>
      </c>
      <c r="C6408">
        <v>400</v>
      </c>
      <c r="D6408">
        <v>226731700</v>
      </c>
    </row>
    <row r="6409" spans="1:4" x14ac:dyDescent="0.25">
      <c r="A6409">
        <v>3300968</v>
      </c>
      <c r="B6409">
        <v>300</v>
      </c>
      <c r="C6409">
        <v>600</v>
      </c>
      <c r="D6409">
        <v>221394400</v>
      </c>
    </row>
    <row r="6410" spans="1:4" x14ac:dyDescent="0.25">
      <c r="A6410">
        <v>3301233</v>
      </c>
      <c r="B6410">
        <v>300</v>
      </c>
      <c r="C6410">
        <v>300</v>
      </c>
      <c r="D6410">
        <v>273947200</v>
      </c>
    </row>
    <row r="6411" spans="1:4" x14ac:dyDescent="0.25">
      <c r="A6411">
        <v>3301544</v>
      </c>
      <c r="B6411">
        <v>200</v>
      </c>
      <c r="C6411">
        <v>600</v>
      </c>
      <c r="D6411">
        <v>252363400</v>
      </c>
    </row>
    <row r="6412" spans="1:4" x14ac:dyDescent="0.25">
      <c r="A6412">
        <v>3301762</v>
      </c>
      <c r="B6412">
        <v>200</v>
      </c>
      <c r="C6412">
        <v>300</v>
      </c>
      <c r="D6412">
        <v>234490000</v>
      </c>
    </row>
    <row r="6413" spans="1:4" x14ac:dyDescent="0.25">
      <c r="A6413">
        <v>3303399</v>
      </c>
      <c r="B6413">
        <v>400</v>
      </c>
      <c r="C6413">
        <v>600</v>
      </c>
      <c r="D6413">
        <v>272996600</v>
      </c>
    </row>
    <row r="6414" spans="1:4" x14ac:dyDescent="0.25">
      <c r="A6414">
        <v>3304024</v>
      </c>
      <c r="B6414">
        <v>300</v>
      </c>
      <c r="C6414">
        <v>600</v>
      </c>
      <c r="D6414">
        <v>253272500</v>
      </c>
    </row>
    <row r="6415" spans="1:4" x14ac:dyDescent="0.25">
      <c r="A6415">
        <v>3306444</v>
      </c>
      <c r="B6415">
        <v>200</v>
      </c>
      <c r="C6415">
        <v>500</v>
      </c>
      <c r="D6415">
        <v>214567200</v>
      </c>
    </row>
    <row r="6416" spans="1:4" x14ac:dyDescent="0.25">
      <c r="A6416">
        <v>3307036</v>
      </c>
      <c r="B6416">
        <v>300</v>
      </c>
      <c r="C6416">
        <v>500</v>
      </c>
      <c r="D6416">
        <v>235138100</v>
      </c>
    </row>
    <row r="6417" spans="1:4" x14ac:dyDescent="0.25">
      <c r="A6417">
        <v>3307340</v>
      </c>
      <c r="B6417">
        <v>300</v>
      </c>
      <c r="C6417">
        <v>400</v>
      </c>
      <c r="D6417">
        <v>262681100</v>
      </c>
    </row>
    <row r="6418" spans="1:4" x14ac:dyDescent="0.25">
      <c r="A6418">
        <v>3307764</v>
      </c>
      <c r="B6418">
        <v>300</v>
      </c>
      <c r="C6418">
        <v>500</v>
      </c>
      <c r="D6418">
        <v>235705300</v>
      </c>
    </row>
    <row r="6419" spans="1:4" x14ac:dyDescent="0.25">
      <c r="A6419">
        <v>3308226</v>
      </c>
      <c r="B6419">
        <v>400</v>
      </c>
      <c r="C6419">
        <v>500</v>
      </c>
      <c r="D6419">
        <v>231080900</v>
      </c>
    </row>
    <row r="6420" spans="1:4" x14ac:dyDescent="0.25">
      <c r="A6420">
        <v>3308448</v>
      </c>
      <c r="B6420">
        <v>400</v>
      </c>
      <c r="C6420">
        <v>500</v>
      </c>
      <c r="D6420">
        <v>234130800</v>
      </c>
    </row>
    <row r="6421" spans="1:4" x14ac:dyDescent="0.25">
      <c r="A6421">
        <v>3308928</v>
      </c>
      <c r="B6421">
        <v>300</v>
      </c>
      <c r="C6421">
        <v>600</v>
      </c>
      <c r="D6421">
        <v>249732400</v>
      </c>
    </row>
    <row r="6422" spans="1:4" x14ac:dyDescent="0.25">
      <c r="A6422">
        <v>3309776</v>
      </c>
      <c r="B6422">
        <v>300</v>
      </c>
      <c r="C6422">
        <v>400</v>
      </c>
      <c r="D6422">
        <v>276648200</v>
      </c>
    </row>
    <row r="6423" spans="1:4" x14ac:dyDescent="0.25">
      <c r="A6423">
        <v>3311421</v>
      </c>
      <c r="B6423">
        <v>300</v>
      </c>
      <c r="C6423">
        <v>500</v>
      </c>
      <c r="D6423">
        <v>189163000</v>
      </c>
    </row>
    <row r="6424" spans="1:4" x14ac:dyDescent="0.25">
      <c r="A6424">
        <v>3312188</v>
      </c>
      <c r="B6424">
        <v>500</v>
      </c>
      <c r="C6424">
        <v>600</v>
      </c>
      <c r="D6424">
        <v>247747000</v>
      </c>
    </row>
    <row r="6425" spans="1:4" x14ac:dyDescent="0.25">
      <c r="A6425">
        <v>3314220</v>
      </c>
      <c r="B6425">
        <v>300</v>
      </c>
      <c r="C6425">
        <v>400</v>
      </c>
      <c r="D6425">
        <v>291229600</v>
      </c>
    </row>
    <row r="6426" spans="1:4" x14ac:dyDescent="0.25">
      <c r="A6426">
        <v>3314474</v>
      </c>
      <c r="B6426">
        <v>200</v>
      </c>
      <c r="C6426">
        <v>500</v>
      </c>
      <c r="D6426">
        <v>228153100</v>
      </c>
    </row>
    <row r="6427" spans="1:4" x14ac:dyDescent="0.25">
      <c r="A6427">
        <v>3315108</v>
      </c>
      <c r="B6427">
        <v>400</v>
      </c>
      <c r="C6427">
        <v>500</v>
      </c>
      <c r="D6427">
        <v>266663000</v>
      </c>
    </row>
    <row r="6428" spans="1:4" x14ac:dyDescent="0.25">
      <c r="A6428">
        <v>3315356</v>
      </c>
      <c r="B6428">
        <v>400</v>
      </c>
      <c r="C6428">
        <v>500</v>
      </c>
      <c r="D6428">
        <v>224815100</v>
      </c>
    </row>
    <row r="6429" spans="1:4" x14ac:dyDescent="0.25">
      <c r="A6429">
        <v>3315538</v>
      </c>
      <c r="B6429">
        <v>400</v>
      </c>
      <c r="C6429">
        <v>600</v>
      </c>
      <c r="D6429">
        <v>279794600</v>
      </c>
    </row>
    <row r="6430" spans="1:4" x14ac:dyDescent="0.25">
      <c r="A6430">
        <v>3317127</v>
      </c>
      <c r="B6430">
        <v>300</v>
      </c>
      <c r="C6430">
        <v>400</v>
      </c>
      <c r="D6430">
        <v>224928900</v>
      </c>
    </row>
    <row r="6431" spans="1:4" x14ac:dyDescent="0.25">
      <c r="A6431">
        <v>3318644</v>
      </c>
      <c r="B6431">
        <v>300</v>
      </c>
      <c r="C6431">
        <v>600</v>
      </c>
      <c r="D6431">
        <v>217606200</v>
      </c>
    </row>
    <row r="6432" spans="1:4" x14ac:dyDescent="0.25">
      <c r="A6432">
        <v>3319478</v>
      </c>
      <c r="B6432">
        <v>200</v>
      </c>
      <c r="C6432">
        <v>400</v>
      </c>
      <c r="D6432">
        <v>232879300</v>
      </c>
    </row>
    <row r="6433" spans="1:4" x14ac:dyDescent="0.25">
      <c r="A6433">
        <v>3320268</v>
      </c>
      <c r="B6433">
        <v>100</v>
      </c>
      <c r="C6433">
        <v>400</v>
      </c>
      <c r="D6433">
        <v>218050100</v>
      </c>
    </row>
    <row r="6434" spans="1:4" x14ac:dyDescent="0.25">
      <c r="A6434">
        <v>3320736</v>
      </c>
      <c r="B6434">
        <v>400</v>
      </c>
      <c r="C6434">
        <v>400</v>
      </c>
      <c r="D6434">
        <v>225696600</v>
      </c>
    </row>
    <row r="6435" spans="1:4" x14ac:dyDescent="0.25">
      <c r="A6435">
        <v>3321312</v>
      </c>
      <c r="B6435">
        <v>300</v>
      </c>
      <c r="C6435">
        <v>700</v>
      </c>
      <c r="D6435">
        <v>207587900</v>
      </c>
    </row>
    <row r="6436" spans="1:4" x14ac:dyDescent="0.25">
      <c r="A6436">
        <v>3322774</v>
      </c>
      <c r="B6436">
        <v>300</v>
      </c>
      <c r="C6436">
        <v>600</v>
      </c>
      <c r="D6436">
        <v>234868600</v>
      </c>
    </row>
    <row r="6437" spans="1:4" x14ac:dyDescent="0.25">
      <c r="A6437">
        <v>3324098</v>
      </c>
      <c r="B6437">
        <v>300</v>
      </c>
      <c r="C6437">
        <v>500</v>
      </c>
      <c r="D6437">
        <v>208535800</v>
      </c>
    </row>
    <row r="6438" spans="1:4" x14ac:dyDescent="0.25">
      <c r="A6438">
        <v>3324950</v>
      </c>
      <c r="B6438">
        <v>200</v>
      </c>
      <c r="C6438">
        <v>500</v>
      </c>
      <c r="D6438">
        <v>227347700</v>
      </c>
    </row>
    <row r="6439" spans="1:4" x14ac:dyDescent="0.25">
      <c r="A6439">
        <v>3327666</v>
      </c>
      <c r="B6439">
        <v>300</v>
      </c>
      <c r="C6439">
        <v>600</v>
      </c>
      <c r="D6439">
        <v>208903800</v>
      </c>
    </row>
    <row r="6440" spans="1:4" x14ac:dyDescent="0.25">
      <c r="A6440">
        <v>3328080</v>
      </c>
      <c r="B6440">
        <v>200</v>
      </c>
      <c r="C6440">
        <v>400</v>
      </c>
      <c r="D6440">
        <v>207704700</v>
      </c>
    </row>
    <row r="6441" spans="1:4" x14ac:dyDescent="0.25">
      <c r="A6441">
        <v>3328340</v>
      </c>
      <c r="B6441">
        <v>400</v>
      </c>
      <c r="C6441">
        <v>600</v>
      </c>
      <c r="D6441">
        <v>210988600</v>
      </c>
    </row>
    <row r="6442" spans="1:4" x14ac:dyDescent="0.25">
      <c r="A6442">
        <v>3329256</v>
      </c>
      <c r="B6442">
        <v>200</v>
      </c>
      <c r="C6442">
        <v>500</v>
      </c>
      <c r="D6442">
        <v>209977100</v>
      </c>
    </row>
    <row r="6443" spans="1:4" x14ac:dyDescent="0.25">
      <c r="A6443">
        <v>3329982</v>
      </c>
      <c r="B6443">
        <v>300</v>
      </c>
      <c r="C6443">
        <v>500</v>
      </c>
      <c r="D6443">
        <v>214448300</v>
      </c>
    </row>
    <row r="6444" spans="1:4" x14ac:dyDescent="0.25">
      <c r="A6444">
        <v>3331313</v>
      </c>
      <c r="B6444">
        <v>200</v>
      </c>
      <c r="C6444">
        <v>400</v>
      </c>
      <c r="D6444">
        <v>203414600</v>
      </c>
    </row>
    <row r="6445" spans="1:4" x14ac:dyDescent="0.25">
      <c r="A6445">
        <v>3332166</v>
      </c>
      <c r="B6445">
        <v>200</v>
      </c>
      <c r="C6445">
        <v>500</v>
      </c>
      <c r="D6445">
        <v>211073200</v>
      </c>
    </row>
    <row r="6446" spans="1:4" x14ac:dyDescent="0.25">
      <c r="A6446">
        <v>3333138</v>
      </c>
      <c r="B6446">
        <v>300</v>
      </c>
      <c r="C6446">
        <v>500</v>
      </c>
      <c r="D6446">
        <v>211817000</v>
      </c>
    </row>
    <row r="6447" spans="1:4" x14ac:dyDescent="0.25">
      <c r="A6447">
        <v>3333532</v>
      </c>
      <c r="B6447">
        <v>300</v>
      </c>
      <c r="C6447">
        <v>500</v>
      </c>
      <c r="D6447">
        <v>209377700</v>
      </c>
    </row>
    <row r="6448" spans="1:4" x14ac:dyDescent="0.25">
      <c r="A6448">
        <v>3334960</v>
      </c>
      <c r="B6448">
        <v>200</v>
      </c>
      <c r="C6448">
        <v>500</v>
      </c>
      <c r="D6448">
        <v>206270100</v>
      </c>
    </row>
    <row r="6449" spans="1:4" x14ac:dyDescent="0.25">
      <c r="A6449">
        <v>3335439</v>
      </c>
      <c r="B6449">
        <v>200</v>
      </c>
      <c r="C6449">
        <v>400</v>
      </c>
      <c r="D6449">
        <v>194685300</v>
      </c>
    </row>
    <row r="6450" spans="1:4" x14ac:dyDescent="0.25">
      <c r="A6450">
        <v>3337137</v>
      </c>
      <c r="B6450">
        <v>300</v>
      </c>
      <c r="C6450">
        <v>500</v>
      </c>
      <c r="D6450">
        <v>208709000</v>
      </c>
    </row>
    <row r="6451" spans="1:4" x14ac:dyDescent="0.25">
      <c r="A6451">
        <v>3337518</v>
      </c>
      <c r="B6451">
        <v>400</v>
      </c>
      <c r="C6451">
        <v>600</v>
      </c>
      <c r="D6451">
        <v>215547600</v>
      </c>
    </row>
    <row r="6452" spans="1:4" x14ac:dyDescent="0.25">
      <c r="A6452">
        <v>3338138</v>
      </c>
      <c r="B6452">
        <v>300</v>
      </c>
      <c r="C6452">
        <v>500</v>
      </c>
      <c r="D6452">
        <v>229210400</v>
      </c>
    </row>
    <row r="6453" spans="1:4" x14ac:dyDescent="0.25">
      <c r="A6453">
        <v>3338940</v>
      </c>
      <c r="B6453">
        <v>400</v>
      </c>
      <c r="C6453">
        <v>500</v>
      </c>
      <c r="D6453">
        <v>206629300</v>
      </c>
    </row>
    <row r="6454" spans="1:4" x14ac:dyDescent="0.25">
      <c r="A6454">
        <v>3340828</v>
      </c>
      <c r="B6454">
        <v>300</v>
      </c>
      <c r="C6454">
        <v>500</v>
      </c>
      <c r="D6454">
        <v>195642900</v>
      </c>
    </row>
    <row r="6455" spans="1:4" x14ac:dyDescent="0.25">
      <c r="A6455">
        <v>3342120</v>
      </c>
      <c r="B6455">
        <v>300</v>
      </c>
      <c r="C6455">
        <v>600</v>
      </c>
      <c r="D6455">
        <v>231641600</v>
      </c>
    </row>
    <row r="6456" spans="1:4" x14ac:dyDescent="0.25">
      <c r="A6456">
        <v>3342897</v>
      </c>
      <c r="B6456">
        <v>500</v>
      </c>
      <c r="C6456">
        <v>600</v>
      </c>
      <c r="D6456">
        <v>202262600</v>
      </c>
    </row>
    <row r="6457" spans="1:4" x14ac:dyDescent="0.25">
      <c r="A6457">
        <v>3343595</v>
      </c>
      <c r="B6457">
        <v>300</v>
      </c>
      <c r="C6457">
        <v>400</v>
      </c>
      <c r="D6457">
        <v>208458100</v>
      </c>
    </row>
    <row r="6458" spans="1:4" x14ac:dyDescent="0.25">
      <c r="A6458">
        <v>3344336</v>
      </c>
      <c r="B6458">
        <v>300</v>
      </c>
      <c r="C6458">
        <v>500</v>
      </c>
      <c r="D6458">
        <v>230627000</v>
      </c>
    </row>
    <row r="6459" spans="1:4" x14ac:dyDescent="0.25">
      <c r="A6459">
        <v>3345412</v>
      </c>
      <c r="B6459">
        <v>200</v>
      </c>
      <c r="C6459">
        <v>400</v>
      </c>
      <c r="D6459">
        <v>214520100</v>
      </c>
    </row>
    <row r="6460" spans="1:4" x14ac:dyDescent="0.25">
      <c r="A6460">
        <v>3346020</v>
      </c>
      <c r="B6460">
        <v>200</v>
      </c>
      <c r="C6460">
        <v>400</v>
      </c>
      <c r="D6460">
        <v>221928800</v>
      </c>
    </row>
    <row r="6461" spans="1:4" x14ac:dyDescent="0.25">
      <c r="A6461">
        <v>3346790</v>
      </c>
      <c r="B6461">
        <v>300</v>
      </c>
      <c r="C6461">
        <v>500</v>
      </c>
      <c r="D6461">
        <v>232320600</v>
      </c>
    </row>
    <row r="6462" spans="1:4" x14ac:dyDescent="0.25">
      <c r="A6462">
        <v>3347160</v>
      </c>
      <c r="B6462">
        <v>100</v>
      </c>
      <c r="C6462">
        <v>400</v>
      </c>
      <c r="D6462">
        <v>218575300</v>
      </c>
    </row>
    <row r="6463" spans="1:4" x14ac:dyDescent="0.25">
      <c r="A6463">
        <v>3347428</v>
      </c>
      <c r="B6463">
        <v>200</v>
      </c>
      <c r="C6463">
        <v>400</v>
      </c>
      <c r="D6463">
        <v>209446300</v>
      </c>
    </row>
    <row r="6464" spans="1:4" x14ac:dyDescent="0.25">
      <c r="A6464">
        <v>3347870</v>
      </c>
      <c r="B6464">
        <v>300</v>
      </c>
      <c r="C6464">
        <v>600</v>
      </c>
      <c r="D6464">
        <v>217446300</v>
      </c>
    </row>
    <row r="6465" spans="1:4" x14ac:dyDescent="0.25">
      <c r="A6465">
        <v>3348189</v>
      </c>
      <c r="B6465">
        <v>300</v>
      </c>
      <c r="C6465">
        <v>400</v>
      </c>
      <c r="D6465">
        <v>201504000</v>
      </c>
    </row>
    <row r="6466" spans="1:4" x14ac:dyDescent="0.25">
      <c r="A6466">
        <v>3348549</v>
      </c>
      <c r="B6466">
        <v>300</v>
      </c>
      <c r="C6466">
        <v>500</v>
      </c>
      <c r="D6466">
        <v>210361400</v>
      </c>
    </row>
    <row r="6467" spans="1:4" x14ac:dyDescent="0.25">
      <c r="A6467">
        <v>3349086</v>
      </c>
      <c r="B6467">
        <v>400</v>
      </c>
      <c r="C6467">
        <v>500</v>
      </c>
      <c r="D6467">
        <v>219273300</v>
      </c>
    </row>
    <row r="6468" spans="1:4" x14ac:dyDescent="0.25">
      <c r="A6468">
        <v>3350342</v>
      </c>
      <c r="B6468">
        <v>400</v>
      </c>
      <c r="C6468">
        <v>600</v>
      </c>
      <c r="D6468">
        <v>250688700</v>
      </c>
    </row>
    <row r="6469" spans="1:4" x14ac:dyDescent="0.25">
      <c r="A6469">
        <v>3350377</v>
      </c>
      <c r="B6469">
        <v>200</v>
      </c>
      <c r="C6469">
        <v>300</v>
      </c>
      <c r="D6469">
        <v>217635300</v>
      </c>
    </row>
    <row r="6470" spans="1:4" x14ac:dyDescent="0.25">
      <c r="A6470">
        <v>3350820</v>
      </c>
      <c r="B6470">
        <v>200</v>
      </c>
      <c r="C6470">
        <v>400</v>
      </c>
      <c r="D6470">
        <v>214239700</v>
      </c>
    </row>
    <row r="6471" spans="1:4" x14ac:dyDescent="0.25">
      <c r="A6471">
        <v>3351346</v>
      </c>
      <c r="B6471">
        <v>300</v>
      </c>
      <c r="C6471">
        <v>600</v>
      </c>
      <c r="D6471">
        <v>271147200</v>
      </c>
    </row>
    <row r="6472" spans="1:4" x14ac:dyDescent="0.25">
      <c r="A6472">
        <v>3351632</v>
      </c>
      <c r="B6472">
        <v>300</v>
      </c>
      <c r="C6472">
        <v>500</v>
      </c>
      <c r="D6472">
        <v>223771900</v>
      </c>
    </row>
    <row r="6473" spans="1:4" x14ac:dyDescent="0.25">
      <c r="A6473">
        <v>3351717</v>
      </c>
      <c r="B6473">
        <v>400</v>
      </c>
      <c r="C6473">
        <v>600</v>
      </c>
      <c r="D6473">
        <v>203123400</v>
      </c>
    </row>
    <row r="6474" spans="1:4" x14ac:dyDescent="0.25">
      <c r="A6474">
        <v>3352515</v>
      </c>
      <c r="B6474">
        <v>300</v>
      </c>
      <c r="C6474">
        <v>500</v>
      </c>
      <c r="D6474">
        <v>209680000</v>
      </c>
    </row>
    <row r="6475" spans="1:4" x14ac:dyDescent="0.25">
      <c r="A6475">
        <v>3353370</v>
      </c>
      <c r="B6475">
        <v>200</v>
      </c>
      <c r="C6475">
        <v>400</v>
      </c>
      <c r="D6475">
        <v>199653300</v>
      </c>
    </row>
    <row r="6476" spans="1:4" x14ac:dyDescent="0.25">
      <c r="A6476">
        <v>3353966</v>
      </c>
      <c r="B6476">
        <v>200</v>
      </c>
      <c r="C6476">
        <v>500</v>
      </c>
      <c r="D6476">
        <v>210853900</v>
      </c>
    </row>
    <row r="6477" spans="1:4" x14ac:dyDescent="0.25">
      <c r="A6477">
        <v>3354364</v>
      </c>
      <c r="B6477">
        <v>300</v>
      </c>
      <c r="C6477">
        <v>400</v>
      </c>
      <c r="D6477">
        <v>209408100</v>
      </c>
    </row>
    <row r="6478" spans="1:4" x14ac:dyDescent="0.25">
      <c r="A6478">
        <v>3356227</v>
      </c>
      <c r="B6478">
        <v>300</v>
      </c>
      <c r="C6478">
        <v>500</v>
      </c>
      <c r="D6478">
        <v>212935500</v>
      </c>
    </row>
    <row r="6479" spans="1:4" x14ac:dyDescent="0.25">
      <c r="A6479">
        <v>3356511</v>
      </c>
      <c r="B6479">
        <v>300</v>
      </c>
      <c r="C6479">
        <v>500</v>
      </c>
      <c r="D6479">
        <v>206385600</v>
      </c>
    </row>
    <row r="6480" spans="1:4" x14ac:dyDescent="0.25">
      <c r="A6480">
        <v>3357394</v>
      </c>
      <c r="B6480">
        <v>300</v>
      </c>
      <c r="C6480">
        <v>600</v>
      </c>
      <c r="D6480">
        <v>188186300</v>
      </c>
    </row>
    <row r="6481" spans="1:4" x14ac:dyDescent="0.25">
      <c r="A6481">
        <v>3358533</v>
      </c>
      <c r="B6481">
        <v>300</v>
      </c>
      <c r="C6481">
        <v>500</v>
      </c>
      <c r="D6481">
        <v>229376500</v>
      </c>
    </row>
    <row r="6482" spans="1:4" x14ac:dyDescent="0.25">
      <c r="A6482">
        <v>3358924</v>
      </c>
      <c r="B6482">
        <v>400</v>
      </c>
      <c r="C6482">
        <v>400</v>
      </c>
      <c r="D6482">
        <v>231230900</v>
      </c>
    </row>
    <row r="6483" spans="1:4" x14ac:dyDescent="0.25">
      <c r="A6483">
        <v>3360358</v>
      </c>
      <c r="B6483">
        <v>300</v>
      </c>
      <c r="C6483">
        <v>500</v>
      </c>
      <c r="D6483">
        <v>237182900</v>
      </c>
    </row>
    <row r="6484" spans="1:4" x14ac:dyDescent="0.25">
      <c r="A6484">
        <v>3360921</v>
      </c>
      <c r="B6484">
        <v>300</v>
      </c>
      <c r="C6484">
        <v>500</v>
      </c>
      <c r="D6484">
        <v>211379700</v>
      </c>
    </row>
    <row r="6485" spans="1:4" x14ac:dyDescent="0.25">
      <c r="A6485">
        <v>3361701</v>
      </c>
      <c r="B6485">
        <v>300</v>
      </c>
      <c r="C6485">
        <v>500</v>
      </c>
      <c r="D6485">
        <v>205224600</v>
      </c>
    </row>
    <row r="6486" spans="1:4" x14ac:dyDescent="0.25">
      <c r="A6486">
        <v>3364606</v>
      </c>
      <c r="B6486">
        <v>100</v>
      </c>
      <c r="C6486">
        <v>300</v>
      </c>
      <c r="D6486">
        <v>184836400</v>
      </c>
    </row>
    <row r="6487" spans="1:4" x14ac:dyDescent="0.25">
      <c r="A6487">
        <v>3365036</v>
      </c>
      <c r="B6487">
        <v>200</v>
      </c>
      <c r="C6487">
        <v>400</v>
      </c>
      <c r="D6487">
        <v>199735700</v>
      </c>
    </row>
    <row r="6488" spans="1:4" x14ac:dyDescent="0.25">
      <c r="A6488">
        <v>3365037</v>
      </c>
      <c r="B6488">
        <v>300</v>
      </c>
      <c r="C6488">
        <v>500</v>
      </c>
      <c r="D6488">
        <v>229594100</v>
      </c>
    </row>
    <row r="6489" spans="1:4" x14ac:dyDescent="0.25">
      <c r="A6489">
        <v>3365644</v>
      </c>
      <c r="B6489">
        <v>300</v>
      </c>
      <c r="C6489">
        <v>500</v>
      </c>
      <c r="D6489">
        <v>212175500</v>
      </c>
    </row>
    <row r="6490" spans="1:4" x14ac:dyDescent="0.25">
      <c r="A6490">
        <v>3365744</v>
      </c>
      <c r="B6490">
        <v>400</v>
      </c>
      <c r="C6490">
        <v>600</v>
      </c>
      <c r="D6490">
        <v>243836600</v>
      </c>
    </row>
    <row r="6491" spans="1:4" x14ac:dyDescent="0.25">
      <c r="A6491">
        <v>3366428</v>
      </c>
      <c r="B6491">
        <v>300</v>
      </c>
      <c r="C6491">
        <v>500</v>
      </c>
      <c r="D6491">
        <v>254158000</v>
      </c>
    </row>
    <row r="6492" spans="1:4" x14ac:dyDescent="0.25">
      <c r="A6492">
        <v>3367235</v>
      </c>
      <c r="B6492">
        <v>400</v>
      </c>
      <c r="C6492">
        <v>600</v>
      </c>
      <c r="D6492">
        <v>210173800</v>
      </c>
    </row>
    <row r="6493" spans="1:4" x14ac:dyDescent="0.25">
      <c r="A6493">
        <v>3367752</v>
      </c>
      <c r="B6493">
        <v>400</v>
      </c>
      <c r="C6493">
        <v>600</v>
      </c>
      <c r="D6493">
        <v>196567600</v>
      </c>
    </row>
    <row r="6494" spans="1:4" x14ac:dyDescent="0.25">
      <c r="A6494">
        <v>3369646</v>
      </c>
      <c r="B6494">
        <v>300</v>
      </c>
      <c r="C6494">
        <v>500</v>
      </c>
      <c r="D6494">
        <v>227645000</v>
      </c>
    </row>
    <row r="6495" spans="1:4" x14ac:dyDescent="0.25">
      <c r="A6495">
        <v>3369662</v>
      </c>
      <c r="B6495">
        <v>400</v>
      </c>
      <c r="C6495">
        <v>600</v>
      </c>
      <c r="D6495">
        <v>233452400</v>
      </c>
    </row>
    <row r="6496" spans="1:4" x14ac:dyDescent="0.25">
      <c r="A6496">
        <v>3370206</v>
      </c>
      <c r="B6496">
        <v>200</v>
      </c>
      <c r="C6496">
        <v>400</v>
      </c>
      <c r="D6496">
        <v>203985100</v>
      </c>
    </row>
    <row r="6497" spans="1:4" x14ac:dyDescent="0.25">
      <c r="A6497">
        <v>3371271</v>
      </c>
      <c r="B6497">
        <v>200</v>
      </c>
      <c r="C6497">
        <v>400</v>
      </c>
      <c r="D6497">
        <v>209642700</v>
      </c>
    </row>
    <row r="6498" spans="1:4" x14ac:dyDescent="0.25">
      <c r="A6498">
        <v>3371394</v>
      </c>
      <c r="B6498">
        <v>400</v>
      </c>
      <c r="C6498">
        <v>600</v>
      </c>
      <c r="D6498">
        <v>204081400</v>
      </c>
    </row>
    <row r="6499" spans="1:4" x14ac:dyDescent="0.25">
      <c r="A6499">
        <v>3371732</v>
      </c>
      <c r="B6499">
        <v>300</v>
      </c>
      <c r="C6499">
        <v>400</v>
      </c>
      <c r="D6499">
        <v>188391500</v>
      </c>
    </row>
    <row r="6500" spans="1:4" x14ac:dyDescent="0.25">
      <c r="A6500">
        <v>3371985</v>
      </c>
      <c r="B6500">
        <v>200</v>
      </c>
      <c r="C6500">
        <v>300</v>
      </c>
      <c r="D6500">
        <v>206046900</v>
      </c>
    </row>
    <row r="6501" spans="1:4" x14ac:dyDescent="0.25">
      <c r="A6501">
        <v>3372963</v>
      </c>
      <c r="B6501">
        <v>300</v>
      </c>
      <c r="C6501">
        <v>500</v>
      </c>
      <c r="D6501">
        <v>206287300</v>
      </c>
    </row>
    <row r="6502" spans="1:4" x14ac:dyDescent="0.25">
      <c r="A6502">
        <v>3373088</v>
      </c>
      <c r="B6502">
        <v>200</v>
      </c>
      <c r="C6502">
        <v>300</v>
      </c>
      <c r="D6502">
        <v>216687900</v>
      </c>
    </row>
    <row r="6503" spans="1:4" x14ac:dyDescent="0.25">
      <c r="A6503">
        <v>3374498</v>
      </c>
      <c r="B6503">
        <v>300</v>
      </c>
      <c r="C6503">
        <v>400</v>
      </c>
      <c r="D6503">
        <v>217663500</v>
      </c>
    </row>
    <row r="6504" spans="1:4" x14ac:dyDescent="0.25">
      <c r="A6504">
        <v>3375447</v>
      </c>
      <c r="B6504">
        <v>300</v>
      </c>
      <c r="C6504">
        <v>700</v>
      </c>
      <c r="D6504">
        <v>205169000</v>
      </c>
    </row>
    <row r="6505" spans="1:4" x14ac:dyDescent="0.25">
      <c r="A6505">
        <v>3375740</v>
      </c>
      <c r="B6505">
        <v>200</v>
      </c>
      <c r="C6505">
        <v>600</v>
      </c>
      <c r="D6505">
        <v>235332300</v>
      </c>
    </row>
    <row r="6506" spans="1:4" x14ac:dyDescent="0.25">
      <c r="A6506">
        <v>3376794</v>
      </c>
      <c r="B6506">
        <v>300</v>
      </c>
      <c r="C6506">
        <v>500</v>
      </c>
      <c r="D6506">
        <v>224311200</v>
      </c>
    </row>
    <row r="6507" spans="1:4" x14ac:dyDescent="0.25">
      <c r="A6507">
        <v>3377734</v>
      </c>
      <c r="B6507">
        <v>200</v>
      </c>
      <c r="C6507">
        <v>400</v>
      </c>
      <c r="D6507">
        <v>249487600</v>
      </c>
    </row>
    <row r="6508" spans="1:4" x14ac:dyDescent="0.25">
      <c r="A6508">
        <v>3380200</v>
      </c>
      <c r="B6508">
        <v>200</v>
      </c>
      <c r="C6508">
        <v>300</v>
      </c>
      <c r="D6508">
        <v>215988500</v>
      </c>
    </row>
    <row r="6509" spans="1:4" x14ac:dyDescent="0.25">
      <c r="A6509">
        <v>3380655</v>
      </c>
      <c r="B6509">
        <v>300</v>
      </c>
      <c r="C6509">
        <v>500</v>
      </c>
      <c r="D6509">
        <v>232298400</v>
      </c>
    </row>
    <row r="6510" spans="1:4" x14ac:dyDescent="0.25">
      <c r="A6510">
        <v>3381210</v>
      </c>
      <c r="B6510">
        <v>200</v>
      </c>
      <c r="C6510">
        <v>400</v>
      </c>
      <c r="D6510">
        <v>208958700</v>
      </c>
    </row>
    <row r="6511" spans="1:4" x14ac:dyDescent="0.25">
      <c r="A6511">
        <v>3382344</v>
      </c>
      <c r="B6511">
        <v>200</v>
      </c>
      <c r="C6511">
        <v>500</v>
      </c>
      <c r="D6511">
        <v>270648300</v>
      </c>
    </row>
    <row r="6512" spans="1:4" x14ac:dyDescent="0.25">
      <c r="A6512">
        <v>3383262</v>
      </c>
      <c r="B6512">
        <v>200</v>
      </c>
      <c r="C6512">
        <v>400</v>
      </c>
      <c r="D6512">
        <v>216326200</v>
      </c>
    </row>
    <row r="6513" spans="1:4" x14ac:dyDescent="0.25">
      <c r="A6513">
        <v>3383734</v>
      </c>
      <c r="B6513">
        <v>400</v>
      </c>
      <c r="C6513">
        <v>600</v>
      </c>
      <c r="D6513">
        <v>214747500</v>
      </c>
    </row>
    <row r="6514" spans="1:4" x14ac:dyDescent="0.25">
      <c r="A6514">
        <v>3384784</v>
      </c>
      <c r="B6514">
        <v>300</v>
      </c>
      <c r="C6514">
        <v>500</v>
      </c>
      <c r="D6514">
        <v>210561500</v>
      </c>
    </row>
    <row r="6515" spans="1:4" x14ac:dyDescent="0.25">
      <c r="A6515">
        <v>3384792</v>
      </c>
      <c r="B6515">
        <v>200</v>
      </c>
      <c r="C6515">
        <v>500</v>
      </c>
      <c r="D6515">
        <v>236201000</v>
      </c>
    </row>
    <row r="6516" spans="1:4" x14ac:dyDescent="0.25">
      <c r="A6516">
        <v>3386116</v>
      </c>
      <c r="B6516">
        <v>400</v>
      </c>
      <c r="C6516">
        <v>600</v>
      </c>
      <c r="D6516">
        <v>238175500</v>
      </c>
    </row>
    <row r="6517" spans="1:4" x14ac:dyDescent="0.25">
      <c r="A6517">
        <v>3386553</v>
      </c>
      <c r="B6517">
        <v>300</v>
      </c>
      <c r="C6517">
        <v>500</v>
      </c>
      <c r="D6517">
        <v>221391300</v>
      </c>
    </row>
    <row r="6518" spans="1:4" x14ac:dyDescent="0.25">
      <c r="A6518">
        <v>3387322</v>
      </c>
      <c r="B6518">
        <v>200</v>
      </c>
      <c r="C6518">
        <v>500</v>
      </c>
      <c r="D6518">
        <v>233553500</v>
      </c>
    </row>
    <row r="6519" spans="1:4" x14ac:dyDescent="0.25">
      <c r="A6519">
        <v>3387770</v>
      </c>
      <c r="B6519">
        <v>200</v>
      </c>
      <c r="C6519">
        <v>300</v>
      </c>
      <c r="D6519">
        <v>188396200</v>
      </c>
    </row>
    <row r="6520" spans="1:4" x14ac:dyDescent="0.25">
      <c r="A6520">
        <v>3388844</v>
      </c>
      <c r="B6520">
        <v>300</v>
      </c>
      <c r="C6520">
        <v>500</v>
      </c>
      <c r="D6520">
        <v>209272600</v>
      </c>
    </row>
    <row r="6521" spans="1:4" x14ac:dyDescent="0.25">
      <c r="A6521">
        <v>3389178</v>
      </c>
      <c r="B6521">
        <v>300</v>
      </c>
      <c r="C6521">
        <v>400</v>
      </c>
      <c r="D6521">
        <v>209033000</v>
      </c>
    </row>
    <row r="6522" spans="1:4" x14ac:dyDescent="0.25">
      <c r="A6522">
        <v>3390280</v>
      </c>
      <c r="B6522">
        <v>300</v>
      </c>
      <c r="C6522">
        <v>500</v>
      </c>
      <c r="D6522">
        <v>197163300</v>
      </c>
    </row>
    <row r="6523" spans="1:4" x14ac:dyDescent="0.25">
      <c r="A6523">
        <v>3390850</v>
      </c>
      <c r="B6523">
        <v>200</v>
      </c>
      <c r="C6523">
        <v>300</v>
      </c>
      <c r="D6523">
        <v>226644700</v>
      </c>
    </row>
    <row r="6524" spans="1:4" x14ac:dyDescent="0.25">
      <c r="A6524">
        <v>3391072</v>
      </c>
      <c r="B6524">
        <v>400</v>
      </c>
      <c r="C6524">
        <v>600</v>
      </c>
      <c r="D6524">
        <v>198802200</v>
      </c>
    </row>
    <row r="6525" spans="1:4" x14ac:dyDescent="0.25">
      <c r="A6525">
        <v>3391810</v>
      </c>
      <c r="B6525">
        <v>200</v>
      </c>
      <c r="C6525">
        <v>500</v>
      </c>
      <c r="D6525">
        <v>232584900</v>
      </c>
    </row>
    <row r="6526" spans="1:4" x14ac:dyDescent="0.25">
      <c r="A6526">
        <v>3393387</v>
      </c>
      <c r="B6526">
        <v>400</v>
      </c>
      <c r="C6526">
        <v>600</v>
      </c>
      <c r="D6526">
        <v>219947800</v>
      </c>
    </row>
    <row r="6527" spans="1:4" x14ac:dyDescent="0.25">
      <c r="A6527">
        <v>3393446</v>
      </c>
      <c r="B6527">
        <v>300</v>
      </c>
      <c r="C6527">
        <v>300</v>
      </c>
      <c r="D6527">
        <v>201761300</v>
      </c>
    </row>
    <row r="6528" spans="1:4" x14ac:dyDescent="0.25">
      <c r="A6528">
        <v>3393860</v>
      </c>
      <c r="B6528">
        <v>400</v>
      </c>
      <c r="C6528">
        <v>500</v>
      </c>
      <c r="D6528">
        <v>213579800</v>
      </c>
    </row>
    <row r="6529" spans="1:4" x14ac:dyDescent="0.25">
      <c r="A6529">
        <v>3394754</v>
      </c>
      <c r="B6529">
        <v>300</v>
      </c>
      <c r="C6529">
        <v>400</v>
      </c>
      <c r="D6529">
        <v>230670700</v>
      </c>
    </row>
    <row r="6530" spans="1:4" x14ac:dyDescent="0.25">
      <c r="A6530">
        <v>3395095</v>
      </c>
      <c r="B6530">
        <v>300</v>
      </c>
      <c r="C6530">
        <v>500</v>
      </c>
      <c r="D6530">
        <v>210510400</v>
      </c>
    </row>
    <row r="6531" spans="1:4" x14ac:dyDescent="0.25">
      <c r="A6531">
        <v>3395694</v>
      </c>
      <c r="B6531">
        <v>300</v>
      </c>
      <c r="C6531">
        <v>600</v>
      </c>
      <c r="D6531">
        <v>237214100</v>
      </c>
    </row>
    <row r="6532" spans="1:4" x14ac:dyDescent="0.25">
      <c r="A6532">
        <v>3396462</v>
      </c>
      <c r="B6532">
        <v>200</v>
      </c>
      <c r="C6532">
        <v>300</v>
      </c>
      <c r="D6532">
        <v>233798300</v>
      </c>
    </row>
    <row r="6533" spans="1:4" x14ac:dyDescent="0.25">
      <c r="A6533">
        <v>3396782</v>
      </c>
      <c r="B6533">
        <v>300</v>
      </c>
      <c r="C6533">
        <v>500</v>
      </c>
      <c r="D6533">
        <v>208605800</v>
      </c>
    </row>
    <row r="6534" spans="1:4" x14ac:dyDescent="0.25">
      <c r="A6534">
        <v>3397479</v>
      </c>
      <c r="B6534">
        <v>200</v>
      </c>
      <c r="C6534">
        <v>400</v>
      </c>
      <c r="D6534">
        <v>227726500</v>
      </c>
    </row>
    <row r="6535" spans="1:4" x14ac:dyDescent="0.25">
      <c r="A6535">
        <v>3397480</v>
      </c>
      <c r="B6535">
        <v>200</v>
      </c>
      <c r="C6535">
        <v>400</v>
      </c>
      <c r="D6535">
        <v>217997600</v>
      </c>
    </row>
    <row r="6536" spans="1:4" x14ac:dyDescent="0.25">
      <c r="A6536">
        <v>3397857</v>
      </c>
      <c r="B6536">
        <v>300</v>
      </c>
      <c r="C6536">
        <v>400</v>
      </c>
      <c r="D6536">
        <v>211138500</v>
      </c>
    </row>
    <row r="6537" spans="1:4" x14ac:dyDescent="0.25">
      <c r="A6537">
        <v>3398866</v>
      </c>
      <c r="B6537">
        <v>400</v>
      </c>
      <c r="C6537">
        <v>600</v>
      </c>
      <c r="D6537">
        <v>240461900</v>
      </c>
    </row>
    <row r="6538" spans="1:4" x14ac:dyDescent="0.25">
      <c r="A6538">
        <v>3399092</v>
      </c>
      <c r="B6538">
        <v>300</v>
      </c>
      <c r="C6538">
        <v>500</v>
      </c>
      <c r="D6538">
        <v>205702600</v>
      </c>
    </row>
    <row r="6539" spans="1:4" x14ac:dyDescent="0.25">
      <c r="A6539">
        <v>3399242</v>
      </c>
      <c r="B6539">
        <v>300</v>
      </c>
      <c r="C6539">
        <v>500</v>
      </c>
      <c r="D6539">
        <v>241533400</v>
      </c>
    </row>
    <row r="6540" spans="1:4" x14ac:dyDescent="0.25">
      <c r="A6540">
        <v>3399268</v>
      </c>
      <c r="B6540">
        <v>300</v>
      </c>
      <c r="C6540">
        <v>500</v>
      </c>
      <c r="D6540">
        <v>220483600</v>
      </c>
    </row>
    <row r="6541" spans="1:4" x14ac:dyDescent="0.25">
      <c r="A6541">
        <v>3399684</v>
      </c>
      <c r="B6541">
        <v>500</v>
      </c>
      <c r="C6541">
        <v>600</v>
      </c>
      <c r="D6541">
        <v>211770200</v>
      </c>
    </row>
    <row r="6542" spans="1:4" x14ac:dyDescent="0.25">
      <c r="A6542">
        <v>3401852</v>
      </c>
      <c r="B6542">
        <v>400</v>
      </c>
      <c r="C6542">
        <v>500</v>
      </c>
      <c r="D6542">
        <v>253283600</v>
      </c>
    </row>
    <row r="6543" spans="1:4" x14ac:dyDescent="0.25">
      <c r="A6543">
        <v>3404548</v>
      </c>
      <c r="B6543">
        <v>300</v>
      </c>
      <c r="C6543">
        <v>600</v>
      </c>
      <c r="D6543">
        <v>214470300</v>
      </c>
    </row>
    <row r="6544" spans="1:4" x14ac:dyDescent="0.25">
      <c r="A6544">
        <v>3406008</v>
      </c>
      <c r="B6544">
        <v>200</v>
      </c>
      <c r="C6544">
        <v>600</v>
      </c>
      <c r="D6544">
        <v>216294500</v>
      </c>
    </row>
    <row r="6545" spans="1:4" x14ac:dyDescent="0.25">
      <c r="A6545">
        <v>3407660</v>
      </c>
      <c r="B6545">
        <v>300</v>
      </c>
      <c r="C6545">
        <v>500</v>
      </c>
      <c r="D6545">
        <v>199888700</v>
      </c>
    </row>
    <row r="6546" spans="1:4" x14ac:dyDescent="0.25">
      <c r="A6546">
        <v>3408258</v>
      </c>
      <c r="B6546">
        <v>400</v>
      </c>
      <c r="C6546">
        <v>400</v>
      </c>
      <c r="D6546">
        <v>217275500</v>
      </c>
    </row>
    <row r="6547" spans="1:4" x14ac:dyDescent="0.25">
      <c r="A6547">
        <v>3408654</v>
      </c>
      <c r="B6547">
        <v>400</v>
      </c>
      <c r="C6547">
        <v>500</v>
      </c>
      <c r="D6547">
        <v>204007000</v>
      </c>
    </row>
    <row r="6548" spans="1:4" x14ac:dyDescent="0.25">
      <c r="A6548">
        <v>3408978</v>
      </c>
      <c r="B6548">
        <v>300</v>
      </c>
      <c r="C6548">
        <v>500</v>
      </c>
      <c r="D6548">
        <v>212572600</v>
      </c>
    </row>
    <row r="6549" spans="1:4" x14ac:dyDescent="0.25">
      <c r="A6549">
        <v>3409310</v>
      </c>
      <c r="B6549">
        <v>400</v>
      </c>
      <c r="C6549">
        <v>500</v>
      </c>
      <c r="D6549">
        <v>258521800</v>
      </c>
    </row>
    <row r="6550" spans="1:4" x14ac:dyDescent="0.25">
      <c r="A6550">
        <v>3410246</v>
      </c>
      <c r="B6550">
        <v>200</v>
      </c>
      <c r="C6550">
        <v>300</v>
      </c>
      <c r="D6550">
        <v>206152800</v>
      </c>
    </row>
    <row r="6551" spans="1:4" x14ac:dyDescent="0.25">
      <c r="A6551">
        <v>3411240</v>
      </c>
      <c r="B6551">
        <v>300</v>
      </c>
      <c r="C6551">
        <v>600</v>
      </c>
      <c r="D6551">
        <v>240051400</v>
      </c>
    </row>
    <row r="6552" spans="1:4" x14ac:dyDescent="0.25">
      <c r="A6552">
        <v>3415005</v>
      </c>
      <c r="B6552">
        <v>200</v>
      </c>
      <c r="C6552">
        <v>500</v>
      </c>
      <c r="D6552">
        <v>204325600</v>
      </c>
    </row>
    <row r="6553" spans="1:4" x14ac:dyDescent="0.25">
      <c r="A6553">
        <v>3416313</v>
      </c>
      <c r="B6553">
        <v>400</v>
      </c>
      <c r="C6553">
        <v>700</v>
      </c>
      <c r="D6553">
        <v>281346100</v>
      </c>
    </row>
    <row r="6554" spans="1:4" x14ac:dyDescent="0.25">
      <c r="A6554">
        <v>3417918</v>
      </c>
      <c r="B6554">
        <v>200</v>
      </c>
      <c r="C6554">
        <v>300</v>
      </c>
      <c r="D6554">
        <v>213102800</v>
      </c>
    </row>
    <row r="6555" spans="1:4" x14ac:dyDescent="0.25">
      <c r="A6555">
        <v>3418868</v>
      </c>
      <c r="B6555">
        <v>100</v>
      </c>
      <c r="C6555">
        <v>300</v>
      </c>
      <c r="D6555">
        <v>218355500</v>
      </c>
    </row>
    <row r="6556" spans="1:4" x14ac:dyDescent="0.25">
      <c r="A6556">
        <v>3418962</v>
      </c>
      <c r="B6556">
        <v>200</v>
      </c>
      <c r="C6556">
        <v>400</v>
      </c>
      <c r="D6556">
        <v>248973900</v>
      </c>
    </row>
    <row r="6557" spans="1:4" x14ac:dyDescent="0.25">
      <c r="A6557">
        <v>3419016</v>
      </c>
      <c r="B6557">
        <v>400</v>
      </c>
      <c r="C6557">
        <v>500</v>
      </c>
      <c r="D6557">
        <v>223261000</v>
      </c>
    </row>
    <row r="6558" spans="1:4" x14ac:dyDescent="0.25">
      <c r="A6558">
        <v>3419335</v>
      </c>
      <c r="B6558">
        <v>300</v>
      </c>
      <c r="C6558">
        <v>400</v>
      </c>
      <c r="D6558">
        <v>198581000</v>
      </c>
    </row>
    <row r="6559" spans="1:4" x14ac:dyDescent="0.25">
      <c r="A6559">
        <v>3419766</v>
      </c>
      <c r="B6559">
        <v>300</v>
      </c>
      <c r="C6559">
        <v>500</v>
      </c>
      <c r="D6559">
        <v>212951400</v>
      </c>
    </row>
    <row r="6560" spans="1:4" x14ac:dyDescent="0.25">
      <c r="A6560">
        <v>3419782</v>
      </c>
      <c r="B6560">
        <v>500</v>
      </c>
      <c r="C6560">
        <v>800</v>
      </c>
      <c r="D6560">
        <v>201032000</v>
      </c>
    </row>
    <row r="6561" spans="1:4" x14ac:dyDescent="0.25">
      <c r="A6561">
        <v>3420442</v>
      </c>
      <c r="B6561">
        <v>200</v>
      </c>
      <c r="C6561">
        <v>500</v>
      </c>
      <c r="D6561">
        <v>207347700</v>
      </c>
    </row>
    <row r="6562" spans="1:4" x14ac:dyDescent="0.25">
      <c r="A6562">
        <v>3420784</v>
      </c>
      <c r="B6562">
        <v>300</v>
      </c>
      <c r="C6562">
        <v>500</v>
      </c>
      <c r="D6562">
        <v>220906500</v>
      </c>
    </row>
    <row r="6563" spans="1:4" x14ac:dyDescent="0.25">
      <c r="A6563">
        <v>3422236</v>
      </c>
      <c r="B6563">
        <v>300</v>
      </c>
      <c r="C6563">
        <v>500</v>
      </c>
      <c r="D6563">
        <v>207199500</v>
      </c>
    </row>
    <row r="6564" spans="1:4" x14ac:dyDescent="0.25">
      <c r="A6564">
        <v>3422538</v>
      </c>
      <c r="B6564">
        <v>200</v>
      </c>
      <c r="C6564">
        <v>300</v>
      </c>
      <c r="D6564">
        <v>225016000</v>
      </c>
    </row>
    <row r="6565" spans="1:4" x14ac:dyDescent="0.25">
      <c r="A6565">
        <v>3422822</v>
      </c>
      <c r="B6565">
        <v>300</v>
      </c>
      <c r="C6565">
        <v>400</v>
      </c>
      <c r="D6565">
        <v>227100100</v>
      </c>
    </row>
    <row r="6566" spans="1:4" x14ac:dyDescent="0.25">
      <c r="A6566">
        <v>3423116</v>
      </c>
      <c r="B6566">
        <v>300</v>
      </c>
      <c r="C6566">
        <v>500</v>
      </c>
      <c r="D6566">
        <v>203514900</v>
      </c>
    </row>
    <row r="6567" spans="1:4" x14ac:dyDescent="0.25">
      <c r="A6567">
        <v>3424172</v>
      </c>
      <c r="B6567">
        <v>300</v>
      </c>
      <c r="C6567">
        <v>500</v>
      </c>
      <c r="D6567">
        <v>216068600</v>
      </c>
    </row>
    <row r="6568" spans="1:4" x14ac:dyDescent="0.25">
      <c r="A6568">
        <v>3425424</v>
      </c>
      <c r="B6568">
        <v>200</v>
      </c>
      <c r="C6568">
        <v>400</v>
      </c>
      <c r="D6568">
        <v>208483500</v>
      </c>
    </row>
    <row r="6569" spans="1:4" x14ac:dyDescent="0.25">
      <c r="A6569">
        <v>3425832</v>
      </c>
      <c r="B6569">
        <v>300</v>
      </c>
      <c r="C6569">
        <v>500</v>
      </c>
      <c r="D6569">
        <v>206092000</v>
      </c>
    </row>
    <row r="6570" spans="1:4" x14ac:dyDescent="0.25">
      <c r="A6570">
        <v>3426334</v>
      </c>
      <c r="B6570">
        <v>300</v>
      </c>
      <c r="C6570">
        <v>600</v>
      </c>
      <c r="D6570">
        <v>225838200</v>
      </c>
    </row>
    <row r="6571" spans="1:4" x14ac:dyDescent="0.25">
      <c r="A6571">
        <v>3426761</v>
      </c>
      <c r="B6571">
        <v>300</v>
      </c>
      <c r="C6571">
        <v>500</v>
      </c>
      <c r="D6571">
        <v>208684100</v>
      </c>
    </row>
    <row r="6572" spans="1:4" x14ac:dyDescent="0.25">
      <c r="A6572">
        <v>3427342</v>
      </c>
      <c r="B6572">
        <v>200</v>
      </c>
      <c r="C6572">
        <v>900</v>
      </c>
      <c r="D6572">
        <v>239240900</v>
      </c>
    </row>
    <row r="6573" spans="1:4" x14ac:dyDescent="0.25">
      <c r="A6573">
        <v>3428536</v>
      </c>
      <c r="B6573">
        <v>400</v>
      </c>
      <c r="C6573">
        <v>600</v>
      </c>
      <c r="D6573">
        <v>186159300</v>
      </c>
    </row>
    <row r="6574" spans="1:4" x14ac:dyDescent="0.25">
      <c r="A6574">
        <v>3429104</v>
      </c>
      <c r="B6574">
        <v>400</v>
      </c>
      <c r="C6574">
        <v>600</v>
      </c>
      <c r="D6574">
        <v>220538400</v>
      </c>
    </row>
    <row r="6575" spans="1:4" x14ac:dyDescent="0.25">
      <c r="A6575">
        <v>3430554</v>
      </c>
      <c r="B6575">
        <v>300</v>
      </c>
      <c r="C6575">
        <v>400</v>
      </c>
      <c r="D6575">
        <v>264278300</v>
      </c>
    </row>
    <row r="6576" spans="1:4" x14ac:dyDescent="0.25">
      <c r="A6576">
        <v>3431435</v>
      </c>
      <c r="B6576">
        <v>300</v>
      </c>
      <c r="C6576">
        <v>500</v>
      </c>
      <c r="D6576">
        <v>213358000</v>
      </c>
    </row>
    <row r="6577" spans="1:4" x14ac:dyDescent="0.25">
      <c r="A6577">
        <v>3432454</v>
      </c>
      <c r="B6577">
        <v>300</v>
      </c>
      <c r="C6577">
        <v>500</v>
      </c>
      <c r="D6577">
        <v>211331500</v>
      </c>
    </row>
    <row r="6578" spans="1:4" x14ac:dyDescent="0.25">
      <c r="A6578">
        <v>3432916</v>
      </c>
      <c r="B6578">
        <v>200</v>
      </c>
      <c r="C6578">
        <v>400</v>
      </c>
      <c r="D6578">
        <v>218113500</v>
      </c>
    </row>
    <row r="6579" spans="1:4" x14ac:dyDescent="0.25">
      <c r="A6579">
        <v>3433024</v>
      </c>
      <c r="B6579">
        <v>300</v>
      </c>
      <c r="C6579">
        <v>500</v>
      </c>
      <c r="D6579">
        <v>200347900</v>
      </c>
    </row>
    <row r="6580" spans="1:4" x14ac:dyDescent="0.25">
      <c r="A6580">
        <v>3434452</v>
      </c>
      <c r="B6580">
        <v>200</v>
      </c>
      <c r="C6580">
        <v>400</v>
      </c>
      <c r="D6580">
        <v>225318700</v>
      </c>
    </row>
    <row r="6581" spans="1:4" x14ac:dyDescent="0.25">
      <c r="A6581">
        <v>3434760</v>
      </c>
      <c r="B6581">
        <v>300</v>
      </c>
      <c r="C6581">
        <v>600</v>
      </c>
      <c r="D6581">
        <v>216957600</v>
      </c>
    </row>
    <row r="6582" spans="1:4" x14ac:dyDescent="0.25">
      <c r="A6582">
        <v>3434960</v>
      </c>
      <c r="B6582">
        <v>500</v>
      </c>
      <c r="C6582">
        <v>500</v>
      </c>
      <c r="D6582">
        <v>190462500</v>
      </c>
    </row>
    <row r="6583" spans="1:4" x14ac:dyDescent="0.25">
      <c r="A6583">
        <v>3436150</v>
      </c>
      <c r="B6583">
        <v>300</v>
      </c>
      <c r="C6583">
        <v>600</v>
      </c>
      <c r="D6583">
        <v>233377700</v>
      </c>
    </row>
    <row r="6584" spans="1:4" x14ac:dyDescent="0.25">
      <c r="A6584">
        <v>3436302</v>
      </c>
      <c r="B6584">
        <v>300</v>
      </c>
      <c r="C6584">
        <v>500</v>
      </c>
      <c r="D6584">
        <v>219209800</v>
      </c>
    </row>
    <row r="6585" spans="1:4" x14ac:dyDescent="0.25">
      <c r="A6585">
        <v>3436804</v>
      </c>
      <c r="B6585">
        <v>400</v>
      </c>
      <c r="C6585">
        <v>600</v>
      </c>
      <c r="D6585">
        <v>152210400</v>
      </c>
    </row>
    <row r="6586" spans="1:4" x14ac:dyDescent="0.25">
      <c r="A6586">
        <v>3436982</v>
      </c>
      <c r="B6586">
        <v>400</v>
      </c>
      <c r="C6586">
        <v>600</v>
      </c>
      <c r="D6586">
        <v>212630900</v>
      </c>
    </row>
    <row r="6587" spans="1:4" x14ac:dyDescent="0.25">
      <c r="A6587">
        <v>3437638</v>
      </c>
      <c r="B6587">
        <v>300</v>
      </c>
      <c r="C6587">
        <v>600</v>
      </c>
      <c r="D6587">
        <v>171326800</v>
      </c>
    </row>
    <row r="6588" spans="1:4" x14ac:dyDescent="0.25">
      <c r="A6588">
        <v>3438202</v>
      </c>
      <c r="B6588">
        <v>300</v>
      </c>
      <c r="C6588">
        <v>300</v>
      </c>
      <c r="D6588">
        <v>181421300</v>
      </c>
    </row>
    <row r="6589" spans="1:4" x14ac:dyDescent="0.25">
      <c r="A6589">
        <v>3439740</v>
      </c>
      <c r="B6589">
        <v>300</v>
      </c>
      <c r="C6589">
        <v>400</v>
      </c>
      <c r="D6589">
        <v>184626500</v>
      </c>
    </row>
    <row r="6590" spans="1:4" x14ac:dyDescent="0.25">
      <c r="A6590">
        <v>3441014</v>
      </c>
      <c r="B6590">
        <v>200</v>
      </c>
      <c r="C6590">
        <v>500</v>
      </c>
      <c r="D6590">
        <v>187184800</v>
      </c>
    </row>
    <row r="6591" spans="1:4" x14ac:dyDescent="0.25">
      <c r="A6591">
        <v>3441295</v>
      </c>
      <c r="B6591">
        <v>300</v>
      </c>
      <c r="C6591">
        <v>300</v>
      </c>
      <c r="D6591">
        <v>179574200</v>
      </c>
    </row>
    <row r="6592" spans="1:4" x14ac:dyDescent="0.25">
      <c r="A6592">
        <v>3441764</v>
      </c>
      <c r="B6592">
        <v>300</v>
      </c>
      <c r="C6592">
        <v>500</v>
      </c>
      <c r="D6592">
        <v>222853200</v>
      </c>
    </row>
    <row r="6593" spans="1:4" x14ac:dyDescent="0.25">
      <c r="A6593">
        <v>3441950</v>
      </c>
      <c r="B6593">
        <v>200</v>
      </c>
      <c r="C6593">
        <v>500</v>
      </c>
      <c r="D6593">
        <v>171898400</v>
      </c>
    </row>
    <row r="6594" spans="1:4" x14ac:dyDescent="0.25">
      <c r="A6594">
        <v>3442804</v>
      </c>
      <c r="B6594">
        <v>200</v>
      </c>
      <c r="C6594">
        <v>500</v>
      </c>
      <c r="D6594">
        <v>186218400</v>
      </c>
    </row>
    <row r="6595" spans="1:4" x14ac:dyDescent="0.25">
      <c r="A6595">
        <v>3443030</v>
      </c>
      <c r="B6595">
        <v>400</v>
      </c>
      <c r="C6595">
        <v>900</v>
      </c>
      <c r="D6595">
        <v>181355800</v>
      </c>
    </row>
    <row r="6596" spans="1:4" x14ac:dyDescent="0.25">
      <c r="A6596">
        <v>3444388</v>
      </c>
      <c r="B6596">
        <v>400</v>
      </c>
      <c r="C6596">
        <v>600</v>
      </c>
      <c r="D6596">
        <v>213356100</v>
      </c>
    </row>
    <row r="6597" spans="1:4" x14ac:dyDescent="0.25">
      <c r="A6597">
        <v>3444849</v>
      </c>
      <c r="B6597">
        <v>300</v>
      </c>
      <c r="C6597">
        <v>500</v>
      </c>
      <c r="D6597">
        <v>180898100</v>
      </c>
    </row>
    <row r="6598" spans="1:4" x14ac:dyDescent="0.25">
      <c r="A6598">
        <v>3445530</v>
      </c>
      <c r="B6598">
        <v>300</v>
      </c>
      <c r="C6598">
        <v>600</v>
      </c>
      <c r="D6598">
        <v>197322900</v>
      </c>
    </row>
    <row r="6599" spans="1:4" x14ac:dyDescent="0.25">
      <c r="A6599">
        <v>3445548</v>
      </c>
      <c r="B6599">
        <v>400</v>
      </c>
      <c r="C6599">
        <v>500</v>
      </c>
      <c r="D6599">
        <v>202102800</v>
      </c>
    </row>
    <row r="6600" spans="1:4" x14ac:dyDescent="0.25">
      <c r="A6600">
        <v>3447198</v>
      </c>
      <c r="B6600">
        <v>200</v>
      </c>
      <c r="C6600">
        <v>500</v>
      </c>
      <c r="D6600">
        <v>186792300</v>
      </c>
    </row>
    <row r="6601" spans="1:4" x14ac:dyDescent="0.25">
      <c r="A6601">
        <v>3447466</v>
      </c>
      <c r="B6601">
        <v>200</v>
      </c>
      <c r="C6601">
        <v>400</v>
      </c>
      <c r="D6601">
        <v>214654400</v>
      </c>
    </row>
    <row r="6602" spans="1:4" x14ac:dyDescent="0.25">
      <c r="A6602">
        <v>3447969</v>
      </c>
      <c r="B6602">
        <v>200</v>
      </c>
      <c r="C6602">
        <v>400</v>
      </c>
      <c r="D6602">
        <v>171329000</v>
      </c>
    </row>
    <row r="6603" spans="1:4" x14ac:dyDescent="0.25">
      <c r="A6603">
        <v>3448306</v>
      </c>
      <c r="B6603">
        <v>300</v>
      </c>
      <c r="C6603">
        <v>500</v>
      </c>
      <c r="D6603">
        <v>196394600</v>
      </c>
    </row>
    <row r="6604" spans="1:4" x14ac:dyDescent="0.25">
      <c r="A6604">
        <v>3448778</v>
      </c>
      <c r="B6604">
        <v>300</v>
      </c>
      <c r="C6604">
        <v>400</v>
      </c>
      <c r="D6604">
        <v>210727100</v>
      </c>
    </row>
    <row r="6605" spans="1:4" x14ac:dyDescent="0.25">
      <c r="A6605">
        <v>3449194</v>
      </c>
      <c r="B6605">
        <v>300</v>
      </c>
      <c r="C6605">
        <v>600</v>
      </c>
      <c r="D6605">
        <v>207098800</v>
      </c>
    </row>
    <row r="6606" spans="1:4" x14ac:dyDescent="0.25">
      <c r="A6606">
        <v>3450108</v>
      </c>
      <c r="B6606">
        <v>300</v>
      </c>
      <c r="C6606">
        <v>600</v>
      </c>
      <c r="D6606">
        <v>147787500</v>
      </c>
    </row>
    <row r="6607" spans="1:4" x14ac:dyDescent="0.25">
      <c r="A6607">
        <v>3451025</v>
      </c>
      <c r="B6607">
        <v>200</v>
      </c>
      <c r="C6607">
        <v>400</v>
      </c>
      <c r="D6607">
        <v>201544100</v>
      </c>
    </row>
    <row r="6608" spans="1:4" x14ac:dyDescent="0.25">
      <c r="A6608">
        <v>3451526</v>
      </c>
      <c r="B6608">
        <v>200</v>
      </c>
      <c r="C6608">
        <v>300</v>
      </c>
      <c r="D6608">
        <v>183580100</v>
      </c>
    </row>
    <row r="6609" spans="1:4" x14ac:dyDescent="0.25">
      <c r="A6609">
        <v>3451910</v>
      </c>
      <c r="B6609">
        <v>300</v>
      </c>
      <c r="C6609">
        <v>500</v>
      </c>
      <c r="D6609">
        <v>206495400</v>
      </c>
    </row>
    <row r="6610" spans="1:4" x14ac:dyDescent="0.25">
      <c r="A6610">
        <v>3453079</v>
      </c>
      <c r="B6610">
        <v>200</v>
      </c>
      <c r="C6610">
        <v>400</v>
      </c>
      <c r="D6610">
        <v>193747700</v>
      </c>
    </row>
    <row r="6611" spans="1:4" x14ac:dyDescent="0.25">
      <c r="A6611">
        <v>3453810</v>
      </c>
      <c r="B6611">
        <v>300</v>
      </c>
      <c r="C6611">
        <v>800</v>
      </c>
      <c r="D6611">
        <v>185187300</v>
      </c>
    </row>
    <row r="6612" spans="1:4" x14ac:dyDescent="0.25">
      <c r="A6612">
        <v>3454274</v>
      </c>
      <c r="B6612">
        <v>300</v>
      </c>
      <c r="C6612">
        <v>600</v>
      </c>
      <c r="D6612">
        <v>219676800</v>
      </c>
    </row>
    <row r="6613" spans="1:4" x14ac:dyDescent="0.25">
      <c r="A6613">
        <v>3455185</v>
      </c>
      <c r="B6613">
        <v>200</v>
      </c>
      <c r="C6613">
        <v>300</v>
      </c>
      <c r="D6613">
        <v>186024200</v>
      </c>
    </row>
    <row r="6614" spans="1:4" x14ac:dyDescent="0.25">
      <c r="A6614">
        <v>3455457</v>
      </c>
      <c r="B6614">
        <v>200</v>
      </c>
      <c r="C6614">
        <v>500</v>
      </c>
      <c r="D6614">
        <v>188412000</v>
      </c>
    </row>
    <row r="6615" spans="1:4" x14ac:dyDescent="0.25">
      <c r="A6615">
        <v>3455492</v>
      </c>
      <c r="B6615">
        <v>300</v>
      </c>
      <c r="C6615">
        <v>500</v>
      </c>
      <c r="D6615">
        <v>180906200</v>
      </c>
    </row>
    <row r="6616" spans="1:4" x14ac:dyDescent="0.25">
      <c r="A6616">
        <v>3456111</v>
      </c>
      <c r="B6616">
        <v>300</v>
      </c>
      <c r="C6616">
        <v>600</v>
      </c>
      <c r="D6616">
        <v>193413400</v>
      </c>
    </row>
    <row r="6617" spans="1:4" x14ac:dyDescent="0.25">
      <c r="A6617">
        <v>3457035</v>
      </c>
      <c r="B6617">
        <v>300</v>
      </c>
      <c r="C6617">
        <v>500</v>
      </c>
      <c r="D6617">
        <v>167482600</v>
      </c>
    </row>
    <row r="6618" spans="1:4" x14ac:dyDescent="0.25">
      <c r="A6618">
        <v>3458970</v>
      </c>
      <c r="B6618">
        <v>200</v>
      </c>
      <c r="C6618">
        <v>400</v>
      </c>
      <c r="D6618">
        <v>233581800</v>
      </c>
    </row>
    <row r="6619" spans="1:4" x14ac:dyDescent="0.25">
      <c r="A6619">
        <v>3460389</v>
      </c>
      <c r="B6619">
        <v>300</v>
      </c>
      <c r="C6619">
        <v>600</v>
      </c>
      <c r="D6619">
        <v>190363900</v>
      </c>
    </row>
    <row r="6620" spans="1:4" x14ac:dyDescent="0.25">
      <c r="A6620">
        <v>3460454</v>
      </c>
      <c r="B6620">
        <v>300</v>
      </c>
      <c r="C6620">
        <v>400</v>
      </c>
      <c r="D6620">
        <v>204514700</v>
      </c>
    </row>
    <row r="6621" spans="1:4" x14ac:dyDescent="0.25">
      <c r="A6621">
        <v>3460536</v>
      </c>
      <c r="B6621">
        <v>300</v>
      </c>
      <c r="C6621">
        <v>500</v>
      </c>
      <c r="D6621">
        <v>181292000</v>
      </c>
    </row>
    <row r="6622" spans="1:4" x14ac:dyDescent="0.25">
      <c r="A6622">
        <v>3462186</v>
      </c>
      <c r="B6622">
        <v>200</v>
      </c>
      <c r="C6622">
        <v>500</v>
      </c>
      <c r="D6622">
        <v>175010700</v>
      </c>
    </row>
    <row r="6623" spans="1:4" x14ac:dyDescent="0.25">
      <c r="A6623">
        <v>3462518</v>
      </c>
      <c r="B6623">
        <v>300</v>
      </c>
      <c r="C6623">
        <v>500</v>
      </c>
      <c r="D6623">
        <v>207977500</v>
      </c>
    </row>
    <row r="6624" spans="1:4" x14ac:dyDescent="0.25">
      <c r="A6624">
        <v>3462926</v>
      </c>
      <c r="B6624">
        <v>200</v>
      </c>
      <c r="C6624">
        <v>300</v>
      </c>
      <c r="D6624">
        <v>180361500</v>
      </c>
    </row>
    <row r="6625" spans="1:4" x14ac:dyDescent="0.25">
      <c r="A6625">
        <v>3463075</v>
      </c>
      <c r="B6625">
        <v>300</v>
      </c>
      <c r="C6625">
        <v>700</v>
      </c>
      <c r="D6625">
        <v>216215000</v>
      </c>
    </row>
    <row r="6626" spans="1:4" x14ac:dyDescent="0.25">
      <c r="A6626">
        <v>3463270</v>
      </c>
      <c r="B6626">
        <v>300</v>
      </c>
      <c r="C6626">
        <v>500</v>
      </c>
      <c r="D6626">
        <v>211788600</v>
      </c>
    </row>
    <row r="6627" spans="1:4" x14ac:dyDescent="0.25">
      <c r="A6627">
        <v>3463461</v>
      </c>
      <c r="B6627">
        <v>300</v>
      </c>
      <c r="C6627">
        <v>400</v>
      </c>
      <c r="D6627">
        <v>187882200</v>
      </c>
    </row>
    <row r="6628" spans="1:4" x14ac:dyDescent="0.25">
      <c r="A6628">
        <v>3463800</v>
      </c>
      <c r="B6628">
        <v>300</v>
      </c>
      <c r="C6628">
        <v>500</v>
      </c>
      <c r="D6628">
        <v>182904400</v>
      </c>
    </row>
    <row r="6629" spans="1:4" x14ac:dyDescent="0.25">
      <c r="A6629">
        <v>3464140</v>
      </c>
      <c r="B6629">
        <v>300</v>
      </c>
      <c r="C6629">
        <v>500</v>
      </c>
      <c r="D6629">
        <v>184401400</v>
      </c>
    </row>
    <row r="6630" spans="1:4" x14ac:dyDescent="0.25">
      <c r="A6630">
        <v>3464178</v>
      </c>
      <c r="B6630">
        <v>500</v>
      </c>
      <c r="C6630">
        <v>600</v>
      </c>
      <c r="D6630">
        <v>179947700</v>
      </c>
    </row>
    <row r="6631" spans="1:4" x14ac:dyDescent="0.25">
      <c r="A6631">
        <v>3465096</v>
      </c>
      <c r="B6631">
        <v>300</v>
      </c>
      <c r="C6631">
        <v>500</v>
      </c>
      <c r="D6631">
        <v>202429300</v>
      </c>
    </row>
    <row r="6632" spans="1:4" x14ac:dyDescent="0.25">
      <c r="A6632">
        <v>3465357</v>
      </c>
      <c r="B6632">
        <v>300</v>
      </c>
      <c r="C6632">
        <v>500</v>
      </c>
      <c r="D6632">
        <v>234742600</v>
      </c>
    </row>
    <row r="6633" spans="1:4" x14ac:dyDescent="0.25">
      <c r="A6633">
        <v>3465612</v>
      </c>
      <c r="B6633">
        <v>400</v>
      </c>
      <c r="C6633">
        <v>500</v>
      </c>
      <c r="D6633">
        <v>192784600</v>
      </c>
    </row>
    <row r="6634" spans="1:4" x14ac:dyDescent="0.25">
      <c r="A6634">
        <v>3466890</v>
      </c>
      <c r="B6634">
        <v>200</v>
      </c>
      <c r="C6634">
        <v>600</v>
      </c>
      <c r="D6634">
        <v>211956800</v>
      </c>
    </row>
    <row r="6635" spans="1:4" x14ac:dyDescent="0.25">
      <c r="A6635">
        <v>3467350</v>
      </c>
      <c r="B6635">
        <v>300</v>
      </c>
      <c r="C6635">
        <v>400</v>
      </c>
      <c r="D6635">
        <v>205124900</v>
      </c>
    </row>
    <row r="6636" spans="1:4" x14ac:dyDescent="0.25">
      <c r="A6636">
        <v>3467926</v>
      </c>
      <c r="B6636">
        <v>200</v>
      </c>
      <c r="C6636">
        <v>400</v>
      </c>
      <c r="D6636">
        <v>207775400</v>
      </c>
    </row>
    <row r="6637" spans="1:4" x14ac:dyDescent="0.25">
      <c r="A6637">
        <v>3469066</v>
      </c>
      <c r="B6637">
        <v>300</v>
      </c>
      <c r="C6637">
        <v>500</v>
      </c>
      <c r="D6637">
        <v>175117100</v>
      </c>
    </row>
    <row r="6638" spans="1:4" x14ac:dyDescent="0.25">
      <c r="A6638">
        <v>3469970</v>
      </c>
      <c r="B6638">
        <v>200</v>
      </c>
      <c r="C6638">
        <v>500</v>
      </c>
      <c r="D6638">
        <v>194239700</v>
      </c>
    </row>
    <row r="6639" spans="1:4" x14ac:dyDescent="0.25">
      <c r="A6639">
        <v>3470526</v>
      </c>
      <c r="B6639">
        <v>200</v>
      </c>
      <c r="C6639">
        <v>200</v>
      </c>
      <c r="D6639">
        <v>206360800</v>
      </c>
    </row>
    <row r="6640" spans="1:4" x14ac:dyDescent="0.25">
      <c r="A6640">
        <v>3470728</v>
      </c>
      <c r="B6640">
        <v>200</v>
      </c>
      <c r="C6640">
        <v>400</v>
      </c>
      <c r="D6640">
        <v>209436900</v>
      </c>
    </row>
    <row r="6641" spans="1:4" x14ac:dyDescent="0.25">
      <c r="A6641">
        <v>3473874</v>
      </c>
      <c r="B6641">
        <v>300</v>
      </c>
      <c r="C6641">
        <v>500</v>
      </c>
      <c r="D6641">
        <v>162526600</v>
      </c>
    </row>
    <row r="6642" spans="1:4" x14ac:dyDescent="0.25">
      <c r="A6642">
        <v>3474065</v>
      </c>
      <c r="B6642">
        <v>300</v>
      </c>
      <c r="C6642">
        <v>500</v>
      </c>
      <c r="D6642">
        <v>198366100</v>
      </c>
    </row>
    <row r="6643" spans="1:4" x14ac:dyDescent="0.25">
      <c r="A6643">
        <v>3474604</v>
      </c>
      <c r="B6643">
        <v>200</v>
      </c>
      <c r="C6643">
        <v>400</v>
      </c>
      <c r="D6643">
        <v>178397600</v>
      </c>
    </row>
    <row r="6644" spans="1:4" x14ac:dyDescent="0.25">
      <c r="A6644">
        <v>3475288</v>
      </c>
      <c r="B6644">
        <v>300</v>
      </c>
      <c r="C6644">
        <v>500</v>
      </c>
      <c r="D6644">
        <v>173953000</v>
      </c>
    </row>
    <row r="6645" spans="1:4" x14ac:dyDescent="0.25">
      <c r="A6645">
        <v>3476615</v>
      </c>
      <c r="B6645">
        <v>200</v>
      </c>
      <c r="C6645">
        <v>500</v>
      </c>
      <c r="D6645">
        <v>175511600</v>
      </c>
    </row>
    <row r="6646" spans="1:4" x14ac:dyDescent="0.25">
      <c r="A6646">
        <v>3477184</v>
      </c>
      <c r="B6646">
        <v>300</v>
      </c>
      <c r="C6646">
        <v>600</v>
      </c>
      <c r="D6646">
        <v>215912400</v>
      </c>
    </row>
    <row r="6647" spans="1:4" x14ac:dyDescent="0.25">
      <c r="A6647">
        <v>3477714</v>
      </c>
      <c r="B6647">
        <v>400</v>
      </c>
      <c r="C6647">
        <v>600</v>
      </c>
      <c r="D6647">
        <v>174416000</v>
      </c>
    </row>
    <row r="6648" spans="1:4" x14ac:dyDescent="0.25">
      <c r="A6648">
        <v>3478185</v>
      </c>
      <c r="B6648">
        <v>300</v>
      </c>
      <c r="C6648">
        <v>500</v>
      </c>
      <c r="D6648">
        <v>194617600</v>
      </c>
    </row>
    <row r="6649" spans="1:4" x14ac:dyDescent="0.25">
      <c r="A6649">
        <v>3479727</v>
      </c>
      <c r="B6649">
        <v>300</v>
      </c>
      <c r="C6649">
        <v>500</v>
      </c>
      <c r="D6649">
        <v>187903300</v>
      </c>
    </row>
    <row r="6650" spans="1:4" x14ac:dyDescent="0.25">
      <c r="A6650">
        <v>3480110</v>
      </c>
      <c r="B6650">
        <v>300</v>
      </c>
      <c r="C6650">
        <v>600</v>
      </c>
      <c r="D6650">
        <v>191060700</v>
      </c>
    </row>
    <row r="6651" spans="1:4" x14ac:dyDescent="0.25">
      <c r="A6651">
        <v>3480826</v>
      </c>
      <c r="B6651">
        <v>400</v>
      </c>
      <c r="C6651">
        <v>600</v>
      </c>
      <c r="D6651">
        <v>198063100</v>
      </c>
    </row>
    <row r="6652" spans="1:4" x14ac:dyDescent="0.25">
      <c r="A6652">
        <v>3480858</v>
      </c>
      <c r="B6652">
        <v>300</v>
      </c>
      <c r="C6652">
        <v>500</v>
      </c>
      <c r="D6652">
        <v>206709400</v>
      </c>
    </row>
    <row r="6653" spans="1:4" x14ac:dyDescent="0.25">
      <c r="A6653">
        <v>3480954</v>
      </c>
      <c r="B6653">
        <v>300</v>
      </c>
      <c r="C6653">
        <v>400</v>
      </c>
      <c r="D6653">
        <v>170580600</v>
      </c>
    </row>
    <row r="6654" spans="1:4" x14ac:dyDescent="0.25">
      <c r="A6654">
        <v>3481805</v>
      </c>
      <c r="B6654">
        <v>300</v>
      </c>
      <c r="C6654">
        <v>500</v>
      </c>
      <c r="D6654">
        <v>201769100</v>
      </c>
    </row>
    <row r="6655" spans="1:4" x14ac:dyDescent="0.25">
      <c r="A6655">
        <v>3482458</v>
      </c>
      <c r="B6655">
        <v>200</v>
      </c>
      <c r="C6655">
        <v>500</v>
      </c>
      <c r="D6655">
        <v>196043600</v>
      </c>
    </row>
    <row r="6656" spans="1:4" x14ac:dyDescent="0.25">
      <c r="A6656">
        <v>3483852</v>
      </c>
      <c r="B6656">
        <v>300</v>
      </c>
      <c r="C6656">
        <v>500</v>
      </c>
      <c r="D6656">
        <v>181141100</v>
      </c>
    </row>
    <row r="6657" spans="1:4" x14ac:dyDescent="0.25">
      <c r="A6657">
        <v>3484767</v>
      </c>
      <c r="B6657">
        <v>400</v>
      </c>
      <c r="C6657">
        <v>700</v>
      </c>
      <c r="D6657">
        <v>199908400</v>
      </c>
    </row>
    <row r="6658" spans="1:4" x14ac:dyDescent="0.25">
      <c r="A6658">
        <v>3485962</v>
      </c>
      <c r="B6658">
        <v>200</v>
      </c>
      <c r="C6658">
        <v>600</v>
      </c>
      <c r="D6658">
        <v>221766000</v>
      </c>
    </row>
    <row r="6659" spans="1:4" x14ac:dyDescent="0.25">
      <c r="A6659">
        <v>3486672</v>
      </c>
      <c r="B6659">
        <v>300</v>
      </c>
      <c r="C6659">
        <v>500</v>
      </c>
      <c r="D6659">
        <v>231751100</v>
      </c>
    </row>
    <row r="6660" spans="1:4" x14ac:dyDescent="0.25">
      <c r="A6660">
        <v>3490786</v>
      </c>
      <c r="B6660">
        <v>200</v>
      </c>
      <c r="C6660">
        <v>400</v>
      </c>
      <c r="D6660">
        <v>162215500</v>
      </c>
    </row>
    <row r="6661" spans="1:4" x14ac:dyDescent="0.25">
      <c r="A6661">
        <v>3491568</v>
      </c>
      <c r="B6661">
        <v>300</v>
      </c>
      <c r="C6661">
        <v>600</v>
      </c>
      <c r="D6661">
        <v>193982900</v>
      </c>
    </row>
    <row r="6662" spans="1:4" x14ac:dyDescent="0.25">
      <c r="A6662">
        <v>3491675</v>
      </c>
      <c r="B6662">
        <v>300</v>
      </c>
      <c r="C6662">
        <v>400</v>
      </c>
      <c r="D6662">
        <v>195459200</v>
      </c>
    </row>
    <row r="6663" spans="1:4" x14ac:dyDescent="0.25">
      <c r="A6663">
        <v>3492387</v>
      </c>
      <c r="B6663">
        <v>200</v>
      </c>
      <c r="C6663">
        <v>500</v>
      </c>
      <c r="D6663">
        <v>211393500</v>
      </c>
    </row>
    <row r="6664" spans="1:4" x14ac:dyDescent="0.25">
      <c r="A6664">
        <v>3492732</v>
      </c>
      <c r="B6664">
        <v>300</v>
      </c>
      <c r="C6664">
        <v>500</v>
      </c>
      <c r="D6664">
        <v>172589600</v>
      </c>
    </row>
    <row r="6665" spans="1:4" x14ac:dyDescent="0.25">
      <c r="A6665">
        <v>3493438</v>
      </c>
      <c r="B6665">
        <v>300</v>
      </c>
      <c r="C6665">
        <v>600</v>
      </c>
      <c r="D6665">
        <v>223674400</v>
      </c>
    </row>
    <row r="6666" spans="1:4" x14ac:dyDescent="0.25">
      <c r="A6666">
        <v>3494594</v>
      </c>
      <c r="B6666">
        <v>300</v>
      </c>
      <c r="C6666">
        <v>500</v>
      </c>
      <c r="D6666">
        <v>235300000</v>
      </c>
    </row>
    <row r="6667" spans="1:4" x14ac:dyDescent="0.25">
      <c r="A6667">
        <v>3495492</v>
      </c>
      <c r="B6667">
        <v>300</v>
      </c>
      <c r="C6667">
        <v>500</v>
      </c>
      <c r="D6667">
        <v>226094600</v>
      </c>
    </row>
    <row r="6668" spans="1:4" x14ac:dyDescent="0.25">
      <c r="A6668">
        <v>3495526</v>
      </c>
      <c r="B6668">
        <v>400</v>
      </c>
      <c r="C6668">
        <v>600</v>
      </c>
      <c r="D6668">
        <v>186961600</v>
      </c>
    </row>
    <row r="6669" spans="1:4" x14ac:dyDescent="0.25">
      <c r="A6669">
        <v>3496514</v>
      </c>
      <c r="B6669">
        <v>500</v>
      </c>
      <c r="C6669">
        <v>600</v>
      </c>
      <c r="D6669">
        <v>169292800</v>
      </c>
    </row>
    <row r="6670" spans="1:4" x14ac:dyDescent="0.25">
      <c r="A6670">
        <v>3497978</v>
      </c>
      <c r="B6670">
        <v>300</v>
      </c>
      <c r="C6670">
        <v>500</v>
      </c>
      <c r="D6670">
        <v>185511200</v>
      </c>
    </row>
    <row r="6671" spans="1:4" x14ac:dyDescent="0.25">
      <c r="A6671">
        <v>3499044</v>
      </c>
      <c r="B6671">
        <v>200</v>
      </c>
      <c r="C6671">
        <v>700</v>
      </c>
      <c r="D6671">
        <v>181907300</v>
      </c>
    </row>
    <row r="6672" spans="1:4" x14ac:dyDescent="0.25">
      <c r="A6672">
        <v>3500416</v>
      </c>
      <c r="B6672">
        <v>300</v>
      </c>
      <c r="C6672">
        <v>600</v>
      </c>
      <c r="D6672">
        <v>208914000</v>
      </c>
    </row>
    <row r="6673" spans="1:4" x14ac:dyDescent="0.25">
      <c r="A6673">
        <v>3500868</v>
      </c>
      <c r="B6673">
        <v>300</v>
      </c>
      <c r="C6673">
        <v>600</v>
      </c>
      <c r="D6673">
        <v>164505800</v>
      </c>
    </row>
    <row r="6674" spans="1:4" x14ac:dyDescent="0.25">
      <c r="A6674">
        <v>3502946</v>
      </c>
      <c r="B6674">
        <v>300</v>
      </c>
      <c r="C6674">
        <v>600</v>
      </c>
      <c r="D6674">
        <v>184322400</v>
      </c>
    </row>
    <row r="6675" spans="1:4" x14ac:dyDescent="0.25">
      <c r="A6675">
        <v>3504144</v>
      </c>
      <c r="B6675">
        <v>200</v>
      </c>
      <c r="C6675">
        <v>400</v>
      </c>
      <c r="D6675">
        <v>199071900</v>
      </c>
    </row>
    <row r="6676" spans="1:4" x14ac:dyDescent="0.25">
      <c r="A6676">
        <v>3504528</v>
      </c>
      <c r="B6676">
        <v>200</v>
      </c>
      <c r="C6676">
        <v>500</v>
      </c>
      <c r="D6676">
        <v>189780300</v>
      </c>
    </row>
    <row r="6677" spans="1:4" x14ac:dyDescent="0.25">
      <c r="A6677">
        <v>3504630</v>
      </c>
      <c r="B6677">
        <v>300</v>
      </c>
      <c r="C6677">
        <v>400</v>
      </c>
      <c r="D6677">
        <v>227603700</v>
      </c>
    </row>
    <row r="6678" spans="1:4" x14ac:dyDescent="0.25">
      <c r="A6678">
        <v>3505201</v>
      </c>
      <c r="B6678">
        <v>200</v>
      </c>
      <c r="C6678">
        <v>400</v>
      </c>
      <c r="D6678">
        <v>200213800</v>
      </c>
    </row>
    <row r="6679" spans="1:4" x14ac:dyDescent="0.25">
      <c r="A6679">
        <v>3505442</v>
      </c>
      <c r="B6679">
        <v>300</v>
      </c>
      <c r="C6679">
        <v>500</v>
      </c>
      <c r="D6679">
        <v>183912100</v>
      </c>
    </row>
    <row r="6680" spans="1:4" x14ac:dyDescent="0.25">
      <c r="A6680">
        <v>3505778</v>
      </c>
      <c r="B6680">
        <v>400</v>
      </c>
      <c r="C6680">
        <v>600</v>
      </c>
      <c r="D6680">
        <v>225363500</v>
      </c>
    </row>
    <row r="6681" spans="1:4" x14ac:dyDescent="0.25">
      <c r="A6681">
        <v>3506097</v>
      </c>
      <c r="B6681">
        <v>200</v>
      </c>
      <c r="C6681">
        <v>400</v>
      </c>
      <c r="D6681">
        <v>198003600</v>
      </c>
    </row>
    <row r="6682" spans="1:4" x14ac:dyDescent="0.25">
      <c r="A6682">
        <v>3506330</v>
      </c>
      <c r="B6682">
        <v>400</v>
      </c>
      <c r="C6682">
        <v>500</v>
      </c>
      <c r="D6682">
        <v>230253800</v>
      </c>
    </row>
    <row r="6683" spans="1:4" x14ac:dyDescent="0.25">
      <c r="A6683">
        <v>3506854</v>
      </c>
      <c r="B6683">
        <v>400</v>
      </c>
      <c r="C6683">
        <v>500</v>
      </c>
      <c r="D6683">
        <v>188009000</v>
      </c>
    </row>
    <row r="6684" spans="1:4" x14ac:dyDescent="0.25">
      <c r="A6684">
        <v>3507188</v>
      </c>
      <c r="B6684">
        <v>400</v>
      </c>
      <c r="C6684">
        <v>500</v>
      </c>
      <c r="D6684">
        <v>201943500</v>
      </c>
    </row>
    <row r="6685" spans="1:4" x14ac:dyDescent="0.25">
      <c r="A6685">
        <v>3507408</v>
      </c>
      <c r="B6685">
        <v>300</v>
      </c>
      <c r="C6685">
        <v>600</v>
      </c>
      <c r="D6685">
        <v>179179700</v>
      </c>
    </row>
    <row r="6686" spans="1:4" x14ac:dyDescent="0.25">
      <c r="A6686">
        <v>3509002</v>
      </c>
      <c r="B6686">
        <v>200</v>
      </c>
      <c r="C6686">
        <v>400</v>
      </c>
      <c r="D6686">
        <v>192223100</v>
      </c>
    </row>
    <row r="6687" spans="1:4" x14ac:dyDescent="0.25">
      <c r="A6687">
        <v>3509178</v>
      </c>
      <c r="B6687">
        <v>300</v>
      </c>
      <c r="C6687">
        <v>500</v>
      </c>
      <c r="D6687">
        <v>184651000</v>
      </c>
    </row>
    <row r="6688" spans="1:4" x14ac:dyDescent="0.25">
      <c r="A6688">
        <v>3509374</v>
      </c>
      <c r="B6688">
        <v>300</v>
      </c>
      <c r="C6688">
        <v>500</v>
      </c>
      <c r="D6688">
        <v>245370500</v>
      </c>
    </row>
    <row r="6689" spans="1:4" x14ac:dyDescent="0.25">
      <c r="A6689">
        <v>3509868</v>
      </c>
      <c r="B6689">
        <v>200</v>
      </c>
      <c r="C6689">
        <v>400</v>
      </c>
      <c r="D6689">
        <v>190589000</v>
      </c>
    </row>
    <row r="6690" spans="1:4" x14ac:dyDescent="0.25">
      <c r="A6690">
        <v>3510148</v>
      </c>
      <c r="B6690">
        <v>300</v>
      </c>
      <c r="C6690">
        <v>500</v>
      </c>
      <c r="D6690">
        <v>218787100</v>
      </c>
    </row>
    <row r="6691" spans="1:4" x14ac:dyDescent="0.25">
      <c r="A6691">
        <v>3511144</v>
      </c>
      <c r="B6691">
        <v>300</v>
      </c>
      <c r="C6691">
        <v>500</v>
      </c>
      <c r="D6691">
        <v>193922600</v>
      </c>
    </row>
    <row r="6692" spans="1:4" x14ac:dyDescent="0.25">
      <c r="A6692">
        <v>3511651</v>
      </c>
      <c r="B6692">
        <v>200</v>
      </c>
      <c r="C6692">
        <v>400</v>
      </c>
      <c r="D6692">
        <v>191454700</v>
      </c>
    </row>
    <row r="6693" spans="1:4" x14ac:dyDescent="0.25">
      <c r="A6693">
        <v>3511767</v>
      </c>
      <c r="B6693">
        <v>400</v>
      </c>
      <c r="C6693">
        <v>400</v>
      </c>
      <c r="D6693">
        <v>212707700</v>
      </c>
    </row>
    <row r="6694" spans="1:4" x14ac:dyDescent="0.25">
      <c r="A6694">
        <v>3512007</v>
      </c>
      <c r="B6694">
        <v>200</v>
      </c>
      <c r="C6694">
        <v>500</v>
      </c>
      <c r="D6694">
        <v>188736600</v>
      </c>
    </row>
    <row r="6695" spans="1:4" x14ac:dyDescent="0.25">
      <c r="A6695">
        <v>3512522</v>
      </c>
      <c r="B6695">
        <v>100</v>
      </c>
      <c r="C6695">
        <v>300</v>
      </c>
      <c r="D6695">
        <v>211729200</v>
      </c>
    </row>
    <row r="6696" spans="1:4" x14ac:dyDescent="0.25">
      <c r="A6696">
        <v>3515061</v>
      </c>
      <c r="B6696">
        <v>200</v>
      </c>
      <c r="C6696">
        <v>400</v>
      </c>
      <c r="D6696">
        <v>177335100</v>
      </c>
    </row>
    <row r="6697" spans="1:4" x14ac:dyDescent="0.25">
      <c r="A6697">
        <v>3515552</v>
      </c>
      <c r="B6697">
        <v>300</v>
      </c>
      <c r="C6697">
        <v>800</v>
      </c>
      <c r="D6697">
        <v>193276200</v>
      </c>
    </row>
    <row r="6698" spans="1:4" x14ac:dyDescent="0.25">
      <c r="A6698">
        <v>3516232</v>
      </c>
      <c r="B6698">
        <v>200</v>
      </c>
      <c r="C6698">
        <v>500</v>
      </c>
      <c r="D6698">
        <v>200919900</v>
      </c>
    </row>
    <row r="6699" spans="1:4" x14ac:dyDescent="0.25">
      <c r="A6699">
        <v>3517790</v>
      </c>
      <c r="B6699">
        <v>300</v>
      </c>
      <c r="C6699">
        <v>500</v>
      </c>
      <c r="D6699">
        <v>177917400</v>
      </c>
    </row>
    <row r="6700" spans="1:4" x14ac:dyDescent="0.25">
      <c r="A6700">
        <v>3518229</v>
      </c>
      <c r="B6700">
        <v>300</v>
      </c>
      <c r="C6700">
        <v>300</v>
      </c>
      <c r="D6700">
        <v>206042900</v>
      </c>
    </row>
    <row r="6701" spans="1:4" x14ac:dyDescent="0.25">
      <c r="A6701">
        <v>3518500</v>
      </c>
      <c r="B6701">
        <v>200</v>
      </c>
      <c r="C6701">
        <v>500</v>
      </c>
      <c r="D6701">
        <v>201765000</v>
      </c>
    </row>
    <row r="6702" spans="1:4" x14ac:dyDescent="0.25">
      <c r="A6702">
        <v>3519852</v>
      </c>
      <c r="B6702">
        <v>400</v>
      </c>
      <c r="C6702">
        <v>700</v>
      </c>
      <c r="D6702">
        <v>173011000</v>
      </c>
    </row>
    <row r="6703" spans="1:4" x14ac:dyDescent="0.25">
      <c r="A6703">
        <v>3520497</v>
      </c>
      <c r="B6703">
        <v>200</v>
      </c>
      <c r="C6703">
        <v>400</v>
      </c>
      <c r="D6703">
        <v>203609800</v>
      </c>
    </row>
    <row r="6704" spans="1:4" x14ac:dyDescent="0.25">
      <c r="A6704">
        <v>3520540</v>
      </c>
      <c r="B6704">
        <v>500</v>
      </c>
      <c r="C6704">
        <v>600</v>
      </c>
      <c r="D6704">
        <v>176641000</v>
      </c>
    </row>
    <row r="6705" spans="1:4" x14ac:dyDescent="0.25">
      <c r="A6705">
        <v>3522399</v>
      </c>
      <c r="B6705">
        <v>300</v>
      </c>
      <c r="C6705">
        <v>500</v>
      </c>
      <c r="D6705">
        <v>192380600</v>
      </c>
    </row>
    <row r="6706" spans="1:4" x14ac:dyDescent="0.25">
      <c r="A6706">
        <v>3522470</v>
      </c>
      <c r="B6706">
        <v>300</v>
      </c>
      <c r="C6706">
        <v>600</v>
      </c>
      <c r="D6706">
        <v>225210700</v>
      </c>
    </row>
    <row r="6707" spans="1:4" x14ac:dyDescent="0.25">
      <c r="A6707">
        <v>3523410</v>
      </c>
      <c r="B6707">
        <v>300</v>
      </c>
      <c r="C6707">
        <v>500</v>
      </c>
      <c r="D6707">
        <v>208157900</v>
      </c>
    </row>
    <row r="6708" spans="1:4" x14ac:dyDescent="0.25">
      <c r="A6708">
        <v>3525342</v>
      </c>
      <c r="B6708">
        <v>300</v>
      </c>
      <c r="C6708">
        <v>500</v>
      </c>
      <c r="D6708">
        <v>210495700</v>
      </c>
    </row>
    <row r="6709" spans="1:4" x14ac:dyDescent="0.25">
      <c r="A6709">
        <v>3525639</v>
      </c>
      <c r="B6709">
        <v>300</v>
      </c>
      <c r="C6709">
        <v>400</v>
      </c>
      <c r="D6709">
        <v>196978300</v>
      </c>
    </row>
    <row r="6710" spans="1:4" x14ac:dyDescent="0.25">
      <c r="A6710">
        <v>3525912</v>
      </c>
      <c r="B6710">
        <v>300</v>
      </c>
      <c r="C6710">
        <v>500</v>
      </c>
      <c r="D6710">
        <v>193497800</v>
      </c>
    </row>
    <row r="6711" spans="1:4" x14ac:dyDescent="0.25">
      <c r="A6711">
        <v>3526136</v>
      </c>
      <c r="B6711">
        <v>400</v>
      </c>
      <c r="C6711">
        <v>600</v>
      </c>
      <c r="D6711">
        <v>218778800</v>
      </c>
    </row>
    <row r="6712" spans="1:4" x14ac:dyDescent="0.25">
      <c r="A6712">
        <v>3526208</v>
      </c>
      <c r="B6712">
        <v>300</v>
      </c>
      <c r="C6712">
        <v>500</v>
      </c>
      <c r="D6712">
        <v>171182500</v>
      </c>
    </row>
    <row r="6713" spans="1:4" x14ac:dyDescent="0.25">
      <c r="A6713">
        <v>3530282</v>
      </c>
      <c r="B6713">
        <v>400</v>
      </c>
      <c r="C6713">
        <v>800</v>
      </c>
      <c r="D6713">
        <v>180952500</v>
      </c>
    </row>
    <row r="6714" spans="1:4" x14ac:dyDescent="0.25">
      <c r="A6714">
        <v>3532551</v>
      </c>
      <c r="B6714">
        <v>300</v>
      </c>
      <c r="C6714">
        <v>500</v>
      </c>
      <c r="D6714">
        <v>192368500</v>
      </c>
    </row>
    <row r="6715" spans="1:4" x14ac:dyDescent="0.25">
      <c r="A6715">
        <v>3533624</v>
      </c>
      <c r="B6715">
        <v>400</v>
      </c>
      <c r="C6715">
        <v>600</v>
      </c>
      <c r="D6715">
        <v>174864600</v>
      </c>
    </row>
    <row r="6716" spans="1:4" x14ac:dyDescent="0.25">
      <c r="A6716">
        <v>3535266</v>
      </c>
      <c r="B6716">
        <v>400</v>
      </c>
      <c r="C6716">
        <v>600</v>
      </c>
      <c r="D6716">
        <v>239780200</v>
      </c>
    </row>
    <row r="6717" spans="1:4" x14ac:dyDescent="0.25">
      <c r="A6717">
        <v>3535555</v>
      </c>
      <c r="B6717">
        <v>300</v>
      </c>
      <c r="C6717">
        <v>500</v>
      </c>
      <c r="D6717">
        <v>204659000</v>
      </c>
    </row>
    <row r="6718" spans="1:4" x14ac:dyDescent="0.25">
      <c r="A6718">
        <v>3536361</v>
      </c>
      <c r="B6718">
        <v>300</v>
      </c>
      <c r="C6718">
        <v>900</v>
      </c>
      <c r="D6718">
        <v>206080300</v>
      </c>
    </row>
    <row r="6719" spans="1:4" x14ac:dyDescent="0.25">
      <c r="A6719">
        <v>3537486</v>
      </c>
      <c r="B6719">
        <v>200</v>
      </c>
      <c r="C6719">
        <v>800</v>
      </c>
      <c r="D6719">
        <v>183086900</v>
      </c>
    </row>
    <row r="6720" spans="1:4" x14ac:dyDescent="0.25">
      <c r="A6720">
        <v>3538045</v>
      </c>
      <c r="B6720">
        <v>100</v>
      </c>
      <c r="C6720">
        <v>300</v>
      </c>
      <c r="D6720">
        <v>210851000</v>
      </c>
    </row>
    <row r="6721" spans="1:4" x14ac:dyDescent="0.25">
      <c r="A6721">
        <v>3538134</v>
      </c>
      <c r="B6721">
        <v>300</v>
      </c>
      <c r="C6721">
        <v>400</v>
      </c>
      <c r="D6721">
        <v>201196200</v>
      </c>
    </row>
    <row r="6722" spans="1:4" x14ac:dyDescent="0.25">
      <c r="A6722">
        <v>3538542</v>
      </c>
      <c r="B6722">
        <v>400</v>
      </c>
      <c r="C6722">
        <v>400</v>
      </c>
      <c r="D6722">
        <v>172849700</v>
      </c>
    </row>
    <row r="6723" spans="1:4" x14ac:dyDescent="0.25">
      <c r="A6723">
        <v>3538860</v>
      </c>
      <c r="B6723">
        <v>300</v>
      </c>
      <c r="C6723">
        <v>500</v>
      </c>
      <c r="D6723">
        <v>175324600</v>
      </c>
    </row>
    <row r="6724" spans="1:4" x14ac:dyDescent="0.25">
      <c r="A6724">
        <v>3543182</v>
      </c>
      <c r="B6724">
        <v>300</v>
      </c>
      <c r="C6724">
        <v>400</v>
      </c>
      <c r="D6724">
        <v>138455800</v>
      </c>
    </row>
    <row r="6725" spans="1:4" x14ac:dyDescent="0.25">
      <c r="A6725">
        <v>3544062</v>
      </c>
      <c r="B6725">
        <v>200</v>
      </c>
      <c r="C6725">
        <v>300</v>
      </c>
      <c r="D6725">
        <v>176229200</v>
      </c>
    </row>
    <row r="6726" spans="1:4" x14ac:dyDescent="0.25">
      <c r="A6726">
        <v>3544998</v>
      </c>
      <c r="B6726">
        <v>300</v>
      </c>
      <c r="C6726">
        <v>500</v>
      </c>
      <c r="D6726">
        <v>180696000</v>
      </c>
    </row>
    <row r="6727" spans="1:4" x14ac:dyDescent="0.25">
      <c r="A6727">
        <v>3545446</v>
      </c>
      <c r="B6727">
        <v>300</v>
      </c>
      <c r="C6727">
        <v>400</v>
      </c>
      <c r="D6727">
        <v>142753700</v>
      </c>
    </row>
    <row r="6728" spans="1:4" x14ac:dyDescent="0.25">
      <c r="A6728">
        <v>3545964</v>
      </c>
      <c r="B6728">
        <v>200</v>
      </c>
      <c r="C6728">
        <v>400</v>
      </c>
      <c r="D6728">
        <v>155777800</v>
      </c>
    </row>
    <row r="6729" spans="1:4" x14ac:dyDescent="0.25">
      <c r="A6729">
        <v>3546088</v>
      </c>
      <c r="B6729">
        <v>300</v>
      </c>
      <c r="C6729">
        <v>500</v>
      </c>
      <c r="D6729">
        <v>165220500</v>
      </c>
    </row>
    <row r="6730" spans="1:4" x14ac:dyDescent="0.25">
      <c r="A6730">
        <v>3546514</v>
      </c>
      <c r="B6730">
        <v>300</v>
      </c>
      <c r="C6730">
        <v>600</v>
      </c>
      <c r="D6730">
        <v>187636200</v>
      </c>
    </row>
    <row r="6731" spans="1:4" x14ac:dyDescent="0.25">
      <c r="A6731">
        <v>3547020</v>
      </c>
      <c r="B6731">
        <v>400</v>
      </c>
      <c r="C6731">
        <v>600</v>
      </c>
      <c r="D6731">
        <v>164659600</v>
      </c>
    </row>
    <row r="6732" spans="1:4" x14ac:dyDescent="0.25">
      <c r="A6732">
        <v>3547370</v>
      </c>
      <c r="B6732">
        <v>300</v>
      </c>
      <c r="C6732">
        <v>600</v>
      </c>
      <c r="D6732">
        <v>153435400</v>
      </c>
    </row>
    <row r="6733" spans="1:4" x14ac:dyDescent="0.25">
      <c r="A6733">
        <v>3547629</v>
      </c>
      <c r="B6733">
        <v>200</v>
      </c>
      <c r="C6733">
        <v>500</v>
      </c>
      <c r="D6733">
        <v>199136100</v>
      </c>
    </row>
    <row r="6734" spans="1:4" x14ac:dyDescent="0.25">
      <c r="A6734">
        <v>3547830</v>
      </c>
      <c r="B6734">
        <v>300</v>
      </c>
      <c r="C6734">
        <v>400</v>
      </c>
      <c r="D6734">
        <v>174225100</v>
      </c>
    </row>
    <row r="6735" spans="1:4" x14ac:dyDescent="0.25">
      <c r="A6735">
        <v>3548400</v>
      </c>
      <c r="B6735">
        <v>400</v>
      </c>
      <c r="C6735">
        <v>700</v>
      </c>
      <c r="D6735">
        <v>169814000</v>
      </c>
    </row>
    <row r="6736" spans="1:4" x14ac:dyDescent="0.25">
      <c r="A6736">
        <v>3549920</v>
      </c>
      <c r="B6736">
        <v>300</v>
      </c>
      <c r="C6736">
        <v>500</v>
      </c>
      <c r="D6736">
        <v>180403300</v>
      </c>
    </row>
    <row r="6737" spans="1:4" x14ac:dyDescent="0.25">
      <c r="A6737">
        <v>3550659</v>
      </c>
      <c r="B6737">
        <v>400</v>
      </c>
      <c r="C6737">
        <v>600</v>
      </c>
      <c r="D6737">
        <v>148033400</v>
      </c>
    </row>
    <row r="6738" spans="1:4" x14ac:dyDescent="0.25">
      <c r="A6738">
        <v>3551847</v>
      </c>
      <c r="B6738">
        <v>200</v>
      </c>
      <c r="C6738">
        <v>500</v>
      </c>
      <c r="D6738">
        <v>181984300</v>
      </c>
    </row>
    <row r="6739" spans="1:4" x14ac:dyDescent="0.25">
      <c r="A6739">
        <v>3553140</v>
      </c>
      <c r="B6739">
        <v>300</v>
      </c>
      <c r="C6739">
        <v>500</v>
      </c>
      <c r="D6739">
        <v>177566300</v>
      </c>
    </row>
    <row r="6740" spans="1:4" x14ac:dyDescent="0.25">
      <c r="A6740">
        <v>3554624</v>
      </c>
      <c r="B6740">
        <v>200</v>
      </c>
      <c r="C6740">
        <v>400</v>
      </c>
      <c r="D6740">
        <v>166581300</v>
      </c>
    </row>
    <row r="6741" spans="1:4" x14ac:dyDescent="0.25">
      <c r="A6741">
        <v>3554874</v>
      </c>
      <c r="B6741">
        <v>200</v>
      </c>
      <c r="C6741">
        <v>400</v>
      </c>
      <c r="D6741">
        <v>163052900</v>
      </c>
    </row>
    <row r="6742" spans="1:4" x14ac:dyDescent="0.25">
      <c r="A6742">
        <v>3555256</v>
      </c>
      <c r="B6742">
        <v>300</v>
      </c>
      <c r="C6742">
        <v>500</v>
      </c>
      <c r="D6742">
        <v>160364000</v>
      </c>
    </row>
    <row r="6743" spans="1:4" x14ac:dyDescent="0.25">
      <c r="A6743">
        <v>3555362</v>
      </c>
      <c r="B6743">
        <v>300</v>
      </c>
      <c r="C6743">
        <v>400</v>
      </c>
      <c r="D6743">
        <v>162488100</v>
      </c>
    </row>
    <row r="6744" spans="1:4" x14ac:dyDescent="0.25">
      <c r="A6744">
        <v>3555783</v>
      </c>
      <c r="B6744">
        <v>300</v>
      </c>
      <c r="C6744">
        <v>400</v>
      </c>
      <c r="D6744">
        <v>184236700</v>
      </c>
    </row>
    <row r="6745" spans="1:4" x14ac:dyDescent="0.25">
      <c r="A6745">
        <v>3556842</v>
      </c>
      <c r="B6745">
        <v>200</v>
      </c>
      <c r="C6745">
        <v>400</v>
      </c>
      <c r="D6745">
        <v>173867100</v>
      </c>
    </row>
    <row r="6746" spans="1:4" x14ac:dyDescent="0.25">
      <c r="A6746">
        <v>3557232</v>
      </c>
      <c r="B6746">
        <v>200</v>
      </c>
      <c r="C6746">
        <v>400</v>
      </c>
      <c r="D6746">
        <v>189456600</v>
      </c>
    </row>
    <row r="6747" spans="1:4" x14ac:dyDescent="0.25">
      <c r="A6747">
        <v>3559476</v>
      </c>
      <c r="B6747">
        <v>200</v>
      </c>
      <c r="C6747">
        <v>500</v>
      </c>
      <c r="D6747">
        <v>186906600</v>
      </c>
    </row>
    <row r="6748" spans="1:4" x14ac:dyDescent="0.25">
      <c r="A6748">
        <v>3559897</v>
      </c>
      <c r="B6748">
        <v>300</v>
      </c>
      <c r="C6748">
        <v>700</v>
      </c>
      <c r="D6748">
        <v>141571500</v>
      </c>
    </row>
    <row r="6749" spans="1:4" x14ac:dyDescent="0.25">
      <c r="A6749">
        <v>3560619</v>
      </c>
      <c r="B6749">
        <v>400</v>
      </c>
      <c r="C6749">
        <v>600</v>
      </c>
      <c r="D6749">
        <v>160113600</v>
      </c>
    </row>
    <row r="6750" spans="1:4" x14ac:dyDescent="0.25">
      <c r="A6750">
        <v>3562132</v>
      </c>
      <c r="B6750">
        <v>200</v>
      </c>
      <c r="C6750">
        <v>500</v>
      </c>
      <c r="D6750">
        <v>180908900</v>
      </c>
    </row>
    <row r="6751" spans="1:4" x14ac:dyDescent="0.25">
      <c r="A6751">
        <v>3562581</v>
      </c>
      <c r="B6751">
        <v>300</v>
      </c>
      <c r="C6751">
        <v>500</v>
      </c>
      <c r="D6751">
        <v>171762900</v>
      </c>
    </row>
    <row r="6752" spans="1:4" x14ac:dyDescent="0.25">
      <c r="A6752">
        <v>3562908</v>
      </c>
      <c r="B6752">
        <v>400</v>
      </c>
      <c r="C6752">
        <v>700</v>
      </c>
      <c r="D6752">
        <v>184439100</v>
      </c>
    </row>
    <row r="6753" spans="1:4" x14ac:dyDescent="0.25">
      <c r="A6753">
        <v>3563052</v>
      </c>
      <c r="B6753">
        <v>400</v>
      </c>
      <c r="C6753">
        <v>400</v>
      </c>
      <c r="D6753">
        <v>184690900</v>
      </c>
    </row>
    <row r="6754" spans="1:4" x14ac:dyDescent="0.25">
      <c r="A6754">
        <v>3564102</v>
      </c>
      <c r="B6754">
        <v>400</v>
      </c>
      <c r="C6754">
        <v>400</v>
      </c>
      <c r="D6754">
        <v>175918400</v>
      </c>
    </row>
    <row r="6755" spans="1:4" x14ac:dyDescent="0.25">
      <c r="A6755">
        <v>3565616</v>
      </c>
      <c r="B6755">
        <v>400</v>
      </c>
      <c r="C6755">
        <v>500</v>
      </c>
      <c r="D6755">
        <v>232780100</v>
      </c>
    </row>
    <row r="6756" spans="1:4" x14ac:dyDescent="0.25">
      <c r="A6756">
        <v>3566628</v>
      </c>
      <c r="B6756">
        <v>200</v>
      </c>
      <c r="C6756">
        <v>300</v>
      </c>
      <c r="D6756">
        <v>166757700</v>
      </c>
    </row>
    <row r="6757" spans="1:4" x14ac:dyDescent="0.25">
      <c r="A6757">
        <v>3566695</v>
      </c>
      <c r="B6757">
        <v>500</v>
      </c>
      <c r="C6757">
        <v>700</v>
      </c>
      <c r="D6757">
        <v>182068200</v>
      </c>
    </row>
    <row r="6758" spans="1:4" x14ac:dyDescent="0.25">
      <c r="A6758">
        <v>3567710</v>
      </c>
      <c r="B6758">
        <v>300</v>
      </c>
      <c r="C6758">
        <v>400</v>
      </c>
      <c r="D6758">
        <v>181701500</v>
      </c>
    </row>
    <row r="6759" spans="1:4" x14ac:dyDescent="0.25">
      <c r="A6759">
        <v>3567780</v>
      </c>
      <c r="B6759">
        <v>400</v>
      </c>
      <c r="C6759">
        <v>600</v>
      </c>
      <c r="D6759">
        <v>173764600</v>
      </c>
    </row>
    <row r="6760" spans="1:4" x14ac:dyDescent="0.25">
      <c r="A6760">
        <v>3568462</v>
      </c>
      <c r="B6760">
        <v>400</v>
      </c>
      <c r="C6760">
        <v>600</v>
      </c>
      <c r="D6760">
        <v>190671400</v>
      </c>
    </row>
    <row r="6761" spans="1:4" x14ac:dyDescent="0.25">
      <c r="A6761">
        <v>3568880</v>
      </c>
      <c r="B6761">
        <v>200</v>
      </c>
      <c r="C6761">
        <v>400</v>
      </c>
      <c r="D6761">
        <v>160324500</v>
      </c>
    </row>
    <row r="6762" spans="1:4" x14ac:dyDescent="0.25">
      <c r="A6762">
        <v>3570075</v>
      </c>
      <c r="B6762">
        <v>200</v>
      </c>
      <c r="C6762">
        <v>600</v>
      </c>
      <c r="D6762">
        <v>168047400</v>
      </c>
    </row>
    <row r="6763" spans="1:4" x14ac:dyDescent="0.25">
      <c r="A6763">
        <v>3570732</v>
      </c>
      <c r="B6763">
        <v>200</v>
      </c>
      <c r="C6763">
        <v>400</v>
      </c>
      <c r="D6763">
        <v>151137200</v>
      </c>
    </row>
    <row r="6764" spans="1:4" x14ac:dyDescent="0.25">
      <c r="A6764">
        <v>3571545</v>
      </c>
      <c r="B6764">
        <v>200</v>
      </c>
      <c r="C6764">
        <v>500</v>
      </c>
      <c r="D6764">
        <v>193461900</v>
      </c>
    </row>
    <row r="6765" spans="1:4" x14ac:dyDescent="0.25">
      <c r="A6765">
        <v>3572132</v>
      </c>
      <c r="B6765">
        <v>300</v>
      </c>
      <c r="C6765">
        <v>500</v>
      </c>
      <c r="D6765">
        <v>158778600</v>
      </c>
    </row>
    <row r="6766" spans="1:4" x14ac:dyDescent="0.25">
      <c r="A6766">
        <v>3572320</v>
      </c>
      <c r="B6766">
        <v>300</v>
      </c>
      <c r="C6766">
        <v>400</v>
      </c>
      <c r="D6766">
        <v>163999000</v>
      </c>
    </row>
    <row r="6767" spans="1:4" x14ac:dyDescent="0.25">
      <c r="A6767">
        <v>3573453</v>
      </c>
      <c r="B6767">
        <v>200</v>
      </c>
      <c r="C6767">
        <v>300</v>
      </c>
      <c r="D6767">
        <v>175372600</v>
      </c>
    </row>
    <row r="6768" spans="1:4" x14ac:dyDescent="0.25">
      <c r="A6768">
        <v>3574374</v>
      </c>
      <c r="B6768">
        <v>300</v>
      </c>
      <c r="C6768">
        <v>600</v>
      </c>
      <c r="D6768">
        <v>168497700</v>
      </c>
    </row>
    <row r="6769" spans="1:4" x14ac:dyDescent="0.25">
      <c r="A6769">
        <v>3574564</v>
      </c>
      <c r="B6769">
        <v>200</v>
      </c>
      <c r="C6769">
        <v>300</v>
      </c>
      <c r="D6769">
        <v>220313900</v>
      </c>
    </row>
    <row r="6770" spans="1:4" x14ac:dyDescent="0.25">
      <c r="A6770">
        <v>3575741</v>
      </c>
      <c r="B6770">
        <v>200</v>
      </c>
      <c r="C6770">
        <v>300</v>
      </c>
      <c r="D6770">
        <v>163485800</v>
      </c>
    </row>
    <row r="6771" spans="1:4" x14ac:dyDescent="0.25">
      <c r="A6771">
        <v>3576236</v>
      </c>
      <c r="B6771">
        <v>300</v>
      </c>
      <c r="C6771">
        <v>500</v>
      </c>
      <c r="D6771">
        <v>146287900</v>
      </c>
    </row>
    <row r="6772" spans="1:4" x14ac:dyDescent="0.25">
      <c r="A6772">
        <v>3577464</v>
      </c>
      <c r="B6772">
        <v>400</v>
      </c>
      <c r="C6772">
        <v>500</v>
      </c>
      <c r="D6772">
        <v>166180200</v>
      </c>
    </row>
    <row r="6773" spans="1:4" x14ac:dyDescent="0.25">
      <c r="A6773">
        <v>3577917</v>
      </c>
      <c r="B6773">
        <v>300</v>
      </c>
      <c r="C6773">
        <v>500</v>
      </c>
      <c r="D6773">
        <v>210042800</v>
      </c>
    </row>
    <row r="6774" spans="1:4" x14ac:dyDescent="0.25">
      <c r="A6774">
        <v>3578250</v>
      </c>
      <c r="B6774">
        <v>300</v>
      </c>
      <c r="C6774">
        <v>500</v>
      </c>
      <c r="D6774">
        <v>200921700</v>
      </c>
    </row>
    <row r="6775" spans="1:4" x14ac:dyDescent="0.25">
      <c r="A6775">
        <v>3578630</v>
      </c>
      <c r="B6775">
        <v>300</v>
      </c>
      <c r="C6775">
        <v>600</v>
      </c>
      <c r="D6775">
        <v>165796300</v>
      </c>
    </row>
    <row r="6776" spans="1:4" x14ac:dyDescent="0.25">
      <c r="A6776">
        <v>3579165</v>
      </c>
      <c r="B6776">
        <v>400</v>
      </c>
      <c r="C6776">
        <v>300</v>
      </c>
      <c r="D6776">
        <v>167420800</v>
      </c>
    </row>
    <row r="6777" spans="1:4" x14ac:dyDescent="0.25">
      <c r="A6777">
        <v>3579759</v>
      </c>
      <c r="B6777">
        <v>200</v>
      </c>
      <c r="C6777">
        <v>400</v>
      </c>
      <c r="D6777">
        <v>196280600</v>
      </c>
    </row>
    <row r="6778" spans="1:4" x14ac:dyDescent="0.25">
      <c r="A6778">
        <v>3581076</v>
      </c>
      <c r="B6778">
        <v>300</v>
      </c>
      <c r="C6778">
        <v>500</v>
      </c>
      <c r="D6778">
        <v>170807700</v>
      </c>
    </row>
    <row r="6779" spans="1:4" x14ac:dyDescent="0.25">
      <c r="A6779">
        <v>3581568</v>
      </c>
      <c r="B6779">
        <v>400</v>
      </c>
      <c r="C6779">
        <v>600</v>
      </c>
      <c r="D6779">
        <v>145071700</v>
      </c>
    </row>
    <row r="6780" spans="1:4" x14ac:dyDescent="0.25">
      <c r="A6780">
        <v>3582624</v>
      </c>
      <c r="B6780">
        <v>200</v>
      </c>
      <c r="C6780">
        <v>400</v>
      </c>
      <c r="D6780">
        <v>159537700</v>
      </c>
    </row>
    <row r="6781" spans="1:4" x14ac:dyDescent="0.25">
      <c r="A6781">
        <v>3585608</v>
      </c>
      <c r="B6781">
        <v>200</v>
      </c>
      <c r="C6781">
        <v>400</v>
      </c>
      <c r="D6781">
        <v>217675300</v>
      </c>
    </row>
    <row r="6782" spans="1:4" x14ac:dyDescent="0.25">
      <c r="A6782">
        <v>3586062</v>
      </c>
      <c r="B6782">
        <v>300</v>
      </c>
      <c r="C6782">
        <v>500</v>
      </c>
      <c r="D6782">
        <v>149627900</v>
      </c>
    </row>
    <row r="6783" spans="1:4" x14ac:dyDescent="0.25">
      <c r="A6783">
        <v>3586628</v>
      </c>
      <c r="B6783">
        <v>200</v>
      </c>
      <c r="C6783">
        <v>800</v>
      </c>
      <c r="D6783">
        <v>173988400</v>
      </c>
    </row>
    <row r="6784" spans="1:4" x14ac:dyDescent="0.25">
      <c r="A6784">
        <v>3587422</v>
      </c>
      <c r="B6784">
        <v>300</v>
      </c>
      <c r="C6784">
        <v>600</v>
      </c>
      <c r="D6784">
        <v>179538500</v>
      </c>
    </row>
    <row r="6785" spans="1:4" x14ac:dyDescent="0.25">
      <c r="A6785">
        <v>3587636</v>
      </c>
      <c r="B6785">
        <v>400</v>
      </c>
      <c r="C6785">
        <v>500</v>
      </c>
      <c r="D6785">
        <v>147815400</v>
      </c>
    </row>
    <row r="6786" spans="1:4" x14ac:dyDescent="0.25">
      <c r="A6786">
        <v>3587751</v>
      </c>
      <c r="B6786">
        <v>300</v>
      </c>
      <c r="C6786">
        <v>400</v>
      </c>
      <c r="D6786">
        <v>215155500</v>
      </c>
    </row>
    <row r="6787" spans="1:4" x14ac:dyDescent="0.25">
      <c r="A6787">
        <v>3588404</v>
      </c>
      <c r="B6787">
        <v>200</v>
      </c>
      <c r="C6787">
        <v>300</v>
      </c>
      <c r="D6787">
        <v>162842600</v>
      </c>
    </row>
    <row r="6788" spans="1:4" x14ac:dyDescent="0.25">
      <c r="A6788">
        <v>3588860</v>
      </c>
      <c r="B6788">
        <v>200</v>
      </c>
      <c r="C6788">
        <v>300</v>
      </c>
      <c r="D6788">
        <v>196031100</v>
      </c>
    </row>
    <row r="6789" spans="1:4" x14ac:dyDescent="0.25">
      <c r="A6789">
        <v>3589982</v>
      </c>
      <c r="B6789">
        <v>300</v>
      </c>
      <c r="C6789">
        <v>600</v>
      </c>
      <c r="D6789">
        <v>181006200</v>
      </c>
    </row>
    <row r="6790" spans="1:4" x14ac:dyDescent="0.25">
      <c r="A6790">
        <v>3591249</v>
      </c>
      <c r="B6790">
        <v>200</v>
      </c>
      <c r="C6790">
        <v>400</v>
      </c>
      <c r="D6790">
        <v>160539600</v>
      </c>
    </row>
    <row r="6791" spans="1:4" x14ac:dyDescent="0.25">
      <c r="A6791">
        <v>3591542</v>
      </c>
      <c r="B6791">
        <v>400</v>
      </c>
      <c r="C6791">
        <v>400</v>
      </c>
      <c r="D6791">
        <v>180067500</v>
      </c>
    </row>
    <row r="6792" spans="1:4" x14ac:dyDescent="0.25">
      <c r="A6792">
        <v>3591878</v>
      </c>
      <c r="B6792">
        <v>300</v>
      </c>
      <c r="C6792">
        <v>400</v>
      </c>
      <c r="D6792">
        <v>186349300</v>
      </c>
    </row>
    <row r="6793" spans="1:4" x14ac:dyDescent="0.25">
      <c r="A6793">
        <v>3592635</v>
      </c>
      <c r="B6793">
        <v>300</v>
      </c>
      <c r="C6793">
        <v>500</v>
      </c>
      <c r="D6793">
        <v>211001700</v>
      </c>
    </row>
    <row r="6794" spans="1:4" x14ac:dyDescent="0.25">
      <c r="A6794">
        <v>3593265</v>
      </c>
      <c r="B6794">
        <v>400</v>
      </c>
      <c r="C6794">
        <v>500</v>
      </c>
      <c r="D6794">
        <v>153717600</v>
      </c>
    </row>
    <row r="6795" spans="1:4" x14ac:dyDescent="0.25">
      <c r="A6795">
        <v>3593865</v>
      </c>
      <c r="B6795">
        <v>200</v>
      </c>
      <c r="C6795">
        <v>300</v>
      </c>
      <c r="D6795">
        <v>224726400</v>
      </c>
    </row>
    <row r="6796" spans="1:4" x14ac:dyDescent="0.25">
      <c r="A6796">
        <v>3593870</v>
      </c>
      <c r="B6796">
        <v>300</v>
      </c>
      <c r="C6796">
        <v>500</v>
      </c>
      <c r="D6796">
        <v>144879900</v>
      </c>
    </row>
    <row r="6797" spans="1:4" x14ac:dyDescent="0.25">
      <c r="A6797">
        <v>3594693</v>
      </c>
      <c r="B6797">
        <v>200</v>
      </c>
      <c r="C6797">
        <v>500</v>
      </c>
      <c r="D6797">
        <v>193210700</v>
      </c>
    </row>
    <row r="6798" spans="1:4" x14ac:dyDescent="0.25">
      <c r="A6798">
        <v>3595452</v>
      </c>
      <c r="B6798">
        <v>300</v>
      </c>
      <c r="C6798">
        <v>500</v>
      </c>
      <c r="D6798">
        <v>216166500</v>
      </c>
    </row>
    <row r="6799" spans="1:4" x14ac:dyDescent="0.25">
      <c r="A6799">
        <v>3595556</v>
      </c>
      <c r="B6799">
        <v>500</v>
      </c>
      <c r="C6799">
        <v>500</v>
      </c>
      <c r="D6799">
        <v>189753500</v>
      </c>
    </row>
    <row r="6800" spans="1:4" x14ac:dyDescent="0.25">
      <c r="A6800">
        <v>3596842</v>
      </c>
      <c r="B6800">
        <v>300</v>
      </c>
      <c r="C6800">
        <v>600</v>
      </c>
      <c r="D6800">
        <v>181117000</v>
      </c>
    </row>
    <row r="6801" spans="1:4" x14ac:dyDescent="0.25">
      <c r="A6801">
        <v>3597112</v>
      </c>
      <c r="B6801">
        <v>300</v>
      </c>
      <c r="C6801">
        <v>500</v>
      </c>
      <c r="D6801">
        <v>166591400</v>
      </c>
    </row>
    <row r="6802" spans="1:4" x14ac:dyDescent="0.25">
      <c r="A6802">
        <v>3597315</v>
      </c>
      <c r="B6802">
        <v>300</v>
      </c>
      <c r="C6802">
        <v>400</v>
      </c>
      <c r="D6802">
        <v>168561200</v>
      </c>
    </row>
    <row r="6803" spans="1:4" x14ac:dyDescent="0.25">
      <c r="A6803">
        <v>3598341</v>
      </c>
      <c r="B6803">
        <v>200</v>
      </c>
      <c r="C6803">
        <v>500</v>
      </c>
      <c r="D6803">
        <v>237215200</v>
      </c>
    </row>
    <row r="6804" spans="1:4" x14ac:dyDescent="0.25">
      <c r="A6804">
        <v>3598354</v>
      </c>
      <c r="B6804">
        <v>300</v>
      </c>
      <c r="C6804">
        <v>500</v>
      </c>
      <c r="D6804">
        <v>138841800</v>
      </c>
    </row>
    <row r="6805" spans="1:4" x14ac:dyDescent="0.25">
      <c r="A6805">
        <v>3599732</v>
      </c>
      <c r="B6805">
        <v>400</v>
      </c>
      <c r="C6805">
        <v>500</v>
      </c>
      <c r="D6805">
        <v>184712800</v>
      </c>
    </row>
    <row r="6806" spans="1:4" x14ac:dyDescent="0.25">
      <c r="A6806">
        <v>3601020</v>
      </c>
      <c r="B6806">
        <v>300</v>
      </c>
      <c r="C6806">
        <v>400</v>
      </c>
      <c r="D6806">
        <v>156248900</v>
      </c>
    </row>
    <row r="6807" spans="1:4" x14ac:dyDescent="0.25">
      <c r="A6807">
        <v>3601552</v>
      </c>
      <c r="B6807">
        <v>300</v>
      </c>
      <c r="C6807">
        <v>600</v>
      </c>
      <c r="D6807">
        <v>165730100</v>
      </c>
    </row>
    <row r="6808" spans="1:4" x14ac:dyDescent="0.25">
      <c r="A6808">
        <v>3601998</v>
      </c>
      <c r="B6808">
        <v>300</v>
      </c>
      <c r="C6808">
        <v>400</v>
      </c>
      <c r="D6808">
        <v>184948700</v>
      </c>
    </row>
    <row r="6809" spans="1:4" x14ac:dyDescent="0.25">
      <c r="A6809">
        <v>3602577</v>
      </c>
      <c r="B6809">
        <v>300</v>
      </c>
      <c r="C6809">
        <v>500</v>
      </c>
      <c r="D6809">
        <v>157345900</v>
      </c>
    </row>
    <row r="6810" spans="1:4" x14ac:dyDescent="0.25">
      <c r="A6810">
        <v>3602589</v>
      </c>
      <c r="B6810">
        <v>300</v>
      </c>
      <c r="C6810">
        <v>600</v>
      </c>
      <c r="D6810">
        <v>145604400</v>
      </c>
    </row>
    <row r="6811" spans="1:4" x14ac:dyDescent="0.25">
      <c r="A6811">
        <v>3605285</v>
      </c>
      <c r="B6811">
        <v>300</v>
      </c>
      <c r="C6811">
        <v>600</v>
      </c>
      <c r="D6811">
        <v>251642500</v>
      </c>
    </row>
    <row r="6812" spans="1:4" x14ac:dyDescent="0.25">
      <c r="A6812">
        <v>3605842</v>
      </c>
      <c r="B6812">
        <v>300</v>
      </c>
      <c r="C6812">
        <v>600</v>
      </c>
      <c r="D6812">
        <v>187041800</v>
      </c>
    </row>
    <row r="6813" spans="1:4" x14ac:dyDescent="0.25">
      <c r="A6813">
        <v>3606270</v>
      </c>
      <c r="B6813">
        <v>300</v>
      </c>
      <c r="C6813">
        <v>500</v>
      </c>
      <c r="D6813">
        <v>175737700</v>
      </c>
    </row>
    <row r="6814" spans="1:4" x14ac:dyDescent="0.25">
      <c r="A6814">
        <v>3606508</v>
      </c>
      <c r="B6814">
        <v>300</v>
      </c>
      <c r="C6814">
        <v>400</v>
      </c>
      <c r="D6814">
        <v>175679300</v>
      </c>
    </row>
    <row r="6815" spans="1:4" x14ac:dyDescent="0.25">
      <c r="A6815">
        <v>3606624</v>
      </c>
      <c r="B6815">
        <v>400</v>
      </c>
      <c r="C6815">
        <v>500</v>
      </c>
      <c r="D6815">
        <v>154996600</v>
      </c>
    </row>
    <row r="6816" spans="1:4" x14ac:dyDescent="0.25">
      <c r="A6816">
        <v>3607192</v>
      </c>
      <c r="B6816">
        <v>300</v>
      </c>
      <c r="C6816">
        <v>500</v>
      </c>
      <c r="D6816">
        <v>177648800</v>
      </c>
    </row>
    <row r="6817" spans="1:4" x14ac:dyDescent="0.25">
      <c r="A6817">
        <v>3607282</v>
      </c>
      <c r="B6817">
        <v>300</v>
      </c>
      <c r="C6817">
        <v>400</v>
      </c>
      <c r="D6817">
        <v>198277300</v>
      </c>
    </row>
    <row r="6818" spans="1:4" x14ac:dyDescent="0.25">
      <c r="A6818">
        <v>3609726</v>
      </c>
      <c r="B6818">
        <v>200</v>
      </c>
      <c r="C6818">
        <v>600</v>
      </c>
      <c r="D6818">
        <v>156314700</v>
      </c>
    </row>
    <row r="6819" spans="1:4" x14ac:dyDescent="0.25">
      <c r="A6819">
        <v>3611056</v>
      </c>
      <c r="B6819">
        <v>300</v>
      </c>
      <c r="C6819">
        <v>500</v>
      </c>
      <c r="D6819">
        <v>167320800</v>
      </c>
    </row>
    <row r="6820" spans="1:4" x14ac:dyDescent="0.25">
      <c r="A6820">
        <v>3612232</v>
      </c>
      <c r="B6820">
        <v>200</v>
      </c>
      <c r="C6820">
        <v>700</v>
      </c>
      <c r="D6820">
        <v>207901200</v>
      </c>
    </row>
    <row r="6821" spans="1:4" x14ac:dyDescent="0.25">
      <c r="A6821">
        <v>3612600</v>
      </c>
      <c r="B6821">
        <v>300</v>
      </c>
      <c r="C6821">
        <v>600</v>
      </c>
      <c r="D6821">
        <v>168566300</v>
      </c>
    </row>
    <row r="6822" spans="1:4" x14ac:dyDescent="0.25">
      <c r="A6822">
        <v>3612874</v>
      </c>
      <c r="B6822">
        <v>400</v>
      </c>
      <c r="C6822">
        <v>600</v>
      </c>
      <c r="D6822">
        <v>156062800</v>
      </c>
    </row>
    <row r="6823" spans="1:4" x14ac:dyDescent="0.25">
      <c r="A6823">
        <v>3612912</v>
      </c>
      <c r="B6823">
        <v>300</v>
      </c>
      <c r="C6823">
        <v>500</v>
      </c>
      <c r="D6823">
        <v>169633900</v>
      </c>
    </row>
    <row r="6824" spans="1:4" x14ac:dyDescent="0.25">
      <c r="A6824">
        <v>3613248</v>
      </c>
      <c r="B6824">
        <v>300</v>
      </c>
      <c r="C6824">
        <v>500</v>
      </c>
      <c r="D6824">
        <v>183959700</v>
      </c>
    </row>
    <row r="6825" spans="1:4" x14ac:dyDescent="0.25">
      <c r="A6825">
        <v>3613385</v>
      </c>
      <c r="B6825">
        <v>300</v>
      </c>
      <c r="C6825">
        <v>500</v>
      </c>
      <c r="D6825">
        <v>187363600</v>
      </c>
    </row>
    <row r="6826" spans="1:4" x14ac:dyDescent="0.25">
      <c r="A6826">
        <v>3614490</v>
      </c>
      <c r="B6826">
        <v>200</v>
      </c>
      <c r="C6826">
        <v>300</v>
      </c>
      <c r="D6826">
        <v>162424200</v>
      </c>
    </row>
    <row r="6827" spans="1:4" x14ac:dyDescent="0.25">
      <c r="A6827">
        <v>3614626</v>
      </c>
      <c r="B6827">
        <v>200</v>
      </c>
      <c r="C6827">
        <v>500</v>
      </c>
      <c r="D6827">
        <v>194146600</v>
      </c>
    </row>
    <row r="6828" spans="1:4" x14ac:dyDescent="0.25">
      <c r="A6828">
        <v>3614853</v>
      </c>
      <c r="B6828">
        <v>200</v>
      </c>
      <c r="C6828">
        <v>300</v>
      </c>
      <c r="D6828">
        <v>200243700</v>
      </c>
    </row>
    <row r="6829" spans="1:4" x14ac:dyDescent="0.25">
      <c r="A6829">
        <v>3615064</v>
      </c>
      <c r="B6829">
        <v>300</v>
      </c>
      <c r="C6829">
        <v>500</v>
      </c>
      <c r="D6829">
        <v>199782700</v>
      </c>
    </row>
    <row r="6830" spans="1:4" x14ac:dyDescent="0.25">
      <c r="A6830">
        <v>3615310</v>
      </c>
      <c r="B6830">
        <v>200</v>
      </c>
      <c r="C6830">
        <v>400</v>
      </c>
      <c r="D6830">
        <v>150211900</v>
      </c>
    </row>
    <row r="6831" spans="1:4" x14ac:dyDescent="0.25">
      <c r="A6831">
        <v>3616050</v>
      </c>
      <c r="B6831">
        <v>200</v>
      </c>
      <c r="C6831">
        <v>400</v>
      </c>
      <c r="D6831">
        <v>175764400</v>
      </c>
    </row>
    <row r="6832" spans="1:4" x14ac:dyDescent="0.25">
      <c r="A6832">
        <v>3617362</v>
      </c>
      <c r="B6832">
        <v>300</v>
      </c>
      <c r="C6832">
        <v>500</v>
      </c>
      <c r="D6832">
        <v>169588000</v>
      </c>
    </row>
    <row r="6833" spans="1:4" x14ac:dyDescent="0.25">
      <c r="A6833">
        <v>3617836</v>
      </c>
      <c r="B6833">
        <v>300</v>
      </c>
      <c r="C6833">
        <v>400</v>
      </c>
      <c r="D6833">
        <v>166460400</v>
      </c>
    </row>
    <row r="6834" spans="1:4" x14ac:dyDescent="0.25">
      <c r="A6834">
        <v>3618609</v>
      </c>
      <c r="B6834">
        <v>200</v>
      </c>
      <c r="C6834">
        <v>500</v>
      </c>
      <c r="D6834">
        <v>167478300</v>
      </c>
    </row>
    <row r="6835" spans="1:4" x14ac:dyDescent="0.25">
      <c r="A6835">
        <v>3618666</v>
      </c>
      <c r="B6835">
        <v>500</v>
      </c>
      <c r="C6835">
        <v>700</v>
      </c>
      <c r="D6835">
        <v>165829000</v>
      </c>
    </row>
    <row r="6836" spans="1:4" x14ac:dyDescent="0.25">
      <c r="A6836">
        <v>3619211</v>
      </c>
      <c r="B6836">
        <v>300</v>
      </c>
      <c r="C6836">
        <v>500</v>
      </c>
      <c r="D6836">
        <v>197647100</v>
      </c>
    </row>
    <row r="6837" spans="1:4" x14ac:dyDescent="0.25">
      <c r="A6837">
        <v>3620070</v>
      </c>
      <c r="B6837">
        <v>300</v>
      </c>
      <c r="C6837">
        <v>400</v>
      </c>
      <c r="D6837">
        <v>150476000</v>
      </c>
    </row>
    <row r="6838" spans="1:4" x14ac:dyDescent="0.25">
      <c r="A6838">
        <v>3620524</v>
      </c>
      <c r="B6838">
        <v>200</v>
      </c>
      <c r="C6838">
        <v>500</v>
      </c>
      <c r="D6838">
        <v>161444500</v>
      </c>
    </row>
    <row r="6839" spans="1:4" x14ac:dyDescent="0.25">
      <c r="A6839">
        <v>3620654</v>
      </c>
      <c r="B6839">
        <v>400</v>
      </c>
      <c r="C6839">
        <v>500</v>
      </c>
      <c r="D6839">
        <v>185613700</v>
      </c>
    </row>
    <row r="6840" spans="1:4" x14ac:dyDescent="0.25">
      <c r="A6840">
        <v>3620943</v>
      </c>
      <c r="B6840">
        <v>300</v>
      </c>
      <c r="C6840">
        <v>400</v>
      </c>
      <c r="D6840">
        <v>170132400</v>
      </c>
    </row>
    <row r="6841" spans="1:4" x14ac:dyDescent="0.25">
      <c r="A6841">
        <v>3621604</v>
      </c>
      <c r="B6841">
        <v>400</v>
      </c>
      <c r="C6841">
        <v>500</v>
      </c>
      <c r="D6841">
        <v>159206300</v>
      </c>
    </row>
    <row r="6842" spans="1:4" x14ac:dyDescent="0.25">
      <c r="A6842">
        <v>3622059</v>
      </c>
      <c r="B6842">
        <v>300</v>
      </c>
      <c r="C6842">
        <v>400</v>
      </c>
      <c r="D6842">
        <v>148904900</v>
      </c>
    </row>
    <row r="6843" spans="1:4" x14ac:dyDescent="0.25">
      <c r="A6843">
        <v>3623151</v>
      </c>
      <c r="B6843">
        <v>300</v>
      </c>
      <c r="C6843">
        <v>600</v>
      </c>
      <c r="D6843">
        <v>200718100</v>
      </c>
    </row>
    <row r="6844" spans="1:4" x14ac:dyDescent="0.25">
      <c r="A6844">
        <v>3623798</v>
      </c>
      <c r="B6844">
        <v>300</v>
      </c>
      <c r="C6844">
        <v>600</v>
      </c>
      <c r="D6844">
        <v>161086800</v>
      </c>
    </row>
    <row r="6845" spans="1:4" x14ac:dyDescent="0.25">
      <c r="A6845">
        <v>3623988</v>
      </c>
      <c r="B6845">
        <v>300</v>
      </c>
      <c r="C6845">
        <v>500</v>
      </c>
      <c r="D6845">
        <v>178295100</v>
      </c>
    </row>
    <row r="6846" spans="1:4" x14ac:dyDescent="0.25">
      <c r="A6846">
        <v>3624084</v>
      </c>
      <c r="B6846">
        <v>300</v>
      </c>
      <c r="C6846">
        <v>400</v>
      </c>
      <c r="D6846">
        <v>166661300</v>
      </c>
    </row>
    <row r="6847" spans="1:4" x14ac:dyDescent="0.25">
      <c r="A6847">
        <v>3625161</v>
      </c>
      <c r="B6847">
        <v>200</v>
      </c>
      <c r="C6847">
        <v>400</v>
      </c>
      <c r="D6847">
        <v>180730600</v>
      </c>
    </row>
    <row r="6848" spans="1:4" x14ac:dyDescent="0.25">
      <c r="A6848">
        <v>3627386</v>
      </c>
      <c r="B6848">
        <v>200</v>
      </c>
      <c r="C6848">
        <v>400</v>
      </c>
      <c r="D6848">
        <v>168047100</v>
      </c>
    </row>
    <row r="6849" spans="1:4" x14ac:dyDescent="0.25">
      <c r="A6849">
        <v>3627730</v>
      </c>
      <c r="B6849">
        <v>300</v>
      </c>
      <c r="C6849">
        <v>700</v>
      </c>
      <c r="D6849">
        <v>164885300</v>
      </c>
    </row>
    <row r="6850" spans="1:4" x14ac:dyDescent="0.25">
      <c r="A6850">
        <v>3628174</v>
      </c>
      <c r="B6850">
        <v>300</v>
      </c>
      <c r="C6850">
        <v>600</v>
      </c>
      <c r="D6850">
        <v>168076500</v>
      </c>
    </row>
    <row r="6851" spans="1:4" x14ac:dyDescent="0.25">
      <c r="A6851">
        <v>3630606</v>
      </c>
      <c r="B6851">
        <v>200</v>
      </c>
      <c r="C6851">
        <v>500</v>
      </c>
      <c r="D6851">
        <v>173689000</v>
      </c>
    </row>
    <row r="6852" spans="1:4" x14ac:dyDescent="0.25">
      <c r="A6852">
        <v>3631666</v>
      </c>
      <c r="B6852">
        <v>200</v>
      </c>
      <c r="C6852">
        <v>400</v>
      </c>
      <c r="D6852">
        <v>157898200</v>
      </c>
    </row>
    <row r="6853" spans="1:4" x14ac:dyDescent="0.25">
      <c r="A6853">
        <v>3631683</v>
      </c>
      <c r="B6853">
        <v>400</v>
      </c>
      <c r="C6853">
        <v>500</v>
      </c>
      <c r="D6853">
        <v>170691800</v>
      </c>
    </row>
    <row r="6854" spans="1:4" x14ac:dyDescent="0.25">
      <c r="A6854">
        <v>3632330</v>
      </c>
      <c r="B6854">
        <v>200</v>
      </c>
      <c r="C6854">
        <v>400</v>
      </c>
      <c r="D6854">
        <v>181831100</v>
      </c>
    </row>
    <row r="6855" spans="1:4" x14ac:dyDescent="0.25">
      <c r="A6855">
        <v>3632896</v>
      </c>
      <c r="B6855">
        <v>300</v>
      </c>
      <c r="C6855">
        <v>500</v>
      </c>
      <c r="D6855">
        <v>174280600</v>
      </c>
    </row>
    <row r="6856" spans="1:4" x14ac:dyDescent="0.25">
      <c r="A6856">
        <v>3633334</v>
      </c>
      <c r="B6856">
        <v>400</v>
      </c>
      <c r="C6856">
        <v>600</v>
      </c>
      <c r="D6856">
        <v>169054100</v>
      </c>
    </row>
    <row r="6857" spans="1:4" x14ac:dyDescent="0.25">
      <c r="A6857">
        <v>3634326</v>
      </c>
      <c r="B6857">
        <v>200</v>
      </c>
      <c r="C6857">
        <v>400</v>
      </c>
      <c r="D6857">
        <v>172838800</v>
      </c>
    </row>
    <row r="6858" spans="1:4" x14ac:dyDescent="0.25">
      <c r="A6858">
        <v>3635336</v>
      </c>
      <c r="B6858">
        <v>300</v>
      </c>
      <c r="C6858">
        <v>500</v>
      </c>
      <c r="D6858">
        <v>180137900</v>
      </c>
    </row>
    <row r="6859" spans="1:4" x14ac:dyDescent="0.25">
      <c r="A6859">
        <v>3637188</v>
      </c>
      <c r="B6859">
        <v>200</v>
      </c>
      <c r="C6859">
        <v>500</v>
      </c>
      <c r="D6859">
        <v>165896600</v>
      </c>
    </row>
    <row r="6860" spans="1:4" x14ac:dyDescent="0.25">
      <c r="A6860">
        <v>3637992</v>
      </c>
      <c r="B6860">
        <v>100</v>
      </c>
      <c r="C6860">
        <v>400</v>
      </c>
      <c r="D6860">
        <v>150623200</v>
      </c>
    </row>
    <row r="6861" spans="1:4" x14ac:dyDescent="0.25">
      <c r="A6861">
        <v>3639275</v>
      </c>
      <c r="B6861">
        <v>300</v>
      </c>
      <c r="C6861">
        <v>400</v>
      </c>
      <c r="D6861">
        <v>179594600</v>
      </c>
    </row>
    <row r="6862" spans="1:4" x14ac:dyDescent="0.25">
      <c r="A6862">
        <v>3640346</v>
      </c>
      <c r="B6862">
        <v>200</v>
      </c>
      <c r="C6862">
        <v>500</v>
      </c>
      <c r="D6862">
        <v>167950400</v>
      </c>
    </row>
    <row r="6863" spans="1:4" x14ac:dyDescent="0.25">
      <c r="A6863">
        <v>3641118</v>
      </c>
      <c r="B6863">
        <v>200</v>
      </c>
      <c r="C6863">
        <v>500</v>
      </c>
      <c r="D6863">
        <v>185565600</v>
      </c>
    </row>
    <row r="6864" spans="1:4" x14ac:dyDescent="0.25">
      <c r="A6864">
        <v>3641358</v>
      </c>
      <c r="B6864">
        <v>300</v>
      </c>
      <c r="C6864">
        <v>500</v>
      </c>
      <c r="D6864">
        <v>180319900</v>
      </c>
    </row>
    <row r="6865" spans="1:4" x14ac:dyDescent="0.25">
      <c r="A6865">
        <v>3642348</v>
      </c>
      <c r="B6865">
        <v>300</v>
      </c>
      <c r="C6865">
        <v>600</v>
      </c>
      <c r="D6865">
        <v>176473500</v>
      </c>
    </row>
    <row r="6866" spans="1:4" x14ac:dyDescent="0.25">
      <c r="A6866">
        <v>3642380</v>
      </c>
      <c r="B6866">
        <v>300</v>
      </c>
      <c r="C6866">
        <v>700</v>
      </c>
      <c r="D6866">
        <v>169915700</v>
      </c>
    </row>
    <row r="6867" spans="1:4" x14ac:dyDescent="0.25">
      <c r="A6867">
        <v>3642730</v>
      </c>
      <c r="B6867">
        <v>400</v>
      </c>
      <c r="C6867">
        <v>900</v>
      </c>
      <c r="D6867">
        <v>150966500</v>
      </c>
    </row>
    <row r="6868" spans="1:4" x14ac:dyDescent="0.25">
      <c r="A6868">
        <v>3643436</v>
      </c>
      <c r="B6868">
        <v>200</v>
      </c>
      <c r="C6868">
        <v>500</v>
      </c>
      <c r="D6868">
        <v>180492400</v>
      </c>
    </row>
    <row r="6869" spans="1:4" x14ac:dyDescent="0.25">
      <c r="A6869">
        <v>3643872</v>
      </c>
      <c r="B6869">
        <v>200</v>
      </c>
      <c r="C6869">
        <v>500</v>
      </c>
      <c r="D6869">
        <v>197736700</v>
      </c>
    </row>
    <row r="6870" spans="1:4" x14ac:dyDescent="0.25">
      <c r="A6870">
        <v>3644274</v>
      </c>
      <c r="B6870">
        <v>300</v>
      </c>
      <c r="C6870">
        <v>400</v>
      </c>
      <c r="D6870">
        <v>140210600</v>
      </c>
    </row>
    <row r="6871" spans="1:4" x14ac:dyDescent="0.25">
      <c r="A6871">
        <v>3644498</v>
      </c>
      <c r="B6871">
        <v>300</v>
      </c>
      <c r="C6871">
        <v>400</v>
      </c>
      <c r="D6871">
        <v>148624600</v>
      </c>
    </row>
    <row r="6872" spans="1:4" x14ac:dyDescent="0.25">
      <c r="A6872">
        <v>3644964</v>
      </c>
      <c r="B6872">
        <v>300</v>
      </c>
      <c r="C6872">
        <v>500</v>
      </c>
      <c r="D6872">
        <v>125071600</v>
      </c>
    </row>
    <row r="6873" spans="1:4" x14ac:dyDescent="0.25">
      <c r="A6873">
        <v>3645397</v>
      </c>
      <c r="B6873">
        <v>200</v>
      </c>
      <c r="C6873">
        <v>500</v>
      </c>
      <c r="D6873">
        <v>153127600</v>
      </c>
    </row>
    <row r="6874" spans="1:4" x14ac:dyDescent="0.25">
      <c r="A6874">
        <v>3645816</v>
      </c>
      <c r="B6874">
        <v>300</v>
      </c>
      <c r="C6874">
        <v>600</v>
      </c>
      <c r="D6874">
        <v>145796300</v>
      </c>
    </row>
    <row r="6875" spans="1:4" x14ac:dyDescent="0.25">
      <c r="A6875">
        <v>3646191</v>
      </c>
      <c r="B6875">
        <v>400</v>
      </c>
      <c r="C6875">
        <v>600</v>
      </c>
      <c r="D6875">
        <v>127277300</v>
      </c>
    </row>
    <row r="6876" spans="1:4" x14ac:dyDescent="0.25">
      <c r="A6876">
        <v>3646762</v>
      </c>
      <c r="B6876">
        <v>200</v>
      </c>
      <c r="C6876">
        <v>500</v>
      </c>
      <c r="D6876">
        <v>173051500</v>
      </c>
    </row>
    <row r="6877" spans="1:4" x14ac:dyDescent="0.25">
      <c r="A6877">
        <v>3646867</v>
      </c>
      <c r="B6877">
        <v>400</v>
      </c>
      <c r="C6877">
        <v>600</v>
      </c>
      <c r="D6877">
        <v>139515200</v>
      </c>
    </row>
    <row r="6878" spans="1:4" x14ac:dyDescent="0.25">
      <c r="A6878">
        <v>3647043</v>
      </c>
      <c r="B6878">
        <v>300</v>
      </c>
      <c r="C6878">
        <v>500</v>
      </c>
      <c r="D6878">
        <v>159858600</v>
      </c>
    </row>
    <row r="6879" spans="1:4" x14ac:dyDescent="0.25">
      <c r="A6879">
        <v>3648687</v>
      </c>
      <c r="B6879">
        <v>200</v>
      </c>
      <c r="C6879">
        <v>400</v>
      </c>
      <c r="D6879">
        <v>172524500</v>
      </c>
    </row>
    <row r="6880" spans="1:4" x14ac:dyDescent="0.25">
      <c r="A6880">
        <v>3648778</v>
      </c>
      <c r="B6880">
        <v>400</v>
      </c>
      <c r="C6880">
        <v>600</v>
      </c>
      <c r="D6880">
        <v>145708100</v>
      </c>
    </row>
    <row r="6881" spans="1:4" x14ac:dyDescent="0.25">
      <c r="A6881">
        <v>3649050</v>
      </c>
      <c r="B6881">
        <v>300</v>
      </c>
      <c r="C6881">
        <v>400</v>
      </c>
      <c r="D6881">
        <v>133735200</v>
      </c>
    </row>
    <row r="6882" spans="1:4" x14ac:dyDescent="0.25">
      <c r="A6882">
        <v>3650529</v>
      </c>
      <c r="B6882">
        <v>200</v>
      </c>
      <c r="C6882">
        <v>400</v>
      </c>
      <c r="D6882">
        <v>143031700</v>
      </c>
    </row>
    <row r="6883" spans="1:4" x14ac:dyDescent="0.25">
      <c r="A6883">
        <v>3653334</v>
      </c>
      <c r="B6883">
        <v>300</v>
      </c>
      <c r="C6883">
        <v>500</v>
      </c>
      <c r="D6883">
        <v>150789600</v>
      </c>
    </row>
    <row r="6884" spans="1:4" x14ac:dyDescent="0.25">
      <c r="A6884">
        <v>3653795</v>
      </c>
      <c r="B6884">
        <v>300</v>
      </c>
      <c r="C6884">
        <v>400</v>
      </c>
      <c r="D6884">
        <v>143885400</v>
      </c>
    </row>
    <row r="6885" spans="1:4" x14ac:dyDescent="0.25">
      <c r="A6885">
        <v>3654203</v>
      </c>
      <c r="B6885">
        <v>300</v>
      </c>
      <c r="C6885">
        <v>500</v>
      </c>
      <c r="D6885">
        <v>160340100</v>
      </c>
    </row>
    <row r="6886" spans="1:4" x14ac:dyDescent="0.25">
      <c r="A6886">
        <v>3654826</v>
      </c>
      <c r="B6886">
        <v>300</v>
      </c>
      <c r="C6886">
        <v>600</v>
      </c>
      <c r="D6886">
        <v>157270700</v>
      </c>
    </row>
    <row r="6887" spans="1:4" x14ac:dyDescent="0.25">
      <c r="A6887">
        <v>3655302</v>
      </c>
      <c r="B6887">
        <v>400</v>
      </c>
      <c r="C6887">
        <v>700</v>
      </c>
      <c r="D6887">
        <v>121553400</v>
      </c>
    </row>
    <row r="6888" spans="1:4" x14ac:dyDescent="0.25">
      <c r="A6888">
        <v>3655678</v>
      </c>
      <c r="B6888">
        <v>400</v>
      </c>
      <c r="C6888">
        <v>500</v>
      </c>
      <c r="D6888">
        <v>131525600</v>
      </c>
    </row>
    <row r="6889" spans="1:4" x14ac:dyDescent="0.25">
      <c r="A6889">
        <v>3655836</v>
      </c>
      <c r="B6889">
        <v>300</v>
      </c>
      <c r="C6889">
        <v>500</v>
      </c>
      <c r="D6889">
        <v>161332900</v>
      </c>
    </row>
    <row r="6890" spans="1:4" x14ac:dyDescent="0.25">
      <c r="A6890">
        <v>3657156</v>
      </c>
      <c r="B6890">
        <v>300</v>
      </c>
      <c r="C6890">
        <v>500</v>
      </c>
      <c r="D6890">
        <v>171835000</v>
      </c>
    </row>
    <row r="6891" spans="1:4" x14ac:dyDescent="0.25">
      <c r="A6891">
        <v>3657783</v>
      </c>
      <c r="B6891">
        <v>200</v>
      </c>
      <c r="C6891">
        <v>500</v>
      </c>
      <c r="D6891">
        <v>128476400</v>
      </c>
    </row>
    <row r="6892" spans="1:4" x14ac:dyDescent="0.25">
      <c r="A6892">
        <v>3658008</v>
      </c>
      <c r="B6892">
        <v>200</v>
      </c>
      <c r="C6892">
        <v>600</v>
      </c>
      <c r="D6892">
        <v>165419800</v>
      </c>
    </row>
    <row r="6893" spans="1:4" x14ac:dyDescent="0.25">
      <c r="A6893">
        <v>3658428</v>
      </c>
      <c r="B6893">
        <v>200</v>
      </c>
      <c r="C6893">
        <v>500</v>
      </c>
      <c r="D6893">
        <v>141643400</v>
      </c>
    </row>
    <row r="6894" spans="1:4" x14ac:dyDescent="0.25">
      <c r="A6894">
        <v>3658582</v>
      </c>
      <c r="B6894">
        <v>300</v>
      </c>
      <c r="C6894">
        <v>500</v>
      </c>
      <c r="D6894">
        <v>158164700</v>
      </c>
    </row>
    <row r="6895" spans="1:4" x14ac:dyDescent="0.25">
      <c r="A6895">
        <v>3660168</v>
      </c>
      <c r="B6895">
        <v>300</v>
      </c>
      <c r="C6895">
        <v>400</v>
      </c>
      <c r="D6895">
        <v>141242000</v>
      </c>
    </row>
    <row r="6896" spans="1:4" x14ac:dyDescent="0.25">
      <c r="A6896">
        <v>3660240</v>
      </c>
      <c r="B6896">
        <v>300</v>
      </c>
      <c r="C6896">
        <v>400</v>
      </c>
      <c r="D6896">
        <v>156674500</v>
      </c>
    </row>
    <row r="6897" spans="1:4" x14ac:dyDescent="0.25">
      <c r="A6897">
        <v>3660626</v>
      </c>
      <c r="B6897">
        <v>400</v>
      </c>
      <c r="C6897">
        <v>800</v>
      </c>
      <c r="D6897">
        <v>128611500</v>
      </c>
    </row>
    <row r="6898" spans="1:4" x14ac:dyDescent="0.25">
      <c r="A6898">
        <v>3660800</v>
      </c>
      <c r="B6898">
        <v>400</v>
      </c>
      <c r="C6898">
        <v>500</v>
      </c>
      <c r="D6898">
        <v>158777100</v>
      </c>
    </row>
    <row r="6899" spans="1:4" x14ac:dyDescent="0.25">
      <c r="A6899">
        <v>3662188</v>
      </c>
      <c r="B6899">
        <v>200</v>
      </c>
      <c r="C6899">
        <v>500</v>
      </c>
      <c r="D6899">
        <v>155545500</v>
      </c>
    </row>
    <row r="6900" spans="1:4" x14ac:dyDescent="0.25">
      <c r="A6900">
        <v>3663357</v>
      </c>
      <c r="B6900">
        <v>300</v>
      </c>
      <c r="C6900">
        <v>500</v>
      </c>
      <c r="D6900">
        <v>139947600</v>
      </c>
    </row>
    <row r="6901" spans="1:4" x14ac:dyDescent="0.25">
      <c r="A6901">
        <v>3663725</v>
      </c>
      <c r="B6901">
        <v>200</v>
      </c>
      <c r="C6901">
        <v>300</v>
      </c>
      <c r="D6901">
        <v>162860300</v>
      </c>
    </row>
    <row r="6902" spans="1:4" x14ac:dyDescent="0.25">
      <c r="A6902">
        <v>3664684</v>
      </c>
      <c r="B6902">
        <v>200</v>
      </c>
      <c r="C6902">
        <v>400</v>
      </c>
      <c r="D6902">
        <v>153077400</v>
      </c>
    </row>
    <row r="6903" spans="1:4" x14ac:dyDescent="0.25">
      <c r="A6903">
        <v>3664708</v>
      </c>
      <c r="B6903">
        <v>400</v>
      </c>
      <c r="C6903">
        <v>600</v>
      </c>
      <c r="D6903">
        <v>178338800</v>
      </c>
    </row>
    <row r="6904" spans="1:4" x14ac:dyDescent="0.25">
      <c r="A6904">
        <v>3664988</v>
      </c>
      <c r="B6904">
        <v>400</v>
      </c>
      <c r="C6904">
        <v>600</v>
      </c>
      <c r="D6904">
        <v>161631100</v>
      </c>
    </row>
    <row r="6905" spans="1:4" x14ac:dyDescent="0.25">
      <c r="A6905">
        <v>3665356</v>
      </c>
      <c r="B6905">
        <v>400</v>
      </c>
      <c r="C6905">
        <v>600</v>
      </c>
      <c r="D6905">
        <v>141934200</v>
      </c>
    </row>
    <row r="6906" spans="1:4" x14ac:dyDescent="0.25">
      <c r="A6906">
        <v>3666412</v>
      </c>
      <c r="B6906">
        <v>300</v>
      </c>
      <c r="C6906">
        <v>500</v>
      </c>
      <c r="D6906">
        <v>153800800</v>
      </c>
    </row>
    <row r="6907" spans="1:4" x14ac:dyDescent="0.25">
      <c r="A6907">
        <v>3666639</v>
      </c>
      <c r="B6907">
        <v>100</v>
      </c>
      <c r="C6907">
        <v>500</v>
      </c>
      <c r="D6907">
        <v>146085900</v>
      </c>
    </row>
    <row r="6908" spans="1:4" x14ac:dyDescent="0.25">
      <c r="A6908">
        <v>3666978</v>
      </c>
      <c r="B6908">
        <v>100</v>
      </c>
      <c r="C6908">
        <v>600</v>
      </c>
      <c r="D6908">
        <v>140215100</v>
      </c>
    </row>
    <row r="6909" spans="1:4" x14ac:dyDescent="0.25">
      <c r="A6909">
        <v>3667189</v>
      </c>
      <c r="B6909">
        <v>400</v>
      </c>
      <c r="C6909">
        <v>500</v>
      </c>
      <c r="D6909">
        <v>153085900</v>
      </c>
    </row>
    <row r="6910" spans="1:4" x14ac:dyDescent="0.25">
      <c r="A6910">
        <v>3668703</v>
      </c>
      <c r="B6910">
        <v>200</v>
      </c>
      <c r="C6910">
        <v>500</v>
      </c>
      <c r="D6910">
        <v>133172200</v>
      </c>
    </row>
    <row r="6911" spans="1:4" x14ac:dyDescent="0.25">
      <c r="A6911">
        <v>3668862</v>
      </c>
      <c r="B6911">
        <v>300</v>
      </c>
      <c r="C6911">
        <v>500</v>
      </c>
      <c r="D6911">
        <v>150090000</v>
      </c>
    </row>
    <row r="6912" spans="1:4" x14ac:dyDescent="0.25">
      <c r="A6912">
        <v>3669466</v>
      </c>
      <c r="B6912">
        <v>400</v>
      </c>
      <c r="C6912">
        <v>500</v>
      </c>
      <c r="D6912">
        <v>128727000</v>
      </c>
    </row>
    <row r="6913" spans="1:4" x14ac:dyDescent="0.25">
      <c r="A6913">
        <v>3672175</v>
      </c>
      <c r="B6913">
        <v>200</v>
      </c>
      <c r="C6913">
        <v>500</v>
      </c>
      <c r="D6913">
        <v>139732100</v>
      </c>
    </row>
    <row r="6914" spans="1:4" x14ac:dyDescent="0.25">
      <c r="A6914">
        <v>3672434</v>
      </c>
      <c r="B6914">
        <v>400</v>
      </c>
      <c r="C6914">
        <v>500</v>
      </c>
      <c r="D6914">
        <v>155130200</v>
      </c>
    </row>
    <row r="6915" spans="1:4" x14ac:dyDescent="0.25">
      <c r="A6915">
        <v>3672808</v>
      </c>
      <c r="B6915">
        <v>300</v>
      </c>
      <c r="C6915">
        <v>600</v>
      </c>
      <c r="D6915">
        <v>179660400</v>
      </c>
    </row>
    <row r="6916" spans="1:4" x14ac:dyDescent="0.25">
      <c r="A6916">
        <v>3674248</v>
      </c>
      <c r="B6916">
        <v>200</v>
      </c>
      <c r="C6916">
        <v>500</v>
      </c>
      <c r="D6916">
        <v>147974800</v>
      </c>
    </row>
    <row r="6917" spans="1:4" x14ac:dyDescent="0.25">
      <c r="A6917">
        <v>3674855</v>
      </c>
      <c r="B6917">
        <v>200</v>
      </c>
      <c r="C6917">
        <v>500</v>
      </c>
      <c r="D6917">
        <v>141079300</v>
      </c>
    </row>
    <row r="6918" spans="1:4" x14ac:dyDescent="0.25">
      <c r="A6918">
        <v>3676004</v>
      </c>
      <c r="B6918">
        <v>200</v>
      </c>
      <c r="C6918">
        <v>400</v>
      </c>
      <c r="D6918">
        <v>155146800</v>
      </c>
    </row>
    <row r="6919" spans="1:4" x14ac:dyDescent="0.25">
      <c r="A6919">
        <v>3676682</v>
      </c>
      <c r="B6919">
        <v>100</v>
      </c>
      <c r="C6919">
        <v>600</v>
      </c>
      <c r="D6919">
        <v>167638800</v>
      </c>
    </row>
    <row r="6920" spans="1:4" x14ac:dyDescent="0.25">
      <c r="A6920">
        <v>3676914</v>
      </c>
      <c r="B6920">
        <v>300</v>
      </c>
      <c r="C6920">
        <v>500</v>
      </c>
      <c r="D6920">
        <v>141549400</v>
      </c>
    </row>
    <row r="6921" spans="1:4" x14ac:dyDescent="0.25">
      <c r="A6921">
        <v>3676984</v>
      </c>
      <c r="B6921">
        <v>300</v>
      </c>
      <c r="C6921">
        <v>500</v>
      </c>
      <c r="D6921">
        <v>161951400</v>
      </c>
    </row>
    <row r="6922" spans="1:4" x14ac:dyDescent="0.25">
      <c r="A6922">
        <v>3677316</v>
      </c>
      <c r="B6922">
        <v>200</v>
      </c>
      <c r="C6922">
        <v>300</v>
      </c>
      <c r="D6922">
        <v>140444100</v>
      </c>
    </row>
    <row r="6923" spans="1:4" x14ac:dyDescent="0.25">
      <c r="A6923">
        <v>3678367</v>
      </c>
      <c r="B6923">
        <v>100</v>
      </c>
      <c r="C6923">
        <v>500</v>
      </c>
      <c r="D6923">
        <v>163758800</v>
      </c>
    </row>
    <row r="6924" spans="1:4" x14ac:dyDescent="0.25">
      <c r="A6924">
        <v>3678596</v>
      </c>
      <c r="B6924">
        <v>300</v>
      </c>
      <c r="C6924">
        <v>400</v>
      </c>
      <c r="D6924">
        <v>164202600</v>
      </c>
    </row>
    <row r="6925" spans="1:4" x14ac:dyDescent="0.25">
      <c r="A6925">
        <v>3679264</v>
      </c>
      <c r="B6925">
        <v>100</v>
      </c>
      <c r="C6925">
        <v>400</v>
      </c>
      <c r="D6925">
        <v>160587500</v>
      </c>
    </row>
    <row r="6926" spans="1:4" x14ac:dyDescent="0.25">
      <c r="A6926">
        <v>3679654</v>
      </c>
      <c r="B6926">
        <v>300</v>
      </c>
      <c r="C6926">
        <v>500</v>
      </c>
      <c r="D6926">
        <v>137395000</v>
      </c>
    </row>
    <row r="6927" spans="1:4" x14ac:dyDescent="0.25">
      <c r="A6927">
        <v>3680565</v>
      </c>
      <c r="B6927">
        <v>300</v>
      </c>
      <c r="C6927">
        <v>500</v>
      </c>
      <c r="D6927">
        <v>137006600</v>
      </c>
    </row>
    <row r="6928" spans="1:4" x14ac:dyDescent="0.25">
      <c r="A6928">
        <v>3681392</v>
      </c>
      <c r="B6928">
        <v>500</v>
      </c>
      <c r="C6928">
        <v>600</v>
      </c>
      <c r="D6928">
        <v>163022500</v>
      </c>
    </row>
    <row r="6929" spans="1:4" x14ac:dyDescent="0.25">
      <c r="A6929">
        <v>3682830</v>
      </c>
      <c r="B6929">
        <v>200</v>
      </c>
      <c r="C6929">
        <v>400</v>
      </c>
      <c r="D6929">
        <v>123851600</v>
      </c>
    </row>
    <row r="6930" spans="1:4" x14ac:dyDescent="0.25">
      <c r="A6930">
        <v>3682987</v>
      </c>
      <c r="B6930">
        <v>300</v>
      </c>
      <c r="C6930">
        <v>500</v>
      </c>
      <c r="D6930">
        <v>152869000</v>
      </c>
    </row>
    <row r="6931" spans="1:4" x14ac:dyDescent="0.25">
      <c r="A6931">
        <v>3683286</v>
      </c>
      <c r="B6931">
        <v>300</v>
      </c>
      <c r="C6931">
        <v>500</v>
      </c>
      <c r="D6931">
        <v>148294100</v>
      </c>
    </row>
    <row r="6932" spans="1:4" x14ac:dyDescent="0.25">
      <c r="A6932">
        <v>3683576</v>
      </c>
      <c r="B6932">
        <v>400</v>
      </c>
      <c r="C6932">
        <v>600</v>
      </c>
      <c r="D6932">
        <v>158258400</v>
      </c>
    </row>
    <row r="6933" spans="1:4" x14ac:dyDescent="0.25">
      <c r="A6933">
        <v>3684180</v>
      </c>
      <c r="B6933">
        <v>300</v>
      </c>
      <c r="C6933">
        <v>600</v>
      </c>
      <c r="D6933">
        <v>141571100</v>
      </c>
    </row>
    <row r="6934" spans="1:4" x14ac:dyDescent="0.25">
      <c r="A6934">
        <v>3684310</v>
      </c>
      <c r="B6934">
        <v>400</v>
      </c>
      <c r="C6934">
        <v>800</v>
      </c>
      <c r="D6934">
        <v>144477500</v>
      </c>
    </row>
    <row r="6935" spans="1:4" x14ac:dyDescent="0.25">
      <c r="A6935">
        <v>3685600</v>
      </c>
      <c r="B6935">
        <v>300</v>
      </c>
      <c r="C6935">
        <v>600</v>
      </c>
      <c r="D6935">
        <v>141574400</v>
      </c>
    </row>
    <row r="6936" spans="1:4" x14ac:dyDescent="0.25">
      <c r="A6936">
        <v>3685871</v>
      </c>
      <c r="B6936">
        <v>400</v>
      </c>
      <c r="C6936">
        <v>500</v>
      </c>
      <c r="D6936">
        <v>158183500</v>
      </c>
    </row>
    <row r="6937" spans="1:4" x14ac:dyDescent="0.25">
      <c r="A6937">
        <v>3686572</v>
      </c>
      <c r="B6937">
        <v>400</v>
      </c>
      <c r="C6937">
        <v>600</v>
      </c>
      <c r="D6937">
        <v>136958300</v>
      </c>
    </row>
    <row r="6938" spans="1:4" x14ac:dyDescent="0.25">
      <c r="A6938">
        <v>3686931</v>
      </c>
      <c r="B6938">
        <v>300</v>
      </c>
      <c r="C6938">
        <v>800</v>
      </c>
      <c r="D6938">
        <v>162212900</v>
      </c>
    </row>
    <row r="6939" spans="1:4" x14ac:dyDescent="0.25">
      <c r="A6939">
        <v>3689878</v>
      </c>
      <c r="B6939">
        <v>300</v>
      </c>
      <c r="C6939">
        <v>400</v>
      </c>
      <c r="D6939">
        <v>145103800</v>
      </c>
    </row>
    <row r="6940" spans="1:4" x14ac:dyDescent="0.25">
      <c r="A6940">
        <v>3691776</v>
      </c>
      <c r="B6940">
        <v>200</v>
      </c>
      <c r="C6940">
        <v>400</v>
      </c>
      <c r="D6940">
        <v>141177300</v>
      </c>
    </row>
    <row r="6941" spans="1:4" x14ac:dyDescent="0.25">
      <c r="A6941">
        <v>3692192</v>
      </c>
      <c r="B6941">
        <v>200</v>
      </c>
      <c r="C6941">
        <v>400</v>
      </c>
      <c r="D6941">
        <v>170866100</v>
      </c>
    </row>
    <row r="6942" spans="1:4" x14ac:dyDescent="0.25">
      <c r="A6942">
        <v>3692268</v>
      </c>
      <c r="B6942">
        <v>300</v>
      </c>
      <c r="C6942">
        <v>500</v>
      </c>
      <c r="D6942">
        <v>127999000</v>
      </c>
    </row>
    <row r="6943" spans="1:4" x14ac:dyDescent="0.25">
      <c r="A6943">
        <v>3692620</v>
      </c>
      <c r="B6943">
        <v>300</v>
      </c>
      <c r="C6943">
        <v>500</v>
      </c>
      <c r="D6943">
        <v>156549400</v>
      </c>
    </row>
    <row r="6944" spans="1:4" x14ac:dyDescent="0.25">
      <c r="A6944">
        <v>3693368</v>
      </c>
      <c r="B6944">
        <v>200</v>
      </c>
      <c r="C6944">
        <v>500</v>
      </c>
      <c r="D6944">
        <v>146323200</v>
      </c>
    </row>
    <row r="6945" spans="1:4" x14ac:dyDescent="0.25">
      <c r="A6945">
        <v>3693705</v>
      </c>
      <c r="B6945">
        <v>400</v>
      </c>
      <c r="C6945">
        <v>600</v>
      </c>
      <c r="D6945">
        <v>125084300</v>
      </c>
    </row>
    <row r="6946" spans="1:4" x14ac:dyDescent="0.25">
      <c r="A6946">
        <v>3694718</v>
      </c>
      <c r="B6946">
        <v>200</v>
      </c>
      <c r="C6946">
        <v>500</v>
      </c>
      <c r="D6946">
        <v>159830300</v>
      </c>
    </row>
    <row r="6947" spans="1:4" x14ac:dyDescent="0.25">
      <c r="A6947">
        <v>3694847</v>
      </c>
      <c r="B6947">
        <v>200</v>
      </c>
      <c r="C6947">
        <v>500</v>
      </c>
      <c r="D6947">
        <v>139006700</v>
      </c>
    </row>
    <row r="6948" spans="1:4" x14ac:dyDescent="0.25">
      <c r="A6948">
        <v>3696234</v>
      </c>
      <c r="B6948">
        <v>200</v>
      </c>
      <c r="C6948">
        <v>300</v>
      </c>
      <c r="D6948">
        <v>149730800</v>
      </c>
    </row>
    <row r="6949" spans="1:4" x14ac:dyDescent="0.25">
      <c r="A6949">
        <v>3696512</v>
      </c>
      <c r="B6949">
        <v>300</v>
      </c>
      <c r="C6949">
        <v>500</v>
      </c>
      <c r="D6949">
        <v>158805100</v>
      </c>
    </row>
    <row r="6950" spans="1:4" x14ac:dyDescent="0.25">
      <c r="A6950">
        <v>3696578</v>
      </c>
      <c r="B6950">
        <v>300</v>
      </c>
      <c r="C6950">
        <v>600</v>
      </c>
      <c r="D6950">
        <v>126759000</v>
      </c>
    </row>
    <row r="6951" spans="1:4" x14ac:dyDescent="0.25">
      <c r="A6951">
        <v>3697155</v>
      </c>
      <c r="B6951">
        <v>300</v>
      </c>
      <c r="C6951">
        <v>600</v>
      </c>
      <c r="D6951">
        <v>159516400</v>
      </c>
    </row>
    <row r="6952" spans="1:4" x14ac:dyDescent="0.25">
      <c r="A6952">
        <v>3697668</v>
      </c>
      <c r="B6952">
        <v>300</v>
      </c>
      <c r="C6952">
        <v>400</v>
      </c>
      <c r="D6952">
        <v>141591700</v>
      </c>
    </row>
    <row r="6953" spans="1:4" x14ac:dyDescent="0.25">
      <c r="A6953">
        <v>3698078</v>
      </c>
      <c r="B6953">
        <v>400</v>
      </c>
      <c r="C6953">
        <v>700</v>
      </c>
      <c r="D6953">
        <v>134817700</v>
      </c>
    </row>
    <row r="6954" spans="1:4" x14ac:dyDescent="0.25">
      <c r="A6954">
        <v>3698760</v>
      </c>
      <c r="B6954">
        <v>200</v>
      </c>
      <c r="C6954">
        <v>300</v>
      </c>
      <c r="D6954">
        <v>132176300</v>
      </c>
    </row>
    <row r="6955" spans="1:4" x14ac:dyDescent="0.25">
      <c r="A6955">
        <v>3698948</v>
      </c>
      <c r="B6955">
        <v>300</v>
      </c>
      <c r="C6955">
        <v>400</v>
      </c>
      <c r="D6955">
        <v>159736900</v>
      </c>
    </row>
    <row r="6956" spans="1:4" x14ac:dyDescent="0.25">
      <c r="A6956">
        <v>3699434</v>
      </c>
      <c r="B6956">
        <v>500</v>
      </c>
      <c r="C6956">
        <v>600</v>
      </c>
      <c r="D6956">
        <v>149546900</v>
      </c>
    </row>
    <row r="6957" spans="1:4" x14ac:dyDescent="0.25">
      <c r="A6957">
        <v>3699872</v>
      </c>
      <c r="B6957">
        <v>200</v>
      </c>
      <c r="C6957">
        <v>500</v>
      </c>
      <c r="D6957">
        <v>169141000</v>
      </c>
    </row>
    <row r="6958" spans="1:4" x14ac:dyDescent="0.25">
      <c r="A6958">
        <v>3701973</v>
      </c>
      <c r="B6958">
        <v>100</v>
      </c>
      <c r="C6958">
        <v>300</v>
      </c>
      <c r="D6958">
        <v>185548500</v>
      </c>
    </row>
    <row r="6959" spans="1:4" x14ac:dyDescent="0.25">
      <c r="A6959">
        <v>3702106</v>
      </c>
      <c r="B6959">
        <v>400</v>
      </c>
      <c r="C6959">
        <v>500</v>
      </c>
      <c r="D6959">
        <v>157082100</v>
      </c>
    </row>
    <row r="6960" spans="1:4" x14ac:dyDescent="0.25">
      <c r="A6960">
        <v>3703026</v>
      </c>
      <c r="B6960">
        <v>400</v>
      </c>
      <c r="C6960">
        <v>600</v>
      </c>
      <c r="D6960">
        <v>144187300</v>
      </c>
    </row>
    <row r="6961" spans="1:4" x14ac:dyDescent="0.25">
      <c r="A6961">
        <v>3703441</v>
      </c>
      <c r="B6961">
        <v>200</v>
      </c>
      <c r="C6961">
        <v>300</v>
      </c>
      <c r="D6961">
        <v>146711400</v>
      </c>
    </row>
    <row r="6962" spans="1:4" x14ac:dyDescent="0.25">
      <c r="A6962">
        <v>3703506</v>
      </c>
      <c r="B6962">
        <v>300</v>
      </c>
      <c r="C6962">
        <v>500</v>
      </c>
      <c r="D6962">
        <v>133187100</v>
      </c>
    </row>
    <row r="6963" spans="1:4" x14ac:dyDescent="0.25">
      <c r="A6963">
        <v>3704940</v>
      </c>
      <c r="B6963">
        <v>300</v>
      </c>
      <c r="C6963">
        <v>500</v>
      </c>
      <c r="D6963">
        <v>154026300</v>
      </c>
    </row>
    <row r="6964" spans="1:4" x14ac:dyDescent="0.25">
      <c r="A6964">
        <v>3706200</v>
      </c>
      <c r="B6964">
        <v>300</v>
      </c>
      <c r="C6964">
        <v>700</v>
      </c>
      <c r="D6964">
        <v>154920500</v>
      </c>
    </row>
    <row r="6965" spans="1:4" x14ac:dyDescent="0.25">
      <c r="A6965">
        <v>3706368</v>
      </c>
      <c r="B6965">
        <v>500</v>
      </c>
      <c r="C6965">
        <v>500</v>
      </c>
      <c r="D6965">
        <v>143518400</v>
      </c>
    </row>
    <row r="6966" spans="1:4" x14ac:dyDescent="0.25">
      <c r="A6966">
        <v>3706880</v>
      </c>
      <c r="B6966">
        <v>200</v>
      </c>
      <c r="C6966">
        <v>500</v>
      </c>
      <c r="D6966">
        <v>144762100</v>
      </c>
    </row>
    <row r="6967" spans="1:4" x14ac:dyDescent="0.25">
      <c r="A6967">
        <v>3709068</v>
      </c>
      <c r="B6967">
        <v>300</v>
      </c>
      <c r="C6967">
        <v>500</v>
      </c>
      <c r="D6967">
        <v>152822700</v>
      </c>
    </row>
    <row r="6968" spans="1:4" x14ac:dyDescent="0.25">
      <c r="A6968">
        <v>3710565</v>
      </c>
      <c r="B6968">
        <v>200</v>
      </c>
      <c r="C6968">
        <v>500</v>
      </c>
      <c r="D6968">
        <v>142927900</v>
      </c>
    </row>
    <row r="6969" spans="1:4" x14ac:dyDescent="0.25">
      <c r="A6969">
        <v>3710934</v>
      </c>
      <c r="B6969">
        <v>300</v>
      </c>
      <c r="C6969">
        <v>400</v>
      </c>
      <c r="D6969">
        <v>149271300</v>
      </c>
    </row>
    <row r="6970" spans="1:4" x14ac:dyDescent="0.25">
      <c r="A6970">
        <v>3711348</v>
      </c>
      <c r="B6970">
        <v>300</v>
      </c>
      <c r="C6970">
        <v>500</v>
      </c>
      <c r="D6970">
        <v>157203100</v>
      </c>
    </row>
    <row r="6971" spans="1:4" x14ac:dyDescent="0.25">
      <c r="A6971">
        <v>3711792</v>
      </c>
      <c r="B6971">
        <v>200</v>
      </c>
      <c r="C6971">
        <v>500</v>
      </c>
      <c r="D6971">
        <v>162015600</v>
      </c>
    </row>
    <row r="6972" spans="1:4" x14ac:dyDescent="0.25">
      <c r="A6972">
        <v>3712035</v>
      </c>
      <c r="B6972">
        <v>300</v>
      </c>
      <c r="C6972">
        <v>500</v>
      </c>
      <c r="D6972">
        <v>142352000</v>
      </c>
    </row>
    <row r="6973" spans="1:4" x14ac:dyDescent="0.25">
      <c r="A6973">
        <v>3714300</v>
      </c>
      <c r="B6973">
        <v>300</v>
      </c>
      <c r="C6973">
        <v>500</v>
      </c>
      <c r="D6973">
        <v>145875500</v>
      </c>
    </row>
    <row r="6974" spans="1:4" x14ac:dyDescent="0.25">
      <c r="A6974">
        <v>3714333</v>
      </c>
      <c r="B6974">
        <v>400</v>
      </c>
      <c r="C6974">
        <v>600</v>
      </c>
      <c r="D6974">
        <v>191618600</v>
      </c>
    </row>
    <row r="6975" spans="1:4" x14ac:dyDescent="0.25">
      <c r="A6975">
        <v>3714582</v>
      </c>
      <c r="B6975">
        <v>400</v>
      </c>
      <c r="C6975">
        <v>600</v>
      </c>
      <c r="D6975">
        <v>132505300</v>
      </c>
    </row>
    <row r="6976" spans="1:4" x14ac:dyDescent="0.25">
      <c r="A6976">
        <v>3715298</v>
      </c>
      <c r="B6976">
        <v>300</v>
      </c>
      <c r="C6976">
        <v>600</v>
      </c>
      <c r="D6976">
        <v>127089300</v>
      </c>
    </row>
    <row r="6977" spans="1:4" x14ac:dyDescent="0.25">
      <c r="A6977">
        <v>3717094</v>
      </c>
      <c r="B6977">
        <v>300</v>
      </c>
      <c r="C6977">
        <v>500</v>
      </c>
      <c r="D6977">
        <v>171338200</v>
      </c>
    </row>
    <row r="6978" spans="1:4" x14ac:dyDescent="0.25">
      <c r="A6978">
        <v>3718083</v>
      </c>
      <c r="B6978">
        <v>300</v>
      </c>
      <c r="C6978">
        <v>500</v>
      </c>
      <c r="D6978">
        <v>158294800</v>
      </c>
    </row>
    <row r="6979" spans="1:4" x14ac:dyDescent="0.25">
      <c r="A6979">
        <v>3718280</v>
      </c>
      <c r="B6979">
        <v>200</v>
      </c>
      <c r="C6979">
        <v>300</v>
      </c>
      <c r="D6979">
        <v>173699100</v>
      </c>
    </row>
    <row r="6980" spans="1:4" x14ac:dyDescent="0.25">
      <c r="A6980">
        <v>3718462</v>
      </c>
      <c r="B6980">
        <v>200</v>
      </c>
      <c r="C6980">
        <v>400</v>
      </c>
      <c r="D6980">
        <v>175183000</v>
      </c>
    </row>
    <row r="6981" spans="1:4" x14ac:dyDescent="0.25">
      <c r="A6981">
        <v>3718976</v>
      </c>
      <c r="B6981">
        <v>400</v>
      </c>
      <c r="C6981">
        <v>500</v>
      </c>
      <c r="D6981">
        <v>138915300</v>
      </c>
    </row>
    <row r="6982" spans="1:4" x14ac:dyDescent="0.25">
      <c r="A6982">
        <v>3719286</v>
      </c>
      <c r="B6982">
        <v>500</v>
      </c>
      <c r="C6982">
        <v>600</v>
      </c>
      <c r="D6982">
        <v>165498800</v>
      </c>
    </row>
    <row r="6983" spans="1:4" x14ac:dyDescent="0.25">
      <c r="A6983">
        <v>3720108</v>
      </c>
      <c r="B6983">
        <v>100</v>
      </c>
      <c r="C6983">
        <v>300</v>
      </c>
      <c r="D6983">
        <v>161744800</v>
      </c>
    </row>
    <row r="6984" spans="1:4" x14ac:dyDescent="0.25">
      <c r="A6984">
        <v>3720978</v>
      </c>
      <c r="B6984">
        <v>200</v>
      </c>
      <c r="C6984">
        <v>500</v>
      </c>
      <c r="D6984">
        <v>149642800</v>
      </c>
    </row>
    <row r="6985" spans="1:4" x14ac:dyDescent="0.25">
      <c r="A6985">
        <v>3721876</v>
      </c>
      <c r="B6985">
        <v>500</v>
      </c>
      <c r="C6985">
        <v>700</v>
      </c>
      <c r="D6985">
        <v>130549400</v>
      </c>
    </row>
    <row r="6986" spans="1:4" x14ac:dyDescent="0.25">
      <c r="A6986">
        <v>3722244</v>
      </c>
      <c r="B6986">
        <v>200</v>
      </c>
      <c r="C6986">
        <v>300</v>
      </c>
      <c r="D6986">
        <v>202273600</v>
      </c>
    </row>
    <row r="6987" spans="1:4" x14ac:dyDescent="0.25">
      <c r="A6987">
        <v>3722955</v>
      </c>
      <c r="B6987">
        <v>300</v>
      </c>
      <c r="C6987">
        <v>600</v>
      </c>
      <c r="D6987">
        <v>147109900</v>
      </c>
    </row>
    <row r="6988" spans="1:4" x14ac:dyDescent="0.25">
      <c r="A6988">
        <v>3723738</v>
      </c>
      <c r="B6988">
        <v>400</v>
      </c>
      <c r="C6988">
        <v>900</v>
      </c>
      <c r="D6988">
        <v>147218700</v>
      </c>
    </row>
    <row r="6989" spans="1:4" x14ac:dyDescent="0.25">
      <c r="A6989">
        <v>3725100</v>
      </c>
      <c r="B6989">
        <v>400</v>
      </c>
      <c r="C6989">
        <v>600</v>
      </c>
      <c r="D6989">
        <v>149572000</v>
      </c>
    </row>
    <row r="6990" spans="1:4" x14ac:dyDescent="0.25">
      <c r="A6990">
        <v>3725675</v>
      </c>
      <c r="B6990">
        <v>200</v>
      </c>
      <c r="C6990">
        <v>400</v>
      </c>
      <c r="D6990">
        <v>190190200</v>
      </c>
    </row>
    <row r="6991" spans="1:4" x14ac:dyDescent="0.25">
      <c r="A6991">
        <v>3725736</v>
      </c>
      <c r="B6991">
        <v>400</v>
      </c>
      <c r="C6991">
        <v>600</v>
      </c>
      <c r="D6991">
        <v>173269400</v>
      </c>
    </row>
    <row r="6992" spans="1:4" x14ac:dyDescent="0.25">
      <c r="A6992">
        <v>3725804</v>
      </c>
      <c r="B6992">
        <v>300</v>
      </c>
      <c r="C6992">
        <v>400</v>
      </c>
      <c r="D6992">
        <v>157388700</v>
      </c>
    </row>
    <row r="6993" spans="1:4" x14ac:dyDescent="0.25">
      <c r="A6993">
        <v>3726844</v>
      </c>
      <c r="B6993">
        <v>300</v>
      </c>
      <c r="C6993">
        <v>500</v>
      </c>
      <c r="D6993">
        <v>147817300</v>
      </c>
    </row>
    <row r="6994" spans="1:4" x14ac:dyDescent="0.25">
      <c r="A6994">
        <v>3727554</v>
      </c>
      <c r="B6994">
        <v>300</v>
      </c>
      <c r="C6994">
        <v>500</v>
      </c>
      <c r="D6994">
        <v>155679500</v>
      </c>
    </row>
    <row r="6995" spans="1:4" x14ac:dyDescent="0.25">
      <c r="A6995">
        <v>3728794</v>
      </c>
      <c r="B6995">
        <v>200</v>
      </c>
      <c r="C6995">
        <v>500</v>
      </c>
      <c r="D6995">
        <v>141401500</v>
      </c>
    </row>
    <row r="6996" spans="1:4" x14ac:dyDescent="0.25">
      <c r="A6996">
        <v>3729024</v>
      </c>
      <c r="B6996">
        <v>200</v>
      </c>
      <c r="C6996">
        <v>300</v>
      </c>
      <c r="D6996">
        <v>153777000</v>
      </c>
    </row>
    <row r="6997" spans="1:4" x14ac:dyDescent="0.25">
      <c r="A6997">
        <v>3729414</v>
      </c>
      <c r="B6997">
        <v>300</v>
      </c>
      <c r="C6997">
        <v>500</v>
      </c>
      <c r="D6997">
        <v>145118900</v>
      </c>
    </row>
    <row r="6998" spans="1:4" x14ac:dyDescent="0.25">
      <c r="A6998">
        <v>3730328</v>
      </c>
      <c r="B6998">
        <v>200</v>
      </c>
      <c r="C6998">
        <v>500</v>
      </c>
      <c r="D6998">
        <v>146774300</v>
      </c>
    </row>
    <row r="6999" spans="1:4" x14ac:dyDescent="0.25">
      <c r="A6999">
        <v>3731006</v>
      </c>
      <c r="B6999">
        <v>200</v>
      </c>
      <c r="C6999">
        <v>400</v>
      </c>
      <c r="D6999">
        <v>145627900</v>
      </c>
    </row>
    <row r="7000" spans="1:4" x14ac:dyDescent="0.25">
      <c r="A7000">
        <v>3731180</v>
      </c>
      <c r="B7000">
        <v>400</v>
      </c>
      <c r="C7000">
        <v>500</v>
      </c>
      <c r="D7000">
        <v>161680600</v>
      </c>
    </row>
    <row r="7001" spans="1:4" x14ac:dyDescent="0.25">
      <c r="A7001">
        <v>3731405</v>
      </c>
      <c r="B7001">
        <v>400</v>
      </c>
      <c r="C7001">
        <v>600</v>
      </c>
      <c r="D7001">
        <v>123702500</v>
      </c>
    </row>
    <row r="7002" spans="1:4" x14ac:dyDescent="0.25">
      <c r="A7002">
        <v>3502311</v>
      </c>
      <c r="B7002">
        <v>3000</v>
      </c>
      <c r="C7002">
        <v>4100</v>
      </c>
      <c r="D7002">
        <v>976934700</v>
      </c>
    </row>
    <row r="7003" spans="1:4" x14ac:dyDescent="0.25">
      <c r="A7003">
        <v>3502486</v>
      </c>
      <c r="B7003">
        <v>1600</v>
      </c>
      <c r="C7003">
        <v>3700</v>
      </c>
      <c r="D7003">
        <v>872078700</v>
      </c>
    </row>
    <row r="7004" spans="1:4" x14ac:dyDescent="0.25">
      <c r="A7004">
        <v>3503926</v>
      </c>
      <c r="B7004">
        <v>900</v>
      </c>
      <c r="C7004">
        <v>4600</v>
      </c>
      <c r="D7004">
        <v>590265400</v>
      </c>
    </row>
    <row r="7005" spans="1:4" x14ac:dyDescent="0.25">
      <c r="A7005">
        <v>3503980</v>
      </c>
      <c r="B7005">
        <v>1500</v>
      </c>
      <c r="C7005">
        <v>3900</v>
      </c>
      <c r="D7005">
        <v>543613900</v>
      </c>
    </row>
    <row r="7006" spans="1:4" x14ac:dyDescent="0.25">
      <c r="A7006">
        <v>3506694</v>
      </c>
      <c r="B7006">
        <v>800</v>
      </c>
      <c r="C7006">
        <v>1200</v>
      </c>
      <c r="D7006">
        <v>457776700</v>
      </c>
    </row>
    <row r="7007" spans="1:4" x14ac:dyDescent="0.25">
      <c r="A7007">
        <v>3508080</v>
      </c>
      <c r="B7007">
        <v>500</v>
      </c>
      <c r="C7007">
        <v>1400</v>
      </c>
      <c r="D7007">
        <v>433171500</v>
      </c>
    </row>
    <row r="7008" spans="1:4" x14ac:dyDescent="0.25">
      <c r="A7008">
        <v>3508338</v>
      </c>
      <c r="B7008">
        <v>1800</v>
      </c>
      <c r="C7008">
        <v>1900</v>
      </c>
      <c r="D7008">
        <v>360078100</v>
      </c>
    </row>
    <row r="7009" spans="1:4" x14ac:dyDescent="0.25">
      <c r="A7009">
        <v>3508995</v>
      </c>
      <c r="B7009">
        <v>800</v>
      </c>
      <c r="C7009">
        <v>1200</v>
      </c>
      <c r="D7009">
        <v>397165600</v>
      </c>
    </row>
    <row r="7010" spans="1:4" x14ac:dyDescent="0.25">
      <c r="A7010">
        <v>3509306</v>
      </c>
      <c r="B7010">
        <v>1000</v>
      </c>
      <c r="C7010">
        <v>1200</v>
      </c>
      <c r="D7010">
        <v>359664300</v>
      </c>
    </row>
    <row r="7011" spans="1:4" x14ac:dyDescent="0.25">
      <c r="A7011">
        <v>3509450</v>
      </c>
      <c r="B7011">
        <v>900</v>
      </c>
      <c r="C7011">
        <v>1100</v>
      </c>
      <c r="D7011">
        <v>351930200</v>
      </c>
    </row>
    <row r="7012" spans="1:4" x14ac:dyDescent="0.25">
      <c r="A7012">
        <v>3509973</v>
      </c>
      <c r="B7012">
        <v>1100</v>
      </c>
      <c r="C7012">
        <v>1400</v>
      </c>
      <c r="D7012">
        <v>390451900</v>
      </c>
    </row>
    <row r="7013" spans="1:4" x14ac:dyDescent="0.25">
      <c r="A7013">
        <v>3510842</v>
      </c>
      <c r="B7013">
        <v>500</v>
      </c>
      <c r="C7013">
        <v>800</v>
      </c>
      <c r="D7013">
        <v>305565000</v>
      </c>
    </row>
    <row r="7014" spans="1:4" x14ac:dyDescent="0.25">
      <c r="A7014">
        <v>3511671</v>
      </c>
      <c r="B7014">
        <v>400</v>
      </c>
      <c r="C7014">
        <v>600</v>
      </c>
      <c r="D7014">
        <v>344127400</v>
      </c>
    </row>
    <row r="7015" spans="1:4" x14ac:dyDescent="0.25">
      <c r="A7015">
        <v>3511786</v>
      </c>
      <c r="B7015">
        <v>700</v>
      </c>
      <c r="C7015">
        <v>800</v>
      </c>
      <c r="D7015">
        <v>279222200</v>
      </c>
    </row>
    <row r="7016" spans="1:4" x14ac:dyDescent="0.25">
      <c r="A7016">
        <v>3512456</v>
      </c>
      <c r="B7016">
        <v>300</v>
      </c>
      <c r="C7016">
        <v>700</v>
      </c>
      <c r="D7016">
        <v>342665600</v>
      </c>
    </row>
    <row r="7017" spans="1:4" x14ac:dyDescent="0.25">
      <c r="A7017">
        <v>3512814</v>
      </c>
      <c r="B7017">
        <v>500</v>
      </c>
      <c r="C7017">
        <v>800</v>
      </c>
      <c r="D7017">
        <v>270695300</v>
      </c>
    </row>
    <row r="7018" spans="1:4" x14ac:dyDescent="0.25">
      <c r="A7018">
        <v>3513040</v>
      </c>
      <c r="B7018">
        <v>700</v>
      </c>
      <c r="C7018">
        <v>600</v>
      </c>
      <c r="D7018">
        <v>258264700</v>
      </c>
    </row>
    <row r="7019" spans="1:4" x14ac:dyDescent="0.25">
      <c r="A7019">
        <v>3513704</v>
      </c>
      <c r="B7019">
        <v>500</v>
      </c>
      <c r="C7019">
        <v>700</v>
      </c>
      <c r="D7019">
        <v>241300500</v>
      </c>
    </row>
    <row r="7020" spans="1:4" x14ac:dyDescent="0.25">
      <c r="A7020">
        <v>3514032</v>
      </c>
      <c r="B7020">
        <v>600</v>
      </c>
      <c r="C7020">
        <v>700</v>
      </c>
      <c r="D7020">
        <v>282094000</v>
      </c>
    </row>
    <row r="7021" spans="1:4" x14ac:dyDescent="0.25">
      <c r="A7021">
        <v>3515494</v>
      </c>
      <c r="B7021">
        <v>300</v>
      </c>
      <c r="C7021">
        <v>1000</v>
      </c>
      <c r="D7021">
        <v>318884600</v>
      </c>
    </row>
    <row r="7022" spans="1:4" x14ac:dyDescent="0.25">
      <c r="A7022">
        <v>3515632</v>
      </c>
      <c r="B7022">
        <v>400</v>
      </c>
      <c r="C7022">
        <v>1200</v>
      </c>
      <c r="D7022">
        <v>264175800</v>
      </c>
    </row>
    <row r="7023" spans="1:4" x14ac:dyDescent="0.25">
      <c r="A7023">
        <v>3515748</v>
      </c>
      <c r="B7023">
        <v>1100</v>
      </c>
      <c r="C7023">
        <v>900</v>
      </c>
      <c r="D7023">
        <v>284993900</v>
      </c>
    </row>
    <row r="7024" spans="1:4" x14ac:dyDescent="0.25">
      <c r="A7024">
        <v>3517040</v>
      </c>
      <c r="B7024">
        <v>600</v>
      </c>
      <c r="C7024">
        <v>700</v>
      </c>
      <c r="D7024">
        <v>265578800</v>
      </c>
    </row>
    <row r="7025" spans="1:4" x14ac:dyDescent="0.25">
      <c r="A7025">
        <v>3517484</v>
      </c>
      <c r="B7025">
        <v>700</v>
      </c>
      <c r="C7025">
        <v>800</v>
      </c>
      <c r="D7025">
        <v>264416000</v>
      </c>
    </row>
    <row r="7026" spans="1:4" x14ac:dyDescent="0.25">
      <c r="A7026">
        <v>3518112</v>
      </c>
      <c r="B7026">
        <v>300</v>
      </c>
      <c r="C7026">
        <v>600</v>
      </c>
      <c r="D7026">
        <v>358060200</v>
      </c>
    </row>
    <row r="7027" spans="1:4" x14ac:dyDescent="0.25">
      <c r="A7027">
        <v>3519644</v>
      </c>
      <c r="B7027">
        <v>300</v>
      </c>
      <c r="C7027">
        <v>700</v>
      </c>
      <c r="D7027">
        <v>249853600</v>
      </c>
    </row>
    <row r="7028" spans="1:4" x14ac:dyDescent="0.25">
      <c r="A7028">
        <v>3520034</v>
      </c>
      <c r="B7028">
        <v>700</v>
      </c>
      <c r="C7028">
        <v>900</v>
      </c>
      <c r="D7028">
        <v>270241700</v>
      </c>
    </row>
    <row r="7029" spans="1:4" x14ac:dyDescent="0.25">
      <c r="A7029">
        <v>3520128</v>
      </c>
      <c r="B7029">
        <v>600</v>
      </c>
      <c r="C7029">
        <v>900</v>
      </c>
      <c r="D7029">
        <v>269253100</v>
      </c>
    </row>
    <row r="7030" spans="1:4" x14ac:dyDescent="0.25">
      <c r="A7030">
        <v>3521193</v>
      </c>
      <c r="B7030">
        <v>400</v>
      </c>
      <c r="C7030">
        <v>800</v>
      </c>
      <c r="D7030">
        <v>311102300</v>
      </c>
    </row>
    <row r="7031" spans="1:4" x14ac:dyDescent="0.25">
      <c r="A7031">
        <v>3522770</v>
      </c>
      <c r="B7031">
        <v>700</v>
      </c>
      <c r="C7031">
        <v>800</v>
      </c>
      <c r="D7031">
        <v>332390900</v>
      </c>
    </row>
    <row r="7032" spans="1:4" x14ac:dyDescent="0.25">
      <c r="A7032">
        <v>3522784</v>
      </c>
      <c r="B7032">
        <v>800</v>
      </c>
      <c r="C7032">
        <v>500</v>
      </c>
      <c r="D7032">
        <v>372936600</v>
      </c>
    </row>
    <row r="7033" spans="1:4" x14ac:dyDescent="0.25">
      <c r="A7033">
        <v>3522790</v>
      </c>
      <c r="B7033">
        <v>1400</v>
      </c>
      <c r="C7033">
        <v>800</v>
      </c>
      <c r="D7033">
        <v>273319500</v>
      </c>
    </row>
    <row r="7034" spans="1:4" x14ac:dyDescent="0.25">
      <c r="A7034">
        <v>3523436</v>
      </c>
      <c r="B7034">
        <v>400</v>
      </c>
      <c r="C7034">
        <v>700</v>
      </c>
      <c r="D7034">
        <v>260085400</v>
      </c>
    </row>
    <row r="7035" spans="1:4" x14ac:dyDescent="0.25">
      <c r="A7035">
        <v>3523468</v>
      </c>
      <c r="B7035">
        <v>600</v>
      </c>
      <c r="C7035">
        <v>400</v>
      </c>
      <c r="D7035">
        <v>273288400</v>
      </c>
    </row>
    <row r="7036" spans="1:4" x14ac:dyDescent="0.25">
      <c r="A7036">
        <v>3524133</v>
      </c>
      <c r="B7036">
        <v>400</v>
      </c>
      <c r="C7036">
        <v>800</v>
      </c>
      <c r="D7036">
        <v>324028300</v>
      </c>
    </row>
    <row r="7037" spans="1:4" x14ac:dyDescent="0.25">
      <c r="A7037">
        <v>3525633</v>
      </c>
      <c r="B7037">
        <v>400</v>
      </c>
      <c r="C7037">
        <v>500</v>
      </c>
      <c r="D7037">
        <v>267911900</v>
      </c>
    </row>
    <row r="7038" spans="1:4" x14ac:dyDescent="0.25">
      <c r="A7038">
        <v>3525674</v>
      </c>
      <c r="B7038">
        <v>400</v>
      </c>
      <c r="C7038">
        <v>700</v>
      </c>
      <c r="D7038">
        <v>267684300</v>
      </c>
    </row>
    <row r="7039" spans="1:4" x14ac:dyDescent="0.25">
      <c r="A7039">
        <v>3526040</v>
      </c>
      <c r="B7039">
        <v>900</v>
      </c>
      <c r="C7039">
        <v>600</v>
      </c>
      <c r="D7039">
        <v>259226300</v>
      </c>
    </row>
    <row r="7040" spans="1:4" x14ac:dyDescent="0.25">
      <c r="A7040">
        <v>3526050</v>
      </c>
      <c r="B7040">
        <v>800</v>
      </c>
      <c r="C7040">
        <v>700</v>
      </c>
      <c r="D7040">
        <v>275533100</v>
      </c>
    </row>
    <row r="7041" spans="1:4" x14ac:dyDescent="0.25">
      <c r="A7041">
        <v>3526408</v>
      </c>
      <c r="B7041">
        <v>1100</v>
      </c>
      <c r="C7041">
        <v>900</v>
      </c>
      <c r="D7041">
        <v>332451800</v>
      </c>
    </row>
    <row r="7042" spans="1:4" x14ac:dyDescent="0.25">
      <c r="A7042">
        <v>3528938</v>
      </c>
      <c r="B7042">
        <v>400</v>
      </c>
      <c r="C7042">
        <v>700</v>
      </c>
      <c r="D7042">
        <v>277084700</v>
      </c>
    </row>
    <row r="7043" spans="1:4" x14ac:dyDescent="0.25">
      <c r="A7043">
        <v>3529098</v>
      </c>
      <c r="B7043">
        <v>900</v>
      </c>
      <c r="C7043">
        <v>900</v>
      </c>
      <c r="D7043">
        <v>262304500</v>
      </c>
    </row>
    <row r="7044" spans="1:4" x14ac:dyDescent="0.25">
      <c r="A7044">
        <v>3529478</v>
      </c>
      <c r="B7044">
        <v>800</v>
      </c>
      <c r="C7044">
        <v>900</v>
      </c>
      <c r="D7044">
        <v>307498200</v>
      </c>
    </row>
    <row r="7045" spans="1:4" x14ac:dyDescent="0.25">
      <c r="A7045">
        <v>3530406</v>
      </c>
      <c r="B7045">
        <v>300</v>
      </c>
      <c r="C7045">
        <v>300</v>
      </c>
      <c r="D7045">
        <v>292881200</v>
      </c>
    </row>
    <row r="7046" spans="1:4" x14ac:dyDescent="0.25">
      <c r="A7046">
        <v>3531446</v>
      </c>
      <c r="B7046">
        <v>400</v>
      </c>
      <c r="C7046">
        <v>700</v>
      </c>
      <c r="D7046">
        <v>390690000</v>
      </c>
    </row>
    <row r="7047" spans="1:4" x14ac:dyDescent="0.25">
      <c r="A7047">
        <v>3531882</v>
      </c>
      <c r="B7047">
        <v>900</v>
      </c>
      <c r="C7047">
        <v>700</v>
      </c>
      <c r="D7047">
        <v>299889400</v>
      </c>
    </row>
    <row r="7048" spans="1:4" x14ac:dyDescent="0.25">
      <c r="A7048">
        <v>3532116</v>
      </c>
      <c r="B7048">
        <v>300</v>
      </c>
      <c r="C7048">
        <v>700</v>
      </c>
      <c r="D7048">
        <v>328659700</v>
      </c>
    </row>
    <row r="7049" spans="1:4" x14ac:dyDescent="0.25">
      <c r="A7049">
        <v>3532224</v>
      </c>
      <c r="B7049">
        <v>700</v>
      </c>
      <c r="C7049">
        <v>600</v>
      </c>
      <c r="D7049">
        <v>270833900</v>
      </c>
    </row>
    <row r="7050" spans="1:4" x14ac:dyDescent="0.25">
      <c r="A7050">
        <v>3532224</v>
      </c>
      <c r="B7050">
        <v>1100</v>
      </c>
      <c r="C7050">
        <v>1100</v>
      </c>
      <c r="D7050">
        <v>266799300</v>
      </c>
    </row>
    <row r="7051" spans="1:4" x14ac:dyDescent="0.25">
      <c r="A7051">
        <v>3532982</v>
      </c>
      <c r="B7051">
        <v>700</v>
      </c>
      <c r="C7051">
        <v>900</v>
      </c>
      <c r="D7051">
        <v>294086900</v>
      </c>
    </row>
    <row r="7052" spans="1:4" x14ac:dyDescent="0.25">
      <c r="A7052">
        <v>3534262</v>
      </c>
      <c r="B7052">
        <v>400</v>
      </c>
      <c r="C7052">
        <v>500</v>
      </c>
      <c r="D7052">
        <v>282309400</v>
      </c>
    </row>
    <row r="7053" spans="1:4" x14ac:dyDescent="0.25">
      <c r="A7053">
        <v>3534840</v>
      </c>
      <c r="B7053">
        <v>400</v>
      </c>
      <c r="C7053">
        <v>500</v>
      </c>
      <c r="D7053">
        <v>254324200</v>
      </c>
    </row>
    <row r="7054" spans="1:4" x14ac:dyDescent="0.25">
      <c r="A7054">
        <v>3534956</v>
      </c>
      <c r="B7054">
        <v>700</v>
      </c>
      <c r="C7054">
        <v>600</v>
      </c>
      <c r="D7054">
        <v>255652700</v>
      </c>
    </row>
    <row r="7055" spans="1:4" x14ac:dyDescent="0.25">
      <c r="A7055">
        <v>3535316</v>
      </c>
      <c r="B7055">
        <v>800</v>
      </c>
      <c r="C7055">
        <v>600</v>
      </c>
      <c r="D7055">
        <v>260949600</v>
      </c>
    </row>
    <row r="7056" spans="1:4" x14ac:dyDescent="0.25">
      <c r="A7056">
        <v>3535428</v>
      </c>
      <c r="B7056">
        <v>700</v>
      </c>
      <c r="C7056">
        <v>600</v>
      </c>
      <c r="D7056">
        <v>350899900</v>
      </c>
    </row>
    <row r="7057" spans="1:4" x14ac:dyDescent="0.25">
      <c r="A7057">
        <v>3536421</v>
      </c>
      <c r="B7057">
        <v>300</v>
      </c>
      <c r="C7057">
        <v>500</v>
      </c>
      <c r="D7057">
        <v>330254900</v>
      </c>
    </row>
    <row r="7058" spans="1:4" x14ac:dyDescent="0.25">
      <c r="A7058">
        <v>3536526</v>
      </c>
      <c r="B7058">
        <v>400</v>
      </c>
      <c r="C7058">
        <v>500</v>
      </c>
      <c r="D7058">
        <v>260260300</v>
      </c>
    </row>
    <row r="7059" spans="1:4" x14ac:dyDescent="0.25">
      <c r="A7059">
        <v>3537656</v>
      </c>
      <c r="B7059">
        <v>400</v>
      </c>
      <c r="C7059">
        <v>700</v>
      </c>
      <c r="D7059">
        <v>274468700</v>
      </c>
    </row>
    <row r="7060" spans="1:4" x14ac:dyDescent="0.25">
      <c r="A7060">
        <v>3537812</v>
      </c>
      <c r="B7060">
        <v>800</v>
      </c>
      <c r="C7060">
        <v>600</v>
      </c>
      <c r="D7060">
        <v>287211500</v>
      </c>
    </row>
    <row r="7061" spans="1:4" x14ac:dyDescent="0.25">
      <c r="A7061">
        <v>3538764</v>
      </c>
      <c r="B7061">
        <v>300</v>
      </c>
      <c r="C7061">
        <v>700</v>
      </c>
      <c r="D7061">
        <v>324307400</v>
      </c>
    </row>
    <row r="7062" spans="1:4" x14ac:dyDescent="0.25">
      <c r="A7062">
        <v>3539235</v>
      </c>
      <c r="B7062">
        <v>500</v>
      </c>
      <c r="C7062">
        <v>400</v>
      </c>
      <c r="D7062">
        <v>299757000</v>
      </c>
    </row>
    <row r="7063" spans="1:4" x14ac:dyDescent="0.25">
      <c r="A7063">
        <v>3539516</v>
      </c>
      <c r="B7063">
        <v>800</v>
      </c>
      <c r="C7063">
        <v>600</v>
      </c>
      <c r="D7063">
        <v>273932200</v>
      </c>
    </row>
    <row r="7064" spans="1:4" x14ac:dyDescent="0.25">
      <c r="A7064">
        <v>3539720</v>
      </c>
      <c r="B7064">
        <v>600</v>
      </c>
      <c r="C7064">
        <v>500</v>
      </c>
      <c r="D7064">
        <v>246216100</v>
      </c>
    </row>
    <row r="7065" spans="1:4" x14ac:dyDescent="0.25">
      <c r="A7065">
        <v>3540612</v>
      </c>
      <c r="B7065">
        <v>400</v>
      </c>
      <c r="C7065">
        <v>800</v>
      </c>
      <c r="D7065">
        <v>290656200</v>
      </c>
    </row>
    <row r="7066" spans="1:4" x14ac:dyDescent="0.25">
      <c r="A7066">
        <v>3542194</v>
      </c>
      <c r="B7066">
        <v>400</v>
      </c>
      <c r="C7066">
        <v>600</v>
      </c>
      <c r="D7066">
        <v>310977300</v>
      </c>
    </row>
    <row r="7067" spans="1:4" x14ac:dyDescent="0.25">
      <c r="A7067">
        <v>3542616</v>
      </c>
      <c r="B7067">
        <v>300</v>
      </c>
      <c r="C7067">
        <v>600</v>
      </c>
      <c r="D7067">
        <v>270830200</v>
      </c>
    </row>
    <row r="7068" spans="1:4" x14ac:dyDescent="0.25">
      <c r="A7068">
        <v>3543032</v>
      </c>
      <c r="B7068">
        <v>900</v>
      </c>
      <c r="C7068">
        <v>800</v>
      </c>
      <c r="D7068">
        <v>278095100</v>
      </c>
    </row>
    <row r="7069" spans="1:4" x14ac:dyDescent="0.25">
      <c r="A7069">
        <v>3543098</v>
      </c>
      <c r="B7069">
        <v>700</v>
      </c>
      <c r="C7069">
        <v>400</v>
      </c>
      <c r="D7069">
        <v>261763000</v>
      </c>
    </row>
    <row r="7070" spans="1:4" x14ac:dyDescent="0.25">
      <c r="A7070">
        <v>3545768</v>
      </c>
      <c r="B7070">
        <v>400</v>
      </c>
      <c r="C7070">
        <v>600</v>
      </c>
      <c r="D7070">
        <v>318962300</v>
      </c>
    </row>
    <row r="7071" spans="1:4" x14ac:dyDescent="0.25">
      <c r="A7071">
        <v>3545840</v>
      </c>
      <c r="B7071">
        <v>600</v>
      </c>
      <c r="C7071">
        <v>400</v>
      </c>
      <c r="D7071">
        <v>271350100</v>
      </c>
    </row>
    <row r="7072" spans="1:4" x14ac:dyDescent="0.25">
      <c r="A7072">
        <v>3546557</v>
      </c>
      <c r="B7072">
        <v>500</v>
      </c>
      <c r="C7072">
        <v>500</v>
      </c>
      <c r="D7072">
        <v>270141600</v>
      </c>
    </row>
    <row r="7073" spans="1:4" x14ac:dyDescent="0.25">
      <c r="A7073">
        <v>3547180</v>
      </c>
      <c r="B7073">
        <v>900</v>
      </c>
      <c r="C7073">
        <v>600</v>
      </c>
      <c r="D7073">
        <v>271617700</v>
      </c>
    </row>
    <row r="7074" spans="1:4" x14ac:dyDescent="0.25">
      <c r="A7074">
        <v>3547310</v>
      </c>
      <c r="B7074">
        <v>300</v>
      </c>
      <c r="C7074">
        <v>700</v>
      </c>
      <c r="D7074">
        <v>256523600</v>
      </c>
    </row>
    <row r="7075" spans="1:4" x14ac:dyDescent="0.25">
      <c r="A7075">
        <v>3547691</v>
      </c>
      <c r="B7075">
        <v>300</v>
      </c>
      <c r="C7075">
        <v>600</v>
      </c>
      <c r="D7075">
        <v>343958700</v>
      </c>
    </row>
    <row r="7076" spans="1:4" x14ac:dyDescent="0.25">
      <c r="A7076">
        <v>3548369</v>
      </c>
      <c r="B7076">
        <v>100</v>
      </c>
      <c r="C7076">
        <v>1200</v>
      </c>
      <c r="D7076">
        <v>258549000</v>
      </c>
    </row>
    <row r="7077" spans="1:4" x14ac:dyDescent="0.25">
      <c r="A7077">
        <v>3550186</v>
      </c>
      <c r="B7077">
        <v>300</v>
      </c>
      <c r="C7077">
        <v>900</v>
      </c>
      <c r="D7077">
        <v>270877100</v>
      </c>
    </row>
    <row r="7078" spans="1:4" x14ac:dyDescent="0.25">
      <c r="A7078">
        <v>3550473</v>
      </c>
      <c r="B7078">
        <v>300</v>
      </c>
      <c r="C7078">
        <v>700</v>
      </c>
      <c r="D7078">
        <v>280333900</v>
      </c>
    </row>
    <row r="7079" spans="1:4" x14ac:dyDescent="0.25">
      <c r="A7079">
        <v>3550773</v>
      </c>
      <c r="B7079">
        <v>300</v>
      </c>
      <c r="C7079">
        <v>600</v>
      </c>
      <c r="D7079">
        <v>276873100</v>
      </c>
    </row>
    <row r="7080" spans="1:4" x14ac:dyDescent="0.25">
      <c r="A7080">
        <v>3551872</v>
      </c>
      <c r="B7080">
        <v>200</v>
      </c>
      <c r="C7080">
        <v>900</v>
      </c>
      <c r="D7080">
        <v>358870500</v>
      </c>
    </row>
    <row r="7081" spans="1:4" x14ac:dyDescent="0.25">
      <c r="A7081">
        <v>3552384</v>
      </c>
      <c r="B7081">
        <v>300</v>
      </c>
      <c r="C7081">
        <v>600</v>
      </c>
      <c r="D7081">
        <v>272253000</v>
      </c>
    </row>
    <row r="7082" spans="1:4" x14ac:dyDescent="0.25">
      <c r="A7082">
        <v>3553150</v>
      </c>
      <c r="B7082">
        <v>300</v>
      </c>
      <c r="C7082">
        <v>1000</v>
      </c>
      <c r="D7082">
        <v>294118300</v>
      </c>
    </row>
    <row r="7083" spans="1:4" x14ac:dyDescent="0.25">
      <c r="A7083">
        <v>3553594</v>
      </c>
      <c r="B7083">
        <v>400</v>
      </c>
      <c r="C7083">
        <v>900</v>
      </c>
      <c r="D7083">
        <v>280035500</v>
      </c>
    </row>
    <row r="7084" spans="1:4" x14ac:dyDescent="0.25">
      <c r="A7084">
        <v>3553908</v>
      </c>
      <c r="B7084">
        <v>200</v>
      </c>
      <c r="C7084">
        <v>700</v>
      </c>
      <c r="D7084">
        <v>316954600</v>
      </c>
    </row>
    <row r="7085" spans="1:4" x14ac:dyDescent="0.25">
      <c r="A7085">
        <v>3554528</v>
      </c>
      <c r="B7085">
        <v>400</v>
      </c>
      <c r="C7085">
        <v>700</v>
      </c>
      <c r="D7085">
        <v>274112900</v>
      </c>
    </row>
    <row r="7086" spans="1:4" x14ac:dyDescent="0.25">
      <c r="A7086">
        <v>3554876</v>
      </c>
      <c r="B7086">
        <v>200</v>
      </c>
      <c r="C7086">
        <v>800</v>
      </c>
      <c r="D7086">
        <v>266093000</v>
      </c>
    </row>
    <row r="7087" spans="1:4" x14ac:dyDescent="0.25">
      <c r="A7087">
        <v>3555428</v>
      </c>
      <c r="B7087">
        <v>300</v>
      </c>
      <c r="C7087">
        <v>1000</v>
      </c>
      <c r="D7087">
        <v>257187000</v>
      </c>
    </row>
    <row r="7088" spans="1:4" x14ac:dyDescent="0.25">
      <c r="A7088">
        <v>3555693</v>
      </c>
      <c r="B7088">
        <v>200</v>
      </c>
      <c r="C7088">
        <v>900</v>
      </c>
      <c r="D7088">
        <v>336817600</v>
      </c>
    </row>
    <row r="7089" spans="1:4" x14ac:dyDescent="0.25">
      <c r="A7089">
        <v>3557290</v>
      </c>
      <c r="B7089">
        <v>200</v>
      </c>
      <c r="C7089">
        <v>700</v>
      </c>
      <c r="D7089">
        <v>272013800</v>
      </c>
    </row>
    <row r="7090" spans="1:4" x14ac:dyDescent="0.25">
      <c r="A7090">
        <v>3557560</v>
      </c>
      <c r="B7090">
        <v>200</v>
      </c>
      <c r="C7090">
        <v>1000</v>
      </c>
      <c r="D7090">
        <v>254711400</v>
      </c>
    </row>
    <row r="7091" spans="1:4" x14ac:dyDescent="0.25">
      <c r="A7091">
        <v>3558085</v>
      </c>
      <c r="B7091">
        <v>300</v>
      </c>
      <c r="C7091">
        <v>1100</v>
      </c>
      <c r="D7091">
        <v>264420300</v>
      </c>
    </row>
    <row r="7092" spans="1:4" x14ac:dyDescent="0.25">
      <c r="A7092">
        <v>3559650</v>
      </c>
      <c r="B7092">
        <v>200</v>
      </c>
      <c r="C7092">
        <v>800</v>
      </c>
      <c r="D7092">
        <v>275343400</v>
      </c>
    </row>
    <row r="7093" spans="1:4" x14ac:dyDescent="0.25">
      <c r="A7093">
        <v>3559906</v>
      </c>
      <c r="B7093">
        <v>300</v>
      </c>
      <c r="C7093">
        <v>1000</v>
      </c>
      <c r="D7093">
        <v>318035100</v>
      </c>
    </row>
    <row r="7094" spans="1:4" x14ac:dyDescent="0.25">
      <c r="A7094">
        <v>3560422</v>
      </c>
      <c r="B7094">
        <v>200</v>
      </c>
      <c r="C7094">
        <v>1100</v>
      </c>
      <c r="D7094">
        <v>280626100</v>
      </c>
    </row>
    <row r="7095" spans="1:4" x14ac:dyDescent="0.25">
      <c r="A7095">
        <v>3561296</v>
      </c>
      <c r="B7095">
        <v>300</v>
      </c>
      <c r="C7095">
        <v>1200</v>
      </c>
      <c r="D7095">
        <v>282190000</v>
      </c>
    </row>
    <row r="7096" spans="1:4" x14ac:dyDescent="0.25">
      <c r="A7096">
        <v>3561766</v>
      </c>
      <c r="B7096">
        <v>400</v>
      </c>
      <c r="C7096">
        <v>1000</v>
      </c>
      <c r="D7096">
        <v>282611100</v>
      </c>
    </row>
    <row r="7097" spans="1:4" x14ac:dyDescent="0.25">
      <c r="A7097">
        <v>3561886</v>
      </c>
      <c r="B7097">
        <v>300</v>
      </c>
      <c r="C7097">
        <v>800</v>
      </c>
      <c r="D7097">
        <v>324847000</v>
      </c>
    </row>
    <row r="7098" spans="1:4" x14ac:dyDescent="0.25">
      <c r="A7098">
        <v>3563832</v>
      </c>
      <c r="B7098">
        <v>200</v>
      </c>
      <c r="C7098">
        <v>500</v>
      </c>
      <c r="D7098">
        <v>288449700</v>
      </c>
    </row>
    <row r="7099" spans="1:4" x14ac:dyDescent="0.25">
      <c r="A7099">
        <v>3565778</v>
      </c>
      <c r="B7099">
        <v>300</v>
      </c>
      <c r="C7099">
        <v>1000</v>
      </c>
      <c r="D7099">
        <v>285978900</v>
      </c>
    </row>
    <row r="7100" spans="1:4" x14ac:dyDescent="0.25">
      <c r="A7100">
        <v>3566896</v>
      </c>
      <c r="B7100">
        <v>300</v>
      </c>
      <c r="C7100">
        <v>800</v>
      </c>
      <c r="D7100">
        <v>320183600</v>
      </c>
    </row>
    <row r="7101" spans="1:4" x14ac:dyDescent="0.25">
      <c r="A7101">
        <v>3567297</v>
      </c>
      <c r="B7101">
        <v>300</v>
      </c>
      <c r="C7101">
        <v>500</v>
      </c>
      <c r="D7101">
        <v>316295800</v>
      </c>
    </row>
    <row r="7102" spans="1:4" x14ac:dyDescent="0.25">
      <c r="A7102">
        <v>3567646</v>
      </c>
      <c r="B7102">
        <v>300</v>
      </c>
      <c r="C7102">
        <v>500</v>
      </c>
      <c r="D7102">
        <v>280680200</v>
      </c>
    </row>
    <row r="7103" spans="1:4" x14ac:dyDescent="0.25">
      <c r="A7103">
        <v>3568036</v>
      </c>
      <c r="B7103">
        <v>300</v>
      </c>
      <c r="C7103">
        <v>500</v>
      </c>
      <c r="D7103">
        <v>266223300</v>
      </c>
    </row>
    <row r="7104" spans="1:4" x14ac:dyDescent="0.25">
      <c r="A7104">
        <v>3568515</v>
      </c>
      <c r="B7104">
        <v>300</v>
      </c>
      <c r="C7104">
        <v>800</v>
      </c>
      <c r="D7104">
        <v>282092900</v>
      </c>
    </row>
    <row r="7105" spans="1:4" x14ac:dyDescent="0.25">
      <c r="A7105">
        <v>3568563</v>
      </c>
      <c r="B7105">
        <v>300</v>
      </c>
      <c r="C7105">
        <v>800</v>
      </c>
      <c r="D7105">
        <v>321853600</v>
      </c>
    </row>
    <row r="7106" spans="1:4" x14ac:dyDescent="0.25">
      <c r="A7106">
        <v>3569031</v>
      </c>
      <c r="B7106">
        <v>200</v>
      </c>
      <c r="C7106">
        <v>700</v>
      </c>
      <c r="D7106">
        <v>274672400</v>
      </c>
    </row>
    <row r="7107" spans="1:4" x14ac:dyDescent="0.25">
      <c r="A7107">
        <v>3569910</v>
      </c>
      <c r="B7107">
        <v>200</v>
      </c>
      <c r="C7107">
        <v>400</v>
      </c>
      <c r="D7107">
        <v>281759200</v>
      </c>
    </row>
    <row r="7108" spans="1:4" x14ac:dyDescent="0.25">
      <c r="A7108">
        <v>3570036</v>
      </c>
      <c r="B7108">
        <v>300</v>
      </c>
      <c r="C7108">
        <v>700</v>
      </c>
      <c r="D7108">
        <v>271660200</v>
      </c>
    </row>
    <row r="7109" spans="1:4" x14ac:dyDescent="0.25">
      <c r="A7109">
        <v>3570770</v>
      </c>
      <c r="B7109">
        <v>200</v>
      </c>
      <c r="C7109">
        <v>1200</v>
      </c>
      <c r="D7109">
        <v>329583600</v>
      </c>
    </row>
    <row r="7110" spans="1:4" x14ac:dyDescent="0.25">
      <c r="A7110">
        <v>3572216</v>
      </c>
      <c r="B7110">
        <v>300</v>
      </c>
      <c r="C7110">
        <v>500</v>
      </c>
      <c r="D7110">
        <v>264635500</v>
      </c>
    </row>
    <row r="7111" spans="1:4" x14ac:dyDescent="0.25">
      <c r="A7111">
        <v>3572445</v>
      </c>
      <c r="B7111">
        <v>300</v>
      </c>
      <c r="C7111">
        <v>700</v>
      </c>
      <c r="D7111">
        <v>264288700</v>
      </c>
    </row>
    <row r="7112" spans="1:4" x14ac:dyDescent="0.25">
      <c r="A7112">
        <v>3572466</v>
      </c>
      <c r="B7112">
        <v>300</v>
      </c>
      <c r="C7112">
        <v>1000</v>
      </c>
      <c r="D7112">
        <v>271329200</v>
      </c>
    </row>
    <row r="7113" spans="1:4" x14ac:dyDescent="0.25">
      <c r="A7113">
        <v>3572485</v>
      </c>
      <c r="B7113">
        <v>300</v>
      </c>
      <c r="C7113">
        <v>1100</v>
      </c>
      <c r="D7113">
        <v>335457200</v>
      </c>
    </row>
    <row r="7114" spans="1:4" x14ac:dyDescent="0.25">
      <c r="A7114">
        <v>3573228</v>
      </c>
      <c r="B7114">
        <v>200</v>
      </c>
      <c r="C7114">
        <v>1500</v>
      </c>
      <c r="D7114">
        <v>264179500</v>
      </c>
    </row>
    <row r="7115" spans="1:4" x14ac:dyDescent="0.25">
      <c r="A7115">
        <v>3575018</v>
      </c>
      <c r="B7115">
        <v>200</v>
      </c>
      <c r="C7115">
        <v>900</v>
      </c>
      <c r="D7115">
        <v>332380500</v>
      </c>
    </row>
    <row r="7116" spans="1:4" x14ac:dyDescent="0.25">
      <c r="A7116">
        <v>3576644</v>
      </c>
      <c r="B7116">
        <v>200</v>
      </c>
      <c r="C7116">
        <v>900</v>
      </c>
      <c r="D7116">
        <v>268576500</v>
      </c>
    </row>
    <row r="7117" spans="1:4" x14ac:dyDescent="0.25">
      <c r="A7117">
        <v>3577596</v>
      </c>
      <c r="B7117">
        <v>300</v>
      </c>
      <c r="C7117">
        <v>800</v>
      </c>
      <c r="D7117">
        <v>302086700</v>
      </c>
    </row>
    <row r="7118" spans="1:4" x14ac:dyDescent="0.25">
      <c r="A7118">
        <v>3577728</v>
      </c>
      <c r="B7118">
        <v>400</v>
      </c>
      <c r="C7118">
        <v>900</v>
      </c>
      <c r="D7118">
        <v>268466900</v>
      </c>
    </row>
    <row r="7119" spans="1:4" x14ac:dyDescent="0.25">
      <c r="A7119">
        <v>3577742</v>
      </c>
      <c r="B7119">
        <v>300</v>
      </c>
      <c r="C7119">
        <v>700</v>
      </c>
      <c r="D7119">
        <v>337193600</v>
      </c>
    </row>
    <row r="7120" spans="1:4" x14ac:dyDescent="0.25">
      <c r="A7120">
        <v>3579034</v>
      </c>
      <c r="B7120">
        <v>200</v>
      </c>
      <c r="C7120">
        <v>1000</v>
      </c>
      <c r="D7120">
        <v>278844700</v>
      </c>
    </row>
    <row r="7121" spans="1:4" x14ac:dyDescent="0.25">
      <c r="A7121">
        <v>3579070</v>
      </c>
      <c r="B7121">
        <v>400</v>
      </c>
      <c r="C7121">
        <v>800</v>
      </c>
      <c r="D7121">
        <v>267896200</v>
      </c>
    </row>
    <row r="7122" spans="1:4" x14ac:dyDescent="0.25">
      <c r="A7122">
        <v>3579154</v>
      </c>
      <c r="B7122">
        <v>300</v>
      </c>
      <c r="C7122">
        <v>800</v>
      </c>
      <c r="D7122">
        <v>278695400</v>
      </c>
    </row>
    <row r="7123" spans="1:4" x14ac:dyDescent="0.25">
      <c r="A7123">
        <v>3579754</v>
      </c>
      <c r="B7123">
        <v>300</v>
      </c>
      <c r="C7123">
        <v>900</v>
      </c>
      <c r="D7123">
        <v>363492700</v>
      </c>
    </row>
    <row r="7124" spans="1:4" x14ac:dyDescent="0.25">
      <c r="A7124">
        <v>3580250</v>
      </c>
      <c r="B7124">
        <v>200</v>
      </c>
      <c r="C7124">
        <v>800</v>
      </c>
      <c r="D7124">
        <v>279751400</v>
      </c>
    </row>
    <row r="7125" spans="1:4" x14ac:dyDescent="0.25">
      <c r="A7125">
        <v>3581708</v>
      </c>
      <c r="B7125">
        <v>200</v>
      </c>
      <c r="C7125">
        <v>700</v>
      </c>
      <c r="D7125">
        <v>266378400</v>
      </c>
    </row>
    <row r="7126" spans="1:4" x14ac:dyDescent="0.25">
      <c r="A7126">
        <v>3581795</v>
      </c>
      <c r="B7126">
        <v>400</v>
      </c>
      <c r="C7126">
        <v>1100</v>
      </c>
      <c r="D7126">
        <v>294323500</v>
      </c>
    </row>
    <row r="7127" spans="1:4" x14ac:dyDescent="0.25">
      <c r="A7127">
        <v>3582128</v>
      </c>
      <c r="B7127">
        <v>300</v>
      </c>
      <c r="C7127">
        <v>900</v>
      </c>
      <c r="D7127">
        <v>282774400</v>
      </c>
    </row>
    <row r="7128" spans="1:4" x14ac:dyDescent="0.25">
      <c r="A7128">
        <v>3582162</v>
      </c>
      <c r="B7128">
        <v>400</v>
      </c>
      <c r="C7128">
        <v>1000</v>
      </c>
      <c r="D7128">
        <v>343989600</v>
      </c>
    </row>
    <row r="7129" spans="1:4" x14ac:dyDescent="0.25">
      <c r="A7129">
        <v>3583053</v>
      </c>
      <c r="B7129">
        <v>200</v>
      </c>
      <c r="C7129">
        <v>900</v>
      </c>
      <c r="D7129">
        <v>301633500</v>
      </c>
    </row>
    <row r="7130" spans="1:4" x14ac:dyDescent="0.25">
      <c r="A7130">
        <v>3586142</v>
      </c>
      <c r="B7130">
        <v>200</v>
      </c>
      <c r="C7130">
        <v>800</v>
      </c>
      <c r="D7130">
        <v>280076400</v>
      </c>
    </row>
    <row r="7131" spans="1:4" x14ac:dyDescent="0.25">
      <c r="A7131">
        <v>3586170</v>
      </c>
      <c r="B7131">
        <v>300</v>
      </c>
      <c r="C7131">
        <v>500</v>
      </c>
      <c r="D7131">
        <v>286831600</v>
      </c>
    </row>
    <row r="7132" spans="1:4" x14ac:dyDescent="0.25">
      <c r="A7132">
        <v>3586776</v>
      </c>
      <c r="B7132">
        <v>400</v>
      </c>
      <c r="C7132">
        <v>1100</v>
      </c>
      <c r="D7132">
        <v>317046800</v>
      </c>
    </row>
    <row r="7133" spans="1:4" x14ac:dyDescent="0.25">
      <c r="A7133">
        <v>3587432</v>
      </c>
      <c r="B7133">
        <v>200</v>
      </c>
      <c r="C7133">
        <v>800</v>
      </c>
      <c r="D7133">
        <v>332623100</v>
      </c>
    </row>
    <row r="7134" spans="1:4" x14ac:dyDescent="0.25">
      <c r="A7134">
        <v>3587901</v>
      </c>
      <c r="B7134">
        <v>300</v>
      </c>
      <c r="C7134">
        <v>1100</v>
      </c>
      <c r="D7134">
        <v>348580200</v>
      </c>
    </row>
    <row r="7135" spans="1:4" x14ac:dyDescent="0.25">
      <c r="A7135">
        <v>3588573</v>
      </c>
      <c r="B7135">
        <v>300</v>
      </c>
      <c r="C7135">
        <v>1000</v>
      </c>
      <c r="D7135">
        <v>315288100</v>
      </c>
    </row>
    <row r="7136" spans="1:4" x14ac:dyDescent="0.25">
      <c r="A7136">
        <v>3589856</v>
      </c>
      <c r="B7136">
        <v>300</v>
      </c>
      <c r="C7136">
        <v>800</v>
      </c>
      <c r="D7136">
        <v>297713500</v>
      </c>
    </row>
    <row r="7137" spans="1:4" x14ac:dyDescent="0.25">
      <c r="A7137">
        <v>3591600</v>
      </c>
      <c r="B7137">
        <v>300</v>
      </c>
      <c r="C7137">
        <v>900</v>
      </c>
      <c r="D7137">
        <v>313922400</v>
      </c>
    </row>
    <row r="7138" spans="1:4" x14ac:dyDescent="0.25">
      <c r="A7138">
        <v>3591800</v>
      </c>
      <c r="B7138">
        <v>300</v>
      </c>
      <c r="C7138">
        <v>1000</v>
      </c>
      <c r="D7138">
        <v>384469900</v>
      </c>
    </row>
    <row r="7139" spans="1:4" x14ac:dyDescent="0.25">
      <c r="A7139">
        <v>3592856</v>
      </c>
      <c r="B7139">
        <v>200</v>
      </c>
      <c r="C7139">
        <v>800</v>
      </c>
      <c r="D7139">
        <v>282032500</v>
      </c>
    </row>
    <row r="7140" spans="1:4" x14ac:dyDescent="0.25">
      <c r="A7140">
        <v>3593832</v>
      </c>
      <c r="B7140">
        <v>200</v>
      </c>
      <c r="C7140">
        <v>1000</v>
      </c>
      <c r="D7140">
        <v>284095800</v>
      </c>
    </row>
    <row r="7141" spans="1:4" x14ac:dyDescent="0.25">
      <c r="A7141">
        <v>3593832</v>
      </c>
      <c r="B7141">
        <v>200</v>
      </c>
      <c r="C7141">
        <v>700</v>
      </c>
      <c r="D7141">
        <v>311482100</v>
      </c>
    </row>
    <row r="7142" spans="1:4" x14ac:dyDescent="0.25">
      <c r="A7142">
        <v>3594381</v>
      </c>
      <c r="B7142">
        <v>300</v>
      </c>
      <c r="C7142">
        <v>700</v>
      </c>
      <c r="D7142">
        <v>319055600</v>
      </c>
    </row>
    <row r="7143" spans="1:4" x14ac:dyDescent="0.25">
      <c r="A7143">
        <v>3594700</v>
      </c>
      <c r="B7143">
        <v>400</v>
      </c>
      <c r="C7143">
        <v>1200</v>
      </c>
      <c r="D7143">
        <v>361828700</v>
      </c>
    </row>
    <row r="7144" spans="1:4" x14ac:dyDescent="0.25">
      <c r="A7144">
        <v>3596021</v>
      </c>
      <c r="B7144">
        <v>200</v>
      </c>
      <c r="C7144">
        <v>800</v>
      </c>
      <c r="D7144">
        <v>325516900</v>
      </c>
    </row>
    <row r="7145" spans="1:4" x14ac:dyDescent="0.25">
      <c r="A7145">
        <v>3596670</v>
      </c>
      <c r="B7145">
        <v>200</v>
      </c>
      <c r="C7145">
        <v>700</v>
      </c>
      <c r="D7145">
        <v>325165000</v>
      </c>
    </row>
    <row r="7146" spans="1:4" x14ac:dyDescent="0.25">
      <c r="A7146">
        <v>3597963</v>
      </c>
      <c r="B7146">
        <v>400</v>
      </c>
      <c r="C7146">
        <v>800</v>
      </c>
      <c r="D7146">
        <v>288946500</v>
      </c>
    </row>
    <row r="7147" spans="1:4" x14ac:dyDescent="0.25">
      <c r="A7147">
        <v>3599715</v>
      </c>
      <c r="B7147">
        <v>300</v>
      </c>
      <c r="C7147">
        <v>1000</v>
      </c>
      <c r="D7147">
        <v>255415700</v>
      </c>
    </row>
    <row r="7148" spans="1:4" x14ac:dyDescent="0.25">
      <c r="A7148">
        <v>3599763</v>
      </c>
      <c r="B7148">
        <v>300</v>
      </c>
      <c r="C7148">
        <v>900</v>
      </c>
      <c r="D7148">
        <v>371112000</v>
      </c>
    </row>
    <row r="7149" spans="1:4" x14ac:dyDescent="0.25">
      <c r="A7149">
        <v>3600390</v>
      </c>
      <c r="B7149">
        <v>200</v>
      </c>
      <c r="C7149">
        <v>400</v>
      </c>
      <c r="D7149">
        <v>305691800</v>
      </c>
    </row>
    <row r="7150" spans="1:4" x14ac:dyDescent="0.25">
      <c r="A7150">
        <v>3600696</v>
      </c>
      <c r="B7150">
        <v>200</v>
      </c>
      <c r="C7150">
        <v>500</v>
      </c>
      <c r="D7150">
        <v>316888700</v>
      </c>
    </row>
    <row r="7151" spans="1:4" x14ac:dyDescent="0.25">
      <c r="A7151">
        <v>3601325</v>
      </c>
      <c r="B7151">
        <v>200</v>
      </c>
      <c r="C7151">
        <v>1000</v>
      </c>
      <c r="D7151">
        <v>405000900</v>
      </c>
    </row>
    <row r="7152" spans="1:4" x14ac:dyDescent="0.25">
      <c r="A7152">
        <v>3602438</v>
      </c>
      <c r="B7152">
        <v>200</v>
      </c>
      <c r="C7152">
        <v>1200</v>
      </c>
      <c r="D7152">
        <v>323816000</v>
      </c>
    </row>
    <row r="7153" spans="1:4" x14ac:dyDescent="0.25">
      <c r="A7153">
        <v>3602954</v>
      </c>
      <c r="B7153">
        <v>400</v>
      </c>
      <c r="C7153">
        <v>1000</v>
      </c>
      <c r="D7153">
        <v>322044600</v>
      </c>
    </row>
    <row r="7154" spans="1:4" x14ac:dyDescent="0.25">
      <c r="A7154">
        <v>3603075</v>
      </c>
      <c r="B7154">
        <v>300</v>
      </c>
      <c r="C7154">
        <v>900</v>
      </c>
      <c r="D7154">
        <v>304647600</v>
      </c>
    </row>
    <row r="7155" spans="1:4" x14ac:dyDescent="0.25">
      <c r="A7155">
        <v>3603600</v>
      </c>
      <c r="B7155">
        <v>500</v>
      </c>
      <c r="C7155">
        <v>1000</v>
      </c>
      <c r="D7155">
        <v>305712400</v>
      </c>
    </row>
    <row r="7156" spans="1:4" x14ac:dyDescent="0.25">
      <c r="A7156">
        <v>3603708</v>
      </c>
      <c r="B7156">
        <v>400</v>
      </c>
      <c r="C7156">
        <v>800</v>
      </c>
      <c r="D7156">
        <v>320228100</v>
      </c>
    </row>
    <row r="7157" spans="1:4" x14ac:dyDescent="0.25">
      <c r="A7157">
        <v>3604164</v>
      </c>
      <c r="B7157">
        <v>300</v>
      </c>
      <c r="C7157">
        <v>700</v>
      </c>
      <c r="D7157">
        <v>277012900</v>
      </c>
    </row>
    <row r="7158" spans="1:4" x14ac:dyDescent="0.25">
      <c r="A7158">
        <v>3605466</v>
      </c>
      <c r="B7158">
        <v>300</v>
      </c>
      <c r="C7158">
        <v>1100</v>
      </c>
      <c r="D7158">
        <v>265888700</v>
      </c>
    </row>
    <row r="7159" spans="1:4" x14ac:dyDescent="0.25">
      <c r="A7159">
        <v>3606928</v>
      </c>
      <c r="B7159">
        <v>200</v>
      </c>
      <c r="C7159">
        <v>800</v>
      </c>
      <c r="D7159">
        <v>285845300</v>
      </c>
    </row>
    <row r="7160" spans="1:4" x14ac:dyDescent="0.25">
      <c r="A7160">
        <v>3607737</v>
      </c>
      <c r="B7160">
        <v>200</v>
      </c>
      <c r="C7160">
        <v>400</v>
      </c>
      <c r="D7160">
        <v>278237600</v>
      </c>
    </row>
    <row r="7161" spans="1:4" x14ac:dyDescent="0.25">
      <c r="A7161">
        <v>3607917</v>
      </c>
      <c r="B7161">
        <v>300</v>
      </c>
      <c r="C7161">
        <v>1200</v>
      </c>
      <c r="D7161">
        <v>351277100</v>
      </c>
    </row>
    <row r="7162" spans="1:4" x14ac:dyDescent="0.25">
      <c r="A7162">
        <v>3609232</v>
      </c>
      <c r="B7162">
        <v>300</v>
      </c>
      <c r="C7162">
        <v>700</v>
      </c>
      <c r="D7162">
        <v>305468400</v>
      </c>
    </row>
    <row r="7163" spans="1:4" x14ac:dyDescent="0.25">
      <c r="A7163">
        <v>3610118</v>
      </c>
      <c r="B7163">
        <v>300</v>
      </c>
      <c r="C7163">
        <v>600</v>
      </c>
      <c r="D7163">
        <v>299179000</v>
      </c>
    </row>
    <row r="7164" spans="1:4" x14ac:dyDescent="0.25">
      <c r="A7164">
        <v>3611034</v>
      </c>
      <c r="B7164">
        <v>200</v>
      </c>
      <c r="C7164">
        <v>1000</v>
      </c>
      <c r="D7164">
        <v>257213700</v>
      </c>
    </row>
    <row r="7165" spans="1:4" x14ac:dyDescent="0.25">
      <c r="A7165">
        <v>3611214</v>
      </c>
      <c r="B7165">
        <v>300</v>
      </c>
      <c r="C7165">
        <v>900</v>
      </c>
      <c r="D7165">
        <v>260615300</v>
      </c>
    </row>
    <row r="7166" spans="1:4" x14ac:dyDescent="0.25">
      <c r="A7166">
        <v>3611465</v>
      </c>
      <c r="B7166">
        <v>400</v>
      </c>
      <c r="C7166">
        <v>1100</v>
      </c>
      <c r="D7166">
        <v>265028400</v>
      </c>
    </row>
    <row r="7167" spans="1:4" x14ac:dyDescent="0.25">
      <c r="A7167">
        <v>3611667</v>
      </c>
      <c r="B7167">
        <v>300</v>
      </c>
      <c r="C7167">
        <v>900</v>
      </c>
      <c r="D7167">
        <v>326640000</v>
      </c>
    </row>
    <row r="7168" spans="1:4" x14ac:dyDescent="0.25">
      <c r="A7168">
        <v>3611889</v>
      </c>
      <c r="B7168">
        <v>200</v>
      </c>
      <c r="C7168">
        <v>600</v>
      </c>
      <c r="D7168">
        <v>305194800</v>
      </c>
    </row>
    <row r="7169" spans="1:4" x14ac:dyDescent="0.25">
      <c r="A7169">
        <v>3612338</v>
      </c>
      <c r="B7169">
        <v>300</v>
      </c>
      <c r="C7169">
        <v>900</v>
      </c>
      <c r="D7169">
        <v>279375100</v>
      </c>
    </row>
    <row r="7170" spans="1:4" x14ac:dyDescent="0.25">
      <c r="A7170">
        <v>3612512</v>
      </c>
      <c r="B7170">
        <v>100</v>
      </c>
      <c r="C7170">
        <v>500</v>
      </c>
      <c r="D7170">
        <v>270442600</v>
      </c>
    </row>
    <row r="7171" spans="1:4" x14ac:dyDescent="0.25">
      <c r="A7171">
        <v>3613809</v>
      </c>
      <c r="B7171">
        <v>300</v>
      </c>
      <c r="C7171">
        <v>600</v>
      </c>
      <c r="D7171">
        <v>320894900</v>
      </c>
    </row>
    <row r="7172" spans="1:4" x14ac:dyDescent="0.25">
      <c r="A7172">
        <v>3614186</v>
      </c>
      <c r="B7172">
        <v>300</v>
      </c>
      <c r="C7172">
        <v>700</v>
      </c>
      <c r="D7172">
        <v>275500100</v>
      </c>
    </row>
    <row r="7173" spans="1:4" x14ac:dyDescent="0.25">
      <c r="A7173">
        <v>3614784</v>
      </c>
      <c r="B7173">
        <v>200</v>
      </c>
      <c r="C7173">
        <v>900</v>
      </c>
      <c r="D7173">
        <v>288804100</v>
      </c>
    </row>
    <row r="7174" spans="1:4" x14ac:dyDescent="0.25">
      <c r="A7174">
        <v>3615096</v>
      </c>
      <c r="B7174">
        <v>300</v>
      </c>
      <c r="C7174">
        <v>1100</v>
      </c>
      <c r="D7174">
        <v>283725700</v>
      </c>
    </row>
    <row r="7175" spans="1:4" x14ac:dyDescent="0.25">
      <c r="A7175">
        <v>3615814</v>
      </c>
      <c r="B7175">
        <v>200</v>
      </c>
      <c r="C7175">
        <v>600</v>
      </c>
      <c r="D7175">
        <v>311772600</v>
      </c>
    </row>
    <row r="7176" spans="1:4" x14ac:dyDescent="0.25">
      <c r="A7176">
        <v>3617075</v>
      </c>
      <c r="B7176">
        <v>200</v>
      </c>
      <c r="C7176">
        <v>500</v>
      </c>
      <c r="D7176">
        <v>260373300</v>
      </c>
    </row>
    <row r="7177" spans="1:4" x14ac:dyDescent="0.25">
      <c r="A7177">
        <v>3617155</v>
      </c>
      <c r="B7177">
        <v>400</v>
      </c>
      <c r="C7177">
        <v>900</v>
      </c>
      <c r="D7177">
        <v>285862200</v>
      </c>
    </row>
    <row r="7178" spans="1:4" x14ac:dyDescent="0.25">
      <c r="A7178">
        <v>3617754</v>
      </c>
      <c r="B7178">
        <v>300</v>
      </c>
      <c r="C7178">
        <v>900</v>
      </c>
      <c r="D7178">
        <v>274130300</v>
      </c>
    </row>
    <row r="7179" spans="1:4" x14ac:dyDescent="0.25">
      <c r="A7179">
        <v>3618396</v>
      </c>
      <c r="B7179">
        <v>300</v>
      </c>
      <c r="C7179">
        <v>1000</v>
      </c>
      <c r="D7179">
        <v>348794200</v>
      </c>
    </row>
    <row r="7180" spans="1:4" x14ac:dyDescent="0.25">
      <c r="A7180">
        <v>3619012</v>
      </c>
      <c r="B7180">
        <v>300</v>
      </c>
      <c r="C7180">
        <v>1100</v>
      </c>
      <c r="D7180">
        <v>287159400</v>
      </c>
    </row>
    <row r="7181" spans="1:4" x14ac:dyDescent="0.25">
      <c r="A7181">
        <v>3619824</v>
      </c>
      <c r="B7181">
        <v>300</v>
      </c>
      <c r="C7181">
        <v>1300</v>
      </c>
      <c r="D7181">
        <v>273157000</v>
      </c>
    </row>
    <row r="7182" spans="1:4" x14ac:dyDescent="0.25">
      <c r="A7182">
        <v>3621212</v>
      </c>
      <c r="B7182">
        <v>400</v>
      </c>
      <c r="C7182">
        <v>800</v>
      </c>
      <c r="D7182">
        <v>272894000</v>
      </c>
    </row>
    <row r="7183" spans="1:4" x14ac:dyDescent="0.25">
      <c r="A7183">
        <v>3622072</v>
      </c>
      <c r="B7183">
        <v>300</v>
      </c>
      <c r="C7183">
        <v>700</v>
      </c>
      <c r="D7183">
        <v>315201200</v>
      </c>
    </row>
    <row r="7184" spans="1:4" x14ac:dyDescent="0.25">
      <c r="A7184">
        <v>3622623</v>
      </c>
      <c r="B7184">
        <v>300</v>
      </c>
      <c r="C7184">
        <v>1000</v>
      </c>
      <c r="D7184">
        <v>264052100</v>
      </c>
    </row>
    <row r="7185" spans="1:4" x14ac:dyDescent="0.25">
      <c r="A7185">
        <v>3622842</v>
      </c>
      <c r="B7185">
        <v>300</v>
      </c>
      <c r="C7185">
        <v>600</v>
      </c>
      <c r="D7185">
        <v>258142400</v>
      </c>
    </row>
    <row r="7186" spans="1:4" x14ac:dyDescent="0.25">
      <c r="A7186">
        <v>3623643</v>
      </c>
      <c r="B7186">
        <v>200</v>
      </c>
      <c r="C7186">
        <v>1000</v>
      </c>
      <c r="D7186">
        <v>368118500</v>
      </c>
    </row>
    <row r="7187" spans="1:4" x14ac:dyDescent="0.25">
      <c r="A7187">
        <v>3624012</v>
      </c>
      <c r="B7187">
        <v>300</v>
      </c>
      <c r="C7187">
        <v>1000</v>
      </c>
      <c r="D7187">
        <v>302193500</v>
      </c>
    </row>
    <row r="7188" spans="1:4" x14ac:dyDescent="0.25">
      <c r="A7188">
        <v>3624423</v>
      </c>
      <c r="B7188">
        <v>400</v>
      </c>
      <c r="C7188">
        <v>1000</v>
      </c>
      <c r="D7188">
        <v>262753600</v>
      </c>
    </row>
    <row r="7189" spans="1:4" x14ac:dyDescent="0.25">
      <c r="A7189">
        <v>3624482</v>
      </c>
      <c r="B7189">
        <v>300</v>
      </c>
      <c r="C7189">
        <v>800</v>
      </c>
      <c r="D7189">
        <v>279149900</v>
      </c>
    </row>
    <row r="7190" spans="1:4" x14ac:dyDescent="0.25">
      <c r="A7190">
        <v>3625306</v>
      </c>
      <c r="B7190">
        <v>200</v>
      </c>
      <c r="C7190">
        <v>500</v>
      </c>
      <c r="D7190">
        <v>309207800</v>
      </c>
    </row>
    <row r="7191" spans="1:4" x14ac:dyDescent="0.25">
      <c r="A7191">
        <v>3625584</v>
      </c>
      <c r="B7191">
        <v>300</v>
      </c>
      <c r="C7191">
        <v>1000</v>
      </c>
      <c r="D7191">
        <v>284155300</v>
      </c>
    </row>
    <row r="7192" spans="1:4" x14ac:dyDescent="0.25">
      <c r="A7192">
        <v>3626598</v>
      </c>
      <c r="B7192">
        <v>200</v>
      </c>
      <c r="C7192">
        <v>500</v>
      </c>
      <c r="D7192">
        <v>280177300</v>
      </c>
    </row>
    <row r="7193" spans="1:4" x14ac:dyDescent="0.25">
      <c r="A7193">
        <v>3627825</v>
      </c>
      <c r="B7193">
        <v>200</v>
      </c>
      <c r="C7193">
        <v>600</v>
      </c>
      <c r="D7193">
        <v>270938900</v>
      </c>
    </row>
    <row r="7194" spans="1:4" x14ac:dyDescent="0.25">
      <c r="A7194">
        <v>3629622</v>
      </c>
      <c r="B7194">
        <v>300</v>
      </c>
      <c r="C7194">
        <v>800</v>
      </c>
      <c r="D7194">
        <v>328342100</v>
      </c>
    </row>
    <row r="7195" spans="1:4" x14ac:dyDescent="0.25">
      <c r="A7195">
        <v>3630106</v>
      </c>
      <c r="B7195">
        <v>300</v>
      </c>
      <c r="C7195">
        <v>900</v>
      </c>
      <c r="D7195">
        <v>272085300</v>
      </c>
    </row>
    <row r="7196" spans="1:4" x14ac:dyDescent="0.25">
      <c r="A7196">
        <v>3630590</v>
      </c>
      <c r="B7196">
        <v>200</v>
      </c>
      <c r="C7196">
        <v>600</v>
      </c>
      <c r="D7196">
        <v>243860500</v>
      </c>
    </row>
    <row r="7197" spans="1:4" x14ac:dyDescent="0.25">
      <c r="A7197">
        <v>3630777</v>
      </c>
      <c r="B7197">
        <v>400</v>
      </c>
      <c r="C7197">
        <v>1600</v>
      </c>
      <c r="D7197">
        <v>269738700</v>
      </c>
    </row>
    <row r="7198" spans="1:4" x14ac:dyDescent="0.25">
      <c r="A7198">
        <v>3631404</v>
      </c>
      <c r="B7198">
        <v>300</v>
      </c>
      <c r="C7198">
        <v>600</v>
      </c>
      <c r="D7198">
        <v>308435400</v>
      </c>
    </row>
    <row r="7199" spans="1:4" x14ac:dyDescent="0.25">
      <c r="A7199">
        <v>3631408</v>
      </c>
      <c r="B7199">
        <v>300</v>
      </c>
      <c r="C7199">
        <v>800</v>
      </c>
      <c r="D7199">
        <v>268591700</v>
      </c>
    </row>
    <row r="7200" spans="1:4" x14ac:dyDescent="0.25">
      <c r="A7200">
        <v>3631503</v>
      </c>
      <c r="B7200">
        <v>300</v>
      </c>
      <c r="C7200">
        <v>600</v>
      </c>
      <c r="D7200">
        <v>298850100</v>
      </c>
    </row>
    <row r="7201" spans="1:4" x14ac:dyDescent="0.25">
      <c r="A7201">
        <v>3631885</v>
      </c>
      <c r="B7201">
        <v>300</v>
      </c>
      <c r="C7201">
        <v>900</v>
      </c>
      <c r="D7201">
        <v>361862400</v>
      </c>
    </row>
    <row r="7202" spans="1:4" x14ac:dyDescent="0.25">
      <c r="A7202">
        <v>3632650</v>
      </c>
      <c r="B7202">
        <v>200</v>
      </c>
      <c r="C7202">
        <v>1000</v>
      </c>
      <c r="D7202">
        <v>274093700</v>
      </c>
    </row>
    <row r="7203" spans="1:4" x14ac:dyDescent="0.25">
      <c r="A7203">
        <v>3632790</v>
      </c>
      <c r="B7203">
        <v>300</v>
      </c>
      <c r="C7203">
        <v>800</v>
      </c>
      <c r="D7203">
        <v>310824000</v>
      </c>
    </row>
    <row r="7204" spans="1:4" x14ac:dyDescent="0.25">
      <c r="A7204">
        <v>3634642</v>
      </c>
      <c r="B7204">
        <v>200</v>
      </c>
      <c r="C7204">
        <v>800</v>
      </c>
      <c r="D7204">
        <v>257071700</v>
      </c>
    </row>
    <row r="7205" spans="1:4" x14ac:dyDescent="0.25">
      <c r="A7205">
        <v>3635220</v>
      </c>
      <c r="B7205">
        <v>200</v>
      </c>
      <c r="C7205">
        <v>1100</v>
      </c>
      <c r="D7205">
        <v>360945000</v>
      </c>
    </row>
    <row r="7206" spans="1:4" x14ac:dyDescent="0.25">
      <c r="A7206">
        <v>3635294</v>
      </c>
      <c r="B7206">
        <v>300</v>
      </c>
      <c r="C7206">
        <v>800</v>
      </c>
      <c r="D7206">
        <v>245344000</v>
      </c>
    </row>
    <row r="7207" spans="1:4" x14ac:dyDescent="0.25">
      <c r="A7207">
        <v>3636384</v>
      </c>
      <c r="B7207">
        <v>300</v>
      </c>
      <c r="C7207">
        <v>500</v>
      </c>
      <c r="D7207">
        <v>295937800</v>
      </c>
    </row>
    <row r="7208" spans="1:4" x14ac:dyDescent="0.25">
      <c r="A7208">
        <v>3636840</v>
      </c>
      <c r="B7208">
        <v>100</v>
      </c>
      <c r="C7208">
        <v>1000</v>
      </c>
      <c r="D7208">
        <v>347909300</v>
      </c>
    </row>
    <row r="7209" spans="1:4" x14ac:dyDescent="0.25">
      <c r="A7209">
        <v>3638206</v>
      </c>
      <c r="B7209">
        <v>300</v>
      </c>
      <c r="C7209">
        <v>500</v>
      </c>
      <c r="D7209">
        <v>266738100</v>
      </c>
    </row>
    <row r="7210" spans="1:4" x14ac:dyDescent="0.25">
      <c r="A7210">
        <v>3639008</v>
      </c>
      <c r="B7210">
        <v>200</v>
      </c>
      <c r="C7210">
        <v>800</v>
      </c>
      <c r="D7210">
        <v>268708500</v>
      </c>
    </row>
    <row r="7211" spans="1:4" x14ac:dyDescent="0.25">
      <c r="A7211">
        <v>3640353</v>
      </c>
      <c r="B7211">
        <v>300</v>
      </c>
      <c r="C7211">
        <v>1000</v>
      </c>
      <c r="D7211">
        <v>270846100</v>
      </c>
    </row>
    <row r="7212" spans="1:4" x14ac:dyDescent="0.25">
      <c r="A7212">
        <v>3640485</v>
      </c>
      <c r="B7212">
        <v>200</v>
      </c>
      <c r="C7212">
        <v>600</v>
      </c>
      <c r="D7212">
        <v>337191200</v>
      </c>
    </row>
    <row r="7213" spans="1:4" x14ac:dyDescent="0.25">
      <c r="A7213">
        <v>3641058</v>
      </c>
      <c r="B7213">
        <v>100</v>
      </c>
      <c r="C7213">
        <v>900</v>
      </c>
      <c r="D7213">
        <v>279324100</v>
      </c>
    </row>
    <row r="7214" spans="1:4" x14ac:dyDescent="0.25">
      <c r="A7214">
        <v>3643456</v>
      </c>
      <c r="B7214">
        <v>300</v>
      </c>
      <c r="C7214">
        <v>900</v>
      </c>
      <c r="D7214">
        <v>247876200</v>
      </c>
    </row>
    <row r="7215" spans="1:4" x14ac:dyDescent="0.25">
      <c r="A7215">
        <v>3643861</v>
      </c>
      <c r="B7215">
        <v>200</v>
      </c>
      <c r="C7215">
        <v>1200</v>
      </c>
      <c r="D7215">
        <v>280542700</v>
      </c>
    </row>
    <row r="7216" spans="1:4" x14ac:dyDescent="0.25">
      <c r="A7216">
        <v>3644373</v>
      </c>
      <c r="B7216">
        <v>300</v>
      </c>
      <c r="C7216">
        <v>800</v>
      </c>
      <c r="D7216">
        <v>324805400</v>
      </c>
    </row>
    <row r="7217" spans="1:4" x14ac:dyDescent="0.25">
      <c r="A7217">
        <v>3646146</v>
      </c>
      <c r="B7217">
        <v>200</v>
      </c>
      <c r="C7217">
        <v>900</v>
      </c>
      <c r="D7217">
        <v>299174100</v>
      </c>
    </row>
    <row r="7218" spans="1:4" x14ac:dyDescent="0.25">
      <c r="A7218">
        <v>3646617</v>
      </c>
      <c r="B7218">
        <v>400</v>
      </c>
      <c r="C7218">
        <v>900</v>
      </c>
      <c r="D7218">
        <v>298765500</v>
      </c>
    </row>
    <row r="7219" spans="1:4" x14ac:dyDescent="0.25">
      <c r="A7219">
        <v>3646782</v>
      </c>
      <c r="B7219">
        <v>300</v>
      </c>
      <c r="C7219">
        <v>1000</v>
      </c>
      <c r="D7219">
        <v>342985500</v>
      </c>
    </row>
    <row r="7220" spans="1:4" x14ac:dyDescent="0.25">
      <c r="A7220">
        <v>3647361</v>
      </c>
      <c r="B7220">
        <v>200</v>
      </c>
      <c r="C7220">
        <v>1000</v>
      </c>
      <c r="D7220">
        <v>338010800</v>
      </c>
    </row>
    <row r="7221" spans="1:4" x14ac:dyDescent="0.25">
      <c r="A7221">
        <v>3647970</v>
      </c>
      <c r="B7221">
        <v>200</v>
      </c>
      <c r="C7221">
        <v>800</v>
      </c>
      <c r="D7221">
        <v>277150300</v>
      </c>
    </row>
    <row r="7222" spans="1:4" x14ac:dyDescent="0.25">
      <c r="A7222">
        <v>3648592</v>
      </c>
      <c r="B7222">
        <v>200</v>
      </c>
      <c r="C7222">
        <v>1000</v>
      </c>
      <c r="D7222">
        <v>278459200</v>
      </c>
    </row>
    <row r="7223" spans="1:4" x14ac:dyDescent="0.25">
      <c r="A7223">
        <v>3649245</v>
      </c>
      <c r="B7223">
        <v>100</v>
      </c>
      <c r="C7223">
        <v>900</v>
      </c>
      <c r="D7223">
        <v>416057200</v>
      </c>
    </row>
    <row r="7224" spans="1:4" x14ac:dyDescent="0.25">
      <c r="A7224">
        <v>3649421</v>
      </c>
      <c r="B7224">
        <v>300</v>
      </c>
      <c r="C7224">
        <v>1100</v>
      </c>
      <c r="D7224">
        <v>270994200</v>
      </c>
    </row>
    <row r="7225" spans="1:4" x14ac:dyDescent="0.25">
      <c r="A7225">
        <v>3649844</v>
      </c>
      <c r="B7225">
        <v>300</v>
      </c>
      <c r="C7225">
        <v>900</v>
      </c>
      <c r="D7225">
        <v>280420800</v>
      </c>
    </row>
    <row r="7226" spans="1:4" x14ac:dyDescent="0.25">
      <c r="A7226">
        <v>3650338</v>
      </c>
      <c r="B7226">
        <v>300</v>
      </c>
      <c r="C7226">
        <v>1000</v>
      </c>
      <c r="D7226">
        <v>241169000</v>
      </c>
    </row>
    <row r="7227" spans="1:4" x14ac:dyDescent="0.25">
      <c r="A7227">
        <v>3650724</v>
      </c>
      <c r="B7227">
        <v>300</v>
      </c>
      <c r="C7227">
        <v>1100</v>
      </c>
      <c r="D7227">
        <v>389519300</v>
      </c>
    </row>
    <row r="7228" spans="1:4" x14ac:dyDescent="0.25">
      <c r="A7228">
        <v>3651162</v>
      </c>
      <c r="B7228">
        <v>300</v>
      </c>
      <c r="C7228">
        <v>1200</v>
      </c>
      <c r="D7228">
        <v>255208500</v>
      </c>
    </row>
    <row r="7229" spans="1:4" x14ac:dyDescent="0.25">
      <c r="A7229">
        <v>3651612</v>
      </c>
      <c r="B7229">
        <v>200</v>
      </c>
      <c r="C7229">
        <v>500</v>
      </c>
      <c r="D7229">
        <v>288093100</v>
      </c>
    </row>
    <row r="7230" spans="1:4" x14ac:dyDescent="0.25">
      <c r="A7230">
        <v>3652320</v>
      </c>
      <c r="B7230">
        <v>300</v>
      </c>
      <c r="C7230">
        <v>1000</v>
      </c>
      <c r="D7230">
        <v>263088500</v>
      </c>
    </row>
    <row r="7231" spans="1:4" x14ac:dyDescent="0.25">
      <c r="A7231">
        <v>3653109</v>
      </c>
      <c r="B7231">
        <v>300</v>
      </c>
      <c r="C7231">
        <v>1000</v>
      </c>
      <c r="D7231">
        <v>318651900</v>
      </c>
    </row>
    <row r="7232" spans="1:4" x14ac:dyDescent="0.25">
      <c r="A7232">
        <v>3654806</v>
      </c>
      <c r="B7232">
        <v>200</v>
      </c>
      <c r="C7232">
        <v>400</v>
      </c>
      <c r="D7232">
        <v>291815100</v>
      </c>
    </row>
    <row r="7233" spans="1:4" x14ac:dyDescent="0.25">
      <c r="A7233">
        <v>3655402</v>
      </c>
      <c r="B7233">
        <v>300</v>
      </c>
      <c r="C7233">
        <v>1200</v>
      </c>
      <c r="D7233">
        <v>248692300</v>
      </c>
    </row>
    <row r="7234" spans="1:4" x14ac:dyDescent="0.25">
      <c r="A7234">
        <v>3655630</v>
      </c>
      <c r="B7234">
        <v>300</v>
      </c>
      <c r="C7234">
        <v>900</v>
      </c>
      <c r="D7234">
        <v>273094300</v>
      </c>
    </row>
    <row r="7235" spans="1:4" x14ac:dyDescent="0.25">
      <c r="A7235">
        <v>3656614</v>
      </c>
      <c r="B7235">
        <v>200</v>
      </c>
      <c r="C7235">
        <v>900</v>
      </c>
      <c r="D7235">
        <v>330755900</v>
      </c>
    </row>
    <row r="7236" spans="1:4" x14ac:dyDescent="0.25">
      <c r="A7236">
        <v>3657010</v>
      </c>
      <c r="B7236">
        <v>300</v>
      </c>
      <c r="C7236">
        <v>1000</v>
      </c>
      <c r="D7236">
        <v>281000700</v>
      </c>
    </row>
    <row r="7237" spans="1:4" x14ac:dyDescent="0.25">
      <c r="A7237">
        <v>3657348</v>
      </c>
      <c r="B7237">
        <v>200</v>
      </c>
      <c r="C7237">
        <v>1000</v>
      </c>
      <c r="D7237">
        <v>255088000</v>
      </c>
    </row>
    <row r="7238" spans="1:4" x14ac:dyDescent="0.25">
      <c r="A7238">
        <v>3658425</v>
      </c>
      <c r="B7238">
        <v>200</v>
      </c>
      <c r="C7238">
        <v>500</v>
      </c>
      <c r="D7238">
        <v>320244900</v>
      </c>
    </row>
    <row r="7239" spans="1:4" x14ac:dyDescent="0.25">
      <c r="A7239">
        <v>3659328</v>
      </c>
      <c r="B7239">
        <v>200</v>
      </c>
      <c r="C7239">
        <v>1100</v>
      </c>
      <c r="D7239">
        <v>252994500</v>
      </c>
    </row>
    <row r="7240" spans="1:4" x14ac:dyDescent="0.25">
      <c r="A7240">
        <v>3660060</v>
      </c>
      <c r="B7240">
        <v>300</v>
      </c>
      <c r="C7240">
        <v>500</v>
      </c>
      <c r="D7240">
        <v>306354300</v>
      </c>
    </row>
    <row r="7241" spans="1:4" x14ac:dyDescent="0.25">
      <c r="A7241">
        <v>3660460</v>
      </c>
      <c r="B7241">
        <v>300</v>
      </c>
      <c r="C7241">
        <v>1000</v>
      </c>
      <c r="D7241">
        <v>342497500</v>
      </c>
    </row>
    <row r="7242" spans="1:4" x14ac:dyDescent="0.25">
      <c r="A7242">
        <v>3661454</v>
      </c>
      <c r="B7242">
        <v>200</v>
      </c>
      <c r="C7242">
        <v>1000</v>
      </c>
      <c r="D7242">
        <v>228218500</v>
      </c>
    </row>
    <row r="7243" spans="1:4" x14ac:dyDescent="0.25">
      <c r="A7243">
        <v>3663150</v>
      </c>
      <c r="B7243">
        <v>200</v>
      </c>
      <c r="C7243">
        <v>1400</v>
      </c>
      <c r="D7243">
        <v>226225400</v>
      </c>
    </row>
    <row r="7244" spans="1:4" x14ac:dyDescent="0.25">
      <c r="A7244">
        <v>3663254</v>
      </c>
      <c r="B7244">
        <v>300</v>
      </c>
      <c r="C7244">
        <v>800</v>
      </c>
      <c r="D7244">
        <v>237727700</v>
      </c>
    </row>
    <row r="7245" spans="1:4" x14ac:dyDescent="0.25">
      <c r="A7245">
        <v>3663982</v>
      </c>
      <c r="B7245">
        <v>300</v>
      </c>
      <c r="C7245">
        <v>1200</v>
      </c>
      <c r="D7245">
        <v>308376900</v>
      </c>
    </row>
    <row r="7246" spans="1:4" x14ac:dyDescent="0.25">
      <c r="A7246">
        <v>3664468</v>
      </c>
      <c r="B7246">
        <v>300</v>
      </c>
      <c r="C7246">
        <v>600</v>
      </c>
      <c r="D7246">
        <v>247898800</v>
      </c>
    </row>
    <row r="7247" spans="1:4" x14ac:dyDescent="0.25">
      <c r="A7247">
        <v>3665553</v>
      </c>
      <c r="B7247">
        <v>200</v>
      </c>
      <c r="C7247">
        <v>800</v>
      </c>
      <c r="D7247">
        <v>230510800</v>
      </c>
    </row>
    <row r="7248" spans="1:4" x14ac:dyDescent="0.25">
      <c r="A7248">
        <v>3666633</v>
      </c>
      <c r="B7248">
        <v>200</v>
      </c>
      <c r="C7248">
        <v>600</v>
      </c>
      <c r="D7248">
        <v>248265200</v>
      </c>
    </row>
    <row r="7249" spans="1:4" x14ac:dyDescent="0.25">
      <c r="A7249">
        <v>3667580</v>
      </c>
      <c r="B7249">
        <v>300</v>
      </c>
      <c r="C7249">
        <v>600</v>
      </c>
      <c r="D7249">
        <v>255228600</v>
      </c>
    </row>
    <row r="7250" spans="1:4" x14ac:dyDescent="0.25">
      <c r="A7250">
        <v>3667800</v>
      </c>
      <c r="B7250">
        <v>300</v>
      </c>
      <c r="C7250">
        <v>900</v>
      </c>
      <c r="D7250">
        <v>239291600</v>
      </c>
    </row>
    <row r="7251" spans="1:4" x14ac:dyDescent="0.25">
      <c r="A7251">
        <v>3668841</v>
      </c>
      <c r="B7251">
        <v>200</v>
      </c>
      <c r="C7251">
        <v>800</v>
      </c>
      <c r="D7251">
        <v>257577600</v>
      </c>
    </row>
    <row r="7252" spans="1:4" x14ac:dyDescent="0.25">
      <c r="A7252">
        <v>3669530</v>
      </c>
      <c r="B7252">
        <v>100</v>
      </c>
      <c r="C7252">
        <v>900</v>
      </c>
      <c r="D7252">
        <v>285292500</v>
      </c>
    </row>
    <row r="7253" spans="1:4" x14ac:dyDescent="0.25">
      <c r="A7253">
        <v>3669811</v>
      </c>
      <c r="B7253">
        <v>200</v>
      </c>
      <c r="C7253">
        <v>1000</v>
      </c>
      <c r="D7253">
        <v>289179500</v>
      </c>
    </row>
    <row r="7254" spans="1:4" x14ac:dyDescent="0.25">
      <c r="A7254">
        <v>3670131</v>
      </c>
      <c r="B7254">
        <v>300</v>
      </c>
      <c r="C7254">
        <v>1100</v>
      </c>
      <c r="D7254">
        <v>299947300</v>
      </c>
    </row>
    <row r="7255" spans="1:4" x14ac:dyDescent="0.25">
      <c r="A7255">
        <v>3670311</v>
      </c>
      <c r="B7255">
        <v>200</v>
      </c>
      <c r="C7255">
        <v>900</v>
      </c>
      <c r="D7255">
        <v>299322400</v>
      </c>
    </row>
    <row r="7256" spans="1:4" x14ac:dyDescent="0.25">
      <c r="A7256">
        <v>3670650</v>
      </c>
      <c r="B7256">
        <v>200</v>
      </c>
      <c r="C7256">
        <v>1200</v>
      </c>
      <c r="D7256">
        <v>281648800</v>
      </c>
    </row>
    <row r="7257" spans="1:4" x14ac:dyDescent="0.25">
      <c r="A7257">
        <v>3670672</v>
      </c>
      <c r="B7257">
        <v>500</v>
      </c>
      <c r="C7257">
        <v>1100</v>
      </c>
      <c r="D7257">
        <v>227568800</v>
      </c>
    </row>
    <row r="7258" spans="1:4" x14ac:dyDescent="0.25">
      <c r="A7258">
        <v>3671314</v>
      </c>
      <c r="B7258">
        <v>400</v>
      </c>
      <c r="C7258">
        <v>900</v>
      </c>
      <c r="D7258">
        <v>283103700</v>
      </c>
    </row>
    <row r="7259" spans="1:4" x14ac:dyDescent="0.25">
      <c r="A7259">
        <v>3671580</v>
      </c>
      <c r="B7259">
        <v>300</v>
      </c>
      <c r="C7259">
        <v>1300</v>
      </c>
      <c r="D7259">
        <v>239738500</v>
      </c>
    </row>
    <row r="7260" spans="1:4" x14ac:dyDescent="0.25">
      <c r="A7260">
        <v>3672260</v>
      </c>
      <c r="B7260">
        <v>300</v>
      </c>
      <c r="C7260">
        <v>900</v>
      </c>
      <c r="D7260">
        <v>259033000</v>
      </c>
    </row>
    <row r="7261" spans="1:4" x14ac:dyDescent="0.25">
      <c r="A7261">
        <v>3672879</v>
      </c>
      <c r="B7261">
        <v>200</v>
      </c>
      <c r="C7261">
        <v>1000</v>
      </c>
      <c r="D7261">
        <v>251556700</v>
      </c>
    </row>
    <row r="7262" spans="1:4" x14ac:dyDescent="0.25">
      <c r="A7262">
        <v>3673054</v>
      </c>
      <c r="B7262">
        <v>400</v>
      </c>
      <c r="C7262">
        <v>800</v>
      </c>
      <c r="D7262">
        <v>317341700</v>
      </c>
    </row>
    <row r="7263" spans="1:4" x14ac:dyDescent="0.25">
      <c r="A7263">
        <v>3673458</v>
      </c>
      <c r="B7263">
        <v>300</v>
      </c>
      <c r="C7263">
        <v>800</v>
      </c>
      <c r="D7263">
        <v>238522700</v>
      </c>
    </row>
    <row r="7264" spans="1:4" x14ac:dyDescent="0.25">
      <c r="A7264">
        <v>3673860</v>
      </c>
      <c r="B7264">
        <v>200</v>
      </c>
      <c r="C7264">
        <v>600</v>
      </c>
      <c r="D7264">
        <v>243651100</v>
      </c>
    </row>
    <row r="7265" spans="1:4" x14ac:dyDescent="0.25">
      <c r="A7265">
        <v>3674240</v>
      </c>
      <c r="B7265">
        <v>300</v>
      </c>
      <c r="C7265">
        <v>900</v>
      </c>
      <c r="D7265">
        <v>286389600</v>
      </c>
    </row>
    <row r="7266" spans="1:4" x14ac:dyDescent="0.25">
      <c r="A7266">
        <v>3674290</v>
      </c>
      <c r="B7266">
        <v>400</v>
      </c>
      <c r="C7266">
        <v>1000</v>
      </c>
      <c r="D7266">
        <v>258069500</v>
      </c>
    </row>
    <row r="7267" spans="1:4" x14ac:dyDescent="0.25">
      <c r="A7267">
        <v>3674635</v>
      </c>
      <c r="B7267">
        <v>300</v>
      </c>
      <c r="C7267">
        <v>900</v>
      </c>
      <c r="D7267">
        <v>235682300</v>
      </c>
    </row>
    <row r="7268" spans="1:4" x14ac:dyDescent="0.25">
      <c r="A7268">
        <v>3674877</v>
      </c>
      <c r="B7268">
        <v>400</v>
      </c>
      <c r="C7268">
        <v>1000</v>
      </c>
      <c r="D7268">
        <v>279440600</v>
      </c>
    </row>
    <row r="7269" spans="1:4" x14ac:dyDescent="0.25">
      <c r="A7269">
        <v>3675398</v>
      </c>
      <c r="B7269">
        <v>300</v>
      </c>
      <c r="C7269">
        <v>500</v>
      </c>
      <c r="D7269">
        <v>237661500</v>
      </c>
    </row>
    <row r="7270" spans="1:4" x14ac:dyDescent="0.25">
      <c r="A7270">
        <v>3676098</v>
      </c>
      <c r="B7270">
        <v>300</v>
      </c>
      <c r="C7270">
        <v>1100</v>
      </c>
      <c r="D7270">
        <v>260988100</v>
      </c>
    </row>
    <row r="7271" spans="1:4" x14ac:dyDescent="0.25">
      <c r="A7271">
        <v>3677062</v>
      </c>
      <c r="B7271">
        <v>200</v>
      </c>
      <c r="C7271">
        <v>800</v>
      </c>
      <c r="D7271">
        <v>256929800</v>
      </c>
    </row>
    <row r="7272" spans="1:4" x14ac:dyDescent="0.25">
      <c r="A7272">
        <v>3677468</v>
      </c>
      <c r="B7272">
        <v>200</v>
      </c>
      <c r="C7272">
        <v>900</v>
      </c>
      <c r="D7272">
        <v>304933100</v>
      </c>
    </row>
    <row r="7273" spans="1:4" x14ac:dyDescent="0.25">
      <c r="A7273">
        <v>3677534</v>
      </c>
      <c r="B7273">
        <v>400</v>
      </c>
      <c r="C7273">
        <v>1000</v>
      </c>
      <c r="D7273">
        <v>243064400</v>
      </c>
    </row>
    <row r="7274" spans="1:4" x14ac:dyDescent="0.25">
      <c r="A7274">
        <v>3677676</v>
      </c>
      <c r="B7274">
        <v>200</v>
      </c>
      <c r="C7274">
        <v>800</v>
      </c>
      <c r="D7274">
        <v>250749100</v>
      </c>
    </row>
    <row r="7275" spans="1:4" x14ac:dyDescent="0.25">
      <c r="A7275">
        <v>3679394</v>
      </c>
      <c r="B7275">
        <v>400</v>
      </c>
      <c r="C7275">
        <v>1000</v>
      </c>
      <c r="D7275">
        <v>310163300</v>
      </c>
    </row>
    <row r="7276" spans="1:4" x14ac:dyDescent="0.25">
      <c r="A7276">
        <v>3679742</v>
      </c>
      <c r="B7276">
        <v>300</v>
      </c>
      <c r="C7276">
        <v>1100</v>
      </c>
      <c r="D7276">
        <v>230472100</v>
      </c>
    </row>
    <row r="7277" spans="1:4" x14ac:dyDescent="0.25">
      <c r="A7277">
        <v>3679926</v>
      </c>
      <c r="B7277">
        <v>200</v>
      </c>
      <c r="C7277">
        <v>1000</v>
      </c>
      <c r="D7277">
        <v>231602500</v>
      </c>
    </row>
    <row r="7278" spans="1:4" x14ac:dyDescent="0.25">
      <c r="A7278">
        <v>3680427</v>
      </c>
      <c r="B7278">
        <v>100</v>
      </c>
      <c r="C7278">
        <v>900</v>
      </c>
      <c r="D7278">
        <v>290193200</v>
      </c>
    </row>
    <row r="7279" spans="1:4" x14ac:dyDescent="0.25">
      <c r="A7279">
        <v>3680998</v>
      </c>
      <c r="B7279">
        <v>300</v>
      </c>
      <c r="C7279">
        <v>700</v>
      </c>
      <c r="D7279">
        <v>260417600</v>
      </c>
    </row>
    <row r="7280" spans="1:4" x14ac:dyDescent="0.25">
      <c r="A7280">
        <v>3681338</v>
      </c>
      <c r="B7280">
        <v>200</v>
      </c>
      <c r="C7280">
        <v>900</v>
      </c>
      <c r="D7280">
        <v>260348200</v>
      </c>
    </row>
    <row r="7281" spans="1:4" x14ac:dyDescent="0.25">
      <c r="A7281">
        <v>3683580</v>
      </c>
      <c r="B7281">
        <v>300</v>
      </c>
      <c r="C7281">
        <v>900</v>
      </c>
      <c r="D7281">
        <v>255444000</v>
      </c>
    </row>
    <row r="7282" spans="1:4" x14ac:dyDescent="0.25">
      <c r="A7282">
        <v>3684314</v>
      </c>
      <c r="B7282">
        <v>300</v>
      </c>
      <c r="C7282">
        <v>600</v>
      </c>
      <c r="D7282">
        <v>301941600</v>
      </c>
    </row>
    <row r="7283" spans="1:4" x14ac:dyDescent="0.25">
      <c r="A7283">
        <v>3684342</v>
      </c>
      <c r="B7283">
        <v>300</v>
      </c>
      <c r="C7283">
        <v>1000</v>
      </c>
      <c r="D7283">
        <v>270643300</v>
      </c>
    </row>
    <row r="7284" spans="1:4" x14ac:dyDescent="0.25">
      <c r="A7284">
        <v>3684504</v>
      </c>
      <c r="B7284">
        <v>300</v>
      </c>
      <c r="C7284">
        <v>900</v>
      </c>
      <c r="D7284">
        <v>253242600</v>
      </c>
    </row>
    <row r="7285" spans="1:4" x14ac:dyDescent="0.25">
      <c r="A7285">
        <v>3684768</v>
      </c>
      <c r="B7285">
        <v>300</v>
      </c>
      <c r="C7285">
        <v>500</v>
      </c>
      <c r="D7285">
        <v>294409700</v>
      </c>
    </row>
    <row r="7286" spans="1:4" x14ac:dyDescent="0.25">
      <c r="A7286">
        <v>3685512</v>
      </c>
      <c r="B7286">
        <v>300</v>
      </c>
      <c r="C7286">
        <v>900</v>
      </c>
      <c r="D7286">
        <v>244278600</v>
      </c>
    </row>
    <row r="7287" spans="1:4" x14ac:dyDescent="0.25">
      <c r="A7287">
        <v>3685730</v>
      </c>
      <c r="B7287">
        <v>400</v>
      </c>
      <c r="C7287">
        <v>1200</v>
      </c>
      <c r="D7287">
        <v>240627000</v>
      </c>
    </row>
    <row r="7288" spans="1:4" x14ac:dyDescent="0.25">
      <c r="A7288">
        <v>3686612</v>
      </c>
      <c r="B7288">
        <v>200</v>
      </c>
      <c r="C7288">
        <v>1100</v>
      </c>
      <c r="D7288">
        <v>297243000</v>
      </c>
    </row>
    <row r="7289" spans="1:4" x14ac:dyDescent="0.25">
      <c r="A7289">
        <v>3688050</v>
      </c>
      <c r="B7289">
        <v>300</v>
      </c>
      <c r="C7289">
        <v>500</v>
      </c>
      <c r="D7289">
        <v>260341200</v>
      </c>
    </row>
    <row r="7290" spans="1:4" x14ac:dyDescent="0.25">
      <c r="A7290">
        <v>3688321</v>
      </c>
      <c r="B7290">
        <v>400</v>
      </c>
      <c r="C7290">
        <v>500</v>
      </c>
      <c r="D7290">
        <v>232149200</v>
      </c>
    </row>
    <row r="7291" spans="1:4" x14ac:dyDescent="0.25">
      <c r="A7291">
        <v>3689940</v>
      </c>
      <c r="B7291">
        <v>200</v>
      </c>
      <c r="C7291">
        <v>500</v>
      </c>
      <c r="D7291">
        <v>312745700</v>
      </c>
    </row>
    <row r="7292" spans="1:4" x14ac:dyDescent="0.25">
      <c r="A7292">
        <v>3691106</v>
      </c>
      <c r="B7292">
        <v>200</v>
      </c>
      <c r="C7292">
        <v>400</v>
      </c>
      <c r="D7292">
        <v>221653100</v>
      </c>
    </row>
    <row r="7293" spans="1:4" x14ac:dyDescent="0.25">
      <c r="A7293">
        <v>3691600</v>
      </c>
      <c r="B7293">
        <v>100</v>
      </c>
      <c r="C7293">
        <v>200</v>
      </c>
      <c r="D7293">
        <v>100</v>
      </c>
    </row>
    <row r="7294" spans="1:4" x14ac:dyDescent="0.25">
      <c r="A7294">
        <v>3695466</v>
      </c>
      <c r="B7294">
        <v>200</v>
      </c>
      <c r="C7294">
        <v>400</v>
      </c>
      <c r="D7294">
        <v>297044000</v>
      </c>
    </row>
    <row r="7295" spans="1:4" x14ac:dyDescent="0.25">
      <c r="A7295">
        <v>3695490</v>
      </c>
      <c r="B7295">
        <v>300</v>
      </c>
      <c r="C7295">
        <v>400</v>
      </c>
      <c r="D7295">
        <v>324439500</v>
      </c>
    </row>
    <row r="7296" spans="1:4" x14ac:dyDescent="0.25">
      <c r="A7296">
        <v>3697004</v>
      </c>
      <c r="B7296">
        <v>300</v>
      </c>
      <c r="C7296">
        <v>400</v>
      </c>
      <c r="D7296">
        <v>235911900</v>
      </c>
    </row>
    <row r="7297" spans="1:4" x14ac:dyDescent="0.25">
      <c r="A7297">
        <v>3697296</v>
      </c>
      <c r="B7297">
        <v>300</v>
      </c>
      <c r="C7297">
        <v>500</v>
      </c>
      <c r="D7297">
        <v>260703000</v>
      </c>
    </row>
    <row r="7298" spans="1:4" x14ac:dyDescent="0.25">
      <c r="A7298">
        <v>3697832</v>
      </c>
      <c r="B7298">
        <v>200</v>
      </c>
      <c r="C7298">
        <v>400</v>
      </c>
      <c r="D7298">
        <v>308261700</v>
      </c>
    </row>
    <row r="7299" spans="1:4" x14ac:dyDescent="0.25">
      <c r="A7299">
        <v>3698712</v>
      </c>
      <c r="B7299">
        <v>200</v>
      </c>
      <c r="C7299">
        <v>500</v>
      </c>
      <c r="D7299">
        <v>240926800</v>
      </c>
    </row>
    <row r="7300" spans="1:4" x14ac:dyDescent="0.25">
      <c r="A7300">
        <v>3698823</v>
      </c>
      <c r="B7300">
        <v>200</v>
      </c>
      <c r="C7300">
        <v>400</v>
      </c>
      <c r="D7300">
        <v>250606000</v>
      </c>
    </row>
    <row r="7301" spans="1:4" x14ac:dyDescent="0.25">
      <c r="A7301">
        <v>3700156</v>
      </c>
      <c r="B7301">
        <v>300</v>
      </c>
      <c r="C7301">
        <v>500</v>
      </c>
      <c r="D7301">
        <v>309729000</v>
      </c>
    </row>
    <row r="7302" spans="1:4" x14ac:dyDescent="0.25">
      <c r="A7302">
        <v>3701198</v>
      </c>
      <c r="B7302">
        <v>200</v>
      </c>
      <c r="C7302">
        <v>600</v>
      </c>
      <c r="D7302">
        <v>271997100</v>
      </c>
    </row>
    <row r="7303" spans="1:4" x14ac:dyDescent="0.25">
      <c r="A7303">
        <v>3701613</v>
      </c>
      <c r="B7303">
        <v>200</v>
      </c>
      <c r="C7303">
        <v>500</v>
      </c>
      <c r="D7303">
        <v>243985500</v>
      </c>
    </row>
    <row r="7304" spans="1:4" x14ac:dyDescent="0.25">
      <c r="A7304">
        <v>3702120</v>
      </c>
      <c r="B7304">
        <v>300</v>
      </c>
      <c r="C7304">
        <v>600</v>
      </c>
      <c r="D7304">
        <v>293222300</v>
      </c>
    </row>
    <row r="7305" spans="1:4" x14ac:dyDescent="0.25">
      <c r="A7305">
        <v>3702548</v>
      </c>
      <c r="B7305">
        <v>300</v>
      </c>
      <c r="C7305">
        <v>500</v>
      </c>
      <c r="D7305">
        <v>259740000</v>
      </c>
    </row>
    <row r="7306" spans="1:4" x14ac:dyDescent="0.25">
      <c r="A7306">
        <v>3703371</v>
      </c>
      <c r="B7306">
        <v>200</v>
      </c>
      <c r="C7306">
        <v>300</v>
      </c>
      <c r="D7306">
        <v>270888600</v>
      </c>
    </row>
    <row r="7307" spans="1:4" x14ac:dyDescent="0.25">
      <c r="A7307">
        <v>3704307</v>
      </c>
      <c r="B7307">
        <v>400</v>
      </c>
      <c r="C7307">
        <v>500</v>
      </c>
      <c r="D7307">
        <v>259875900</v>
      </c>
    </row>
    <row r="7308" spans="1:4" x14ac:dyDescent="0.25">
      <c r="A7308">
        <v>3705358</v>
      </c>
      <c r="B7308">
        <v>200</v>
      </c>
      <c r="C7308">
        <v>400</v>
      </c>
      <c r="D7308">
        <v>254527900</v>
      </c>
    </row>
    <row r="7309" spans="1:4" x14ac:dyDescent="0.25">
      <c r="A7309">
        <v>3706458</v>
      </c>
      <c r="B7309">
        <v>300</v>
      </c>
      <c r="C7309">
        <v>600</v>
      </c>
      <c r="D7309">
        <v>297998100</v>
      </c>
    </row>
    <row r="7310" spans="1:4" x14ac:dyDescent="0.25">
      <c r="A7310">
        <v>3706942</v>
      </c>
      <c r="B7310">
        <v>400</v>
      </c>
      <c r="C7310">
        <v>600</v>
      </c>
      <c r="D7310">
        <v>244403500</v>
      </c>
    </row>
    <row r="7311" spans="1:4" x14ac:dyDescent="0.25">
      <c r="A7311">
        <v>3707499</v>
      </c>
      <c r="B7311">
        <v>200</v>
      </c>
      <c r="C7311">
        <v>300</v>
      </c>
      <c r="D7311">
        <v>276979600</v>
      </c>
    </row>
    <row r="7312" spans="1:4" x14ac:dyDescent="0.25">
      <c r="A7312">
        <v>3709374</v>
      </c>
      <c r="B7312">
        <v>300</v>
      </c>
      <c r="C7312">
        <v>500</v>
      </c>
      <c r="D7312">
        <v>322687000</v>
      </c>
    </row>
    <row r="7313" spans="1:4" x14ac:dyDescent="0.25">
      <c r="A7313">
        <v>3711272</v>
      </c>
      <c r="B7313">
        <v>300</v>
      </c>
      <c r="C7313">
        <v>500</v>
      </c>
      <c r="D7313">
        <v>241106300</v>
      </c>
    </row>
    <row r="7314" spans="1:4" x14ac:dyDescent="0.25">
      <c r="A7314">
        <v>3712350</v>
      </c>
      <c r="B7314">
        <v>100</v>
      </c>
      <c r="C7314">
        <v>400</v>
      </c>
      <c r="D7314">
        <v>240772600</v>
      </c>
    </row>
    <row r="7315" spans="1:4" x14ac:dyDescent="0.25">
      <c r="A7315">
        <v>3713412</v>
      </c>
      <c r="B7315">
        <v>100</v>
      </c>
      <c r="C7315">
        <v>300</v>
      </c>
      <c r="D7315">
        <v>293214200</v>
      </c>
    </row>
    <row r="7316" spans="1:4" x14ac:dyDescent="0.25">
      <c r="A7316">
        <v>3713910</v>
      </c>
      <c r="B7316">
        <v>400</v>
      </c>
      <c r="C7316">
        <v>600</v>
      </c>
      <c r="D7316">
        <v>281477800</v>
      </c>
    </row>
    <row r="7317" spans="1:4" x14ac:dyDescent="0.25">
      <c r="A7317">
        <v>3714816</v>
      </c>
      <c r="B7317">
        <v>200</v>
      </c>
      <c r="C7317">
        <v>500</v>
      </c>
      <c r="D7317">
        <v>300571500</v>
      </c>
    </row>
    <row r="7318" spans="1:4" x14ac:dyDescent="0.25">
      <c r="A7318">
        <v>3715172</v>
      </c>
      <c r="B7318">
        <v>300</v>
      </c>
      <c r="C7318">
        <v>500</v>
      </c>
      <c r="D7318">
        <v>256627700</v>
      </c>
    </row>
    <row r="7319" spans="1:4" x14ac:dyDescent="0.25">
      <c r="A7319">
        <v>3715512</v>
      </c>
      <c r="B7319">
        <v>300</v>
      </c>
      <c r="C7319">
        <v>500</v>
      </c>
      <c r="D7319">
        <v>257805600</v>
      </c>
    </row>
    <row r="7320" spans="1:4" x14ac:dyDescent="0.25">
      <c r="A7320">
        <v>3715611</v>
      </c>
      <c r="B7320">
        <v>300</v>
      </c>
      <c r="C7320">
        <v>400</v>
      </c>
      <c r="D7320">
        <v>313847200</v>
      </c>
    </row>
    <row r="7321" spans="1:4" x14ac:dyDescent="0.25">
      <c r="A7321">
        <v>3715822</v>
      </c>
      <c r="B7321">
        <v>300</v>
      </c>
      <c r="C7321">
        <v>500</v>
      </c>
      <c r="D7321">
        <v>256480500</v>
      </c>
    </row>
    <row r="7322" spans="1:4" x14ac:dyDescent="0.25">
      <c r="A7322">
        <v>3716493</v>
      </c>
      <c r="B7322">
        <v>200</v>
      </c>
      <c r="C7322">
        <v>200</v>
      </c>
      <c r="D7322">
        <v>258065300</v>
      </c>
    </row>
    <row r="7323" spans="1:4" x14ac:dyDescent="0.25">
      <c r="A7323">
        <v>3719276</v>
      </c>
      <c r="B7323">
        <v>200</v>
      </c>
      <c r="C7323">
        <v>500</v>
      </c>
      <c r="D7323">
        <v>290843300</v>
      </c>
    </row>
    <row r="7324" spans="1:4" x14ac:dyDescent="0.25">
      <c r="A7324">
        <v>3720178</v>
      </c>
      <c r="B7324">
        <v>300</v>
      </c>
      <c r="C7324">
        <v>600</v>
      </c>
      <c r="D7324">
        <v>258821800</v>
      </c>
    </row>
    <row r="7325" spans="1:4" x14ac:dyDescent="0.25">
      <c r="A7325">
        <v>3720878</v>
      </c>
      <c r="B7325">
        <v>200</v>
      </c>
      <c r="C7325">
        <v>300</v>
      </c>
      <c r="D7325">
        <v>277994400</v>
      </c>
    </row>
    <row r="7326" spans="1:4" x14ac:dyDescent="0.25">
      <c r="A7326">
        <v>3721529</v>
      </c>
      <c r="B7326">
        <v>300</v>
      </c>
      <c r="C7326">
        <v>500</v>
      </c>
      <c r="D7326">
        <v>279821400</v>
      </c>
    </row>
    <row r="7327" spans="1:4" x14ac:dyDescent="0.25">
      <c r="A7327">
        <v>3722730</v>
      </c>
      <c r="B7327">
        <v>400</v>
      </c>
      <c r="C7327">
        <v>600</v>
      </c>
      <c r="D7327">
        <v>268131200</v>
      </c>
    </row>
    <row r="7328" spans="1:4" x14ac:dyDescent="0.25">
      <c r="A7328">
        <v>3723058</v>
      </c>
      <c r="B7328">
        <v>400</v>
      </c>
      <c r="C7328">
        <v>400</v>
      </c>
      <c r="D7328">
        <v>273314400</v>
      </c>
    </row>
    <row r="7329" spans="1:4" x14ac:dyDescent="0.25">
      <c r="A7329">
        <v>3724830</v>
      </c>
      <c r="B7329">
        <v>200</v>
      </c>
      <c r="C7329">
        <v>400</v>
      </c>
      <c r="D7329">
        <v>262654200</v>
      </c>
    </row>
    <row r="7330" spans="1:4" x14ac:dyDescent="0.25">
      <c r="A7330">
        <v>3725316</v>
      </c>
      <c r="B7330">
        <v>200</v>
      </c>
      <c r="C7330">
        <v>500</v>
      </c>
      <c r="D7330">
        <v>271200200</v>
      </c>
    </row>
    <row r="7331" spans="1:4" x14ac:dyDescent="0.25">
      <c r="A7331">
        <v>3725658</v>
      </c>
      <c r="B7331">
        <v>300</v>
      </c>
      <c r="C7331">
        <v>500</v>
      </c>
      <c r="D7331">
        <v>361418400</v>
      </c>
    </row>
    <row r="7332" spans="1:4" x14ac:dyDescent="0.25">
      <c r="A7332">
        <v>3726584</v>
      </c>
      <c r="B7332">
        <v>200</v>
      </c>
      <c r="C7332">
        <v>400</v>
      </c>
      <c r="D7332">
        <v>316956500</v>
      </c>
    </row>
    <row r="7333" spans="1:4" x14ac:dyDescent="0.25">
      <c r="A7333">
        <v>3726860</v>
      </c>
      <c r="B7333">
        <v>100</v>
      </c>
      <c r="C7333">
        <v>500</v>
      </c>
      <c r="D7333">
        <v>301346400</v>
      </c>
    </row>
    <row r="7334" spans="1:4" x14ac:dyDescent="0.25">
      <c r="A7334">
        <v>3727162</v>
      </c>
      <c r="B7334">
        <v>300</v>
      </c>
      <c r="C7334">
        <v>600</v>
      </c>
      <c r="D7334">
        <v>261460500</v>
      </c>
    </row>
    <row r="7335" spans="1:4" x14ac:dyDescent="0.25">
      <c r="A7335">
        <v>3727856</v>
      </c>
      <c r="B7335">
        <v>400</v>
      </c>
      <c r="C7335">
        <v>600</v>
      </c>
      <c r="D7335">
        <v>261233100</v>
      </c>
    </row>
    <row r="7336" spans="1:4" x14ac:dyDescent="0.25">
      <c r="A7336">
        <v>3729884</v>
      </c>
      <c r="B7336">
        <v>200</v>
      </c>
      <c r="C7336">
        <v>400</v>
      </c>
      <c r="D7336">
        <v>281634600</v>
      </c>
    </row>
    <row r="7337" spans="1:4" x14ac:dyDescent="0.25">
      <c r="A7337">
        <v>3731620</v>
      </c>
      <c r="B7337">
        <v>200</v>
      </c>
      <c r="C7337">
        <v>400</v>
      </c>
      <c r="D7337">
        <v>264103100</v>
      </c>
    </row>
    <row r="7338" spans="1:4" x14ac:dyDescent="0.25">
      <c r="A7338">
        <v>3732396</v>
      </c>
      <c r="B7338">
        <v>200</v>
      </c>
      <c r="C7338">
        <v>400</v>
      </c>
      <c r="D7338">
        <v>262926500</v>
      </c>
    </row>
    <row r="7339" spans="1:4" x14ac:dyDescent="0.25">
      <c r="A7339">
        <v>3732605</v>
      </c>
      <c r="B7339">
        <v>300</v>
      </c>
      <c r="C7339">
        <v>500</v>
      </c>
      <c r="D7339">
        <v>287275800</v>
      </c>
    </row>
    <row r="7340" spans="1:4" x14ac:dyDescent="0.25">
      <c r="A7340">
        <v>3732790</v>
      </c>
      <c r="B7340">
        <v>300</v>
      </c>
      <c r="C7340">
        <v>400</v>
      </c>
      <c r="D7340">
        <v>284050000</v>
      </c>
    </row>
    <row r="7341" spans="1:4" x14ac:dyDescent="0.25">
      <c r="A7341">
        <v>3733258</v>
      </c>
      <c r="B7341">
        <v>200</v>
      </c>
      <c r="C7341">
        <v>300</v>
      </c>
      <c r="D7341">
        <v>293363500</v>
      </c>
    </row>
    <row r="7342" spans="1:4" x14ac:dyDescent="0.25">
      <c r="A7342">
        <v>3734912</v>
      </c>
      <c r="B7342">
        <v>300</v>
      </c>
      <c r="C7342">
        <v>500</v>
      </c>
      <c r="D7342">
        <v>245010400</v>
      </c>
    </row>
    <row r="7343" spans="1:4" x14ac:dyDescent="0.25">
      <c r="A7343">
        <v>3735812</v>
      </c>
      <c r="B7343">
        <v>300</v>
      </c>
      <c r="C7343">
        <v>700</v>
      </c>
      <c r="D7343">
        <v>239177400</v>
      </c>
    </row>
    <row r="7344" spans="1:4" x14ac:dyDescent="0.25">
      <c r="A7344">
        <v>3736090</v>
      </c>
      <c r="B7344">
        <v>300</v>
      </c>
      <c r="C7344">
        <v>500</v>
      </c>
      <c r="D7344">
        <v>288662000</v>
      </c>
    </row>
    <row r="7345" spans="1:4" x14ac:dyDescent="0.25">
      <c r="A7345">
        <v>3737798</v>
      </c>
      <c r="B7345">
        <v>300</v>
      </c>
      <c r="C7345">
        <v>400</v>
      </c>
      <c r="D7345">
        <v>243669200</v>
      </c>
    </row>
    <row r="7346" spans="1:4" x14ac:dyDescent="0.25">
      <c r="A7346">
        <v>3738294</v>
      </c>
      <c r="B7346">
        <v>400</v>
      </c>
      <c r="C7346">
        <v>500</v>
      </c>
      <c r="D7346">
        <v>245317900</v>
      </c>
    </row>
    <row r="7347" spans="1:4" x14ac:dyDescent="0.25">
      <c r="A7347">
        <v>3739100</v>
      </c>
      <c r="B7347">
        <v>300</v>
      </c>
      <c r="C7347">
        <v>500</v>
      </c>
      <c r="D7347">
        <v>331491600</v>
      </c>
    </row>
    <row r="7348" spans="1:4" x14ac:dyDescent="0.25">
      <c r="A7348">
        <v>3739463</v>
      </c>
      <c r="B7348">
        <v>200</v>
      </c>
      <c r="C7348">
        <v>300</v>
      </c>
      <c r="D7348">
        <v>274399300</v>
      </c>
    </row>
    <row r="7349" spans="1:4" x14ac:dyDescent="0.25">
      <c r="A7349">
        <v>3739824</v>
      </c>
      <c r="B7349">
        <v>200</v>
      </c>
      <c r="C7349">
        <v>300</v>
      </c>
      <c r="D7349">
        <v>338985400</v>
      </c>
    </row>
    <row r="7350" spans="1:4" x14ac:dyDescent="0.25">
      <c r="A7350">
        <v>3740283</v>
      </c>
      <c r="B7350">
        <v>400</v>
      </c>
      <c r="C7350">
        <v>500</v>
      </c>
      <c r="D7350">
        <v>326236200</v>
      </c>
    </row>
    <row r="7351" spans="1:4" x14ac:dyDescent="0.25">
      <c r="A7351">
        <v>3744140</v>
      </c>
      <c r="B7351">
        <v>200</v>
      </c>
      <c r="C7351">
        <v>300</v>
      </c>
      <c r="D7351">
        <v>293017100</v>
      </c>
    </row>
    <row r="7352" spans="1:4" x14ac:dyDescent="0.25">
      <c r="A7352">
        <v>3744200</v>
      </c>
      <c r="B7352">
        <v>400</v>
      </c>
      <c r="C7352">
        <v>400</v>
      </c>
      <c r="D7352">
        <v>338864100</v>
      </c>
    </row>
    <row r="7353" spans="1:4" x14ac:dyDescent="0.25">
      <c r="A7353">
        <v>3744686</v>
      </c>
      <c r="B7353">
        <v>300</v>
      </c>
      <c r="C7353">
        <v>400</v>
      </c>
      <c r="D7353">
        <v>247245900</v>
      </c>
    </row>
    <row r="7354" spans="1:4" x14ac:dyDescent="0.25">
      <c r="A7354">
        <v>3747538</v>
      </c>
      <c r="B7354">
        <v>300</v>
      </c>
      <c r="C7354">
        <v>400</v>
      </c>
      <c r="D7354">
        <v>322650300</v>
      </c>
    </row>
    <row r="7355" spans="1:4" x14ac:dyDescent="0.25">
      <c r="A7355">
        <v>3747699</v>
      </c>
      <c r="B7355">
        <v>200</v>
      </c>
      <c r="C7355">
        <v>400</v>
      </c>
      <c r="D7355">
        <v>304344600</v>
      </c>
    </row>
    <row r="7356" spans="1:4" x14ac:dyDescent="0.25">
      <c r="A7356">
        <v>3748828</v>
      </c>
      <c r="B7356">
        <v>300</v>
      </c>
      <c r="C7356">
        <v>600</v>
      </c>
      <c r="D7356">
        <v>236664400</v>
      </c>
    </row>
    <row r="7357" spans="1:4" x14ac:dyDescent="0.25">
      <c r="A7357">
        <v>3750626</v>
      </c>
      <c r="B7357">
        <v>200</v>
      </c>
      <c r="C7357">
        <v>400</v>
      </c>
      <c r="D7357">
        <v>309766200</v>
      </c>
    </row>
    <row r="7358" spans="1:4" x14ac:dyDescent="0.25">
      <c r="A7358">
        <v>3752336</v>
      </c>
      <c r="B7358">
        <v>400</v>
      </c>
      <c r="C7358">
        <v>700</v>
      </c>
      <c r="D7358">
        <v>250031200</v>
      </c>
    </row>
    <row r="7359" spans="1:4" x14ac:dyDescent="0.25">
      <c r="A7359">
        <v>3753054</v>
      </c>
      <c r="B7359">
        <v>200</v>
      </c>
      <c r="C7359">
        <v>400</v>
      </c>
      <c r="D7359">
        <v>376980000</v>
      </c>
    </row>
    <row r="7360" spans="1:4" x14ac:dyDescent="0.25">
      <c r="A7360">
        <v>3753490</v>
      </c>
      <c r="B7360">
        <v>300</v>
      </c>
      <c r="C7360">
        <v>500</v>
      </c>
      <c r="D7360">
        <v>258644600</v>
      </c>
    </row>
    <row r="7361" spans="1:4" x14ac:dyDescent="0.25">
      <c r="A7361">
        <v>3756986</v>
      </c>
      <c r="B7361">
        <v>200</v>
      </c>
      <c r="C7361">
        <v>600</v>
      </c>
      <c r="D7361">
        <v>250214100</v>
      </c>
    </row>
    <row r="7362" spans="1:4" x14ac:dyDescent="0.25">
      <c r="A7362">
        <v>3757260</v>
      </c>
      <c r="B7362">
        <v>300</v>
      </c>
      <c r="C7362">
        <v>300</v>
      </c>
      <c r="D7362">
        <v>292858300</v>
      </c>
    </row>
    <row r="7363" spans="1:4" x14ac:dyDescent="0.25">
      <c r="A7363">
        <v>3757836</v>
      </c>
      <c r="B7363">
        <v>300</v>
      </c>
      <c r="C7363">
        <v>600</v>
      </c>
      <c r="D7363">
        <v>243523900</v>
      </c>
    </row>
    <row r="7364" spans="1:4" x14ac:dyDescent="0.25">
      <c r="A7364">
        <v>3758181</v>
      </c>
      <c r="B7364">
        <v>300</v>
      </c>
      <c r="C7364">
        <v>400</v>
      </c>
      <c r="D7364">
        <v>270118100</v>
      </c>
    </row>
    <row r="7365" spans="1:4" x14ac:dyDescent="0.25">
      <c r="A7365">
        <v>3758970</v>
      </c>
      <c r="B7365">
        <v>300</v>
      </c>
      <c r="C7365">
        <v>400</v>
      </c>
      <c r="D7365">
        <v>264342000</v>
      </c>
    </row>
    <row r="7366" spans="1:4" x14ac:dyDescent="0.25">
      <c r="A7366">
        <v>3759290</v>
      </c>
      <c r="B7366">
        <v>300</v>
      </c>
      <c r="C7366">
        <v>500</v>
      </c>
      <c r="D7366">
        <v>251753900</v>
      </c>
    </row>
    <row r="7367" spans="1:4" x14ac:dyDescent="0.25">
      <c r="A7367">
        <v>3760270</v>
      </c>
      <c r="B7367">
        <v>300</v>
      </c>
      <c r="C7367">
        <v>600</v>
      </c>
      <c r="D7367">
        <v>307874100</v>
      </c>
    </row>
    <row r="7368" spans="1:4" x14ac:dyDescent="0.25">
      <c r="A7368">
        <v>3760773</v>
      </c>
      <c r="B7368">
        <v>400</v>
      </c>
      <c r="C7368">
        <v>500</v>
      </c>
      <c r="D7368">
        <v>277359800</v>
      </c>
    </row>
    <row r="7369" spans="1:4" x14ac:dyDescent="0.25">
      <c r="A7369">
        <v>3762528</v>
      </c>
      <c r="B7369">
        <v>200</v>
      </c>
      <c r="C7369">
        <v>400</v>
      </c>
      <c r="D7369">
        <v>282705300</v>
      </c>
    </row>
    <row r="7370" spans="1:4" x14ac:dyDescent="0.25">
      <c r="A7370">
        <v>3762776</v>
      </c>
      <c r="B7370">
        <v>300</v>
      </c>
      <c r="C7370">
        <v>400</v>
      </c>
      <c r="D7370">
        <v>261839200</v>
      </c>
    </row>
    <row r="7371" spans="1:4" x14ac:dyDescent="0.25">
      <c r="A7371">
        <v>3763826</v>
      </c>
      <c r="B7371">
        <v>200</v>
      </c>
      <c r="C7371">
        <v>400</v>
      </c>
      <c r="D7371">
        <v>249177500</v>
      </c>
    </row>
    <row r="7372" spans="1:4" x14ac:dyDescent="0.25">
      <c r="A7372">
        <v>3764270</v>
      </c>
      <c r="B7372">
        <v>200</v>
      </c>
      <c r="C7372">
        <v>700</v>
      </c>
      <c r="D7372">
        <v>299368300</v>
      </c>
    </row>
    <row r="7373" spans="1:4" x14ac:dyDescent="0.25">
      <c r="A7373">
        <v>3764564</v>
      </c>
      <c r="B7373">
        <v>300</v>
      </c>
      <c r="C7373">
        <v>500</v>
      </c>
      <c r="D7373">
        <v>232482100</v>
      </c>
    </row>
    <row r="7374" spans="1:4" x14ac:dyDescent="0.25">
      <c r="A7374">
        <v>3766058</v>
      </c>
      <c r="B7374">
        <v>200</v>
      </c>
      <c r="C7374">
        <v>500</v>
      </c>
      <c r="D7374">
        <v>311008500</v>
      </c>
    </row>
    <row r="7375" spans="1:4" x14ac:dyDescent="0.25">
      <c r="A7375">
        <v>3767548</v>
      </c>
      <c r="B7375">
        <v>200</v>
      </c>
      <c r="C7375">
        <v>300</v>
      </c>
      <c r="D7375">
        <v>190494800</v>
      </c>
    </row>
    <row r="7376" spans="1:4" x14ac:dyDescent="0.25">
      <c r="A7376">
        <v>3767944</v>
      </c>
      <c r="B7376">
        <v>200</v>
      </c>
      <c r="C7376">
        <v>400</v>
      </c>
      <c r="D7376">
        <v>307187000</v>
      </c>
    </row>
    <row r="7377" spans="1:4" x14ac:dyDescent="0.25">
      <c r="A7377">
        <v>3768435</v>
      </c>
      <c r="B7377">
        <v>200</v>
      </c>
      <c r="C7377">
        <v>400</v>
      </c>
      <c r="D7377">
        <v>224679100</v>
      </c>
    </row>
    <row r="7378" spans="1:4" x14ac:dyDescent="0.25">
      <c r="A7378">
        <v>3768470</v>
      </c>
      <c r="B7378">
        <v>300</v>
      </c>
      <c r="C7378">
        <v>500</v>
      </c>
      <c r="D7378">
        <v>226756200</v>
      </c>
    </row>
    <row r="7379" spans="1:4" x14ac:dyDescent="0.25">
      <c r="A7379">
        <v>3769446</v>
      </c>
      <c r="B7379">
        <v>300</v>
      </c>
      <c r="C7379">
        <v>600</v>
      </c>
      <c r="D7379">
        <v>257569000</v>
      </c>
    </row>
    <row r="7380" spans="1:4" x14ac:dyDescent="0.25">
      <c r="A7380">
        <v>3769778</v>
      </c>
      <c r="B7380">
        <v>400</v>
      </c>
      <c r="C7380">
        <v>500</v>
      </c>
      <c r="D7380">
        <v>244981400</v>
      </c>
    </row>
    <row r="7381" spans="1:4" x14ac:dyDescent="0.25">
      <c r="A7381">
        <v>3770178</v>
      </c>
      <c r="B7381">
        <v>300</v>
      </c>
      <c r="C7381">
        <v>800</v>
      </c>
      <c r="D7381">
        <v>266005500</v>
      </c>
    </row>
    <row r="7382" spans="1:4" x14ac:dyDescent="0.25">
      <c r="A7382">
        <v>3770585</v>
      </c>
      <c r="B7382">
        <v>300</v>
      </c>
      <c r="C7382">
        <v>400</v>
      </c>
      <c r="D7382">
        <v>243009000</v>
      </c>
    </row>
    <row r="7383" spans="1:4" x14ac:dyDescent="0.25">
      <c r="A7383">
        <v>3770667</v>
      </c>
      <c r="B7383">
        <v>300</v>
      </c>
      <c r="C7383">
        <v>800</v>
      </c>
      <c r="D7383">
        <v>217987200</v>
      </c>
    </row>
    <row r="7384" spans="1:4" x14ac:dyDescent="0.25">
      <c r="A7384">
        <v>3770725</v>
      </c>
      <c r="B7384">
        <v>400</v>
      </c>
      <c r="C7384">
        <v>600</v>
      </c>
      <c r="D7384">
        <v>299694600</v>
      </c>
    </row>
    <row r="7385" spans="1:4" x14ac:dyDescent="0.25">
      <c r="A7385">
        <v>3771564</v>
      </c>
      <c r="B7385">
        <v>200</v>
      </c>
      <c r="C7385">
        <v>400</v>
      </c>
      <c r="D7385">
        <v>217724000</v>
      </c>
    </row>
    <row r="7386" spans="1:4" x14ac:dyDescent="0.25">
      <c r="A7386">
        <v>3771864</v>
      </c>
      <c r="B7386">
        <v>400</v>
      </c>
      <c r="C7386">
        <v>700</v>
      </c>
      <c r="D7386">
        <v>255957100</v>
      </c>
    </row>
    <row r="7387" spans="1:4" x14ac:dyDescent="0.25">
      <c r="A7387">
        <v>3773062</v>
      </c>
      <c r="B7387">
        <v>400</v>
      </c>
      <c r="C7387">
        <v>600</v>
      </c>
      <c r="D7387">
        <v>218936000</v>
      </c>
    </row>
    <row r="7388" spans="1:4" x14ac:dyDescent="0.25">
      <c r="A7388">
        <v>3774050</v>
      </c>
      <c r="B7388">
        <v>200</v>
      </c>
      <c r="C7388">
        <v>400</v>
      </c>
      <c r="D7388">
        <v>265262300</v>
      </c>
    </row>
    <row r="7389" spans="1:4" x14ac:dyDescent="0.25">
      <c r="A7389">
        <v>3774432</v>
      </c>
      <c r="B7389">
        <v>200</v>
      </c>
      <c r="C7389">
        <v>400</v>
      </c>
      <c r="D7389">
        <v>218816000</v>
      </c>
    </row>
    <row r="7390" spans="1:4" x14ac:dyDescent="0.25">
      <c r="A7390">
        <v>3774808</v>
      </c>
      <c r="B7390">
        <v>200</v>
      </c>
      <c r="C7390">
        <v>400</v>
      </c>
      <c r="D7390">
        <v>234240400</v>
      </c>
    </row>
    <row r="7391" spans="1:4" x14ac:dyDescent="0.25">
      <c r="A7391">
        <v>3775226</v>
      </c>
      <c r="B7391">
        <v>300</v>
      </c>
      <c r="C7391">
        <v>500</v>
      </c>
      <c r="D7391">
        <v>268275100</v>
      </c>
    </row>
    <row r="7392" spans="1:4" x14ac:dyDescent="0.25">
      <c r="A7392">
        <v>3777928</v>
      </c>
      <c r="B7392">
        <v>300</v>
      </c>
      <c r="C7392">
        <v>500</v>
      </c>
      <c r="D7392">
        <v>249031100</v>
      </c>
    </row>
    <row r="7393" spans="1:4" x14ac:dyDescent="0.25">
      <c r="A7393">
        <v>3778426</v>
      </c>
      <c r="B7393">
        <v>400</v>
      </c>
      <c r="C7393">
        <v>600</v>
      </c>
      <c r="D7393">
        <v>239861700</v>
      </c>
    </row>
    <row r="7394" spans="1:4" x14ac:dyDescent="0.25">
      <c r="A7394">
        <v>3778684</v>
      </c>
      <c r="B7394">
        <v>200</v>
      </c>
      <c r="C7394">
        <v>500</v>
      </c>
      <c r="D7394">
        <v>259315600</v>
      </c>
    </row>
    <row r="7395" spans="1:4" x14ac:dyDescent="0.25">
      <c r="A7395">
        <v>3779885</v>
      </c>
      <c r="B7395">
        <v>200</v>
      </c>
      <c r="C7395">
        <v>500</v>
      </c>
      <c r="D7395">
        <v>224313600</v>
      </c>
    </row>
    <row r="7396" spans="1:4" x14ac:dyDescent="0.25">
      <c r="A7396">
        <v>3780854</v>
      </c>
      <c r="B7396">
        <v>200</v>
      </c>
      <c r="C7396">
        <v>400</v>
      </c>
      <c r="D7396">
        <v>276513500</v>
      </c>
    </row>
    <row r="7397" spans="1:4" x14ac:dyDescent="0.25">
      <c r="A7397">
        <v>3781856</v>
      </c>
      <c r="B7397">
        <v>400</v>
      </c>
      <c r="C7397">
        <v>600</v>
      </c>
      <c r="D7397">
        <v>224442200</v>
      </c>
    </row>
    <row r="7398" spans="1:4" x14ac:dyDescent="0.25">
      <c r="A7398">
        <v>3782265</v>
      </c>
      <c r="B7398">
        <v>200</v>
      </c>
      <c r="C7398">
        <v>400</v>
      </c>
      <c r="D7398">
        <v>280951300</v>
      </c>
    </row>
    <row r="7399" spans="1:4" x14ac:dyDescent="0.25">
      <c r="A7399">
        <v>3782470</v>
      </c>
      <c r="B7399">
        <v>200</v>
      </c>
      <c r="C7399">
        <v>400</v>
      </c>
      <c r="D7399">
        <v>244712800</v>
      </c>
    </row>
    <row r="7400" spans="1:4" x14ac:dyDescent="0.25">
      <c r="A7400">
        <v>3782577</v>
      </c>
      <c r="B7400">
        <v>400</v>
      </c>
      <c r="C7400">
        <v>600</v>
      </c>
      <c r="D7400">
        <v>251925400</v>
      </c>
    </row>
    <row r="7401" spans="1:4" x14ac:dyDescent="0.25">
      <c r="A7401">
        <v>3783558</v>
      </c>
      <c r="B7401">
        <v>300</v>
      </c>
      <c r="C7401">
        <v>400</v>
      </c>
      <c r="D7401">
        <v>238334400</v>
      </c>
    </row>
    <row r="7402" spans="1:4" x14ac:dyDescent="0.25">
      <c r="A7402">
        <v>3783949</v>
      </c>
      <c r="B7402">
        <v>200</v>
      </c>
      <c r="C7402">
        <v>300</v>
      </c>
      <c r="D7402">
        <v>218374300</v>
      </c>
    </row>
    <row r="7403" spans="1:4" x14ac:dyDescent="0.25">
      <c r="A7403">
        <v>3785130</v>
      </c>
      <c r="B7403">
        <v>100</v>
      </c>
      <c r="C7403">
        <v>200</v>
      </c>
      <c r="D7403">
        <v>254779500</v>
      </c>
    </row>
    <row r="7404" spans="1:4" x14ac:dyDescent="0.25">
      <c r="A7404">
        <v>3788012</v>
      </c>
      <c r="B7404">
        <v>200</v>
      </c>
      <c r="C7404">
        <v>500</v>
      </c>
      <c r="D7404">
        <v>223824700</v>
      </c>
    </row>
    <row r="7405" spans="1:4" x14ac:dyDescent="0.25">
      <c r="A7405">
        <v>3788361</v>
      </c>
      <c r="B7405">
        <v>400</v>
      </c>
      <c r="C7405">
        <v>600</v>
      </c>
      <c r="D7405">
        <v>259189100</v>
      </c>
    </row>
    <row r="7406" spans="1:4" x14ac:dyDescent="0.25">
      <c r="A7406">
        <v>3790226</v>
      </c>
      <c r="B7406">
        <v>200</v>
      </c>
      <c r="C7406">
        <v>300</v>
      </c>
      <c r="D7406">
        <v>213971400</v>
      </c>
    </row>
    <row r="7407" spans="1:4" x14ac:dyDescent="0.25">
      <c r="A7407">
        <v>3790263</v>
      </c>
      <c r="B7407">
        <v>300</v>
      </c>
      <c r="C7407">
        <v>500</v>
      </c>
      <c r="D7407">
        <v>251311300</v>
      </c>
    </row>
    <row r="7408" spans="1:4" x14ac:dyDescent="0.25">
      <c r="A7408">
        <v>3791812</v>
      </c>
      <c r="B7408">
        <v>200</v>
      </c>
      <c r="C7408">
        <v>500</v>
      </c>
      <c r="D7408">
        <v>241510400</v>
      </c>
    </row>
    <row r="7409" spans="1:4" x14ac:dyDescent="0.25">
      <c r="A7409">
        <v>3791837</v>
      </c>
      <c r="B7409">
        <v>300</v>
      </c>
      <c r="C7409">
        <v>500</v>
      </c>
      <c r="D7409">
        <v>262671500</v>
      </c>
    </row>
    <row r="7410" spans="1:4" x14ac:dyDescent="0.25">
      <c r="A7410">
        <v>3792135</v>
      </c>
      <c r="B7410">
        <v>400</v>
      </c>
      <c r="C7410">
        <v>500</v>
      </c>
      <c r="D7410">
        <v>248822500</v>
      </c>
    </row>
    <row r="7411" spans="1:4" x14ac:dyDescent="0.25">
      <c r="A7411">
        <v>3792566</v>
      </c>
      <c r="B7411">
        <v>400</v>
      </c>
      <c r="C7411">
        <v>600</v>
      </c>
      <c r="D7411">
        <v>217614700</v>
      </c>
    </row>
    <row r="7412" spans="1:4" x14ac:dyDescent="0.25">
      <c r="A7412">
        <v>3792672</v>
      </c>
      <c r="B7412">
        <v>300</v>
      </c>
      <c r="C7412">
        <v>500</v>
      </c>
      <c r="D7412">
        <v>243241300</v>
      </c>
    </row>
    <row r="7413" spans="1:4" x14ac:dyDescent="0.25">
      <c r="A7413">
        <v>3793002</v>
      </c>
      <c r="B7413">
        <v>300</v>
      </c>
      <c r="C7413">
        <v>500</v>
      </c>
      <c r="D7413">
        <v>211662500</v>
      </c>
    </row>
    <row r="7414" spans="1:4" x14ac:dyDescent="0.25">
      <c r="A7414">
        <v>3794552</v>
      </c>
      <c r="B7414">
        <v>300</v>
      </c>
      <c r="C7414">
        <v>500</v>
      </c>
      <c r="D7414">
        <v>254951300</v>
      </c>
    </row>
    <row r="7415" spans="1:4" x14ac:dyDescent="0.25">
      <c r="A7415">
        <v>3794840</v>
      </c>
      <c r="B7415">
        <v>300</v>
      </c>
      <c r="C7415">
        <v>500</v>
      </c>
      <c r="D7415">
        <v>231539700</v>
      </c>
    </row>
    <row r="7416" spans="1:4" x14ac:dyDescent="0.25">
      <c r="A7416">
        <v>3795276</v>
      </c>
      <c r="B7416">
        <v>300</v>
      </c>
      <c r="C7416">
        <v>600</v>
      </c>
      <c r="D7416">
        <v>256685500</v>
      </c>
    </row>
    <row r="7417" spans="1:4" x14ac:dyDescent="0.25">
      <c r="A7417">
        <v>3795706</v>
      </c>
      <c r="B7417">
        <v>300</v>
      </c>
      <c r="C7417">
        <v>500</v>
      </c>
      <c r="D7417">
        <v>237994900</v>
      </c>
    </row>
    <row r="7418" spans="1:4" x14ac:dyDescent="0.25">
      <c r="A7418">
        <v>3795822</v>
      </c>
      <c r="B7418">
        <v>200</v>
      </c>
      <c r="C7418">
        <v>400</v>
      </c>
      <c r="D7418">
        <v>251971200</v>
      </c>
    </row>
    <row r="7419" spans="1:4" x14ac:dyDescent="0.25">
      <c r="A7419">
        <v>3796002</v>
      </c>
      <c r="B7419">
        <v>300</v>
      </c>
      <c r="C7419">
        <v>500</v>
      </c>
      <c r="D7419">
        <v>291276700</v>
      </c>
    </row>
    <row r="7420" spans="1:4" x14ac:dyDescent="0.25">
      <c r="A7420">
        <v>3797132</v>
      </c>
      <c r="B7420">
        <v>500</v>
      </c>
      <c r="C7420">
        <v>700</v>
      </c>
      <c r="D7420">
        <v>227315800</v>
      </c>
    </row>
    <row r="7421" spans="1:4" x14ac:dyDescent="0.25">
      <c r="A7421">
        <v>3797286</v>
      </c>
      <c r="B7421">
        <v>400</v>
      </c>
      <c r="C7421">
        <v>500</v>
      </c>
      <c r="D7421">
        <v>265838600</v>
      </c>
    </row>
    <row r="7422" spans="1:4" x14ac:dyDescent="0.25">
      <c r="A7422">
        <v>3797984</v>
      </c>
      <c r="B7422">
        <v>300</v>
      </c>
      <c r="C7422">
        <v>600</v>
      </c>
      <c r="D7422">
        <v>221377700</v>
      </c>
    </row>
    <row r="7423" spans="1:4" x14ac:dyDescent="0.25">
      <c r="A7423">
        <v>3798321</v>
      </c>
      <c r="B7423">
        <v>300</v>
      </c>
      <c r="C7423">
        <v>500</v>
      </c>
      <c r="D7423">
        <v>281681900</v>
      </c>
    </row>
    <row r="7424" spans="1:4" x14ac:dyDescent="0.25">
      <c r="A7424">
        <v>3800114</v>
      </c>
      <c r="B7424">
        <v>200</v>
      </c>
      <c r="C7424">
        <v>300</v>
      </c>
      <c r="D7424">
        <v>216867200</v>
      </c>
    </row>
    <row r="7425" spans="1:4" x14ac:dyDescent="0.25">
      <c r="A7425">
        <v>3800132</v>
      </c>
      <c r="B7425">
        <v>300</v>
      </c>
      <c r="C7425">
        <v>400</v>
      </c>
      <c r="D7425">
        <v>275097300</v>
      </c>
    </row>
    <row r="7426" spans="1:4" x14ac:dyDescent="0.25">
      <c r="A7426">
        <v>3800823</v>
      </c>
      <c r="B7426">
        <v>300</v>
      </c>
      <c r="C7426">
        <v>600</v>
      </c>
      <c r="D7426">
        <v>205769600</v>
      </c>
    </row>
    <row r="7427" spans="1:4" x14ac:dyDescent="0.25">
      <c r="A7427">
        <v>3801318</v>
      </c>
      <c r="B7427">
        <v>200</v>
      </c>
      <c r="C7427">
        <v>600</v>
      </c>
      <c r="D7427">
        <v>211700300</v>
      </c>
    </row>
    <row r="7428" spans="1:4" x14ac:dyDescent="0.25">
      <c r="A7428">
        <v>3803018</v>
      </c>
      <c r="B7428">
        <v>400</v>
      </c>
      <c r="C7428">
        <v>500</v>
      </c>
      <c r="D7428">
        <v>247365100</v>
      </c>
    </row>
    <row r="7429" spans="1:4" x14ac:dyDescent="0.25">
      <c r="A7429">
        <v>3803242</v>
      </c>
      <c r="B7429">
        <v>400</v>
      </c>
      <c r="C7429">
        <v>1000</v>
      </c>
      <c r="D7429">
        <v>246053900</v>
      </c>
    </row>
    <row r="7430" spans="1:4" x14ac:dyDescent="0.25">
      <c r="A7430">
        <v>3803328</v>
      </c>
      <c r="B7430">
        <v>400</v>
      </c>
      <c r="C7430">
        <v>500</v>
      </c>
      <c r="D7430">
        <v>275628800</v>
      </c>
    </row>
    <row r="7431" spans="1:4" x14ac:dyDescent="0.25">
      <c r="A7431">
        <v>3804458</v>
      </c>
      <c r="B7431">
        <v>300</v>
      </c>
      <c r="C7431">
        <v>600</v>
      </c>
      <c r="D7431">
        <v>197543100</v>
      </c>
    </row>
    <row r="7432" spans="1:4" x14ac:dyDescent="0.25">
      <c r="A7432">
        <v>3804522</v>
      </c>
      <c r="B7432">
        <v>200</v>
      </c>
      <c r="C7432">
        <v>400</v>
      </c>
      <c r="D7432">
        <v>291060300</v>
      </c>
    </row>
    <row r="7433" spans="1:4" x14ac:dyDescent="0.25">
      <c r="A7433">
        <v>3805280</v>
      </c>
      <c r="B7433">
        <v>400</v>
      </c>
      <c r="C7433">
        <v>600</v>
      </c>
      <c r="D7433">
        <v>191774300</v>
      </c>
    </row>
    <row r="7434" spans="1:4" x14ac:dyDescent="0.25">
      <c r="A7434">
        <v>3806120</v>
      </c>
      <c r="B7434">
        <v>300</v>
      </c>
      <c r="C7434">
        <v>400</v>
      </c>
      <c r="D7434">
        <v>255457900</v>
      </c>
    </row>
    <row r="7435" spans="1:4" x14ac:dyDescent="0.25">
      <c r="A7435">
        <v>3806788</v>
      </c>
      <c r="B7435">
        <v>400</v>
      </c>
      <c r="C7435">
        <v>500</v>
      </c>
      <c r="D7435">
        <v>213664800</v>
      </c>
    </row>
    <row r="7436" spans="1:4" x14ac:dyDescent="0.25">
      <c r="A7436">
        <v>3807088</v>
      </c>
      <c r="B7436">
        <v>300</v>
      </c>
      <c r="C7436">
        <v>400</v>
      </c>
      <c r="D7436">
        <v>237302000</v>
      </c>
    </row>
    <row r="7437" spans="1:4" x14ac:dyDescent="0.25">
      <c r="A7437">
        <v>3808804</v>
      </c>
      <c r="B7437">
        <v>300</v>
      </c>
      <c r="C7437">
        <v>600</v>
      </c>
      <c r="D7437">
        <v>256927900</v>
      </c>
    </row>
    <row r="7438" spans="1:4" x14ac:dyDescent="0.25">
      <c r="A7438">
        <v>3811408</v>
      </c>
      <c r="B7438">
        <v>300</v>
      </c>
      <c r="C7438">
        <v>400</v>
      </c>
      <c r="D7438">
        <v>224052200</v>
      </c>
    </row>
    <row r="7439" spans="1:4" x14ac:dyDescent="0.25">
      <c r="A7439">
        <v>3812974</v>
      </c>
      <c r="B7439">
        <v>300</v>
      </c>
      <c r="C7439">
        <v>400</v>
      </c>
      <c r="D7439">
        <v>252888200</v>
      </c>
    </row>
    <row r="7440" spans="1:4" x14ac:dyDescent="0.25">
      <c r="A7440">
        <v>3813025</v>
      </c>
      <c r="B7440">
        <v>200</v>
      </c>
      <c r="C7440">
        <v>400</v>
      </c>
      <c r="D7440">
        <v>233255600</v>
      </c>
    </row>
    <row r="7441" spans="1:4" x14ac:dyDescent="0.25">
      <c r="A7441">
        <v>3814058</v>
      </c>
      <c r="B7441">
        <v>300</v>
      </c>
      <c r="C7441">
        <v>600</v>
      </c>
      <c r="D7441">
        <v>286485800</v>
      </c>
    </row>
    <row r="7442" spans="1:4" x14ac:dyDescent="0.25">
      <c r="A7442">
        <v>3815004</v>
      </c>
      <c r="B7442">
        <v>400</v>
      </c>
      <c r="C7442">
        <v>500</v>
      </c>
      <c r="D7442">
        <v>224219200</v>
      </c>
    </row>
    <row r="7443" spans="1:4" x14ac:dyDescent="0.25">
      <c r="A7443">
        <v>3816590</v>
      </c>
      <c r="B7443">
        <v>200</v>
      </c>
      <c r="C7443">
        <v>400</v>
      </c>
      <c r="D7443">
        <v>262341000</v>
      </c>
    </row>
    <row r="7444" spans="1:4" x14ac:dyDescent="0.25">
      <c r="A7444">
        <v>3816826</v>
      </c>
      <c r="B7444">
        <v>200</v>
      </c>
      <c r="C7444">
        <v>300</v>
      </c>
      <c r="D7444">
        <v>203701900</v>
      </c>
    </row>
    <row r="7445" spans="1:4" x14ac:dyDescent="0.25">
      <c r="A7445">
        <v>3818028</v>
      </c>
      <c r="B7445">
        <v>300</v>
      </c>
      <c r="C7445">
        <v>400</v>
      </c>
      <c r="D7445">
        <v>257987500</v>
      </c>
    </row>
    <row r="7446" spans="1:4" x14ac:dyDescent="0.25">
      <c r="A7446">
        <v>3818502</v>
      </c>
      <c r="B7446">
        <v>200</v>
      </c>
      <c r="C7446">
        <v>500</v>
      </c>
      <c r="D7446">
        <v>220893100</v>
      </c>
    </row>
    <row r="7447" spans="1:4" x14ac:dyDescent="0.25">
      <c r="A7447">
        <v>3819240</v>
      </c>
      <c r="B7447">
        <v>200</v>
      </c>
      <c r="C7447">
        <v>300</v>
      </c>
      <c r="D7447">
        <v>258744100</v>
      </c>
    </row>
    <row r="7448" spans="1:4" x14ac:dyDescent="0.25">
      <c r="A7448">
        <v>3819634</v>
      </c>
      <c r="B7448">
        <v>300</v>
      </c>
      <c r="C7448">
        <v>500</v>
      </c>
      <c r="D7448">
        <v>253453600</v>
      </c>
    </row>
    <row r="7449" spans="1:4" x14ac:dyDescent="0.25">
      <c r="A7449">
        <v>3819884</v>
      </c>
      <c r="B7449">
        <v>300</v>
      </c>
      <c r="C7449">
        <v>500</v>
      </c>
      <c r="D7449">
        <v>236467000</v>
      </c>
    </row>
    <row r="7450" spans="1:4" x14ac:dyDescent="0.25">
      <c r="A7450">
        <v>3820168</v>
      </c>
      <c r="B7450">
        <v>200</v>
      </c>
      <c r="C7450">
        <v>400</v>
      </c>
      <c r="D7450">
        <v>281943600</v>
      </c>
    </row>
    <row r="7451" spans="1:4" x14ac:dyDescent="0.25">
      <c r="A7451">
        <v>3820576</v>
      </c>
      <c r="B7451">
        <v>400</v>
      </c>
      <c r="C7451">
        <v>600</v>
      </c>
      <c r="D7451">
        <v>232052500</v>
      </c>
    </row>
    <row r="7452" spans="1:4" x14ac:dyDescent="0.25">
      <c r="A7452">
        <v>3820866</v>
      </c>
      <c r="B7452">
        <v>300</v>
      </c>
      <c r="C7452">
        <v>400</v>
      </c>
      <c r="D7452">
        <v>225405300</v>
      </c>
    </row>
    <row r="7453" spans="1:4" x14ac:dyDescent="0.25">
      <c r="A7453">
        <v>3821176</v>
      </c>
      <c r="B7453">
        <v>400</v>
      </c>
      <c r="C7453">
        <v>500</v>
      </c>
      <c r="D7453">
        <v>250848400</v>
      </c>
    </row>
    <row r="7454" spans="1:4" x14ac:dyDescent="0.25">
      <c r="A7454">
        <v>3821960</v>
      </c>
      <c r="B7454">
        <v>200</v>
      </c>
      <c r="C7454">
        <v>400</v>
      </c>
      <c r="D7454">
        <v>236760400</v>
      </c>
    </row>
    <row r="7455" spans="1:4" x14ac:dyDescent="0.25">
      <c r="A7455">
        <v>3823038</v>
      </c>
      <c r="B7455">
        <v>300</v>
      </c>
      <c r="C7455">
        <v>500</v>
      </c>
      <c r="D7455">
        <v>257439700</v>
      </c>
    </row>
    <row r="7456" spans="1:4" x14ac:dyDescent="0.25">
      <c r="A7456">
        <v>3823646</v>
      </c>
      <c r="B7456">
        <v>300</v>
      </c>
      <c r="C7456">
        <v>300</v>
      </c>
      <c r="D7456">
        <v>246659600</v>
      </c>
    </row>
    <row r="7457" spans="1:4" x14ac:dyDescent="0.25">
      <c r="A7457">
        <v>3824093</v>
      </c>
      <c r="B7457">
        <v>400</v>
      </c>
      <c r="C7457">
        <v>500</v>
      </c>
      <c r="D7457">
        <v>245149600</v>
      </c>
    </row>
    <row r="7458" spans="1:4" x14ac:dyDescent="0.25">
      <c r="A7458">
        <v>3824253</v>
      </c>
      <c r="B7458">
        <v>300</v>
      </c>
      <c r="C7458">
        <v>600</v>
      </c>
      <c r="D7458">
        <v>258527700</v>
      </c>
    </row>
    <row r="7459" spans="1:4" x14ac:dyDescent="0.25">
      <c r="A7459">
        <v>3824945</v>
      </c>
      <c r="B7459">
        <v>300</v>
      </c>
      <c r="C7459">
        <v>500</v>
      </c>
      <c r="D7459">
        <v>219606700</v>
      </c>
    </row>
    <row r="7460" spans="1:4" x14ac:dyDescent="0.25">
      <c r="A7460">
        <v>3825934</v>
      </c>
      <c r="B7460">
        <v>200</v>
      </c>
      <c r="C7460">
        <v>300</v>
      </c>
      <c r="D7460">
        <v>222725900</v>
      </c>
    </row>
    <row r="7461" spans="1:4" x14ac:dyDescent="0.25">
      <c r="A7461">
        <v>3826347</v>
      </c>
      <c r="B7461">
        <v>300</v>
      </c>
      <c r="C7461">
        <v>500</v>
      </c>
      <c r="D7461">
        <v>268936900</v>
      </c>
    </row>
    <row r="7462" spans="1:4" x14ac:dyDescent="0.25">
      <c r="A7462">
        <v>3826443</v>
      </c>
      <c r="B7462">
        <v>400</v>
      </c>
      <c r="C7462">
        <v>800</v>
      </c>
      <c r="D7462">
        <v>236783300</v>
      </c>
    </row>
    <row r="7463" spans="1:4" x14ac:dyDescent="0.25">
      <c r="A7463">
        <v>3827586</v>
      </c>
      <c r="B7463">
        <v>200</v>
      </c>
      <c r="C7463">
        <v>400</v>
      </c>
      <c r="D7463">
        <v>259200200</v>
      </c>
    </row>
    <row r="7464" spans="1:4" x14ac:dyDescent="0.25">
      <c r="A7464">
        <v>3829790</v>
      </c>
      <c r="B7464">
        <v>200</v>
      </c>
      <c r="C7464">
        <v>600</v>
      </c>
      <c r="D7464">
        <v>215773700</v>
      </c>
    </row>
    <row r="7465" spans="1:4" x14ac:dyDescent="0.25">
      <c r="A7465">
        <v>3831326</v>
      </c>
      <c r="B7465">
        <v>200</v>
      </c>
      <c r="C7465">
        <v>400</v>
      </c>
      <c r="D7465">
        <v>245914200</v>
      </c>
    </row>
    <row r="7466" spans="1:4" x14ac:dyDescent="0.25">
      <c r="A7466">
        <v>3833286</v>
      </c>
      <c r="B7466">
        <v>400</v>
      </c>
      <c r="C7466">
        <v>700</v>
      </c>
      <c r="D7466">
        <v>246451000</v>
      </c>
    </row>
    <row r="7467" spans="1:4" x14ac:dyDescent="0.25">
      <c r="A7467">
        <v>3836004</v>
      </c>
      <c r="B7467">
        <v>200</v>
      </c>
      <c r="C7467">
        <v>400</v>
      </c>
      <c r="D7467">
        <v>248216700</v>
      </c>
    </row>
    <row r="7468" spans="1:4" x14ac:dyDescent="0.25">
      <c r="A7468">
        <v>3837541</v>
      </c>
      <c r="B7468">
        <v>100</v>
      </c>
      <c r="C7468">
        <v>400</v>
      </c>
      <c r="D7468">
        <v>230280000</v>
      </c>
    </row>
    <row r="7469" spans="1:4" x14ac:dyDescent="0.25">
      <c r="A7469">
        <v>3838434</v>
      </c>
      <c r="B7469">
        <v>200</v>
      </c>
      <c r="C7469">
        <v>500</v>
      </c>
      <c r="D7469">
        <v>253234700</v>
      </c>
    </row>
    <row r="7470" spans="1:4" x14ac:dyDescent="0.25">
      <c r="A7470">
        <v>3838856</v>
      </c>
      <c r="B7470">
        <v>300</v>
      </c>
      <c r="C7470">
        <v>600</v>
      </c>
      <c r="D7470">
        <v>224504700</v>
      </c>
    </row>
    <row r="7471" spans="1:4" x14ac:dyDescent="0.25">
      <c r="A7471">
        <v>3838974</v>
      </c>
      <c r="B7471">
        <v>300</v>
      </c>
      <c r="C7471">
        <v>400</v>
      </c>
      <c r="D7471">
        <v>228015200</v>
      </c>
    </row>
    <row r="7472" spans="1:4" x14ac:dyDescent="0.25">
      <c r="A7472">
        <v>3841018</v>
      </c>
      <c r="B7472">
        <v>200</v>
      </c>
      <c r="C7472">
        <v>700</v>
      </c>
      <c r="D7472">
        <v>272570500</v>
      </c>
    </row>
    <row r="7473" spans="1:4" x14ac:dyDescent="0.25">
      <c r="A7473">
        <v>3841104</v>
      </c>
      <c r="B7473">
        <v>300</v>
      </c>
      <c r="C7473">
        <v>500</v>
      </c>
      <c r="D7473">
        <v>216894000</v>
      </c>
    </row>
    <row r="7474" spans="1:4" x14ac:dyDescent="0.25">
      <c r="A7474">
        <v>3841548</v>
      </c>
      <c r="B7474">
        <v>300</v>
      </c>
      <c r="C7474">
        <v>500</v>
      </c>
      <c r="D7474">
        <v>302236200</v>
      </c>
    </row>
    <row r="7475" spans="1:4" x14ac:dyDescent="0.25">
      <c r="A7475">
        <v>3841762</v>
      </c>
      <c r="B7475">
        <v>400</v>
      </c>
      <c r="C7475">
        <v>400</v>
      </c>
      <c r="D7475">
        <v>216640400</v>
      </c>
    </row>
    <row r="7476" spans="1:4" x14ac:dyDescent="0.25">
      <c r="A7476">
        <v>3842242</v>
      </c>
      <c r="B7476">
        <v>400</v>
      </c>
      <c r="C7476">
        <v>400</v>
      </c>
      <c r="D7476">
        <v>262768900</v>
      </c>
    </row>
    <row r="7477" spans="1:4" x14ac:dyDescent="0.25">
      <c r="A7477">
        <v>3843644</v>
      </c>
      <c r="B7477">
        <v>200</v>
      </c>
      <c r="C7477">
        <v>600</v>
      </c>
      <c r="D7477">
        <v>218105400</v>
      </c>
    </row>
    <row r="7478" spans="1:4" x14ac:dyDescent="0.25">
      <c r="A7478">
        <v>3843760</v>
      </c>
      <c r="B7478">
        <v>300</v>
      </c>
      <c r="C7478">
        <v>400</v>
      </c>
      <c r="D7478">
        <v>291207600</v>
      </c>
    </row>
    <row r="7479" spans="1:4" x14ac:dyDescent="0.25">
      <c r="A7479">
        <v>3844518</v>
      </c>
      <c r="B7479">
        <v>400</v>
      </c>
      <c r="C7479">
        <v>600</v>
      </c>
      <c r="D7479">
        <v>245642200</v>
      </c>
    </row>
    <row r="7480" spans="1:4" x14ac:dyDescent="0.25">
      <c r="A7480">
        <v>3844568</v>
      </c>
      <c r="B7480">
        <v>200</v>
      </c>
      <c r="C7480">
        <v>400</v>
      </c>
      <c r="D7480">
        <v>278508900</v>
      </c>
    </row>
    <row r="7481" spans="1:4" x14ac:dyDescent="0.25">
      <c r="A7481">
        <v>3845400</v>
      </c>
      <c r="B7481">
        <v>300</v>
      </c>
      <c r="C7481">
        <v>500</v>
      </c>
      <c r="D7481">
        <v>224761100</v>
      </c>
    </row>
    <row r="7482" spans="1:4" x14ac:dyDescent="0.25">
      <c r="A7482">
        <v>3845640</v>
      </c>
      <c r="B7482">
        <v>300</v>
      </c>
      <c r="C7482">
        <v>600</v>
      </c>
      <c r="D7482">
        <v>276971800</v>
      </c>
    </row>
    <row r="7483" spans="1:4" x14ac:dyDescent="0.25">
      <c r="A7483">
        <v>3846135</v>
      </c>
      <c r="B7483">
        <v>400</v>
      </c>
      <c r="C7483">
        <v>400</v>
      </c>
      <c r="D7483">
        <v>222375100</v>
      </c>
    </row>
    <row r="7484" spans="1:4" x14ac:dyDescent="0.25">
      <c r="A7484">
        <v>3846436</v>
      </c>
      <c r="B7484">
        <v>300</v>
      </c>
      <c r="C7484">
        <v>600</v>
      </c>
      <c r="D7484">
        <v>286702000</v>
      </c>
    </row>
    <row r="7485" spans="1:4" x14ac:dyDescent="0.25">
      <c r="A7485">
        <v>3846754</v>
      </c>
      <c r="B7485">
        <v>300</v>
      </c>
      <c r="C7485">
        <v>500</v>
      </c>
      <c r="D7485">
        <v>238730700</v>
      </c>
    </row>
    <row r="7486" spans="1:4" x14ac:dyDescent="0.25">
      <c r="A7486">
        <v>3847143</v>
      </c>
      <c r="B7486">
        <v>300</v>
      </c>
      <c r="C7486">
        <v>500</v>
      </c>
      <c r="D7486">
        <v>263545700</v>
      </c>
    </row>
    <row r="7487" spans="1:4" x14ac:dyDescent="0.25">
      <c r="A7487">
        <v>3847308</v>
      </c>
      <c r="B7487">
        <v>300</v>
      </c>
      <c r="C7487">
        <v>600</v>
      </c>
      <c r="D7487">
        <v>222616300</v>
      </c>
    </row>
    <row r="7488" spans="1:4" x14ac:dyDescent="0.25">
      <c r="A7488">
        <v>3847638</v>
      </c>
      <c r="B7488">
        <v>300</v>
      </c>
      <c r="C7488">
        <v>400</v>
      </c>
      <c r="D7488">
        <v>255461000</v>
      </c>
    </row>
    <row r="7489" spans="1:4" x14ac:dyDescent="0.25">
      <c r="A7489">
        <v>3849098</v>
      </c>
      <c r="B7489">
        <v>100</v>
      </c>
      <c r="C7489">
        <v>300</v>
      </c>
      <c r="D7489">
        <v>218082000</v>
      </c>
    </row>
    <row r="7490" spans="1:4" x14ac:dyDescent="0.25">
      <c r="A7490">
        <v>3849302</v>
      </c>
      <c r="B7490">
        <v>300</v>
      </c>
      <c r="C7490">
        <v>700</v>
      </c>
      <c r="D7490">
        <v>290079600</v>
      </c>
    </row>
    <row r="7491" spans="1:4" x14ac:dyDescent="0.25">
      <c r="A7491">
        <v>3849634</v>
      </c>
      <c r="B7491">
        <v>200</v>
      </c>
      <c r="C7491">
        <v>300</v>
      </c>
      <c r="D7491">
        <v>244116400</v>
      </c>
    </row>
    <row r="7492" spans="1:4" x14ac:dyDescent="0.25">
      <c r="A7492">
        <v>3849714</v>
      </c>
      <c r="B7492">
        <v>200</v>
      </c>
      <c r="C7492">
        <v>300</v>
      </c>
      <c r="D7492">
        <v>264572600</v>
      </c>
    </row>
    <row r="7493" spans="1:4" x14ac:dyDescent="0.25">
      <c r="A7493">
        <v>3851276</v>
      </c>
      <c r="B7493">
        <v>200</v>
      </c>
      <c r="C7493">
        <v>500</v>
      </c>
      <c r="D7493">
        <v>239860800</v>
      </c>
    </row>
    <row r="7494" spans="1:4" x14ac:dyDescent="0.25">
      <c r="A7494">
        <v>3851412</v>
      </c>
      <c r="B7494">
        <v>300</v>
      </c>
      <c r="C7494">
        <v>500</v>
      </c>
      <c r="D7494">
        <v>272913200</v>
      </c>
    </row>
    <row r="7495" spans="1:4" x14ac:dyDescent="0.25">
      <c r="A7495">
        <v>3852280</v>
      </c>
      <c r="B7495">
        <v>200</v>
      </c>
      <c r="C7495">
        <v>500</v>
      </c>
      <c r="D7495">
        <v>210247300</v>
      </c>
    </row>
    <row r="7496" spans="1:4" x14ac:dyDescent="0.25">
      <c r="A7496">
        <v>3852405</v>
      </c>
      <c r="B7496">
        <v>200</v>
      </c>
      <c r="C7496">
        <v>500</v>
      </c>
      <c r="D7496">
        <v>280887000</v>
      </c>
    </row>
    <row r="7497" spans="1:4" x14ac:dyDescent="0.25">
      <c r="A7497">
        <v>3852820</v>
      </c>
      <c r="B7497">
        <v>300</v>
      </c>
      <c r="C7497">
        <v>500</v>
      </c>
      <c r="D7497">
        <v>215140400</v>
      </c>
    </row>
    <row r="7498" spans="1:4" x14ac:dyDescent="0.25">
      <c r="A7498">
        <v>3853080</v>
      </c>
      <c r="B7498">
        <v>400</v>
      </c>
      <c r="C7498">
        <v>600</v>
      </c>
      <c r="D7498">
        <v>260042700</v>
      </c>
    </row>
    <row r="7499" spans="1:4" x14ac:dyDescent="0.25">
      <c r="A7499">
        <v>3854526</v>
      </c>
      <c r="B7499">
        <v>300</v>
      </c>
      <c r="C7499">
        <v>500</v>
      </c>
      <c r="D7499">
        <v>208326200</v>
      </c>
    </row>
    <row r="7500" spans="1:4" x14ac:dyDescent="0.25">
      <c r="A7500">
        <v>3856638</v>
      </c>
      <c r="B7500">
        <v>300</v>
      </c>
      <c r="C7500">
        <v>500</v>
      </c>
      <c r="D7500">
        <v>270952000</v>
      </c>
    </row>
    <row r="7501" spans="1:4" x14ac:dyDescent="0.25">
      <c r="A7501">
        <v>3858693</v>
      </c>
      <c r="B7501">
        <v>200</v>
      </c>
      <c r="C7501">
        <v>500</v>
      </c>
      <c r="D7501">
        <v>242608000</v>
      </c>
    </row>
    <row r="7502" spans="1:4" x14ac:dyDescent="0.25">
      <c r="A7502">
        <v>3859014</v>
      </c>
      <c r="B7502">
        <v>200</v>
      </c>
      <c r="C7502">
        <v>300</v>
      </c>
      <c r="D7502">
        <v>271334500</v>
      </c>
    </row>
    <row r="7503" spans="1:4" x14ac:dyDescent="0.25">
      <c r="A7503">
        <v>3859118</v>
      </c>
      <c r="B7503">
        <v>300</v>
      </c>
      <c r="C7503">
        <v>400</v>
      </c>
      <c r="D7503">
        <v>224135100</v>
      </c>
    </row>
    <row r="7504" spans="1:4" x14ac:dyDescent="0.25">
      <c r="A7504">
        <v>3860510</v>
      </c>
      <c r="B7504">
        <v>300</v>
      </c>
      <c r="C7504">
        <v>600</v>
      </c>
      <c r="D7504">
        <v>295394900</v>
      </c>
    </row>
    <row r="7505" spans="1:4" x14ac:dyDescent="0.25">
      <c r="A7505">
        <v>3861114</v>
      </c>
      <c r="B7505">
        <v>300</v>
      </c>
      <c r="C7505">
        <v>400</v>
      </c>
      <c r="D7505">
        <v>247581700</v>
      </c>
    </row>
    <row r="7506" spans="1:4" x14ac:dyDescent="0.25">
      <c r="A7506">
        <v>3861990</v>
      </c>
      <c r="B7506">
        <v>200</v>
      </c>
      <c r="C7506">
        <v>500</v>
      </c>
      <c r="D7506">
        <v>250479000</v>
      </c>
    </row>
    <row r="7507" spans="1:4" x14ac:dyDescent="0.25">
      <c r="A7507">
        <v>3862824</v>
      </c>
      <c r="B7507">
        <v>200</v>
      </c>
      <c r="C7507">
        <v>400</v>
      </c>
      <c r="D7507">
        <v>222444000</v>
      </c>
    </row>
    <row r="7508" spans="1:4" x14ac:dyDescent="0.25">
      <c r="A7508">
        <v>3865119</v>
      </c>
      <c r="B7508">
        <v>300</v>
      </c>
      <c r="C7508">
        <v>500</v>
      </c>
      <c r="D7508">
        <v>267163200</v>
      </c>
    </row>
    <row r="7509" spans="1:4" x14ac:dyDescent="0.25">
      <c r="A7509">
        <v>3865956</v>
      </c>
      <c r="B7509">
        <v>300</v>
      </c>
      <c r="C7509">
        <v>500</v>
      </c>
      <c r="D7509">
        <v>213486600</v>
      </c>
    </row>
    <row r="7510" spans="1:4" x14ac:dyDescent="0.25">
      <c r="A7510">
        <v>3866007</v>
      </c>
      <c r="B7510">
        <v>400</v>
      </c>
      <c r="C7510">
        <v>600</v>
      </c>
      <c r="D7510">
        <v>195814400</v>
      </c>
    </row>
    <row r="7511" spans="1:4" x14ac:dyDescent="0.25">
      <c r="A7511">
        <v>3866493</v>
      </c>
      <c r="B7511">
        <v>200</v>
      </c>
      <c r="C7511">
        <v>500</v>
      </c>
      <c r="D7511">
        <v>209191500</v>
      </c>
    </row>
    <row r="7512" spans="1:4" x14ac:dyDescent="0.25">
      <c r="A7512">
        <v>3867362</v>
      </c>
      <c r="B7512">
        <v>200</v>
      </c>
      <c r="C7512">
        <v>200</v>
      </c>
      <c r="D7512">
        <v>222218800</v>
      </c>
    </row>
    <row r="7513" spans="1:4" x14ac:dyDescent="0.25">
      <c r="A7513">
        <v>3867776</v>
      </c>
      <c r="B7513">
        <v>300</v>
      </c>
      <c r="C7513">
        <v>400</v>
      </c>
      <c r="D7513">
        <v>200608900</v>
      </c>
    </row>
    <row r="7514" spans="1:4" x14ac:dyDescent="0.25">
      <c r="A7514">
        <v>3868560</v>
      </c>
      <c r="B7514">
        <v>300</v>
      </c>
      <c r="C7514">
        <v>500</v>
      </c>
      <c r="D7514">
        <v>219298100</v>
      </c>
    </row>
    <row r="7515" spans="1:4" x14ac:dyDescent="0.25">
      <c r="A7515">
        <v>3868676</v>
      </c>
      <c r="B7515">
        <v>400</v>
      </c>
      <c r="C7515">
        <v>500</v>
      </c>
      <c r="D7515">
        <v>187457400</v>
      </c>
    </row>
    <row r="7516" spans="1:4" x14ac:dyDescent="0.25">
      <c r="A7516">
        <v>3869132</v>
      </c>
      <c r="B7516">
        <v>300</v>
      </c>
      <c r="C7516">
        <v>300</v>
      </c>
      <c r="D7516">
        <v>232857300</v>
      </c>
    </row>
    <row r="7517" spans="1:4" x14ac:dyDescent="0.25">
      <c r="A7517">
        <v>3869538</v>
      </c>
      <c r="B7517">
        <v>300</v>
      </c>
      <c r="C7517">
        <v>500</v>
      </c>
      <c r="D7517">
        <v>226518600</v>
      </c>
    </row>
    <row r="7518" spans="1:4" x14ac:dyDescent="0.25">
      <c r="A7518">
        <v>3870503</v>
      </c>
      <c r="B7518">
        <v>400</v>
      </c>
      <c r="C7518">
        <v>500</v>
      </c>
      <c r="D7518">
        <v>222442500</v>
      </c>
    </row>
    <row r="7519" spans="1:4" x14ac:dyDescent="0.25">
      <c r="A7519">
        <v>3872694</v>
      </c>
      <c r="B7519">
        <v>200</v>
      </c>
      <c r="C7519">
        <v>500</v>
      </c>
      <c r="D7519">
        <v>199430700</v>
      </c>
    </row>
    <row r="7520" spans="1:4" x14ac:dyDescent="0.25">
      <c r="A7520">
        <v>3873730</v>
      </c>
      <c r="B7520">
        <v>300</v>
      </c>
      <c r="C7520">
        <v>500</v>
      </c>
      <c r="D7520">
        <v>230347100</v>
      </c>
    </row>
    <row r="7521" spans="1:4" x14ac:dyDescent="0.25">
      <c r="A7521">
        <v>3873832</v>
      </c>
      <c r="B7521">
        <v>300</v>
      </c>
      <c r="C7521">
        <v>400</v>
      </c>
      <c r="D7521">
        <v>201148300</v>
      </c>
    </row>
    <row r="7522" spans="1:4" x14ac:dyDescent="0.25">
      <c r="A7522">
        <v>3874458</v>
      </c>
      <c r="B7522">
        <v>300</v>
      </c>
      <c r="C7522">
        <v>500</v>
      </c>
      <c r="D7522">
        <v>235717500</v>
      </c>
    </row>
    <row r="7523" spans="1:4" x14ac:dyDescent="0.25">
      <c r="A7523">
        <v>3874595</v>
      </c>
      <c r="B7523">
        <v>200</v>
      </c>
      <c r="C7523">
        <v>500</v>
      </c>
      <c r="D7523">
        <v>180109500</v>
      </c>
    </row>
    <row r="7524" spans="1:4" x14ac:dyDescent="0.25">
      <c r="A7524">
        <v>3874680</v>
      </c>
      <c r="B7524">
        <v>200</v>
      </c>
      <c r="C7524">
        <v>300</v>
      </c>
      <c r="D7524">
        <v>235762900</v>
      </c>
    </row>
    <row r="7525" spans="1:4" x14ac:dyDescent="0.25">
      <c r="A7525">
        <v>3874899</v>
      </c>
      <c r="B7525">
        <v>100</v>
      </c>
      <c r="C7525">
        <v>400</v>
      </c>
      <c r="D7525">
        <v>205774900</v>
      </c>
    </row>
    <row r="7526" spans="1:4" x14ac:dyDescent="0.25">
      <c r="A7526">
        <v>3876320</v>
      </c>
      <c r="B7526">
        <v>200</v>
      </c>
      <c r="C7526">
        <v>1000</v>
      </c>
      <c r="D7526">
        <v>225246400</v>
      </c>
    </row>
    <row r="7527" spans="1:4" x14ac:dyDescent="0.25">
      <c r="A7527">
        <v>3877432</v>
      </c>
      <c r="B7527">
        <v>400</v>
      </c>
      <c r="C7527">
        <v>600</v>
      </c>
      <c r="D7527">
        <v>221440900</v>
      </c>
    </row>
    <row r="7528" spans="1:4" x14ac:dyDescent="0.25">
      <c r="A7528">
        <v>3877748</v>
      </c>
      <c r="B7528">
        <v>400</v>
      </c>
      <c r="C7528">
        <v>600</v>
      </c>
      <c r="D7528">
        <v>260952700</v>
      </c>
    </row>
    <row r="7529" spans="1:4" x14ac:dyDescent="0.25">
      <c r="A7529">
        <v>3877896</v>
      </c>
      <c r="B7529">
        <v>200</v>
      </c>
      <c r="C7529">
        <v>600</v>
      </c>
      <c r="D7529">
        <v>214427800</v>
      </c>
    </row>
    <row r="7530" spans="1:4" x14ac:dyDescent="0.25">
      <c r="A7530">
        <v>3878884</v>
      </c>
      <c r="B7530">
        <v>400</v>
      </c>
      <c r="C7530">
        <v>600</v>
      </c>
      <c r="D7530">
        <v>232470200</v>
      </c>
    </row>
    <row r="7531" spans="1:4" x14ac:dyDescent="0.25">
      <c r="A7531">
        <v>3879102</v>
      </c>
      <c r="B7531">
        <v>200</v>
      </c>
      <c r="C7531">
        <v>400</v>
      </c>
      <c r="D7531">
        <v>176671700</v>
      </c>
    </row>
    <row r="7532" spans="1:4" x14ac:dyDescent="0.25">
      <c r="A7532">
        <v>3879476</v>
      </c>
      <c r="B7532">
        <v>500</v>
      </c>
      <c r="C7532">
        <v>700</v>
      </c>
      <c r="D7532">
        <v>237149800</v>
      </c>
    </row>
    <row r="7533" spans="1:4" x14ac:dyDescent="0.25">
      <c r="A7533">
        <v>3880358</v>
      </c>
      <c r="B7533">
        <v>300</v>
      </c>
      <c r="C7533">
        <v>400</v>
      </c>
      <c r="D7533">
        <v>200005400</v>
      </c>
    </row>
    <row r="7534" spans="1:4" x14ac:dyDescent="0.25">
      <c r="A7534">
        <v>3881782</v>
      </c>
      <c r="B7534">
        <v>100</v>
      </c>
      <c r="C7534">
        <v>400</v>
      </c>
      <c r="D7534">
        <v>242922100</v>
      </c>
    </row>
    <row r="7535" spans="1:4" x14ac:dyDescent="0.25">
      <c r="A7535">
        <v>3881822</v>
      </c>
      <c r="B7535">
        <v>300</v>
      </c>
      <c r="C7535">
        <v>600</v>
      </c>
      <c r="D7535">
        <v>226253000</v>
      </c>
    </row>
    <row r="7536" spans="1:4" x14ac:dyDescent="0.25">
      <c r="A7536">
        <v>3882752</v>
      </c>
      <c r="B7536">
        <v>300</v>
      </c>
      <c r="C7536">
        <v>600</v>
      </c>
      <c r="D7536">
        <v>201465300</v>
      </c>
    </row>
    <row r="7537" spans="1:4" x14ac:dyDescent="0.25">
      <c r="A7537">
        <v>3884112</v>
      </c>
      <c r="B7537">
        <v>200</v>
      </c>
      <c r="C7537">
        <v>500</v>
      </c>
      <c r="D7537">
        <v>206499400</v>
      </c>
    </row>
    <row r="7538" spans="1:4" x14ac:dyDescent="0.25">
      <c r="A7538">
        <v>3884174</v>
      </c>
      <c r="B7538">
        <v>300</v>
      </c>
      <c r="C7538">
        <v>500</v>
      </c>
      <c r="D7538">
        <v>209567900</v>
      </c>
    </row>
    <row r="7539" spans="1:4" x14ac:dyDescent="0.25">
      <c r="A7539">
        <v>3884568</v>
      </c>
      <c r="B7539">
        <v>300</v>
      </c>
      <c r="C7539">
        <v>400</v>
      </c>
      <c r="D7539">
        <v>219966300</v>
      </c>
    </row>
    <row r="7540" spans="1:4" x14ac:dyDescent="0.25">
      <c r="A7540">
        <v>3884919</v>
      </c>
      <c r="B7540">
        <v>400</v>
      </c>
      <c r="C7540">
        <v>600</v>
      </c>
      <c r="D7540">
        <v>220943700</v>
      </c>
    </row>
    <row r="7541" spans="1:4" x14ac:dyDescent="0.25">
      <c r="A7541">
        <v>3885036</v>
      </c>
      <c r="B7541">
        <v>500</v>
      </c>
      <c r="C7541">
        <v>600</v>
      </c>
      <c r="D7541">
        <v>199992000</v>
      </c>
    </row>
    <row r="7542" spans="1:4" x14ac:dyDescent="0.25">
      <c r="A7542">
        <v>3885724</v>
      </c>
      <c r="B7542">
        <v>300</v>
      </c>
      <c r="C7542">
        <v>500</v>
      </c>
      <c r="D7542">
        <v>217483900</v>
      </c>
    </row>
    <row r="7543" spans="1:4" x14ac:dyDescent="0.25">
      <c r="A7543">
        <v>3885776</v>
      </c>
      <c r="B7543">
        <v>400</v>
      </c>
      <c r="C7543">
        <v>500</v>
      </c>
      <c r="D7543">
        <v>213189200</v>
      </c>
    </row>
    <row r="7544" spans="1:4" x14ac:dyDescent="0.25">
      <c r="A7544">
        <v>3887863</v>
      </c>
      <c r="B7544">
        <v>200</v>
      </c>
      <c r="C7544">
        <v>600</v>
      </c>
      <c r="D7544">
        <v>243430700</v>
      </c>
    </row>
    <row r="7545" spans="1:4" x14ac:dyDescent="0.25">
      <c r="A7545">
        <v>3888452</v>
      </c>
      <c r="B7545">
        <v>200</v>
      </c>
      <c r="C7545">
        <v>500</v>
      </c>
      <c r="D7545">
        <v>188110700</v>
      </c>
    </row>
    <row r="7546" spans="1:4" x14ac:dyDescent="0.25">
      <c r="A7546">
        <v>3888630</v>
      </c>
      <c r="B7546">
        <v>400</v>
      </c>
      <c r="C7546">
        <v>500</v>
      </c>
      <c r="D7546">
        <v>262686400</v>
      </c>
    </row>
    <row r="7547" spans="1:4" x14ac:dyDescent="0.25">
      <c r="A7547">
        <v>3889734</v>
      </c>
      <c r="B7547">
        <v>300</v>
      </c>
      <c r="C7547">
        <v>500</v>
      </c>
      <c r="D7547">
        <v>192536400</v>
      </c>
    </row>
    <row r="7548" spans="1:4" x14ac:dyDescent="0.25">
      <c r="A7548">
        <v>3890512</v>
      </c>
      <c r="B7548">
        <v>200</v>
      </c>
      <c r="C7548">
        <v>500</v>
      </c>
      <c r="D7548">
        <v>232689400</v>
      </c>
    </row>
    <row r="7549" spans="1:4" x14ac:dyDescent="0.25">
      <c r="A7549">
        <v>3891405</v>
      </c>
      <c r="B7549">
        <v>200</v>
      </c>
      <c r="C7549">
        <v>700</v>
      </c>
      <c r="D7549">
        <v>228088300</v>
      </c>
    </row>
    <row r="7550" spans="1:4" x14ac:dyDescent="0.25">
      <c r="A7550">
        <v>3891903</v>
      </c>
      <c r="B7550">
        <v>300</v>
      </c>
      <c r="C7550">
        <v>500</v>
      </c>
      <c r="D7550">
        <v>181615300</v>
      </c>
    </row>
    <row r="7551" spans="1:4" x14ac:dyDescent="0.25">
      <c r="A7551">
        <v>3893748</v>
      </c>
      <c r="B7551">
        <v>200</v>
      </c>
      <c r="C7551">
        <v>400</v>
      </c>
      <c r="D7551">
        <v>269161000</v>
      </c>
    </row>
    <row r="7552" spans="1:4" x14ac:dyDescent="0.25">
      <c r="A7552">
        <v>3894316</v>
      </c>
      <c r="B7552">
        <v>300</v>
      </c>
      <c r="C7552">
        <v>500</v>
      </c>
      <c r="D7552">
        <v>184520600</v>
      </c>
    </row>
    <row r="7553" spans="1:4" x14ac:dyDescent="0.25">
      <c r="A7553">
        <v>3896008</v>
      </c>
      <c r="B7553">
        <v>400</v>
      </c>
      <c r="C7553">
        <v>600</v>
      </c>
      <c r="D7553">
        <v>231768100</v>
      </c>
    </row>
    <row r="7554" spans="1:4" x14ac:dyDescent="0.25">
      <c r="A7554">
        <v>3896590</v>
      </c>
      <c r="B7554">
        <v>500</v>
      </c>
      <c r="C7554">
        <v>800</v>
      </c>
      <c r="D7554">
        <v>213568200</v>
      </c>
    </row>
    <row r="7555" spans="1:4" x14ac:dyDescent="0.25">
      <c r="A7555">
        <v>3898466</v>
      </c>
      <c r="B7555">
        <v>300</v>
      </c>
      <c r="C7555">
        <v>500</v>
      </c>
      <c r="D7555">
        <v>230581400</v>
      </c>
    </row>
    <row r="7556" spans="1:4" x14ac:dyDescent="0.25">
      <c r="A7556">
        <v>3898878</v>
      </c>
      <c r="B7556">
        <v>200</v>
      </c>
      <c r="C7556">
        <v>400</v>
      </c>
      <c r="D7556">
        <v>213184900</v>
      </c>
    </row>
    <row r="7557" spans="1:4" x14ac:dyDescent="0.25">
      <c r="A7557">
        <v>3899753</v>
      </c>
      <c r="B7557">
        <v>100</v>
      </c>
      <c r="C7557">
        <v>500</v>
      </c>
      <c r="D7557">
        <v>220178200</v>
      </c>
    </row>
    <row r="7558" spans="1:4" x14ac:dyDescent="0.25">
      <c r="A7558">
        <v>3900398</v>
      </c>
      <c r="B7558">
        <v>300</v>
      </c>
      <c r="C7558">
        <v>400</v>
      </c>
      <c r="D7558">
        <v>243045600</v>
      </c>
    </row>
    <row r="7559" spans="1:4" x14ac:dyDescent="0.25">
      <c r="A7559">
        <v>3900744</v>
      </c>
      <c r="B7559">
        <v>200</v>
      </c>
      <c r="C7559">
        <v>400</v>
      </c>
      <c r="D7559">
        <v>220180100</v>
      </c>
    </row>
    <row r="7560" spans="1:4" x14ac:dyDescent="0.25">
      <c r="A7560">
        <v>3900960</v>
      </c>
      <c r="B7560">
        <v>400</v>
      </c>
      <c r="C7560">
        <v>500</v>
      </c>
      <c r="D7560">
        <v>184769600</v>
      </c>
    </row>
    <row r="7561" spans="1:4" x14ac:dyDescent="0.25">
      <c r="A7561">
        <v>3902514</v>
      </c>
      <c r="B7561">
        <v>300</v>
      </c>
      <c r="C7561">
        <v>500</v>
      </c>
      <c r="D7561">
        <v>217413900</v>
      </c>
    </row>
    <row r="7562" spans="1:4" x14ac:dyDescent="0.25">
      <c r="A7562">
        <v>3904227</v>
      </c>
      <c r="B7562">
        <v>200</v>
      </c>
      <c r="C7562">
        <v>400</v>
      </c>
      <c r="D7562">
        <v>202709100</v>
      </c>
    </row>
    <row r="7563" spans="1:4" x14ac:dyDescent="0.25">
      <c r="A7563">
        <v>3905348</v>
      </c>
      <c r="B7563">
        <v>200</v>
      </c>
      <c r="C7563">
        <v>400</v>
      </c>
      <c r="D7563">
        <v>235269900</v>
      </c>
    </row>
    <row r="7564" spans="1:4" x14ac:dyDescent="0.25">
      <c r="A7564">
        <v>3907808</v>
      </c>
      <c r="B7564">
        <v>200</v>
      </c>
      <c r="C7564">
        <v>500</v>
      </c>
      <c r="D7564">
        <v>196337800</v>
      </c>
    </row>
    <row r="7565" spans="1:4" x14ac:dyDescent="0.25">
      <c r="A7565">
        <v>3908420</v>
      </c>
      <c r="B7565">
        <v>100</v>
      </c>
      <c r="C7565">
        <v>300</v>
      </c>
      <c r="D7565">
        <v>213499300</v>
      </c>
    </row>
    <row r="7566" spans="1:4" x14ac:dyDescent="0.25">
      <c r="A7566">
        <v>3909040</v>
      </c>
      <c r="B7566">
        <v>300</v>
      </c>
      <c r="C7566">
        <v>400</v>
      </c>
      <c r="D7566">
        <v>196340100</v>
      </c>
    </row>
    <row r="7567" spans="1:4" x14ac:dyDescent="0.25">
      <c r="A7567">
        <v>3909408</v>
      </c>
      <c r="B7567">
        <v>300</v>
      </c>
      <c r="C7567">
        <v>700</v>
      </c>
      <c r="D7567">
        <v>248415200</v>
      </c>
    </row>
    <row r="7568" spans="1:4" x14ac:dyDescent="0.25">
      <c r="A7568">
        <v>3909804</v>
      </c>
      <c r="B7568">
        <v>300</v>
      </c>
      <c r="C7568">
        <v>400</v>
      </c>
      <c r="D7568">
        <v>203763600</v>
      </c>
    </row>
    <row r="7569" spans="1:4" x14ac:dyDescent="0.25">
      <c r="A7569">
        <v>3910150</v>
      </c>
      <c r="B7569">
        <v>300</v>
      </c>
      <c r="C7569">
        <v>600</v>
      </c>
      <c r="D7569">
        <v>234402400</v>
      </c>
    </row>
    <row r="7570" spans="1:4" x14ac:dyDescent="0.25">
      <c r="A7570">
        <v>3910335</v>
      </c>
      <c r="B7570">
        <v>300</v>
      </c>
      <c r="C7570">
        <v>500</v>
      </c>
      <c r="D7570">
        <v>202196600</v>
      </c>
    </row>
    <row r="7571" spans="1:4" x14ac:dyDescent="0.25">
      <c r="A7571">
        <v>3911043</v>
      </c>
      <c r="B7571">
        <v>200</v>
      </c>
      <c r="C7571">
        <v>400</v>
      </c>
      <c r="D7571">
        <v>216868700</v>
      </c>
    </row>
    <row r="7572" spans="1:4" x14ac:dyDescent="0.25">
      <c r="A7572">
        <v>3914305</v>
      </c>
      <c r="B7572">
        <v>200</v>
      </c>
      <c r="C7572">
        <v>500</v>
      </c>
      <c r="D7572">
        <v>203932300</v>
      </c>
    </row>
    <row r="7573" spans="1:4" x14ac:dyDescent="0.25">
      <c r="A7573">
        <v>3914760</v>
      </c>
      <c r="B7573">
        <v>200</v>
      </c>
      <c r="C7573">
        <v>400</v>
      </c>
      <c r="D7573">
        <v>227523500</v>
      </c>
    </row>
    <row r="7574" spans="1:4" x14ac:dyDescent="0.25">
      <c r="A7574">
        <v>3915464</v>
      </c>
      <c r="B7574">
        <v>200</v>
      </c>
      <c r="C7574">
        <v>500</v>
      </c>
      <c r="D7574">
        <v>189695700</v>
      </c>
    </row>
    <row r="7575" spans="1:4" x14ac:dyDescent="0.25">
      <c r="A7575">
        <v>3916728</v>
      </c>
      <c r="B7575">
        <v>300</v>
      </c>
      <c r="C7575">
        <v>600</v>
      </c>
      <c r="D7575">
        <v>236806700</v>
      </c>
    </row>
    <row r="7576" spans="1:4" x14ac:dyDescent="0.25">
      <c r="A7576">
        <v>3918224</v>
      </c>
      <c r="B7576">
        <v>300</v>
      </c>
      <c r="C7576">
        <v>400</v>
      </c>
      <c r="D7576">
        <v>195908300</v>
      </c>
    </row>
    <row r="7577" spans="1:4" x14ac:dyDescent="0.25">
      <c r="A7577">
        <v>3920007</v>
      </c>
      <c r="B7577">
        <v>400</v>
      </c>
      <c r="C7577">
        <v>500</v>
      </c>
      <c r="D7577">
        <v>200014300</v>
      </c>
    </row>
    <row r="7578" spans="1:4" x14ac:dyDescent="0.25">
      <c r="A7578">
        <v>3920326</v>
      </c>
      <c r="B7578">
        <v>400</v>
      </c>
      <c r="C7578">
        <v>400</v>
      </c>
      <c r="D7578">
        <v>196784400</v>
      </c>
    </row>
    <row r="7579" spans="1:4" x14ac:dyDescent="0.25">
      <c r="A7579">
        <v>3920804</v>
      </c>
      <c r="B7579">
        <v>300</v>
      </c>
      <c r="C7579">
        <v>500</v>
      </c>
      <c r="D7579">
        <v>229202600</v>
      </c>
    </row>
    <row r="7580" spans="1:4" x14ac:dyDescent="0.25">
      <c r="A7580">
        <v>3920974</v>
      </c>
      <c r="B7580">
        <v>300</v>
      </c>
      <c r="C7580">
        <v>500</v>
      </c>
      <c r="D7580">
        <v>224400800</v>
      </c>
    </row>
    <row r="7581" spans="1:4" x14ac:dyDescent="0.25">
      <c r="A7581">
        <v>3921820</v>
      </c>
      <c r="B7581">
        <v>400</v>
      </c>
      <c r="C7581">
        <v>700</v>
      </c>
      <c r="D7581">
        <v>201626600</v>
      </c>
    </row>
    <row r="7582" spans="1:4" x14ac:dyDescent="0.25">
      <c r="A7582">
        <v>3923378</v>
      </c>
      <c r="B7582">
        <v>300</v>
      </c>
      <c r="C7582">
        <v>500</v>
      </c>
      <c r="D7582">
        <v>270394900</v>
      </c>
    </row>
    <row r="7583" spans="1:4" x14ac:dyDescent="0.25">
      <c r="A7583">
        <v>3923714</v>
      </c>
      <c r="B7583">
        <v>300</v>
      </c>
      <c r="C7583">
        <v>600</v>
      </c>
      <c r="D7583">
        <v>260226100</v>
      </c>
    </row>
    <row r="7584" spans="1:4" x14ac:dyDescent="0.25">
      <c r="A7584">
        <v>3924156</v>
      </c>
      <c r="B7584">
        <v>400</v>
      </c>
      <c r="C7584">
        <v>600</v>
      </c>
      <c r="D7584">
        <v>256723000</v>
      </c>
    </row>
    <row r="7585" spans="1:4" x14ac:dyDescent="0.25">
      <c r="A7585">
        <v>3924912</v>
      </c>
      <c r="B7585">
        <v>300</v>
      </c>
      <c r="C7585">
        <v>700</v>
      </c>
      <c r="D7585">
        <v>206640600</v>
      </c>
    </row>
    <row r="7586" spans="1:4" x14ac:dyDescent="0.25">
      <c r="A7586">
        <v>3924924</v>
      </c>
      <c r="B7586">
        <v>300</v>
      </c>
      <c r="C7586">
        <v>400</v>
      </c>
      <c r="D7586">
        <v>225891300</v>
      </c>
    </row>
    <row r="7587" spans="1:4" x14ac:dyDescent="0.25">
      <c r="A7587">
        <v>3925735</v>
      </c>
      <c r="B7587">
        <v>200</v>
      </c>
      <c r="C7587">
        <v>400</v>
      </c>
      <c r="D7587">
        <v>220996800</v>
      </c>
    </row>
    <row r="7588" spans="1:4" x14ac:dyDescent="0.25">
      <c r="A7588">
        <v>3926512</v>
      </c>
      <c r="B7588">
        <v>200</v>
      </c>
      <c r="C7588">
        <v>500</v>
      </c>
      <c r="D7588">
        <v>196576900</v>
      </c>
    </row>
    <row r="7589" spans="1:4" x14ac:dyDescent="0.25">
      <c r="A7589">
        <v>3926787</v>
      </c>
      <c r="B7589">
        <v>300</v>
      </c>
      <c r="C7589">
        <v>400</v>
      </c>
      <c r="D7589">
        <v>244892100</v>
      </c>
    </row>
    <row r="7590" spans="1:4" x14ac:dyDescent="0.25">
      <c r="A7590">
        <v>3926944</v>
      </c>
      <c r="B7590">
        <v>300</v>
      </c>
      <c r="C7590">
        <v>500</v>
      </c>
      <c r="D7590">
        <v>177370800</v>
      </c>
    </row>
    <row r="7591" spans="1:4" x14ac:dyDescent="0.25">
      <c r="A7591">
        <v>3927021</v>
      </c>
      <c r="B7591">
        <v>300</v>
      </c>
      <c r="C7591">
        <v>500</v>
      </c>
      <c r="D7591">
        <v>223657100</v>
      </c>
    </row>
    <row r="7592" spans="1:4" x14ac:dyDescent="0.25">
      <c r="A7592">
        <v>3927473</v>
      </c>
      <c r="B7592">
        <v>300</v>
      </c>
      <c r="C7592">
        <v>400</v>
      </c>
      <c r="D7592">
        <v>202302400</v>
      </c>
    </row>
    <row r="7593" spans="1:4" x14ac:dyDescent="0.25">
      <c r="A7593">
        <v>3927660</v>
      </c>
      <c r="B7593">
        <v>400</v>
      </c>
      <c r="C7593">
        <v>400</v>
      </c>
      <c r="D7593">
        <v>245304800</v>
      </c>
    </row>
    <row r="7594" spans="1:4" x14ac:dyDescent="0.25">
      <c r="A7594">
        <v>3927778</v>
      </c>
      <c r="B7594">
        <v>300</v>
      </c>
      <c r="C7594">
        <v>500</v>
      </c>
      <c r="D7594">
        <v>201814100</v>
      </c>
    </row>
    <row r="7595" spans="1:4" x14ac:dyDescent="0.25">
      <c r="A7595">
        <v>3928210</v>
      </c>
      <c r="B7595">
        <v>300</v>
      </c>
      <c r="C7595">
        <v>400</v>
      </c>
      <c r="D7595">
        <v>218764600</v>
      </c>
    </row>
    <row r="7596" spans="1:4" x14ac:dyDescent="0.25">
      <c r="A7596">
        <v>3928416</v>
      </c>
      <c r="B7596">
        <v>200</v>
      </c>
      <c r="C7596">
        <v>300</v>
      </c>
      <c r="D7596">
        <v>237502600</v>
      </c>
    </row>
    <row r="7597" spans="1:4" x14ac:dyDescent="0.25">
      <c r="A7597">
        <v>3929782</v>
      </c>
      <c r="B7597">
        <v>300</v>
      </c>
      <c r="C7597">
        <v>700</v>
      </c>
      <c r="D7597">
        <v>202432500</v>
      </c>
    </row>
    <row r="7598" spans="1:4" x14ac:dyDescent="0.25">
      <c r="A7598">
        <v>3930604</v>
      </c>
      <c r="B7598">
        <v>200</v>
      </c>
      <c r="C7598">
        <v>400</v>
      </c>
      <c r="D7598">
        <v>232681000</v>
      </c>
    </row>
    <row r="7599" spans="1:4" x14ac:dyDescent="0.25">
      <c r="A7599">
        <v>3931600</v>
      </c>
      <c r="B7599">
        <v>200</v>
      </c>
      <c r="C7599">
        <v>500</v>
      </c>
      <c r="D7599">
        <v>216194000</v>
      </c>
    </row>
    <row r="7600" spans="1:4" x14ac:dyDescent="0.25">
      <c r="A7600">
        <v>3932727</v>
      </c>
      <c r="B7600">
        <v>400</v>
      </c>
      <c r="C7600">
        <v>600</v>
      </c>
      <c r="D7600">
        <v>226625000</v>
      </c>
    </row>
    <row r="7601" spans="1:4" x14ac:dyDescent="0.25">
      <c r="A7601">
        <v>3933020</v>
      </c>
      <c r="B7601">
        <v>100</v>
      </c>
      <c r="C7601">
        <v>300</v>
      </c>
      <c r="D7601">
        <v>198886800</v>
      </c>
    </row>
    <row r="7602" spans="1:4" x14ac:dyDescent="0.25">
      <c r="A7602">
        <v>3933307</v>
      </c>
      <c r="B7602">
        <v>400</v>
      </c>
      <c r="C7602">
        <v>500</v>
      </c>
      <c r="D7602">
        <v>262339900</v>
      </c>
    </row>
    <row r="7603" spans="1:4" x14ac:dyDescent="0.25">
      <c r="A7603">
        <v>3933462</v>
      </c>
      <c r="B7603">
        <v>300</v>
      </c>
      <c r="C7603">
        <v>500</v>
      </c>
      <c r="D7603">
        <v>216856800</v>
      </c>
    </row>
    <row r="7604" spans="1:4" x14ac:dyDescent="0.25">
      <c r="A7604">
        <v>3933918</v>
      </c>
      <c r="B7604">
        <v>300</v>
      </c>
      <c r="C7604">
        <v>500</v>
      </c>
      <c r="D7604">
        <v>234682800</v>
      </c>
    </row>
    <row r="7605" spans="1:4" x14ac:dyDescent="0.25">
      <c r="A7605">
        <v>3934374</v>
      </c>
      <c r="B7605">
        <v>300</v>
      </c>
      <c r="C7605">
        <v>700</v>
      </c>
      <c r="D7605">
        <v>219585100</v>
      </c>
    </row>
    <row r="7606" spans="1:4" x14ac:dyDescent="0.25">
      <c r="A7606">
        <v>3935370</v>
      </c>
      <c r="B7606">
        <v>300</v>
      </c>
      <c r="C7606">
        <v>400</v>
      </c>
      <c r="D7606">
        <v>220840300</v>
      </c>
    </row>
    <row r="7607" spans="1:4" x14ac:dyDescent="0.25">
      <c r="A7607">
        <v>3937215</v>
      </c>
      <c r="B7607">
        <v>300</v>
      </c>
      <c r="C7607">
        <v>400</v>
      </c>
      <c r="D7607">
        <v>220578800</v>
      </c>
    </row>
    <row r="7608" spans="1:4" x14ac:dyDescent="0.25">
      <c r="A7608">
        <v>3937533</v>
      </c>
      <c r="B7608">
        <v>300</v>
      </c>
      <c r="C7608">
        <v>400</v>
      </c>
      <c r="D7608">
        <v>225070200</v>
      </c>
    </row>
    <row r="7609" spans="1:4" x14ac:dyDescent="0.25">
      <c r="A7609">
        <v>3937778</v>
      </c>
      <c r="B7609">
        <v>400</v>
      </c>
      <c r="C7609">
        <v>500</v>
      </c>
      <c r="D7609">
        <v>231076600</v>
      </c>
    </row>
    <row r="7610" spans="1:4" x14ac:dyDescent="0.25">
      <c r="A7610">
        <v>3938914</v>
      </c>
      <c r="B7610">
        <v>300</v>
      </c>
      <c r="C7610">
        <v>400</v>
      </c>
      <c r="D7610">
        <v>239502100</v>
      </c>
    </row>
    <row r="7611" spans="1:4" x14ac:dyDescent="0.25">
      <c r="A7611">
        <v>3941465</v>
      </c>
      <c r="B7611">
        <v>200</v>
      </c>
      <c r="C7611">
        <v>500</v>
      </c>
      <c r="D7611">
        <v>189861700</v>
      </c>
    </row>
    <row r="7612" spans="1:4" x14ac:dyDescent="0.25">
      <c r="A7612">
        <v>3941613</v>
      </c>
      <c r="B7612">
        <v>300</v>
      </c>
      <c r="C7612">
        <v>300</v>
      </c>
      <c r="D7612">
        <v>225476600</v>
      </c>
    </row>
    <row r="7613" spans="1:4" x14ac:dyDescent="0.25">
      <c r="A7613">
        <v>3943465</v>
      </c>
      <c r="B7613">
        <v>300</v>
      </c>
      <c r="C7613">
        <v>500</v>
      </c>
      <c r="D7613">
        <v>216725200</v>
      </c>
    </row>
    <row r="7614" spans="1:4" x14ac:dyDescent="0.25">
      <c r="A7614">
        <v>3943890</v>
      </c>
      <c r="B7614">
        <v>300</v>
      </c>
      <c r="C7614">
        <v>400</v>
      </c>
      <c r="D7614">
        <v>236989900</v>
      </c>
    </row>
    <row r="7615" spans="1:4" x14ac:dyDescent="0.25">
      <c r="A7615">
        <v>3944536</v>
      </c>
      <c r="B7615">
        <v>200</v>
      </c>
      <c r="C7615">
        <v>400</v>
      </c>
      <c r="D7615">
        <v>215007500</v>
      </c>
    </row>
    <row r="7616" spans="1:4" x14ac:dyDescent="0.25">
      <c r="A7616">
        <v>3945484</v>
      </c>
      <c r="B7616">
        <v>200</v>
      </c>
      <c r="C7616">
        <v>400</v>
      </c>
      <c r="D7616">
        <v>221610100</v>
      </c>
    </row>
    <row r="7617" spans="1:4" x14ac:dyDescent="0.25">
      <c r="A7617">
        <v>3945882</v>
      </c>
      <c r="B7617">
        <v>400</v>
      </c>
      <c r="C7617">
        <v>600</v>
      </c>
      <c r="D7617">
        <v>180602700</v>
      </c>
    </row>
    <row r="7618" spans="1:4" x14ac:dyDescent="0.25">
      <c r="A7618">
        <v>3948568</v>
      </c>
      <c r="B7618">
        <v>400</v>
      </c>
      <c r="C7618">
        <v>600</v>
      </c>
      <c r="D7618">
        <v>235573700</v>
      </c>
    </row>
    <row r="7619" spans="1:4" x14ac:dyDescent="0.25">
      <c r="A7619">
        <v>3949614</v>
      </c>
      <c r="B7619">
        <v>200</v>
      </c>
      <c r="C7619">
        <v>300</v>
      </c>
      <c r="D7619">
        <v>261377800</v>
      </c>
    </row>
    <row r="7620" spans="1:4" x14ac:dyDescent="0.25">
      <c r="A7620">
        <v>3949760</v>
      </c>
      <c r="B7620">
        <v>300</v>
      </c>
      <c r="C7620">
        <v>500</v>
      </c>
      <c r="D7620">
        <v>217700800</v>
      </c>
    </row>
    <row r="7621" spans="1:4" x14ac:dyDescent="0.25">
      <c r="A7621">
        <v>3951002</v>
      </c>
      <c r="B7621">
        <v>300</v>
      </c>
      <c r="C7621">
        <v>400</v>
      </c>
      <c r="D7621">
        <v>238434200</v>
      </c>
    </row>
    <row r="7622" spans="1:4" x14ac:dyDescent="0.25">
      <c r="A7622">
        <v>3951358</v>
      </c>
      <c r="B7622">
        <v>300</v>
      </c>
      <c r="C7622">
        <v>500</v>
      </c>
      <c r="D7622">
        <v>223971300</v>
      </c>
    </row>
    <row r="7623" spans="1:4" x14ac:dyDescent="0.25">
      <c r="A7623">
        <v>3951777</v>
      </c>
      <c r="B7623">
        <v>300</v>
      </c>
      <c r="C7623">
        <v>500</v>
      </c>
      <c r="D7623">
        <v>241542800</v>
      </c>
    </row>
    <row r="7624" spans="1:4" x14ac:dyDescent="0.25">
      <c r="A7624">
        <v>3951862</v>
      </c>
      <c r="B7624">
        <v>400</v>
      </c>
      <c r="C7624">
        <v>600</v>
      </c>
      <c r="D7624">
        <v>203285100</v>
      </c>
    </row>
    <row r="7625" spans="1:4" x14ac:dyDescent="0.25">
      <c r="A7625">
        <v>3952362</v>
      </c>
      <c r="B7625">
        <v>300</v>
      </c>
      <c r="C7625">
        <v>400</v>
      </c>
      <c r="D7625">
        <v>193823000</v>
      </c>
    </row>
    <row r="7626" spans="1:4" x14ac:dyDescent="0.25">
      <c r="A7626">
        <v>3952818</v>
      </c>
      <c r="B7626">
        <v>400</v>
      </c>
      <c r="C7626">
        <v>400</v>
      </c>
      <c r="D7626">
        <v>250428900</v>
      </c>
    </row>
    <row r="7627" spans="1:4" x14ac:dyDescent="0.25">
      <c r="A7627">
        <v>3952932</v>
      </c>
      <c r="B7627">
        <v>300</v>
      </c>
      <c r="C7627">
        <v>600</v>
      </c>
      <c r="D7627">
        <v>227330100</v>
      </c>
    </row>
    <row r="7628" spans="1:4" x14ac:dyDescent="0.25">
      <c r="A7628">
        <v>3953665</v>
      </c>
      <c r="B7628">
        <v>300</v>
      </c>
      <c r="C7628">
        <v>500</v>
      </c>
      <c r="D7628">
        <v>235049100</v>
      </c>
    </row>
    <row r="7629" spans="1:4" x14ac:dyDescent="0.25">
      <c r="A7629">
        <v>3954348</v>
      </c>
      <c r="B7629">
        <v>300</v>
      </c>
      <c r="C7629">
        <v>600</v>
      </c>
      <c r="D7629">
        <v>209541900</v>
      </c>
    </row>
    <row r="7630" spans="1:4" x14ac:dyDescent="0.25">
      <c r="A7630">
        <v>3956080</v>
      </c>
      <c r="B7630">
        <v>200</v>
      </c>
      <c r="C7630">
        <v>400</v>
      </c>
      <c r="D7630">
        <v>205787300</v>
      </c>
    </row>
    <row r="7631" spans="1:4" x14ac:dyDescent="0.25">
      <c r="A7631">
        <v>3956702</v>
      </c>
      <c r="B7631">
        <v>300</v>
      </c>
      <c r="C7631">
        <v>400</v>
      </c>
      <c r="D7631">
        <v>218098300</v>
      </c>
    </row>
    <row r="7632" spans="1:4" x14ac:dyDescent="0.25">
      <c r="A7632">
        <v>3957072</v>
      </c>
      <c r="B7632">
        <v>300</v>
      </c>
      <c r="C7632">
        <v>400</v>
      </c>
      <c r="D7632">
        <v>224970400</v>
      </c>
    </row>
    <row r="7633" spans="1:4" x14ac:dyDescent="0.25">
      <c r="A7633">
        <v>3957578</v>
      </c>
      <c r="B7633">
        <v>300</v>
      </c>
      <c r="C7633">
        <v>500</v>
      </c>
      <c r="D7633">
        <v>193818100</v>
      </c>
    </row>
    <row r="7634" spans="1:4" x14ac:dyDescent="0.25">
      <c r="A7634">
        <v>3958845</v>
      </c>
      <c r="B7634">
        <v>200</v>
      </c>
      <c r="C7634">
        <v>400</v>
      </c>
      <c r="D7634">
        <v>150779600</v>
      </c>
    </row>
    <row r="7635" spans="1:4" x14ac:dyDescent="0.25">
      <c r="A7635">
        <v>3959326</v>
      </c>
      <c r="B7635">
        <v>300</v>
      </c>
      <c r="C7635">
        <v>400</v>
      </c>
      <c r="D7635">
        <v>184905700</v>
      </c>
    </row>
    <row r="7636" spans="1:4" x14ac:dyDescent="0.25">
      <c r="A7636">
        <v>3959972</v>
      </c>
      <c r="B7636">
        <v>300</v>
      </c>
      <c r="C7636">
        <v>500</v>
      </c>
      <c r="D7636">
        <v>189526900</v>
      </c>
    </row>
    <row r="7637" spans="1:4" x14ac:dyDescent="0.25">
      <c r="A7637">
        <v>3962406</v>
      </c>
      <c r="B7637">
        <v>300</v>
      </c>
      <c r="C7637">
        <v>600</v>
      </c>
      <c r="D7637">
        <v>197622900</v>
      </c>
    </row>
    <row r="7638" spans="1:4" x14ac:dyDescent="0.25">
      <c r="A7638">
        <v>3962760</v>
      </c>
      <c r="B7638">
        <v>300</v>
      </c>
      <c r="C7638">
        <v>600</v>
      </c>
      <c r="D7638">
        <v>214464200</v>
      </c>
    </row>
    <row r="7639" spans="1:4" x14ac:dyDescent="0.25">
      <c r="A7639">
        <v>3963550</v>
      </c>
      <c r="B7639">
        <v>200</v>
      </c>
      <c r="C7639">
        <v>500</v>
      </c>
      <c r="D7639">
        <v>191463900</v>
      </c>
    </row>
    <row r="7640" spans="1:4" x14ac:dyDescent="0.25">
      <c r="A7640">
        <v>3964200</v>
      </c>
      <c r="B7640">
        <v>300</v>
      </c>
      <c r="C7640">
        <v>500</v>
      </c>
      <c r="D7640">
        <v>192372300</v>
      </c>
    </row>
    <row r="7641" spans="1:4" x14ac:dyDescent="0.25">
      <c r="A7641">
        <v>3965517</v>
      </c>
      <c r="B7641">
        <v>300</v>
      </c>
      <c r="C7641">
        <v>500</v>
      </c>
      <c r="D7641">
        <v>172339500</v>
      </c>
    </row>
    <row r="7642" spans="1:4" x14ac:dyDescent="0.25">
      <c r="A7642">
        <v>3968250</v>
      </c>
      <c r="B7642">
        <v>200</v>
      </c>
      <c r="C7642">
        <v>800</v>
      </c>
      <c r="D7642">
        <v>197205100</v>
      </c>
    </row>
    <row r="7643" spans="1:4" x14ac:dyDescent="0.25">
      <c r="A7643">
        <v>3968986</v>
      </c>
      <c r="B7643">
        <v>300</v>
      </c>
      <c r="C7643">
        <v>500</v>
      </c>
      <c r="D7643">
        <v>217281900</v>
      </c>
    </row>
    <row r="7644" spans="1:4" x14ac:dyDescent="0.25">
      <c r="A7644">
        <v>3969255</v>
      </c>
      <c r="B7644">
        <v>300</v>
      </c>
      <c r="C7644">
        <v>500</v>
      </c>
      <c r="D7644">
        <v>190297400</v>
      </c>
    </row>
    <row r="7645" spans="1:4" x14ac:dyDescent="0.25">
      <c r="A7645">
        <v>3970214</v>
      </c>
      <c r="B7645">
        <v>300</v>
      </c>
      <c r="C7645">
        <v>500</v>
      </c>
      <c r="D7645">
        <v>198800400</v>
      </c>
    </row>
    <row r="7646" spans="1:4" x14ac:dyDescent="0.25">
      <c r="A7646">
        <v>3970278</v>
      </c>
      <c r="B7646">
        <v>400</v>
      </c>
      <c r="C7646">
        <v>500</v>
      </c>
      <c r="D7646">
        <v>174693700</v>
      </c>
    </row>
    <row r="7647" spans="1:4" x14ac:dyDescent="0.25">
      <c r="A7647">
        <v>3974230</v>
      </c>
      <c r="B7647">
        <v>300</v>
      </c>
      <c r="C7647">
        <v>800</v>
      </c>
      <c r="D7647">
        <v>185584000</v>
      </c>
    </row>
    <row r="7648" spans="1:4" x14ac:dyDescent="0.25">
      <c r="A7648">
        <v>3974711</v>
      </c>
      <c r="B7648">
        <v>300</v>
      </c>
      <c r="C7648">
        <v>300</v>
      </c>
      <c r="D7648">
        <v>182972700</v>
      </c>
    </row>
    <row r="7649" spans="1:4" x14ac:dyDescent="0.25">
      <c r="A7649">
        <v>3975108</v>
      </c>
      <c r="B7649">
        <v>300</v>
      </c>
      <c r="C7649">
        <v>400</v>
      </c>
      <c r="D7649">
        <v>161991500</v>
      </c>
    </row>
    <row r="7650" spans="1:4" x14ac:dyDescent="0.25">
      <c r="A7650">
        <v>3977310</v>
      </c>
      <c r="B7650">
        <v>200</v>
      </c>
      <c r="C7650">
        <v>500</v>
      </c>
      <c r="D7650">
        <v>212013600</v>
      </c>
    </row>
    <row r="7651" spans="1:4" x14ac:dyDescent="0.25">
      <c r="A7651">
        <v>3978800</v>
      </c>
      <c r="B7651">
        <v>200</v>
      </c>
      <c r="C7651">
        <v>400</v>
      </c>
      <c r="D7651">
        <v>165721900</v>
      </c>
    </row>
    <row r="7652" spans="1:4" x14ac:dyDescent="0.25">
      <c r="A7652">
        <v>3979220</v>
      </c>
      <c r="B7652">
        <v>300</v>
      </c>
      <c r="C7652">
        <v>500</v>
      </c>
      <c r="D7652">
        <v>236423800</v>
      </c>
    </row>
    <row r="7653" spans="1:4" x14ac:dyDescent="0.25">
      <c r="A7653">
        <v>3979700</v>
      </c>
      <c r="B7653">
        <v>300</v>
      </c>
      <c r="C7653">
        <v>500</v>
      </c>
      <c r="D7653">
        <v>178575500</v>
      </c>
    </row>
    <row r="7654" spans="1:4" x14ac:dyDescent="0.25">
      <c r="A7654">
        <v>3979956</v>
      </c>
      <c r="B7654">
        <v>400</v>
      </c>
      <c r="C7654">
        <v>500</v>
      </c>
      <c r="D7654">
        <v>219620700</v>
      </c>
    </row>
    <row r="7655" spans="1:4" x14ac:dyDescent="0.25">
      <c r="A7655">
        <v>3980420</v>
      </c>
      <c r="B7655">
        <v>200</v>
      </c>
      <c r="C7655">
        <v>500</v>
      </c>
      <c r="D7655">
        <v>182989400</v>
      </c>
    </row>
    <row r="7656" spans="1:4" x14ac:dyDescent="0.25">
      <c r="A7656">
        <v>3981050</v>
      </c>
      <c r="B7656">
        <v>200</v>
      </c>
      <c r="C7656">
        <v>500</v>
      </c>
      <c r="D7656">
        <v>156778600</v>
      </c>
    </row>
    <row r="7657" spans="1:4" x14ac:dyDescent="0.25">
      <c r="A7657">
        <v>3981440</v>
      </c>
      <c r="B7657">
        <v>300</v>
      </c>
      <c r="C7657">
        <v>300</v>
      </c>
      <c r="D7657">
        <v>201359600</v>
      </c>
    </row>
    <row r="7658" spans="1:4" x14ac:dyDescent="0.25">
      <c r="A7658">
        <v>3982612</v>
      </c>
      <c r="B7658">
        <v>200</v>
      </c>
      <c r="C7658">
        <v>500</v>
      </c>
      <c r="D7658">
        <v>194726200</v>
      </c>
    </row>
    <row r="7659" spans="1:4" x14ac:dyDescent="0.25">
      <c r="A7659">
        <v>3983088</v>
      </c>
      <c r="B7659">
        <v>400</v>
      </c>
      <c r="C7659">
        <v>600</v>
      </c>
      <c r="D7659">
        <v>162588100</v>
      </c>
    </row>
    <row r="7660" spans="1:4" x14ac:dyDescent="0.25">
      <c r="A7660">
        <v>3983908</v>
      </c>
      <c r="B7660">
        <v>100</v>
      </c>
      <c r="C7660">
        <v>300</v>
      </c>
      <c r="D7660">
        <v>188294600</v>
      </c>
    </row>
    <row r="7661" spans="1:4" x14ac:dyDescent="0.25">
      <c r="A7661">
        <v>3984170</v>
      </c>
      <c r="B7661">
        <v>300</v>
      </c>
      <c r="C7661">
        <v>500</v>
      </c>
      <c r="D7661">
        <v>181494400</v>
      </c>
    </row>
    <row r="7662" spans="1:4" x14ac:dyDescent="0.25">
      <c r="A7662">
        <v>3984644</v>
      </c>
      <c r="B7662">
        <v>200</v>
      </c>
      <c r="C7662">
        <v>400</v>
      </c>
      <c r="D7662">
        <v>212143800</v>
      </c>
    </row>
    <row r="7663" spans="1:4" x14ac:dyDescent="0.25">
      <c r="A7663">
        <v>3984746</v>
      </c>
      <c r="B7663">
        <v>200</v>
      </c>
      <c r="C7663">
        <v>500</v>
      </c>
      <c r="D7663">
        <v>170648200</v>
      </c>
    </row>
    <row r="7664" spans="1:4" x14ac:dyDescent="0.25">
      <c r="A7664">
        <v>3985159</v>
      </c>
      <c r="B7664">
        <v>200</v>
      </c>
      <c r="C7664">
        <v>400</v>
      </c>
      <c r="D7664">
        <v>196421100</v>
      </c>
    </row>
    <row r="7665" spans="1:4" x14ac:dyDescent="0.25">
      <c r="A7665">
        <v>3986054</v>
      </c>
      <c r="B7665">
        <v>300</v>
      </c>
      <c r="C7665">
        <v>500</v>
      </c>
      <c r="D7665">
        <v>193275400</v>
      </c>
    </row>
    <row r="7666" spans="1:4" x14ac:dyDescent="0.25">
      <c r="A7666">
        <v>3987148</v>
      </c>
      <c r="B7666">
        <v>300</v>
      </c>
      <c r="C7666">
        <v>600</v>
      </c>
      <c r="D7666">
        <v>178832700</v>
      </c>
    </row>
    <row r="7667" spans="1:4" x14ac:dyDescent="0.25">
      <c r="A7667">
        <v>3987850</v>
      </c>
      <c r="B7667">
        <v>400</v>
      </c>
      <c r="C7667">
        <v>600</v>
      </c>
      <c r="D7667">
        <v>187265700</v>
      </c>
    </row>
    <row r="7668" spans="1:4" x14ac:dyDescent="0.25">
      <c r="A7668">
        <v>3988550</v>
      </c>
      <c r="B7668">
        <v>300</v>
      </c>
      <c r="C7668">
        <v>500</v>
      </c>
      <c r="D7668">
        <v>181781900</v>
      </c>
    </row>
    <row r="7669" spans="1:4" x14ac:dyDescent="0.25">
      <c r="A7669">
        <v>3990544</v>
      </c>
      <c r="B7669">
        <v>400</v>
      </c>
      <c r="C7669">
        <v>600</v>
      </c>
      <c r="D7669">
        <v>177110100</v>
      </c>
    </row>
    <row r="7670" spans="1:4" x14ac:dyDescent="0.25">
      <c r="A7670">
        <v>3990988</v>
      </c>
      <c r="B7670">
        <v>200</v>
      </c>
      <c r="C7670">
        <v>500</v>
      </c>
      <c r="D7670">
        <v>233480300</v>
      </c>
    </row>
    <row r="7671" spans="1:4" x14ac:dyDescent="0.25">
      <c r="A7671">
        <v>3992586</v>
      </c>
      <c r="B7671">
        <v>200</v>
      </c>
      <c r="C7671">
        <v>600</v>
      </c>
      <c r="D7671">
        <v>176624500</v>
      </c>
    </row>
    <row r="7672" spans="1:4" x14ac:dyDescent="0.25">
      <c r="A7672">
        <v>3992656</v>
      </c>
      <c r="B7672">
        <v>400</v>
      </c>
      <c r="C7672">
        <v>400</v>
      </c>
      <c r="D7672">
        <v>214253100</v>
      </c>
    </row>
    <row r="7673" spans="1:4" x14ac:dyDescent="0.25">
      <c r="A7673">
        <v>3993080</v>
      </c>
      <c r="B7673">
        <v>400</v>
      </c>
      <c r="C7673">
        <v>500</v>
      </c>
      <c r="D7673">
        <v>183442400</v>
      </c>
    </row>
    <row r="7674" spans="1:4" x14ac:dyDescent="0.25">
      <c r="A7674">
        <v>3993866</v>
      </c>
      <c r="B7674">
        <v>300</v>
      </c>
      <c r="C7674">
        <v>500</v>
      </c>
      <c r="D7674">
        <v>208261300</v>
      </c>
    </row>
    <row r="7675" spans="1:4" x14ac:dyDescent="0.25">
      <c r="A7675">
        <v>3994550</v>
      </c>
      <c r="B7675">
        <v>200</v>
      </c>
      <c r="C7675">
        <v>400</v>
      </c>
      <c r="D7675">
        <v>204160200</v>
      </c>
    </row>
    <row r="7676" spans="1:4" x14ac:dyDescent="0.25">
      <c r="A7676">
        <v>3995556</v>
      </c>
      <c r="B7676">
        <v>400</v>
      </c>
      <c r="C7676">
        <v>600</v>
      </c>
      <c r="D7676">
        <v>166160000</v>
      </c>
    </row>
    <row r="7677" spans="1:4" x14ac:dyDescent="0.25">
      <c r="A7677">
        <v>3995758</v>
      </c>
      <c r="B7677">
        <v>300</v>
      </c>
      <c r="C7677">
        <v>500</v>
      </c>
      <c r="D7677">
        <v>230224500</v>
      </c>
    </row>
    <row r="7678" spans="1:4" x14ac:dyDescent="0.25">
      <c r="A7678">
        <v>3996648</v>
      </c>
      <c r="B7678">
        <v>400</v>
      </c>
      <c r="C7678">
        <v>600</v>
      </c>
      <c r="D7678">
        <v>184803600</v>
      </c>
    </row>
    <row r="7679" spans="1:4" x14ac:dyDescent="0.25">
      <c r="A7679">
        <v>3996834</v>
      </c>
      <c r="B7679">
        <v>300</v>
      </c>
      <c r="C7679">
        <v>600</v>
      </c>
      <c r="D7679">
        <v>250397700</v>
      </c>
    </row>
    <row r="7680" spans="1:4" x14ac:dyDescent="0.25">
      <c r="A7680">
        <v>3998858</v>
      </c>
      <c r="B7680">
        <v>300</v>
      </c>
      <c r="C7680">
        <v>500</v>
      </c>
      <c r="D7680">
        <v>199019800</v>
      </c>
    </row>
    <row r="7681" spans="1:4" x14ac:dyDescent="0.25">
      <c r="A7681">
        <v>3999267</v>
      </c>
      <c r="B7681">
        <v>100</v>
      </c>
      <c r="C7681">
        <v>200</v>
      </c>
      <c r="D7681">
        <v>166160700</v>
      </c>
    </row>
    <row r="7682" spans="1:4" x14ac:dyDescent="0.25">
      <c r="A7682">
        <v>3999712</v>
      </c>
      <c r="B7682">
        <v>300</v>
      </c>
      <c r="C7682">
        <v>300</v>
      </c>
      <c r="D7682">
        <v>181253200</v>
      </c>
    </row>
    <row r="7683" spans="1:4" x14ac:dyDescent="0.25">
      <c r="A7683">
        <v>4000152</v>
      </c>
      <c r="B7683">
        <v>400</v>
      </c>
      <c r="C7683">
        <v>600</v>
      </c>
      <c r="D7683">
        <v>154728300</v>
      </c>
    </row>
    <row r="7684" spans="1:4" x14ac:dyDescent="0.25">
      <c r="A7684">
        <v>4000668</v>
      </c>
      <c r="B7684">
        <v>400</v>
      </c>
      <c r="C7684">
        <v>500</v>
      </c>
      <c r="D7684">
        <v>194320800</v>
      </c>
    </row>
    <row r="7685" spans="1:4" x14ac:dyDescent="0.25">
      <c r="A7685">
        <v>4002860</v>
      </c>
      <c r="B7685">
        <v>300</v>
      </c>
      <c r="C7685">
        <v>600</v>
      </c>
      <c r="D7685">
        <v>199537500</v>
      </c>
    </row>
    <row r="7686" spans="1:4" x14ac:dyDescent="0.25">
      <c r="A7686">
        <v>4003425</v>
      </c>
      <c r="B7686">
        <v>200</v>
      </c>
      <c r="C7686">
        <v>500</v>
      </c>
      <c r="D7686">
        <v>189807000</v>
      </c>
    </row>
    <row r="7687" spans="1:4" x14ac:dyDescent="0.25">
      <c r="A7687">
        <v>4004168</v>
      </c>
      <c r="B7687">
        <v>400</v>
      </c>
      <c r="C7687">
        <v>600</v>
      </c>
      <c r="D7687">
        <v>184468200</v>
      </c>
    </row>
    <row r="7688" spans="1:4" x14ac:dyDescent="0.25">
      <c r="A7688">
        <v>4004335</v>
      </c>
      <c r="B7688">
        <v>300</v>
      </c>
      <c r="C7688">
        <v>500</v>
      </c>
      <c r="D7688">
        <v>187786900</v>
      </c>
    </row>
    <row r="7689" spans="1:4" x14ac:dyDescent="0.25">
      <c r="A7689">
        <v>4004694</v>
      </c>
      <c r="B7689">
        <v>300</v>
      </c>
      <c r="C7689">
        <v>600</v>
      </c>
      <c r="D7689">
        <v>184977000</v>
      </c>
    </row>
    <row r="7690" spans="1:4" x14ac:dyDescent="0.25">
      <c r="A7690">
        <v>4005291</v>
      </c>
      <c r="B7690">
        <v>400</v>
      </c>
      <c r="C7690">
        <v>700</v>
      </c>
      <c r="D7690">
        <v>227851700</v>
      </c>
    </row>
    <row r="7691" spans="1:4" x14ac:dyDescent="0.25">
      <c r="A7691">
        <v>4005470</v>
      </c>
      <c r="B7691">
        <v>400</v>
      </c>
      <c r="C7691">
        <v>600</v>
      </c>
      <c r="D7691">
        <v>178619000</v>
      </c>
    </row>
    <row r="7692" spans="1:4" x14ac:dyDescent="0.25">
      <c r="A7692">
        <v>4006722</v>
      </c>
      <c r="B7692">
        <v>100</v>
      </c>
      <c r="C7692">
        <v>200</v>
      </c>
      <c r="D7692">
        <v>188365200</v>
      </c>
    </row>
    <row r="7693" spans="1:4" x14ac:dyDescent="0.25">
      <c r="A7693">
        <v>4007692</v>
      </c>
      <c r="B7693">
        <v>200</v>
      </c>
      <c r="C7693">
        <v>500</v>
      </c>
      <c r="D7693">
        <v>208701600</v>
      </c>
    </row>
    <row r="7694" spans="1:4" x14ac:dyDescent="0.25">
      <c r="A7694">
        <v>4008452</v>
      </c>
      <c r="B7694">
        <v>200</v>
      </c>
      <c r="C7694">
        <v>600</v>
      </c>
      <c r="D7694">
        <v>164374800</v>
      </c>
    </row>
    <row r="7695" spans="1:4" x14ac:dyDescent="0.25">
      <c r="A7695">
        <v>4008955</v>
      </c>
      <c r="B7695">
        <v>200</v>
      </c>
      <c r="C7695">
        <v>500</v>
      </c>
      <c r="D7695">
        <v>223753100</v>
      </c>
    </row>
    <row r="7696" spans="1:4" x14ac:dyDescent="0.25">
      <c r="A7696">
        <v>4010348</v>
      </c>
      <c r="B7696">
        <v>200</v>
      </c>
      <c r="C7696">
        <v>400</v>
      </c>
      <c r="D7696">
        <v>226122400</v>
      </c>
    </row>
    <row r="7697" spans="1:4" x14ac:dyDescent="0.25">
      <c r="A7697">
        <v>4010528</v>
      </c>
      <c r="B7697">
        <v>300</v>
      </c>
      <c r="C7697">
        <v>300</v>
      </c>
      <c r="D7697">
        <v>227154600</v>
      </c>
    </row>
    <row r="7698" spans="1:4" x14ac:dyDescent="0.25">
      <c r="A7698">
        <v>4011160</v>
      </c>
      <c r="B7698">
        <v>200</v>
      </c>
      <c r="C7698">
        <v>500</v>
      </c>
      <c r="D7698">
        <v>201555600</v>
      </c>
    </row>
    <row r="7699" spans="1:4" x14ac:dyDescent="0.25">
      <c r="A7699">
        <v>4011324</v>
      </c>
      <c r="B7699">
        <v>300</v>
      </c>
      <c r="C7699">
        <v>500</v>
      </c>
      <c r="D7699">
        <v>166082800</v>
      </c>
    </row>
    <row r="7700" spans="1:4" x14ac:dyDescent="0.25">
      <c r="A7700">
        <v>4011746</v>
      </c>
      <c r="B7700">
        <v>200</v>
      </c>
      <c r="C7700">
        <v>300</v>
      </c>
      <c r="D7700">
        <v>183579300</v>
      </c>
    </row>
    <row r="7701" spans="1:4" x14ac:dyDescent="0.25">
      <c r="A7701">
        <v>4012182</v>
      </c>
      <c r="B7701">
        <v>300</v>
      </c>
      <c r="C7701">
        <v>600</v>
      </c>
      <c r="D7701">
        <v>198405400</v>
      </c>
    </row>
    <row r="7702" spans="1:4" x14ac:dyDescent="0.25">
      <c r="A7702">
        <v>4015638</v>
      </c>
      <c r="B7702">
        <v>200</v>
      </c>
      <c r="C7702">
        <v>400</v>
      </c>
      <c r="D7702">
        <v>215302300</v>
      </c>
    </row>
    <row r="7703" spans="1:4" x14ac:dyDescent="0.25">
      <c r="A7703">
        <v>4015706</v>
      </c>
      <c r="B7703">
        <v>300</v>
      </c>
      <c r="C7703">
        <v>400</v>
      </c>
      <c r="D7703">
        <v>204190900</v>
      </c>
    </row>
    <row r="7704" spans="1:4" x14ac:dyDescent="0.25">
      <c r="A7704">
        <v>4016146</v>
      </c>
      <c r="B7704">
        <v>300</v>
      </c>
      <c r="C7704">
        <v>600</v>
      </c>
      <c r="D7704">
        <v>178857900</v>
      </c>
    </row>
    <row r="7705" spans="1:4" x14ac:dyDescent="0.25">
      <c r="A7705">
        <v>4017618</v>
      </c>
      <c r="B7705">
        <v>300</v>
      </c>
      <c r="C7705">
        <v>600</v>
      </c>
      <c r="D7705">
        <v>190915700</v>
      </c>
    </row>
    <row r="7706" spans="1:4" x14ac:dyDescent="0.25">
      <c r="A7706">
        <v>4018653</v>
      </c>
      <c r="B7706">
        <v>300</v>
      </c>
      <c r="C7706">
        <v>500</v>
      </c>
      <c r="D7706">
        <v>189949000</v>
      </c>
    </row>
    <row r="7707" spans="1:4" x14ac:dyDescent="0.25">
      <c r="A7707">
        <v>4020106</v>
      </c>
      <c r="B7707">
        <v>200</v>
      </c>
      <c r="C7707">
        <v>36200</v>
      </c>
      <c r="D7707">
        <v>189603200</v>
      </c>
    </row>
    <row r="7708" spans="1:4" x14ac:dyDescent="0.25">
      <c r="A7708">
        <v>4020858</v>
      </c>
      <c r="B7708">
        <v>200</v>
      </c>
      <c r="C7708">
        <v>400</v>
      </c>
      <c r="D7708">
        <v>211449100</v>
      </c>
    </row>
    <row r="7709" spans="1:4" x14ac:dyDescent="0.25">
      <c r="A7709">
        <v>4021142</v>
      </c>
      <c r="B7709">
        <v>400</v>
      </c>
      <c r="C7709">
        <v>600</v>
      </c>
      <c r="D7709">
        <v>190651200</v>
      </c>
    </row>
    <row r="7710" spans="1:4" x14ac:dyDescent="0.25">
      <c r="A7710">
        <v>4022140</v>
      </c>
      <c r="B7710">
        <v>300</v>
      </c>
      <c r="C7710">
        <v>600</v>
      </c>
      <c r="D7710">
        <v>210864100</v>
      </c>
    </row>
    <row r="7711" spans="1:4" x14ac:dyDescent="0.25">
      <c r="A7711">
        <v>4022538</v>
      </c>
      <c r="B7711">
        <v>300</v>
      </c>
      <c r="C7711">
        <v>500</v>
      </c>
      <c r="D7711">
        <v>164946900</v>
      </c>
    </row>
    <row r="7712" spans="1:4" x14ac:dyDescent="0.25">
      <c r="A7712">
        <v>4023042</v>
      </c>
      <c r="B7712">
        <v>300</v>
      </c>
      <c r="C7712">
        <v>600</v>
      </c>
      <c r="D7712">
        <v>202764000</v>
      </c>
    </row>
    <row r="7713" spans="1:4" x14ac:dyDescent="0.25">
      <c r="A7713">
        <v>4024254</v>
      </c>
      <c r="B7713">
        <v>200</v>
      </c>
      <c r="C7713">
        <v>400</v>
      </c>
      <c r="D7713">
        <v>216011700</v>
      </c>
    </row>
    <row r="7714" spans="1:4" x14ac:dyDescent="0.25">
      <c r="A7714">
        <v>4024848</v>
      </c>
      <c r="B7714">
        <v>400</v>
      </c>
      <c r="C7714">
        <v>700</v>
      </c>
      <c r="D7714">
        <v>215188000</v>
      </c>
    </row>
    <row r="7715" spans="1:4" x14ac:dyDescent="0.25">
      <c r="A7715">
        <v>4024950</v>
      </c>
      <c r="B7715">
        <v>300</v>
      </c>
      <c r="C7715">
        <v>900</v>
      </c>
      <c r="D7715">
        <v>199861200</v>
      </c>
    </row>
    <row r="7716" spans="1:4" x14ac:dyDescent="0.25">
      <c r="A7716">
        <v>4025866</v>
      </c>
      <c r="B7716">
        <v>400</v>
      </c>
      <c r="C7716">
        <v>500</v>
      </c>
      <c r="D7716">
        <v>199103600</v>
      </c>
    </row>
    <row r="7717" spans="1:4" x14ac:dyDescent="0.25">
      <c r="A7717">
        <v>4025890</v>
      </c>
      <c r="B7717">
        <v>300</v>
      </c>
      <c r="C7717">
        <v>500</v>
      </c>
      <c r="D7717">
        <v>192181700</v>
      </c>
    </row>
    <row r="7718" spans="1:4" x14ac:dyDescent="0.25">
      <c r="A7718">
        <v>4027745</v>
      </c>
      <c r="B7718">
        <v>300</v>
      </c>
      <c r="C7718">
        <v>500</v>
      </c>
      <c r="D7718">
        <v>170708200</v>
      </c>
    </row>
    <row r="7719" spans="1:4" x14ac:dyDescent="0.25">
      <c r="A7719">
        <v>4028856</v>
      </c>
      <c r="B7719">
        <v>200</v>
      </c>
      <c r="C7719">
        <v>400</v>
      </c>
      <c r="D7719">
        <v>182146900</v>
      </c>
    </row>
    <row r="7720" spans="1:4" x14ac:dyDescent="0.25">
      <c r="A7720">
        <v>4029106</v>
      </c>
      <c r="B7720">
        <v>400</v>
      </c>
      <c r="C7720">
        <v>600</v>
      </c>
      <c r="D7720">
        <v>183030400</v>
      </c>
    </row>
    <row r="7721" spans="1:4" x14ac:dyDescent="0.25">
      <c r="A7721">
        <v>4029788</v>
      </c>
      <c r="B7721">
        <v>300</v>
      </c>
      <c r="C7721">
        <v>500</v>
      </c>
      <c r="D7721">
        <v>206797900</v>
      </c>
    </row>
    <row r="7722" spans="1:4" x14ac:dyDescent="0.25">
      <c r="A7722">
        <v>4031770</v>
      </c>
      <c r="B7722">
        <v>200</v>
      </c>
      <c r="C7722">
        <v>400</v>
      </c>
      <c r="D7722">
        <v>184890700</v>
      </c>
    </row>
    <row r="7723" spans="1:4" x14ac:dyDescent="0.25">
      <c r="A7723">
        <v>4032382</v>
      </c>
      <c r="B7723">
        <v>200</v>
      </c>
      <c r="C7723">
        <v>400</v>
      </c>
      <c r="D7723">
        <v>205707100</v>
      </c>
    </row>
    <row r="7724" spans="1:4" x14ac:dyDescent="0.25">
      <c r="A7724">
        <v>4033107</v>
      </c>
      <c r="B7724">
        <v>200</v>
      </c>
      <c r="C7724">
        <v>500</v>
      </c>
      <c r="D7724">
        <v>161879600</v>
      </c>
    </row>
    <row r="7725" spans="1:4" x14ac:dyDescent="0.25">
      <c r="A7725">
        <v>4033586</v>
      </c>
      <c r="B7725">
        <v>300</v>
      </c>
      <c r="C7725">
        <v>500</v>
      </c>
      <c r="D7725">
        <v>201267500</v>
      </c>
    </row>
    <row r="7726" spans="1:4" x14ac:dyDescent="0.25">
      <c r="A7726">
        <v>4033902</v>
      </c>
      <c r="B7726">
        <v>400</v>
      </c>
      <c r="C7726">
        <v>600</v>
      </c>
      <c r="D7726">
        <v>206613700</v>
      </c>
    </row>
    <row r="7727" spans="1:4" x14ac:dyDescent="0.25">
      <c r="A7727">
        <v>4035059</v>
      </c>
      <c r="B7727">
        <v>400</v>
      </c>
      <c r="C7727">
        <v>600</v>
      </c>
      <c r="D7727">
        <v>181274800</v>
      </c>
    </row>
    <row r="7728" spans="1:4" x14ac:dyDescent="0.25">
      <c r="A7728">
        <v>4036588</v>
      </c>
      <c r="B7728">
        <v>200</v>
      </c>
      <c r="C7728">
        <v>400</v>
      </c>
      <c r="D7728">
        <v>197918900</v>
      </c>
    </row>
    <row r="7729" spans="1:4" x14ac:dyDescent="0.25">
      <c r="A7729">
        <v>4036992</v>
      </c>
      <c r="B7729">
        <v>100</v>
      </c>
      <c r="C7729">
        <v>400</v>
      </c>
      <c r="D7729">
        <v>215266400</v>
      </c>
    </row>
    <row r="7730" spans="1:4" x14ac:dyDescent="0.25">
      <c r="A7730">
        <v>4037464</v>
      </c>
      <c r="B7730">
        <v>300</v>
      </c>
      <c r="C7730">
        <v>500</v>
      </c>
      <c r="D7730">
        <v>191363200</v>
      </c>
    </row>
    <row r="7731" spans="1:4" x14ac:dyDescent="0.25">
      <c r="A7731">
        <v>4038099</v>
      </c>
      <c r="B7731">
        <v>300</v>
      </c>
      <c r="C7731">
        <v>500</v>
      </c>
      <c r="D7731">
        <v>187288000</v>
      </c>
    </row>
    <row r="7732" spans="1:4" x14ac:dyDescent="0.25">
      <c r="A7732">
        <v>4039044</v>
      </c>
      <c r="B7732">
        <v>300</v>
      </c>
      <c r="C7732">
        <v>500</v>
      </c>
      <c r="D7732">
        <v>192951900</v>
      </c>
    </row>
    <row r="7733" spans="1:4" x14ac:dyDescent="0.25">
      <c r="A7733">
        <v>4039329</v>
      </c>
      <c r="B7733">
        <v>300</v>
      </c>
      <c r="C7733">
        <v>600</v>
      </c>
      <c r="D7733">
        <v>170831400</v>
      </c>
    </row>
    <row r="7734" spans="1:4" x14ac:dyDescent="0.25">
      <c r="A7734">
        <v>4039740</v>
      </c>
      <c r="B7734">
        <v>300</v>
      </c>
      <c r="C7734">
        <v>500</v>
      </c>
      <c r="D7734">
        <v>194281400</v>
      </c>
    </row>
    <row r="7735" spans="1:4" x14ac:dyDescent="0.25">
      <c r="A7735">
        <v>4040337</v>
      </c>
      <c r="B7735">
        <v>300</v>
      </c>
      <c r="C7735">
        <v>600</v>
      </c>
      <c r="D7735">
        <v>207538000</v>
      </c>
    </row>
    <row r="7736" spans="1:4" x14ac:dyDescent="0.25">
      <c r="A7736">
        <v>4040890</v>
      </c>
      <c r="B7736">
        <v>400</v>
      </c>
      <c r="C7736">
        <v>500</v>
      </c>
      <c r="D7736">
        <v>178491400</v>
      </c>
    </row>
    <row r="7737" spans="1:4" x14ac:dyDescent="0.25">
      <c r="A7737">
        <v>4042638</v>
      </c>
      <c r="B7737">
        <v>200</v>
      </c>
      <c r="C7737">
        <v>300</v>
      </c>
      <c r="D7737">
        <v>200882000</v>
      </c>
    </row>
    <row r="7738" spans="1:4" x14ac:dyDescent="0.25">
      <c r="A7738">
        <v>4043403</v>
      </c>
      <c r="B7738">
        <v>300</v>
      </c>
      <c r="C7738">
        <v>700</v>
      </c>
      <c r="D7738">
        <v>169180400</v>
      </c>
    </row>
    <row r="7739" spans="1:4" x14ac:dyDescent="0.25">
      <c r="A7739">
        <v>4043420</v>
      </c>
      <c r="B7739">
        <v>500</v>
      </c>
      <c r="C7739">
        <v>700</v>
      </c>
      <c r="D7739">
        <v>200436300</v>
      </c>
    </row>
    <row r="7740" spans="1:4" x14ac:dyDescent="0.25">
      <c r="A7740">
        <v>4043937</v>
      </c>
      <c r="B7740">
        <v>300</v>
      </c>
      <c r="C7740">
        <v>400</v>
      </c>
      <c r="D7740">
        <v>200152200</v>
      </c>
    </row>
    <row r="7741" spans="1:4" x14ac:dyDescent="0.25">
      <c r="A7741">
        <v>4043952</v>
      </c>
      <c r="B7741">
        <v>300</v>
      </c>
      <c r="C7741">
        <v>500</v>
      </c>
      <c r="D7741">
        <v>150497000</v>
      </c>
    </row>
    <row r="7742" spans="1:4" x14ac:dyDescent="0.25">
      <c r="A7742">
        <v>4044310</v>
      </c>
      <c r="B7742">
        <v>200</v>
      </c>
      <c r="C7742">
        <v>800</v>
      </c>
      <c r="D7742">
        <v>216244700</v>
      </c>
    </row>
    <row r="7743" spans="1:4" x14ac:dyDescent="0.25">
      <c r="A7743">
        <v>4044729</v>
      </c>
      <c r="B7743">
        <v>200</v>
      </c>
      <c r="C7743">
        <v>400</v>
      </c>
      <c r="D7743">
        <v>225764400</v>
      </c>
    </row>
    <row r="7744" spans="1:4" x14ac:dyDescent="0.25">
      <c r="A7744">
        <v>4045208</v>
      </c>
      <c r="B7744">
        <v>500</v>
      </c>
      <c r="C7744">
        <v>400</v>
      </c>
      <c r="D7744">
        <v>183722900</v>
      </c>
    </row>
    <row r="7745" spans="1:4" x14ac:dyDescent="0.25">
      <c r="A7745">
        <v>4045550</v>
      </c>
      <c r="B7745">
        <v>300</v>
      </c>
      <c r="C7745">
        <v>400</v>
      </c>
      <c r="D7745">
        <v>196055000</v>
      </c>
    </row>
    <row r="7746" spans="1:4" x14ac:dyDescent="0.25">
      <c r="A7746">
        <v>4047183</v>
      </c>
      <c r="B7746">
        <v>200</v>
      </c>
      <c r="C7746">
        <v>500</v>
      </c>
      <c r="D7746">
        <v>196302300</v>
      </c>
    </row>
    <row r="7747" spans="1:4" x14ac:dyDescent="0.25">
      <c r="A7747">
        <v>4048238</v>
      </c>
      <c r="B7747">
        <v>200</v>
      </c>
      <c r="C7747">
        <v>300</v>
      </c>
      <c r="D7747">
        <v>165143600</v>
      </c>
    </row>
    <row r="7748" spans="1:4" x14ac:dyDescent="0.25">
      <c r="A7748">
        <v>4049100</v>
      </c>
      <c r="B7748">
        <v>200</v>
      </c>
      <c r="C7748">
        <v>400</v>
      </c>
      <c r="D7748">
        <v>210905500</v>
      </c>
    </row>
    <row r="7749" spans="1:4" x14ac:dyDescent="0.25">
      <c r="A7749">
        <v>4049595</v>
      </c>
      <c r="B7749">
        <v>200</v>
      </c>
      <c r="C7749">
        <v>500</v>
      </c>
      <c r="D7749">
        <v>167972500</v>
      </c>
    </row>
    <row r="7750" spans="1:4" x14ac:dyDescent="0.25">
      <c r="A7750">
        <v>4050678</v>
      </c>
      <c r="B7750">
        <v>200</v>
      </c>
      <c r="C7750">
        <v>400</v>
      </c>
      <c r="D7750">
        <v>207082000</v>
      </c>
    </row>
    <row r="7751" spans="1:4" x14ac:dyDescent="0.25">
      <c r="A7751">
        <v>4050990</v>
      </c>
      <c r="B7751">
        <v>300</v>
      </c>
      <c r="C7751">
        <v>500</v>
      </c>
      <c r="D7751">
        <v>202605600</v>
      </c>
    </row>
    <row r="7752" spans="1:4" x14ac:dyDescent="0.25">
      <c r="A7752">
        <v>4051929</v>
      </c>
      <c r="B7752">
        <v>400</v>
      </c>
      <c r="C7752">
        <v>600</v>
      </c>
      <c r="D7752">
        <v>179865800</v>
      </c>
    </row>
    <row r="7753" spans="1:4" x14ac:dyDescent="0.25">
      <c r="A7753">
        <v>4052592</v>
      </c>
      <c r="B7753">
        <v>300</v>
      </c>
      <c r="C7753">
        <v>600</v>
      </c>
      <c r="D7753">
        <v>197676900</v>
      </c>
    </row>
    <row r="7754" spans="1:4" x14ac:dyDescent="0.25">
      <c r="A7754">
        <v>4052676</v>
      </c>
      <c r="B7754">
        <v>300</v>
      </c>
      <c r="C7754">
        <v>400</v>
      </c>
      <c r="D7754">
        <v>214264100</v>
      </c>
    </row>
    <row r="7755" spans="1:4" x14ac:dyDescent="0.25">
      <c r="A7755">
        <v>4053049</v>
      </c>
      <c r="B7755">
        <v>200</v>
      </c>
      <c r="C7755">
        <v>500</v>
      </c>
      <c r="D7755">
        <v>186306100</v>
      </c>
    </row>
    <row r="7756" spans="1:4" x14ac:dyDescent="0.25">
      <c r="A7756">
        <v>4054504</v>
      </c>
      <c r="B7756">
        <v>300</v>
      </c>
      <c r="C7756">
        <v>500</v>
      </c>
      <c r="D7756">
        <v>223806200</v>
      </c>
    </row>
    <row r="7757" spans="1:4" x14ac:dyDescent="0.25">
      <c r="A7757">
        <v>4054771</v>
      </c>
      <c r="B7757">
        <v>200</v>
      </c>
      <c r="C7757">
        <v>1000</v>
      </c>
      <c r="D7757">
        <v>211205200</v>
      </c>
    </row>
    <row r="7758" spans="1:4" x14ac:dyDescent="0.25">
      <c r="A7758">
        <v>4055380</v>
      </c>
      <c r="B7758">
        <v>300</v>
      </c>
      <c r="C7758">
        <v>600</v>
      </c>
      <c r="D7758">
        <v>169935400</v>
      </c>
    </row>
    <row r="7759" spans="1:4" x14ac:dyDescent="0.25">
      <c r="A7759">
        <v>4056651</v>
      </c>
      <c r="B7759">
        <v>300</v>
      </c>
      <c r="C7759">
        <v>500</v>
      </c>
      <c r="D7759">
        <v>211311900</v>
      </c>
    </row>
    <row r="7760" spans="1:4" x14ac:dyDescent="0.25">
      <c r="A7760">
        <v>4056808</v>
      </c>
      <c r="B7760">
        <v>400</v>
      </c>
      <c r="C7760">
        <v>500</v>
      </c>
      <c r="D7760">
        <v>200810100</v>
      </c>
    </row>
    <row r="7761" spans="1:4" x14ac:dyDescent="0.25">
      <c r="A7761">
        <v>4057842</v>
      </c>
      <c r="B7761">
        <v>300</v>
      </c>
      <c r="C7761">
        <v>600</v>
      </c>
      <c r="D7761">
        <v>166995600</v>
      </c>
    </row>
    <row r="7762" spans="1:4" x14ac:dyDescent="0.25">
      <c r="A7762">
        <v>4057878</v>
      </c>
      <c r="B7762">
        <v>200</v>
      </c>
      <c r="C7762">
        <v>400</v>
      </c>
      <c r="D7762">
        <v>211168400</v>
      </c>
    </row>
    <row r="7763" spans="1:4" x14ac:dyDescent="0.25">
      <c r="A7763">
        <v>4058240</v>
      </c>
      <c r="B7763">
        <v>200</v>
      </c>
      <c r="C7763">
        <v>400</v>
      </c>
      <c r="D7763">
        <v>201572400</v>
      </c>
    </row>
    <row r="7764" spans="1:4" x14ac:dyDescent="0.25">
      <c r="A7764">
        <v>4058402</v>
      </c>
      <c r="B7764">
        <v>400</v>
      </c>
      <c r="C7764">
        <v>500</v>
      </c>
      <c r="D7764">
        <v>176313100</v>
      </c>
    </row>
    <row r="7765" spans="1:4" x14ac:dyDescent="0.25">
      <c r="A7765">
        <v>4060312</v>
      </c>
      <c r="B7765">
        <v>200</v>
      </c>
      <c r="C7765">
        <v>600</v>
      </c>
      <c r="D7765">
        <v>162993900</v>
      </c>
    </row>
    <row r="7766" spans="1:4" x14ac:dyDescent="0.25">
      <c r="A7766">
        <v>4063114</v>
      </c>
      <c r="B7766">
        <v>200</v>
      </c>
      <c r="C7766">
        <v>500</v>
      </c>
      <c r="D7766">
        <v>222941000</v>
      </c>
    </row>
    <row r="7767" spans="1:4" x14ac:dyDescent="0.25">
      <c r="A7767">
        <v>4063544</v>
      </c>
      <c r="B7767">
        <v>300</v>
      </c>
      <c r="C7767">
        <v>500</v>
      </c>
      <c r="D7767">
        <v>156233500</v>
      </c>
    </row>
    <row r="7768" spans="1:4" x14ac:dyDescent="0.25">
      <c r="A7768">
        <v>4064065</v>
      </c>
      <c r="B7768">
        <v>300</v>
      </c>
      <c r="C7768">
        <v>400</v>
      </c>
      <c r="D7768">
        <v>188435900</v>
      </c>
    </row>
    <row r="7769" spans="1:4" x14ac:dyDescent="0.25">
      <c r="A7769">
        <v>4064510</v>
      </c>
      <c r="B7769">
        <v>300</v>
      </c>
      <c r="C7769">
        <v>500</v>
      </c>
      <c r="D7769">
        <v>166112300</v>
      </c>
    </row>
    <row r="7770" spans="1:4" x14ac:dyDescent="0.25">
      <c r="A7770">
        <v>4064515</v>
      </c>
      <c r="B7770">
        <v>300</v>
      </c>
      <c r="C7770">
        <v>500</v>
      </c>
      <c r="D7770">
        <v>161245700</v>
      </c>
    </row>
    <row r="7771" spans="1:4" x14ac:dyDescent="0.25">
      <c r="A7771">
        <v>4064854</v>
      </c>
      <c r="B7771">
        <v>300</v>
      </c>
      <c r="C7771">
        <v>600</v>
      </c>
      <c r="D7771">
        <v>148572400</v>
      </c>
    </row>
    <row r="7772" spans="1:4" x14ac:dyDescent="0.25">
      <c r="A7772">
        <v>4066054</v>
      </c>
      <c r="B7772">
        <v>200</v>
      </c>
      <c r="C7772">
        <v>400</v>
      </c>
      <c r="D7772">
        <v>180861700</v>
      </c>
    </row>
    <row r="7773" spans="1:4" x14ac:dyDescent="0.25">
      <c r="A7773">
        <v>4066554</v>
      </c>
      <c r="B7773">
        <v>400</v>
      </c>
      <c r="C7773">
        <v>600</v>
      </c>
      <c r="D7773">
        <v>187056200</v>
      </c>
    </row>
    <row r="7774" spans="1:4" x14ac:dyDescent="0.25">
      <c r="A7774">
        <v>4066840</v>
      </c>
      <c r="B7774">
        <v>500</v>
      </c>
      <c r="C7774">
        <v>600</v>
      </c>
      <c r="D7774">
        <v>225095800</v>
      </c>
    </row>
    <row r="7775" spans="1:4" x14ac:dyDescent="0.25">
      <c r="A7775">
        <v>4068064</v>
      </c>
      <c r="B7775">
        <v>300</v>
      </c>
      <c r="C7775">
        <v>600</v>
      </c>
      <c r="D7775">
        <v>163066900</v>
      </c>
    </row>
    <row r="7776" spans="1:4" x14ac:dyDescent="0.25">
      <c r="A7776">
        <v>4068245</v>
      </c>
      <c r="B7776">
        <v>300</v>
      </c>
      <c r="C7776">
        <v>700</v>
      </c>
      <c r="D7776">
        <v>144202200</v>
      </c>
    </row>
    <row r="7777" spans="1:4" x14ac:dyDescent="0.25">
      <c r="A7777">
        <v>4069718</v>
      </c>
      <c r="B7777">
        <v>200</v>
      </c>
      <c r="C7777">
        <v>600</v>
      </c>
      <c r="D7777">
        <v>174870900</v>
      </c>
    </row>
    <row r="7778" spans="1:4" x14ac:dyDescent="0.25">
      <c r="A7778">
        <v>4070184</v>
      </c>
      <c r="B7778">
        <v>300</v>
      </c>
      <c r="C7778">
        <v>400</v>
      </c>
      <c r="D7778">
        <v>161136300</v>
      </c>
    </row>
    <row r="7779" spans="1:4" x14ac:dyDescent="0.25">
      <c r="A7779">
        <v>4071754</v>
      </c>
      <c r="B7779">
        <v>300</v>
      </c>
      <c r="C7779">
        <v>600</v>
      </c>
      <c r="D7779">
        <v>154307000</v>
      </c>
    </row>
    <row r="7780" spans="1:4" x14ac:dyDescent="0.25">
      <c r="A7780">
        <v>4072915</v>
      </c>
      <c r="B7780">
        <v>200</v>
      </c>
      <c r="C7780">
        <v>500</v>
      </c>
      <c r="D7780">
        <v>176422500</v>
      </c>
    </row>
    <row r="7781" spans="1:4" x14ac:dyDescent="0.25">
      <c r="A7781">
        <v>4072917</v>
      </c>
      <c r="B7781">
        <v>400</v>
      </c>
      <c r="C7781">
        <v>600</v>
      </c>
      <c r="D7781">
        <v>161008600</v>
      </c>
    </row>
    <row r="7782" spans="1:4" x14ac:dyDescent="0.25">
      <c r="A7782">
        <v>4074884</v>
      </c>
      <c r="B7782">
        <v>200</v>
      </c>
      <c r="C7782">
        <v>500</v>
      </c>
      <c r="D7782">
        <v>160198900</v>
      </c>
    </row>
    <row r="7783" spans="1:4" x14ac:dyDescent="0.25">
      <c r="A7783">
        <v>4075208</v>
      </c>
      <c r="B7783">
        <v>200</v>
      </c>
      <c r="C7783">
        <v>400</v>
      </c>
      <c r="D7783">
        <v>177781400</v>
      </c>
    </row>
    <row r="7784" spans="1:4" x14ac:dyDescent="0.25">
      <c r="A7784">
        <v>4075215</v>
      </c>
      <c r="B7784">
        <v>400</v>
      </c>
      <c r="C7784">
        <v>600</v>
      </c>
      <c r="D7784">
        <v>173332500</v>
      </c>
    </row>
    <row r="7785" spans="1:4" x14ac:dyDescent="0.25">
      <c r="A7785">
        <v>4075668</v>
      </c>
      <c r="B7785">
        <v>200</v>
      </c>
      <c r="C7785">
        <v>400</v>
      </c>
      <c r="D7785">
        <v>143286700</v>
      </c>
    </row>
    <row r="7786" spans="1:4" x14ac:dyDescent="0.25">
      <c r="A7786">
        <v>4076008</v>
      </c>
      <c r="B7786">
        <v>400</v>
      </c>
      <c r="C7786">
        <v>500</v>
      </c>
      <c r="D7786">
        <v>162510800</v>
      </c>
    </row>
    <row r="7787" spans="1:4" x14ac:dyDescent="0.25">
      <c r="A7787">
        <v>4076296</v>
      </c>
      <c r="B7787">
        <v>300</v>
      </c>
      <c r="C7787">
        <v>500</v>
      </c>
      <c r="D7787">
        <v>169750600</v>
      </c>
    </row>
    <row r="7788" spans="1:4" x14ac:dyDescent="0.25">
      <c r="A7788">
        <v>4078356</v>
      </c>
      <c r="B7788">
        <v>200</v>
      </c>
      <c r="C7788">
        <v>500</v>
      </c>
      <c r="D7788">
        <v>151511400</v>
      </c>
    </row>
    <row r="7789" spans="1:4" x14ac:dyDescent="0.25">
      <c r="A7789">
        <v>4079098</v>
      </c>
      <c r="B7789">
        <v>300</v>
      </c>
      <c r="C7789">
        <v>500</v>
      </c>
      <c r="D7789">
        <v>143438000</v>
      </c>
    </row>
    <row r="7790" spans="1:4" x14ac:dyDescent="0.25">
      <c r="A7790">
        <v>4079982</v>
      </c>
      <c r="B7790">
        <v>200</v>
      </c>
      <c r="C7790">
        <v>500</v>
      </c>
      <c r="D7790">
        <v>163337600</v>
      </c>
    </row>
    <row r="7791" spans="1:4" x14ac:dyDescent="0.25">
      <c r="A7791">
        <v>4080800</v>
      </c>
      <c r="B7791">
        <v>200</v>
      </c>
      <c r="C7791">
        <v>400</v>
      </c>
      <c r="D7791">
        <v>159312500</v>
      </c>
    </row>
    <row r="7792" spans="1:4" x14ac:dyDescent="0.25">
      <c r="A7792">
        <v>4082688</v>
      </c>
      <c r="B7792">
        <v>300</v>
      </c>
      <c r="C7792">
        <v>600</v>
      </c>
      <c r="D7792">
        <v>199122800</v>
      </c>
    </row>
    <row r="7793" spans="1:4" x14ac:dyDescent="0.25">
      <c r="A7793">
        <v>4083105</v>
      </c>
      <c r="B7793">
        <v>300</v>
      </c>
      <c r="C7793">
        <v>300</v>
      </c>
      <c r="D7793">
        <v>200885600</v>
      </c>
    </row>
    <row r="7794" spans="1:4" x14ac:dyDescent="0.25">
      <c r="A7794">
        <v>4083687</v>
      </c>
      <c r="B7794">
        <v>200</v>
      </c>
      <c r="C7794">
        <v>500</v>
      </c>
      <c r="D7794">
        <v>159055700</v>
      </c>
    </row>
    <row r="7795" spans="1:4" x14ac:dyDescent="0.25">
      <c r="A7795">
        <v>4084060</v>
      </c>
      <c r="B7795">
        <v>400</v>
      </c>
      <c r="C7795">
        <v>500</v>
      </c>
      <c r="D7795">
        <v>139888600</v>
      </c>
    </row>
    <row r="7796" spans="1:4" x14ac:dyDescent="0.25">
      <c r="A7796">
        <v>4084635</v>
      </c>
      <c r="B7796">
        <v>300</v>
      </c>
      <c r="C7796">
        <v>600</v>
      </c>
      <c r="D7796">
        <v>170989100</v>
      </c>
    </row>
    <row r="7797" spans="1:4" x14ac:dyDescent="0.25">
      <c r="A7797">
        <v>4084944</v>
      </c>
      <c r="B7797">
        <v>200</v>
      </c>
      <c r="C7797">
        <v>600</v>
      </c>
      <c r="D7797">
        <v>171022700</v>
      </c>
    </row>
    <row r="7798" spans="1:4" x14ac:dyDescent="0.25">
      <c r="A7798">
        <v>4085848</v>
      </c>
      <c r="B7798">
        <v>300</v>
      </c>
      <c r="C7798">
        <v>500</v>
      </c>
      <c r="D7798">
        <v>177309300</v>
      </c>
    </row>
    <row r="7799" spans="1:4" x14ac:dyDescent="0.25">
      <c r="A7799">
        <v>4087104</v>
      </c>
      <c r="B7799">
        <v>200</v>
      </c>
      <c r="C7799">
        <v>500</v>
      </c>
      <c r="D7799">
        <v>158391600</v>
      </c>
    </row>
    <row r="7800" spans="1:4" x14ac:dyDescent="0.25">
      <c r="A7800">
        <v>4087790</v>
      </c>
      <c r="B7800">
        <v>300</v>
      </c>
      <c r="C7800">
        <v>500</v>
      </c>
      <c r="D7800">
        <v>170382200</v>
      </c>
    </row>
    <row r="7801" spans="1:4" x14ac:dyDescent="0.25">
      <c r="A7801">
        <v>4087917</v>
      </c>
      <c r="B7801">
        <v>400</v>
      </c>
      <c r="C7801">
        <v>600</v>
      </c>
      <c r="D7801">
        <v>171023500</v>
      </c>
    </row>
    <row r="7802" spans="1:4" x14ac:dyDescent="0.25">
      <c r="A7802">
        <v>4089374</v>
      </c>
      <c r="B7802">
        <v>200</v>
      </c>
      <c r="C7802">
        <v>400</v>
      </c>
      <c r="D7802">
        <v>155790900</v>
      </c>
    </row>
    <row r="7803" spans="1:4" x14ac:dyDescent="0.25">
      <c r="A7803">
        <v>4089836</v>
      </c>
      <c r="B7803">
        <v>300</v>
      </c>
      <c r="C7803">
        <v>600</v>
      </c>
      <c r="D7803">
        <v>165128600</v>
      </c>
    </row>
    <row r="7804" spans="1:4" x14ac:dyDescent="0.25">
      <c r="A7804">
        <v>4090325</v>
      </c>
      <c r="B7804">
        <v>300</v>
      </c>
      <c r="C7804">
        <v>600</v>
      </c>
      <c r="D7804">
        <v>187081600</v>
      </c>
    </row>
    <row r="7805" spans="1:4" x14ac:dyDescent="0.25">
      <c r="A7805">
        <v>4090956</v>
      </c>
      <c r="B7805">
        <v>200</v>
      </c>
      <c r="C7805">
        <v>300</v>
      </c>
      <c r="D7805">
        <v>145851100</v>
      </c>
    </row>
    <row r="7806" spans="1:4" x14ac:dyDescent="0.25">
      <c r="A7806">
        <v>4091355</v>
      </c>
      <c r="B7806">
        <v>200</v>
      </c>
      <c r="C7806">
        <v>300</v>
      </c>
      <c r="D7806">
        <v>154319900</v>
      </c>
    </row>
    <row r="7807" spans="1:4" x14ac:dyDescent="0.25">
      <c r="A7807">
        <v>4091654</v>
      </c>
      <c r="B7807">
        <v>400</v>
      </c>
      <c r="C7807">
        <v>800</v>
      </c>
      <c r="D7807">
        <v>142279500</v>
      </c>
    </row>
    <row r="7808" spans="1:4" x14ac:dyDescent="0.25">
      <c r="A7808">
        <v>4091884</v>
      </c>
      <c r="B7808">
        <v>200</v>
      </c>
      <c r="C7808">
        <v>400</v>
      </c>
      <c r="D7808">
        <v>178519200</v>
      </c>
    </row>
    <row r="7809" spans="1:4" x14ac:dyDescent="0.25">
      <c r="A7809">
        <v>4092370</v>
      </c>
      <c r="B7809">
        <v>300</v>
      </c>
      <c r="C7809">
        <v>500</v>
      </c>
      <c r="D7809">
        <v>182402900</v>
      </c>
    </row>
    <row r="7810" spans="1:4" x14ac:dyDescent="0.25">
      <c r="A7810">
        <v>4092741</v>
      </c>
      <c r="B7810">
        <v>300</v>
      </c>
      <c r="C7810">
        <v>600</v>
      </c>
      <c r="D7810">
        <v>148146400</v>
      </c>
    </row>
    <row r="7811" spans="1:4" x14ac:dyDescent="0.25">
      <c r="A7811">
        <v>4094432</v>
      </c>
      <c r="B7811">
        <v>200</v>
      </c>
      <c r="C7811">
        <v>500</v>
      </c>
      <c r="D7811">
        <v>155680700</v>
      </c>
    </row>
    <row r="7812" spans="1:4" x14ac:dyDescent="0.25">
      <c r="A7812">
        <v>4094682</v>
      </c>
      <c r="B7812">
        <v>400</v>
      </c>
      <c r="C7812">
        <v>500</v>
      </c>
      <c r="D7812">
        <v>155344800</v>
      </c>
    </row>
    <row r="7813" spans="1:4" x14ac:dyDescent="0.25">
      <c r="A7813">
        <v>4096048</v>
      </c>
      <c r="B7813">
        <v>200</v>
      </c>
      <c r="C7813">
        <v>500</v>
      </c>
      <c r="D7813">
        <v>155942300</v>
      </c>
    </row>
    <row r="7814" spans="1:4" x14ac:dyDescent="0.25">
      <c r="A7814">
        <v>4096632</v>
      </c>
      <c r="B7814">
        <v>400</v>
      </c>
      <c r="C7814">
        <v>600</v>
      </c>
      <c r="D7814">
        <v>188975400</v>
      </c>
    </row>
    <row r="7815" spans="1:4" x14ac:dyDescent="0.25">
      <c r="A7815">
        <v>4096644</v>
      </c>
      <c r="B7815">
        <v>400</v>
      </c>
      <c r="C7815">
        <v>600</v>
      </c>
      <c r="D7815">
        <v>171874300</v>
      </c>
    </row>
    <row r="7816" spans="1:4" x14ac:dyDescent="0.25">
      <c r="A7816">
        <v>4097032</v>
      </c>
      <c r="B7816">
        <v>300</v>
      </c>
      <c r="C7816">
        <v>700</v>
      </c>
      <c r="D7816">
        <v>140897200</v>
      </c>
    </row>
    <row r="7817" spans="1:4" x14ac:dyDescent="0.25">
      <c r="A7817">
        <v>4097658</v>
      </c>
      <c r="B7817">
        <v>400</v>
      </c>
      <c r="C7817">
        <v>600</v>
      </c>
      <c r="D7817">
        <v>199449600</v>
      </c>
    </row>
    <row r="7818" spans="1:4" x14ac:dyDescent="0.25">
      <c r="A7818">
        <v>4097870</v>
      </c>
      <c r="B7818">
        <v>400</v>
      </c>
      <c r="C7818">
        <v>500</v>
      </c>
      <c r="D7818">
        <v>158888900</v>
      </c>
    </row>
    <row r="7819" spans="1:4" x14ac:dyDescent="0.25">
      <c r="A7819">
        <v>4098454</v>
      </c>
      <c r="B7819">
        <v>300</v>
      </c>
      <c r="C7819">
        <v>400</v>
      </c>
      <c r="D7819">
        <v>138848700</v>
      </c>
    </row>
    <row r="7820" spans="1:4" x14ac:dyDescent="0.25">
      <c r="A7820">
        <v>4099468</v>
      </c>
      <c r="B7820">
        <v>300</v>
      </c>
      <c r="C7820">
        <v>600</v>
      </c>
      <c r="D7820">
        <v>174701600</v>
      </c>
    </row>
    <row r="7821" spans="1:4" x14ac:dyDescent="0.25">
      <c r="A7821">
        <v>4099895</v>
      </c>
      <c r="B7821">
        <v>200</v>
      </c>
      <c r="C7821">
        <v>300</v>
      </c>
      <c r="D7821">
        <v>165868600</v>
      </c>
    </row>
    <row r="7822" spans="1:4" x14ac:dyDescent="0.25">
      <c r="A7822">
        <v>4100072</v>
      </c>
      <c r="B7822">
        <v>400</v>
      </c>
      <c r="C7822">
        <v>500</v>
      </c>
      <c r="D7822">
        <v>174710900</v>
      </c>
    </row>
    <row r="7823" spans="1:4" x14ac:dyDescent="0.25">
      <c r="A7823">
        <v>4100512</v>
      </c>
      <c r="B7823">
        <v>200</v>
      </c>
      <c r="C7823">
        <v>300</v>
      </c>
      <c r="D7823">
        <v>155637200</v>
      </c>
    </row>
    <row r="7824" spans="1:4" x14ac:dyDescent="0.25">
      <c r="A7824">
        <v>4100802</v>
      </c>
      <c r="B7824">
        <v>200</v>
      </c>
      <c r="C7824">
        <v>400</v>
      </c>
      <c r="D7824">
        <v>136320400</v>
      </c>
    </row>
    <row r="7825" spans="1:4" x14ac:dyDescent="0.25">
      <c r="A7825">
        <v>4101202</v>
      </c>
      <c r="B7825">
        <v>300</v>
      </c>
      <c r="C7825">
        <v>500</v>
      </c>
      <c r="D7825">
        <v>147002900</v>
      </c>
    </row>
    <row r="7826" spans="1:4" x14ac:dyDescent="0.25">
      <c r="A7826">
        <v>4101428</v>
      </c>
      <c r="B7826">
        <v>400</v>
      </c>
      <c r="C7826">
        <v>600</v>
      </c>
      <c r="D7826">
        <v>185894500</v>
      </c>
    </row>
    <row r="7827" spans="1:4" x14ac:dyDescent="0.25">
      <c r="A7827">
        <v>4101908</v>
      </c>
      <c r="B7827">
        <v>300</v>
      </c>
      <c r="C7827">
        <v>400</v>
      </c>
      <c r="D7827">
        <v>187736800</v>
      </c>
    </row>
    <row r="7828" spans="1:4" x14ac:dyDescent="0.25">
      <c r="A7828">
        <v>4102532</v>
      </c>
      <c r="B7828">
        <v>300</v>
      </c>
      <c r="C7828">
        <v>600</v>
      </c>
      <c r="D7828">
        <v>204608200</v>
      </c>
    </row>
    <row r="7829" spans="1:4" x14ac:dyDescent="0.25">
      <c r="A7829">
        <v>4102968</v>
      </c>
      <c r="B7829">
        <v>300</v>
      </c>
      <c r="C7829">
        <v>600</v>
      </c>
      <c r="D7829">
        <v>160153700</v>
      </c>
    </row>
    <row r="7830" spans="1:4" x14ac:dyDescent="0.25">
      <c r="A7830">
        <v>4103890</v>
      </c>
      <c r="B7830">
        <v>200</v>
      </c>
      <c r="C7830">
        <v>400</v>
      </c>
      <c r="D7830">
        <v>151828400</v>
      </c>
    </row>
    <row r="7831" spans="1:4" x14ac:dyDescent="0.25">
      <c r="A7831">
        <v>4104958</v>
      </c>
      <c r="B7831">
        <v>200</v>
      </c>
      <c r="C7831">
        <v>400</v>
      </c>
      <c r="D7831">
        <v>187677400</v>
      </c>
    </row>
    <row r="7832" spans="1:4" x14ac:dyDescent="0.25">
      <c r="A7832">
        <v>4105743</v>
      </c>
      <c r="B7832">
        <v>200</v>
      </c>
      <c r="C7832">
        <v>500</v>
      </c>
      <c r="D7832">
        <v>169415100</v>
      </c>
    </row>
    <row r="7833" spans="1:4" x14ac:dyDescent="0.25">
      <c r="A7833">
        <v>4106392</v>
      </c>
      <c r="B7833">
        <v>300</v>
      </c>
      <c r="C7833">
        <v>600</v>
      </c>
      <c r="D7833">
        <v>143067400</v>
      </c>
    </row>
    <row r="7834" spans="1:4" x14ac:dyDescent="0.25">
      <c r="A7834">
        <v>4106594</v>
      </c>
      <c r="B7834">
        <v>300</v>
      </c>
      <c r="C7834">
        <v>600</v>
      </c>
      <c r="D7834">
        <v>156358100</v>
      </c>
    </row>
    <row r="7835" spans="1:4" x14ac:dyDescent="0.25">
      <c r="A7835">
        <v>4107270</v>
      </c>
      <c r="B7835">
        <v>400</v>
      </c>
      <c r="C7835">
        <v>600</v>
      </c>
      <c r="D7835">
        <v>160300900</v>
      </c>
    </row>
    <row r="7836" spans="1:4" x14ac:dyDescent="0.25">
      <c r="A7836">
        <v>4108761</v>
      </c>
      <c r="B7836">
        <v>200</v>
      </c>
      <c r="C7836">
        <v>500</v>
      </c>
      <c r="D7836">
        <v>168538000</v>
      </c>
    </row>
    <row r="7837" spans="1:4" x14ac:dyDescent="0.25">
      <c r="A7837">
        <v>4109634</v>
      </c>
      <c r="B7837">
        <v>300</v>
      </c>
      <c r="C7837">
        <v>500</v>
      </c>
      <c r="D7837">
        <v>145696100</v>
      </c>
    </row>
    <row r="7838" spans="1:4" x14ac:dyDescent="0.25">
      <c r="A7838">
        <v>4109640</v>
      </c>
      <c r="B7838">
        <v>400</v>
      </c>
      <c r="C7838">
        <v>600</v>
      </c>
      <c r="D7838">
        <v>169602200</v>
      </c>
    </row>
    <row r="7839" spans="1:4" x14ac:dyDescent="0.25">
      <c r="A7839">
        <v>4110126</v>
      </c>
      <c r="B7839">
        <v>300</v>
      </c>
      <c r="C7839">
        <v>700</v>
      </c>
      <c r="D7839">
        <v>174412700</v>
      </c>
    </row>
    <row r="7840" spans="1:4" x14ac:dyDescent="0.25">
      <c r="A7840">
        <v>4110490</v>
      </c>
      <c r="B7840">
        <v>400</v>
      </c>
      <c r="C7840">
        <v>600</v>
      </c>
      <c r="D7840">
        <v>166935000</v>
      </c>
    </row>
    <row r="7841" spans="1:4" x14ac:dyDescent="0.25">
      <c r="A7841">
        <v>4111173</v>
      </c>
      <c r="B7841">
        <v>300</v>
      </c>
      <c r="C7841">
        <v>300</v>
      </c>
      <c r="D7841">
        <v>200205400</v>
      </c>
    </row>
    <row r="7842" spans="1:4" x14ac:dyDescent="0.25">
      <c r="A7842">
        <v>4111750</v>
      </c>
      <c r="B7842">
        <v>300</v>
      </c>
      <c r="C7842">
        <v>500</v>
      </c>
      <c r="D7842">
        <v>145224600</v>
      </c>
    </row>
    <row r="7843" spans="1:4" x14ac:dyDescent="0.25">
      <c r="A7843">
        <v>4111804</v>
      </c>
      <c r="B7843">
        <v>300</v>
      </c>
      <c r="C7843">
        <v>600</v>
      </c>
      <c r="D7843">
        <v>159358900</v>
      </c>
    </row>
    <row r="7844" spans="1:4" x14ac:dyDescent="0.25">
      <c r="A7844">
        <v>4113380</v>
      </c>
      <c r="B7844">
        <v>200</v>
      </c>
      <c r="C7844">
        <v>400</v>
      </c>
      <c r="D7844">
        <v>183522100</v>
      </c>
    </row>
    <row r="7845" spans="1:4" x14ac:dyDescent="0.25">
      <c r="A7845">
        <v>4113974</v>
      </c>
      <c r="B7845">
        <v>300</v>
      </c>
      <c r="C7845">
        <v>600</v>
      </c>
      <c r="D7845">
        <v>212756400</v>
      </c>
    </row>
    <row r="7846" spans="1:4" x14ac:dyDescent="0.25">
      <c r="A7846">
        <v>4116048</v>
      </c>
      <c r="B7846">
        <v>200</v>
      </c>
      <c r="C7846">
        <v>400</v>
      </c>
      <c r="D7846">
        <v>154755100</v>
      </c>
    </row>
    <row r="7847" spans="1:4" x14ac:dyDescent="0.25">
      <c r="A7847">
        <v>4116306</v>
      </c>
      <c r="B7847">
        <v>300</v>
      </c>
      <c r="C7847">
        <v>400</v>
      </c>
      <c r="D7847">
        <v>183259800</v>
      </c>
    </row>
    <row r="7848" spans="1:4" x14ac:dyDescent="0.25">
      <c r="A7848">
        <v>4116770</v>
      </c>
      <c r="B7848">
        <v>300</v>
      </c>
      <c r="C7848">
        <v>400</v>
      </c>
      <c r="D7848">
        <v>172138500</v>
      </c>
    </row>
    <row r="7849" spans="1:4" x14ac:dyDescent="0.25">
      <c r="A7849">
        <v>4116885</v>
      </c>
      <c r="B7849">
        <v>400</v>
      </c>
      <c r="C7849">
        <v>600</v>
      </c>
      <c r="D7849">
        <v>153036000</v>
      </c>
    </row>
    <row r="7850" spans="1:4" x14ac:dyDescent="0.25">
      <c r="A7850">
        <v>4117280</v>
      </c>
      <c r="B7850">
        <v>300</v>
      </c>
      <c r="C7850">
        <v>400</v>
      </c>
      <c r="D7850">
        <v>184472600</v>
      </c>
    </row>
    <row r="7851" spans="1:4" x14ac:dyDescent="0.25">
      <c r="A7851">
        <v>4117810</v>
      </c>
      <c r="B7851">
        <v>300</v>
      </c>
      <c r="C7851">
        <v>500</v>
      </c>
      <c r="D7851">
        <v>188500800</v>
      </c>
    </row>
    <row r="7852" spans="1:4" x14ac:dyDescent="0.25">
      <c r="A7852">
        <v>4118890</v>
      </c>
      <c r="B7852">
        <v>200</v>
      </c>
      <c r="C7852">
        <v>500</v>
      </c>
      <c r="D7852">
        <v>180512300</v>
      </c>
    </row>
    <row r="7853" spans="1:4" x14ac:dyDescent="0.25">
      <c r="A7853">
        <v>4119214</v>
      </c>
      <c r="B7853">
        <v>300</v>
      </c>
      <c r="C7853">
        <v>500</v>
      </c>
      <c r="D7853">
        <v>161720600</v>
      </c>
    </row>
    <row r="7854" spans="1:4" x14ac:dyDescent="0.25">
      <c r="A7854">
        <v>4121330</v>
      </c>
      <c r="B7854">
        <v>300</v>
      </c>
      <c r="C7854">
        <v>600</v>
      </c>
      <c r="D7854">
        <v>186349800</v>
      </c>
    </row>
    <row r="7855" spans="1:4" x14ac:dyDescent="0.25">
      <c r="A7855">
        <v>4121676</v>
      </c>
      <c r="B7855">
        <v>200</v>
      </c>
      <c r="C7855">
        <v>500</v>
      </c>
      <c r="D7855">
        <v>184453700</v>
      </c>
    </row>
    <row r="7856" spans="1:4" x14ac:dyDescent="0.25">
      <c r="A7856">
        <v>4121822</v>
      </c>
      <c r="B7856">
        <v>300</v>
      </c>
      <c r="C7856">
        <v>900</v>
      </c>
      <c r="D7856">
        <v>177293100</v>
      </c>
    </row>
    <row r="7857" spans="1:4" x14ac:dyDescent="0.25">
      <c r="A7857">
        <v>4122381</v>
      </c>
      <c r="B7857">
        <v>300</v>
      </c>
      <c r="C7857">
        <v>500</v>
      </c>
      <c r="D7857">
        <v>153883800</v>
      </c>
    </row>
    <row r="7858" spans="1:4" x14ac:dyDescent="0.25">
      <c r="A7858">
        <v>4123138</v>
      </c>
      <c r="B7858">
        <v>200</v>
      </c>
      <c r="C7858">
        <v>500</v>
      </c>
      <c r="D7858">
        <v>189835600</v>
      </c>
    </row>
    <row r="7859" spans="1:4" x14ac:dyDescent="0.25">
      <c r="A7859">
        <v>4123332</v>
      </c>
      <c r="B7859">
        <v>200</v>
      </c>
      <c r="C7859">
        <v>400</v>
      </c>
      <c r="D7859">
        <v>146379900</v>
      </c>
    </row>
    <row r="7860" spans="1:4" x14ac:dyDescent="0.25">
      <c r="A7860">
        <v>4124071</v>
      </c>
      <c r="B7860">
        <v>100</v>
      </c>
      <c r="C7860">
        <v>400</v>
      </c>
      <c r="D7860">
        <v>138408900</v>
      </c>
    </row>
    <row r="7861" spans="1:4" x14ac:dyDescent="0.25">
      <c r="A7861">
        <v>4125148</v>
      </c>
      <c r="B7861">
        <v>300</v>
      </c>
      <c r="C7861">
        <v>600</v>
      </c>
      <c r="D7861">
        <v>178118800</v>
      </c>
    </row>
    <row r="7862" spans="1:4" x14ac:dyDescent="0.25">
      <c r="A7862">
        <v>4125976</v>
      </c>
      <c r="B7862">
        <v>300</v>
      </c>
      <c r="C7862">
        <v>500</v>
      </c>
      <c r="D7862">
        <v>179334500</v>
      </c>
    </row>
    <row r="7863" spans="1:4" x14ac:dyDescent="0.25">
      <c r="A7863">
        <v>4127746</v>
      </c>
      <c r="B7863">
        <v>200</v>
      </c>
      <c r="C7863">
        <v>500</v>
      </c>
      <c r="D7863">
        <v>147546700</v>
      </c>
    </row>
    <row r="7864" spans="1:4" x14ac:dyDescent="0.25">
      <c r="A7864">
        <v>4129011</v>
      </c>
      <c r="B7864">
        <v>200</v>
      </c>
      <c r="C7864">
        <v>500</v>
      </c>
      <c r="D7864">
        <v>134690200</v>
      </c>
    </row>
    <row r="7865" spans="1:4" x14ac:dyDescent="0.25">
      <c r="A7865">
        <v>4130304</v>
      </c>
      <c r="B7865">
        <v>300</v>
      </c>
      <c r="C7865">
        <v>600</v>
      </c>
      <c r="D7865">
        <v>169460800</v>
      </c>
    </row>
    <row r="7866" spans="1:4" x14ac:dyDescent="0.25">
      <c r="A7866">
        <v>4131036</v>
      </c>
      <c r="B7866">
        <v>300</v>
      </c>
      <c r="C7866">
        <v>500</v>
      </c>
      <c r="D7866">
        <v>178557400</v>
      </c>
    </row>
    <row r="7867" spans="1:4" x14ac:dyDescent="0.25">
      <c r="A7867">
        <v>4131296</v>
      </c>
      <c r="B7867">
        <v>200</v>
      </c>
      <c r="C7867">
        <v>400</v>
      </c>
      <c r="D7867">
        <v>190001500</v>
      </c>
    </row>
    <row r="7868" spans="1:4" x14ac:dyDescent="0.25">
      <c r="A7868">
        <v>4131890</v>
      </c>
      <c r="B7868">
        <v>200</v>
      </c>
      <c r="C7868">
        <v>400</v>
      </c>
      <c r="D7868">
        <v>193958200</v>
      </c>
    </row>
    <row r="7869" spans="1:4" x14ac:dyDescent="0.25">
      <c r="A7869">
        <v>4132308</v>
      </c>
      <c r="B7869">
        <v>400</v>
      </c>
      <c r="C7869">
        <v>500</v>
      </c>
      <c r="D7869">
        <v>165816400</v>
      </c>
    </row>
    <row r="7870" spans="1:4" x14ac:dyDescent="0.25">
      <c r="A7870">
        <v>4132384</v>
      </c>
      <c r="B7870">
        <v>300</v>
      </c>
      <c r="C7870">
        <v>400</v>
      </c>
      <c r="D7870">
        <v>181754400</v>
      </c>
    </row>
    <row r="7871" spans="1:4" x14ac:dyDescent="0.25">
      <c r="A7871">
        <v>4132672</v>
      </c>
      <c r="B7871">
        <v>300</v>
      </c>
      <c r="C7871">
        <v>500</v>
      </c>
      <c r="D7871">
        <v>171065900</v>
      </c>
    </row>
    <row r="7872" spans="1:4" x14ac:dyDescent="0.25">
      <c r="A7872">
        <v>4134695</v>
      </c>
      <c r="B7872">
        <v>200</v>
      </c>
      <c r="C7872">
        <v>400</v>
      </c>
      <c r="D7872">
        <v>152265900</v>
      </c>
    </row>
    <row r="7873" spans="1:4" x14ac:dyDescent="0.25">
      <c r="A7873">
        <v>4135218</v>
      </c>
      <c r="B7873">
        <v>200</v>
      </c>
      <c r="C7873">
        <v>600</v>
      </c>
      <c r="D7873">
        <v>177679900</v>
      </c>
    </row>
    <row r="7874" spans="1:4" x14ac:dyDescent="0.25">
      <c r="A7874">
        <v>4138408</v>
      </c>
      <c r="B7874">
        <v>300</v>
      </c>
      <c r="C7874">
        <v>500</v>
      </c>
      <c r="D7874">
        <v>189460700</v>
      </c>
    </row>
    <row r="7875" spans="1:4" x14ac:dyDescent="0.25">
      <c r="A7875">
        <v>4140174</v>
      </c>
      <c r="B7875">
        <v>200</v>
      </c>
      <c r="C7875">
        <v>400</v>
      </c>
      <c r="D7875">
        <v>172958400</v>
      </c>
    </row>
    <row r="7876" spans="1:4" x14ac:dyDescent="0.25">
      <c r="A7876">
        <v>4140358</v>
      </c>
      <c r="B7876">
        <v>400</v>
      </c>
      <c r="C7876">
        <v>600</v>
      </c>
      <c r="D7876">
        <v>183232900</v>
      </c>
    </row>
    <row r="7877" spans="1:4" x14ac:dyDescent="0.25">
      <c r="A7877">
        <v>4141793</v>
      </c>
      <c r="B7877">
        <v>200</v>
      </c>
      <c r="C7877">
        <v>400</v>
      </c>
      <c r="D7877">
        <v>158422800</v>
      </c>
    </row>
    <row r="7878" spans="1:4" x14ac:dyDescent="0.25">
      <c r="A7878">
        <v>4142307</v>
      </c>
      <c r="B7878">
        <v>300</v>
      </c>
      <c r="C7878">
        <v>500</v>
      </c>
      <c r="D7878">
        <v>157943700</v>
      </c>
    </row>
    <row r="7879" spans="1:4" x14ac:dyDescent="0.25">
      <c r="A7879">
        <v>4143818</v>
      </c>
      <c r="B7879">
        <v>300</v>
      </c>
      <c r="C7879">
        <v>500</v>
      </c>
      <c r="D7879">
        <v>158684000</v>
      </c>
    </row>
    <row r="7880" spans="1:4" x14ac:dyDescent="0.25">
      <c r="A7880">
        <v>4145325</v>
      </c>
      <c r="B7880">
        <v>300</v>
      </c>
      <c r="C7880">
        <v>400</v>
      </c>
      <c r="D7880">
        <v>170527200</v>
      </c>
    </row>
    <row r="7881" spans="1:4" x14ac:dyDescent="0.25">
      <c r="A7881">
        <v>4145796</v>
      </c>
      <c r="B7881">
        <v>300</v>
      </c>
      <c r="C7881">
        <v>500</v>
      </c>
      <c r="D7881">
        <v>155280200</v>
      </c>
    </row>
    <row r="7882" spans="1:4" x14ac:dyDescent="0.25">
      <c r="A7882">
        <v>4145880</v>
      </c>
      <c r="B7882">
        <v>400</v>
      </c>
      <c r="C7882">
        <v>500</v>
      </c>
      <c r="D7882">
        <v>184479900</v>
      </c>
    </row>
    <row r="7883" spans="1:4" x14ac:dyDescent="0.25">
      <c r="A7883">
        <v>4145934</v>
      </c>
      <c r="B7883">
        <v>300</v>
      </c>
      <c r="C7883">
        <v>500</v>
      </c>
      <c r="D7883">
        <v>147089000</v>
      </c>
    </row>
    <row r="7884" spans="1:4" x14ac:dyDescent="0.25">
      <c r="A7884">
        <v>4147142</v>
      </c>
      <c r="B7884">
        <v>300</v>
      </c>
      <c r="C7884">
        <v>400</v>
      </c>
      <c r="D7884">
        <v>174458500</v>
      </c>
    </row>
    <row r="7885" spans="1:4" x14ac:dyDescent="0.25">
      <c r="A7885">
        <v>4147152</v>
      </c>
      <c r="B7885">
        <v>300</v>
      </c>
      <c r="C7885">
        <v>400</v>
      </c>
      <c r="D7885">
        <v>157886000</v>
      </c>
    </row>
    <row r="7886" spans="1:4" x14ac:dyDescent="0.25">
      <c r="A7886">
        <v>4147574</v>
      </c>
      <c r="B7886">
        <v>400</v>
      </c>
      <c r="C7886">
        <v>500</v>
      </c>
      <c r="D7886">
        <v>128029500</v>
      </c>
    </row>
    <row r="7887" spans="1:4" x14ac:dyDescent="0.25">
      <c r="A7887">
        <v>4147865</v>
      </c>
      <c r="B7887">
        <v>400</v>
      </c>
      <c r="C7887">
        <v>400</v>
      </c>
      <c r="D7887">
        <v>137787400</v>
      </c>
    </row>
    <row r="7888" spans="1:4" x14ac:dyDescent="0.25">
      <c r="A7888">
        <v>4148554</v>
      </c>
      <c r="B7888">
        <v>200</v>
      </c>
      <c r="C7888">
        <v>400</v>
      </c>
      <c r="D7888">
        <v>125497900</v>
      </c>
    </row>
    <row r="7889" spans="1:4" x14ac:dyDescent="0.25">
      <c r="A7889">
        <v>4149624</v>
      </c>
      <c r="B7889">
        <v>300</v>
      </c>
      <c r="C7889">
        <v>600</v>
      </c>
      <c r="D7889">
        <v>152193400</v>
      </c>
    </row>
    <row r="7890" spans="1:4" x14ac:dyDescent="0.25">
      <c r="A7890">
        <v>4150184</v>
      </c>
      <c r="B7890">
        <v>200</v>
      </c>
      <c r="C7890">
        <v>500</v>
      </c>
      <c r="D7890">
        <v>143355500</v>
      </c>
    </row>
    <row r="7891" spans="1:4" x14ac:dyDescent="0.25">
      <c r="A7891">
        <v>4150520</v>
      </c>
      <c r="B7891">
        <v>200</v>
      </c>
      <c r="C7891">
        <v>400</v>
      </c>
      <c r="D7891">
        <v>137413700</v>
      </c>
    </row>
    <row r="7892" spans="1:4" x14ac:dyDescent="0.25">
      <c r="A7892">
        <v>4152984</v>
      </c>
      <c r="B7892">
        <v>300</v>
      </c>
      <c r="C7892">
        <v>500</v>
      </c>
      <c r="D7892">
        <v>125367900</v>
      </c>
    </row>
    <row r="7893" spans="1:4" x14ac:dyDescent="0.25">
      <c r="A7893">
        <v>4153162</v>
      </c>
      <c r="B7893">
        <v>300</v>
      </c>
      <c r="C7893">
        <v>500</v>
      </c>
      <c r="D7893">
        <v>132563500</v>
      </c>
    </row>
    <row r="7894" spans="1:4" x14ac:dyDescent="0.25">
      <c r="A7894">
        <v>4155326</v>
      </c>
      <c r="B7894">
        <v>300</v>
      </c>
      <c r="C7894">
        <v>500</v>
      </c>
      <c r="D7894">
        <v>131359400</v>
      </c>
    </row>
    <row r="7895" spans="1:4" x14ac:dyDescent="0.25">
      <c r="A7895">
        <v>4156244</v>
      </c>
      <c r="B7895">
        <v>400</v>
      </c>
      <c r="C7895">
        <v>600</v>
      </c>
      <c r="D7895">
        <v>126177000</v>
      </c>
    </row>
    <row r="7896" spans="1:4" x14ac:dyDescent="0.25">
      <c r="A7896">
        <v>4156662</v>
      </c>
      <c r="B7896">
        <v>400</v>
      </c>
      <c r="C7896">
        <v>400</v>
      </c>
      <c r="D7896">
        <v>134356700</v>
      </c>
    </row>
    <row r="7897" spans="1:4" x14ac:dyDescent="0.25">
      <c r="A7897">
        <v>4157776</v>
      </c>
      <c r="B7897">
        <v>300</v>
      </c>
      <c r="C7897">
        <v>500</v>
      </c>
      <c r="D7897">
        <v>130360000</v>
      </c>
    </row>
    <row r="7898" spans="1:4" x14ac:dyDescent="0.25">
      <c r="A7898">
        <v>4158115</v>
      </c>
      <c r="B7898">
        <v>400</v>
      </c>
      <c r="C7898">
        <v>500</v>
      </c>
      <c r="D7898">
        <v>139433700</v>
      </c>
    </row>
    <row r="7899" spans="1:4" x14ac:dyDescent="0.25">
      <c r="A7899">
        <v>4158492</v>
      </c>
      <c r="B7899">
        <v>400</v>
      </c>
      <c r="C7899">
        <v>500</v>
      </c>
      <c r="D7899">
        <v>141024700</v>
      </c>
    </row>
    <row r="7900" spans="1:4" x14ac:dyDescent="0.25">
      <c r="A7900">
        <v>4160337</v>
      </c>
      <c r="B7900">
        <v>300</v>
      </c>
      <c r="C7900">
        <v>500</v>
      </c>
      <c r="D7900">
        <v>130052500</v>
      </c>
    </row>
    <row r="7901" spans="1:4" x14ac:dyDescent="0.25">
      <c r="A7901">
        <v>4161468</v>
      </c>
      <c r="B7901">
        <v>400</v>
      </c>
      <c r="C7901">
        <v>500</v>
      </c>
      <c r="D7901">
        <v>135205400</v>
      </c>
    </row>
    <row r="7902" spans="1:4" x14ac:dyDescent="0.25">
      <c r="A7902">
        <v>4162872</v>
      </c>
      <c r="B7902">
        <v>200</v>
      </c>
      <c r="C7902">
        <v>300</v>
      </c>
      <c r="D7902">
        <v>149688600</v>
      </c>
    </row>
    <row r="7903" spans="1:4" x14ac:dyDescent="0.25">
      <c r="A7903">
        <v>4163722</v>
      </c>
      <c r="B7903">
        <v>200</v>
      </c>
      <c r="C7903">
        <v>500</v>
      </c>
      <c r="D7903">
        <v>134196700</v>
      </c>
    </row>
    <row r="7904" spans="1:4" x14ac:dyDescent="0.25">
      <c r="A7904">
        <v>4166066</v>
      </c>
      <c r="B7904">
        <v>200</v>
      </c>
      <c r="C7904">
        <v>600</v>
      </c>
      <c r="D7904">
        <v>153563000</v>
      </c>
    </row>
    <row r="7905" spans="1:4" x14ac:dyDescent="0.25">
      <c r="A7905">
        <v>4166522</v>
      </c>
      <c r="B7905">
        <v>200</v>
      </c>
      <c r="C7905">
        <v>500</v>
      </c>
      <c r="D7905">
        <v>136148200</v>
      </c>
    </row>
    <row r="7906" spans="1:4" x14ac:dyDescent="0.25">
      <c r="A7906">
        <v>4166578</v>
      </c>
      <c r="B7906">
        <v>400</v>
      </c>
      <c r="C7906">
        <v>500</v>
      </c>
      <c r="D7906">
        <v>133766700</v>
      </c>
    </row>
    <row r="7907" spans="1:4" x14ac:dyDescent="0.25">
      <c r="A7907">
        <v>4167114</v>
      </c>
      <c r="B7907">
        <v>400</v>
      </c>
      <c r="C7907">
        <v>600</v>
      </c>
      <c r="D7907">
        <v>148329700</v>
      </c>
    </row>
    <row r="7908" spans="1:4" x14ac:dyDescent="0.25">
      <c r="A7908">
        <v>4168104</v>
      </c>
      <c r="B7908">
        <v>300</v>
      </c>
      <c r="C7908">
        <v>800</v>
      </c>
      <c r="D7908">
        <v>151492300</v>
      </c>
    </row>
    <row r="7909" spans="1:4" x14ac:dyDescent="0.25">
      <c r="A7909">
        <v>4169136</v>
      </c>
      <c r="B7909">
        <v>100</v>
      </c>
      <c r="C7909">
        <v>400</v>
      </c>
      <c r="D7909">
        <v>130038600</v>
      </c>
    </row>
    <row r="7910" spans="1:4" x14ac:dyDescent="0.25">
      <c r="A7910">
        <v>4169192</v>
      </c>
      <c r="B7910">
        <v>300</v>
      </c>
      <c r="C7910">
        <v>500</v>
      </c>
      <c r="D7910">
        <v>148342400</v>
      </c>
    </row>
    <row r="7911" spans="1:4" x14ac:dyDescent="0.25">
      <c r="A7911">
        <v>4169362</v>
      </c>
      <c r="B7911">
        <v>300</v>
      </c>
      <c r="C7911">
        <v>500</v>
      </c>
      <c r="D7911">
        <v>155083500</v>
      </c>
    </row>
    <row r="7912" spans="1:4" x14ac:dyDescent="0.25">
      <c r="A7912">
        <v>4169955</v>
      </c>
      <c r="B7912">
        <v>300</v>
      </c>
      <c r="C7912">
        <v>500</v>
      </c>
      <c r="D7912">
        <v>152881800</v>
      </c>
    </row>
    <row r="7913" spans="1:4" x14ac:dyDescent="0.25">
      <c r="A7913">
        <v>4171796</v>
      </c>
      <c r="B7913">
        <v>200</v>
      </c>
      <c r="C7913">
        <v>400</v>
      </c>
      <c r="D7913">
        <v>129025700</v>
      </c>
    </row>
    <row r="7914" spans="1:4" x14ac:dyDescent="0.25">
      <c r="A7914">
        <v>4173308</v>
      </c>
      <c r="B7914">
        <v>200</v>
      </c>
      <c r="C7914">
        <v>400</v>
      </c>
      <c r="D7914">
        <v>142191100</v>
      </c>
    </row>
    <row r="7915" spans="1:4" x14ac:dyDescent="0.25">
      <c r="A7915">
        <v>4173756</v>
      </c>
      <c r="B7915">
        <v>500</v>
      </c>
      <c r="C7915">
        <v>700</v>
      </c>
      <c r="D7915">
        <v>132219400</v>
      </c>
    </row>
    <row r="7916" spans="1:4" x14ac:dyDescent="0.25">
      <c r="A7916">
        <v>4174358</v>
      </c>
      <c r="B7916">
        <v>300</v>
      </c>
      <c r="C7916">
        <v>400</v>
      </c>
      <c r="D7916">
        <v>132423800</v>
      </c>
    </row>
    <row r="7917" spans="1:4" x14ac:dyDescent="0.25">
      <c r="A7917">
        <v>4175638</v>
      </c>
      <c r="B7917">
        <v>300</v>
      </c>
      <c r="C7917">
        <v>500</v>
      </c>
      <c r="D7917">
        <v>132679000</v>
      </c>
    </row>
    <row r="7918" spans="1:4" x14ac:dyDescent="0.25">
      <c r="A7918">
        <v>4176951</v>
      </c>
      <c r="B7918">
        <v>300</v>
      </c>
      <c r="C7918">
        <v>500</v>
      </c>
      <c r="D7918">
        <v>136314000</v>
      </c>
    </row>
    <row r="7919" spans="1:4" x14ac:dyDescent="0.25">
      <c r="A7919">
        <v>4177152</v>
      </c>
      <c r="B7919">
        <v>200</v>
      </c>
      <c r="C7919">
        <v>300</v>
      </c>
      <c r="D7919">
        <v>129468000</v>
      </c>
    </row>
    <row r="7920" spans="1:4" x14ac:dyDescent="0.25">
      <c r="A7920">
        <v>4178636</v>
      </c>
      <c r="B7920">
        <v>100</v>
      </c>
      <c r="C7920">
        <v>500</v>
      </c>
      <c r="D7920">
        <v>128185100</v>
      </c>
    </row>
    <row r="7921" spans="1:4" x14ac:dyDescent="0.25">
      <c r="A7921">
        <v>4179303</v>
      </c>
      <c r="B7921">
        <v>300</v>
      </c>
      <c r="C7921">
        <v>600</v>
      </c>
      <c r="D7921">
        <v>134184500</v>
      </c>
    </row>
    <row r="7922" spans="1:4" x14ac:dyDescent="0.25">
      <c r="A7922">
        <v>4179844</v>
      </c>
      <c r="B7922">
        <v>300</v>
      </c>
      <c r="C7922">
        <v>600</v>
      </c>
      <c r="D7922">
        <v>169736800</v>
      </c>
    </row>
    <row r="7923" spans="1:4" x14ac:dyDescent="0.25">
      <c r="A7923">
        <v>4180428</v>
      </c>
      <c r="B7923">
        <v>200</v>
      </c>
      <c r="C7923">
        <v>600</v>
      </c>
      <c r="D7923">
        <v>126283600</v>
      </c>
    </row>
    <row r="7924" spans="1:4" x14ac:dyDescent="0.25">
      <c r="A7924">
        <v>4180992</v>
      </c>
      <c r="B7924">
        <v>200</v>
      </c>
      <c r="C7924">
        <v>600</v>
      </c>
      <c r="D7924">
        <v>127066700</v>
      </c>
    </row>
    <row r="7925" spans="1:4" x14ac:dyDescent="0.25">
      <c r="A7925">
        <v>4181613</v>
      </c>
      <c r="B7925">
        <v>200</v>
      </c>
      <c r="C7925">
        <v>400</v>
      </c>
      <c r="D7925">
        <v>148729600</v>
      </c>
    </row>
    <row r="7926" spans="1:4" x14ac:dyDescent="0.25">
      <c r="A7926">
        <v>4181908</v>
      </c>
      <c r="B7926">
        <v>300</v>
      </c>
      <c r="C7926">
        <v>500</v>
      </c>
      <c r="D7926">
        <v>140947900</v>
      </c>
    </row>
    <row r="7927" spans="1:4" x14ac:dyDescent="0.25">
      <c r="A7927">
        <v>4183514</v>
      </c>
      <c r="B7927">
        <v>400</v>
      </c>
      <c r="C7927">
        <v>500</v>
      </c>
      <c r="D7927">
        <v>133462800</v>
      </c>
    </row>
    <row r="7928" spans="1:4" x14ac:dyDescent="0.25">
      <c r="A7928">
        <v>4183962</v>
      </c>
      <c r="B7928">
        <v>200</v>
      </c>
      <c r="C7928">
        <v>600</v>
      </c>
      <c r="D7928">
        <v>139055400</v>
      </c>
    </row>
    <row r="7929" spans="1:4" x14ac:dyDescent="0.25">
      <c r="A7929">
        <v>4184070</v>
      </c>
      <c r="B7929">
        <v>400</v>
      </c>
      <c r="C7929">
        <v>500</v>
      </c>
      <c r="D7929">
        <v>147474400</v>
      </c>
    </row>
    <row r="7930" spans="1:4" x14ac:dyDescent="0.25">
      <c r="A7930">
        <v>4184722</v>
      </c>
      <c r="B7930">
        <v>300</v>
      </c>
      <c r="C7930">
        <v>600</v>
      </c>
      <c r="D7930">
        <v>132740200</v>
      </c>
    </row>
    <row r="7931" spans="1:4" x14ac:dyDescent="0.25">
      <c r="A7931">
        <v>4185282</v>
      </c>
      <c r="B7931">
        <v>200</v>
      </c>
      <c r="C7931">
        <v>400</v>
      </c>
      <c r="D7931">
        <v>147239400</v>
      </c>
    </row>
    <row r="7932" spans="1:4" x14ac:dyDescent="0.25">
      <c r="A7932">
        <v>4186368</v>
      </c>
      <c r="B7932">
        <v>200</v>
      </c>
      <c r="C7932">
        <v>500</v>
      </c>
      <c r="D7932">
        <v>147960400</v>
      </c>
    </row>
    <row r="7933" spans="1:4" x14ac:dyDescent="0.25">
      <c r="A7933">
        <v>4186930</v>
      </c>
      <c r="B7933">
        <v>200</v>
      </c>
      <c r="C7933">
        <v>400</v>
      </c>
      <c r="D7933">
        <v>149811600</v>
      </c>
    </row>
    <row r="7934" spans="1:4" x14ac:dyDescent="0.25">
      <c r="A7934">
        <v>4187442</v>
      </c>
      <c r="B7934">
        <v>200</v>
      </c>
      <c r="C7934">
        <v>400</v>
      </c>
      <c r="D7934">
        <v>141460200</v>
      </c>
    </row>
    <row r="7935" spans="1:4" x14ac:dyDescent="0.25">
      <c r="A7935">
        <v>4188720</v>
      </c>
      <c r="B7935">
        <v>200</v>
      </c>
      <c r="C7935">
        <v>300</v>
      </c>
      <c r="D7935">
        <v>134603800</v>
      </c>
    </row>
    <row r="7936" spans="1:4" x14ac:dyDescent="0.25">
      <c r="A7936">
        <v>4189098</v>
      </c>
      <c r="B7936">
        <v>300</v>
      </c>
      <c r="C7936">
        <v>500</v>
      </c>
      <c r="D7936">
        <v>149714800</v>
      </c>
    </row>
    <row r="7937" spans="1:4" x14ac:dyDescent="0.25">
      <c r="A7937">
        <v>4190244</v>
      </c>
      <c r="B7937">
        <v>300</v>
      </c>
      <c r="C7937">
        <v>600</v>
      </c>
      <c r="D7937">
        <v>159797200</v>
      </c>
    </row>
    <row r="7938" spans="1:4" x14ac:dyDescent="0.25">
      <c r="A7938">
        <v>4190499</v>
      </c>
      <c r="B7938">
        <v>300</v>
      </c>
      <c r="C7938">
        <v>600</v>
      </c>
      <c r="D7938">
        <v>128206200</v>
      </c>
    </row>
    <row r="7939" spans="1:4" x14ac:dyDescent="0.25">
      <c r="A7939">
        <v>4191343</v>
      </c>
      <c r="B7939">
        <v>100</v>
      </c>
      <c r="C7939">
        <v>300</v>
      </c>
      <c r="D7939">
        <v>141046100</v>
      </c>
    </row>
    <row r="7940" spans="1:4" x14ac:dyDescent="0.25">
      <c r="A7940">
        <v>4191624</v>
      </c>
      <c r="B7940">
        <v>300</v>
      </c>
      <c r="C7940">
        <v>500</v>
      </c>
      <c r="D7940">
        <v>143146000</v>
      </c>
    </row>
    <row r="7941" spans="1:4" x14ac:dyDescent="0.25">
      <c r="A7941">
        <v>4191656</v>
      </c>
      <c r="B7941">
        <v>300</v>
      </c>
      <c r="C7941">
        <v>400</v>
      </c>
      <c r="D7941">
        <v>124963100</v>
      </c>
    </row>
    <row r="7942" spans="1:4" x14ac:dyDescent="0.25">
      <c r="A7942">
        <v>4193364</v>
      </c>
      <c r="B7942">
        <v>400</v>
      </c>
      <c r="C7942">
        <v>500</v>
      </c>
      <c r="D7942">
        <v>135172400</v>
      </c>
    </row>
    <row r="7943" spans="1:4" x14ac:dyDescent="0.25">
      <c r="A7943">
        <v>4194615</v>
      </c>
      <c r="B7943">
        <v>300</v>
      </c>
      <c r="C7943">
        <v>600</v>
      </c>
      <c r="D7943">
        <v>146661600</v>
      </c>
    </row>
    <row r="7944" spans="1:4" x14ac:dyDescent="0.25">
      <c r="A7944">
        <v>4195136</v>
      </c>
      <c r="B7944">
        <v>300</v>
      </c>
      <c r="C7944">
        <v>600</v>
      </c>
      <c r="D7944">
        <v>162560400</v>
      </c>
    </row>
    <row r="7945" spans="1:4" x14ac:dyDescent="0.25">
      <c r="A7945">
        <v>4195424</v>
      </c>
      <c r="B7945">
        <v>300</v>
      </c>
      <c r="C7945">
        <v>500</v>
      </c>
      <c r="D7945">
        <v>147859600</v>
      </c>
    </row>
    <row r="7946" spans="1:4" x14ac:dyDescent="0.25">
      <c r="A7946">
        <v>4195550</v>
      </c>
      <c r="B7946">
        <v>400</v>
      </c>
      <c r="C7946">
        <v>600</v>
      </c>
      <c r="D7946">
        <v>162133900</v>
      </c>
    </row>
    <row r="7947" spans="1:4" x14ac:dyDescent="0.25">
      <c r="A7947">
        <v>4196692</v>
      </c>
      <c r="B7947">
        <v>400</v>
      </c>
      <c r="C7947">
        <v>600</v>
      </c>
      <c r="D7947">
        <v>133763800</v>
      </c>
    </row>
    <row r="7948" spans="1:4" x14ac:dyDescent="0.25">
      <c r="A7948">
        <v>4196810</v>
      </c>
      <c r="B7948">
        <v>300</v>
      </c>
      <c r="C7948">
        <v>500</v>
      </c>
      <c r="D7948">
        <v>137775400</v>
      </c>
    </row>
    <row r="7949" spans="1:4" x14ac:dyDescent="0.25">
      <c r="A7949">
        <v>4198479</v>
      </c>
      <c r="B7949">
        <v>400</v>
      </c>
      <c r="C7949">
        <v>600</v>
      </c>
      <c r="D7949">
        <v>127671700</v>
      </c>
    </row>
    <row r="7950" spans="1:4" x14ac:dyDescent="0.25">
      <c r="A7950">
        <v>4199578</v>
      </c>
      <c r="B7950">
        <v>300</v>
      </c>
      <c r="C7950">
        <v>600</v>
      </c>
      <c r="D7950">
        <v>142728100</v>
      </c>
    </row>
    <row r="7951" spans="1:4" x14ac:dyDescent="0.25">
      <c r="A7951">
        <v>4200640</v>
      </c>
      <c r="B7951">
        <v>300</v>
      </c>
      <c r="C7951">
        <v>600</v>
      </c>
      <c r="D7951">
        <v>149401000</v>
      </c>
    </row>
    <row r="7952" spans="1:4" x14ac:dyDescent="0.25">
      <c r="A7952">
        <v>4201102</v>
      </c>
      <c r="B7952">
        <v>300</v>
      </c>
      <c r="C7952">
        <v>400</v>
      </c>
      <c r="D7952">
        <v>142145900</v>
      </c>
    </row>
    <row r="7953" spans="1:4" x14ac:dyDescent="0.25">
      <c r="A7953">
        <v>4202266</v>
      </c>
      <c r="B7953">
        <v>200</v>
      </c>
      <c r="C7953">
        <v>500</v>
      </c>
      <c r="D7953">
        <v>135178000</v>
      </c>
    </row>
    <row r="7954" spans="1:4" x14ac:dyDescent="0.25">
      <c r="A7954">
        <v>4202706</v>
      </c>
      <c r="B7954">
        <v>400</v>
      </c>
      <c r="C7954">
        <v>500</v>
      </c>
      <c r="D7954">
        <v>132413700</v>
      </c>
    </row>
    <row r="7955" spans="1:4" x14ac:dyDescent="0.25">
      <c r="A7955">
        <v>4202846</v>
      </c>
      <c r="B7955">
        <v>500</v>
      </c>
      <c r="C7955">
        <v>800</v>
      </c>
      <c r="D7955">
        <v>141854800</v>
      </c>
    </row>
    <row r="7956" spans="1:4" x14ac:dyDescent="0.25">
      <c r="A7956">
        <v>4203294</v>
      </c>
      <c r="B7956">
        <v>300</v>
      </c>
      <c r="C7956">
        <v>400</v>
      </c>
      <c r="D7956">
        <v>127000000</v>
      </c>
    </row>
    <row r="7957" spans="1:4" x14ac:dyDescent="0.25">
      <c r="A7957">
        <v>4203912</v>
      </c>
      <c r="B7957">
        <v>300</v>
      </c>
      <c r="C7957">
        <v>600</v>
      </c>
      <c r="D7957">
        <v>154425200</v>
      </c>
    </row>
    <row r="7958" spans="1:4" x14ac:dyDescent="0.25">
      <c r="A7958">
        <v>4204094</v>
      </c>
      <c r="B7958">
        <v>300</v>
      </c>
      <c r="C7958">
        <v>600</v>
      </c>
      <c r="D7958">
        <v>159018200</v>
      </c>
    </row>
    <row r="7959" spans="1:4" x14ac:dyDescent="0.25">
      <c r="A7959">
        <v>4204516</v>
      </c>
      <c r="B7959">
        <v>400</v>
      </c>
      <c r="C7959">
        <v>500</v>
      </c>
      <c r="D7959">
        <v>136654800</v>
      </c>
    </row>
    <row r="7960" spans="1:4" x14ac:dyDescent="0.25">
      <c r="A7960">
        <v>4205086</v>
      </c>
      <c r="B7960">
        <v>200</v>
      </c>
      <c r="C7960">
        <v>400</v>
      </c>
      <c r="D7960">
        <v>129723800</v>
      </c>
    </row>
    <row r="7961" spans="1:4" x14ac:dyDescent="0.25">
      <c r="A7961">
        <v>4206770</v>
      </c>
      <c r="B7961">
        <v>64500</v>
      </c>
      <c r="C7961">
        <v>500</v>
      </c>
      <c r="D7961">
        <v>137523400</v>
      </c>
    </row>
    <row r="7962" spans="1:4" x14ac:dyDescent="0.25">
      <c r="A7962">
        <v>4207066</v>
      </c>
      <c r="B7962">
        <v>300</v>
      </c>
      <c r="C7962">
        <v>400</v>
      </c>
      <c r="D7962">
        <v>149931900</v>
      </c>
    </row>
    <row r="7963" spans="1:4" x14ac:dyDescent="0.25">
      <c r="A7963">
        <v>4207694</v>
      </c>
      <c r="B7963">
        <v>200</v>
      </c>
      <c r="C7963">
        <v>500</v>
      </c>
      <c r="D7963">
        <v>132900100</v>
      </c>
    </row>
    <row r="7964" spans="1:4" x14ac:dyDescent="0.25">
      <c r="A7964">
        <v>4208113</v>
      </c>
      <c r="B7964">
        <v>300</v>
      </c>
      <c r="C7964">
        <v>500</v>
      </c>
      <c r="D7964">
        <v>151198100</v>
      </c>
    </row>
    <row r="7965" spans="1:4" x14ac:dyDescent="0.25">
      <c r="A7965">
        <v>4208924</v>
      </c>
      <c r="B7965">
        <v>300</v>
      </c>
      <c r="C7965">
        <v>400</v>
      </c>
      <c r="D7965">
        <v>159144300</v>
      </c>
    </row>
    <row r="7966" spans="1:4" x14ac:dyDescent="0.25">
      <c r="A7966">
        <v>4209774</v>
      </c>
      <c r="B7966">
        <v>200</v>
      </c>
      <c r="C7966">
        <v>400</v>
      </c>
      <c r="D7966">
        <v>145831400</v>
      </c>
    </row>
    <row r="7967" spans="1:4" x14ac:dyDescent="0.25">
      <c r="A7967">
        <v>4210440</v>
      </c>
      <c r="B7967">
        <v>200</v>
      </c>
      <c r="C7967">
        <v>400</v>
      </c>
      <c r="D7967">
        <v>137073300</v>
      </c>
    </row>
    <row r="7968" spans="1:4" x14ac:dyDescent="0.25">
      <c r="A7968">
        <v>4211382</v>
      </c>
      <c r="B7968">
        <v>300</v>
      </c>
      <c r="C7968">
        <v>600</v>
      </c>
      <c r="D7968">
        <v>140648200</v>
      </c>
    </row>
    <row r="7969" spans="1:4" x14ac:dyDescent="0.25">
      <c r="A7969">
        <v>4211512</v>
      </c>
      <c r="B7969">
        <v>200</v>
      </c>
      <c r="C7969">
        <v>400</v>
      </c>
      <c r="D7969">
        <v>128723700</v>
      </c>
    </row>
    <row r="7970" spans="1:4" x14ac:dyDescent="0.25">
      <c r="A7970">
        <v>4211712</v>
      </c>
      <c r="B7970">
        <v>400</v>
      </c>
      <c r="C7970">
        <v>700</v>
      </c>
      <c r="D7970">
        <v>129757500</v>
      </c>
    </row>
    <row r="7971" spans="1:4" x14ac:dyDescent="0.25">
      <c r="A7971">
        <v>4212053</v>
      </c>
      <c r="B7971">
        <v>300</v>
      </c>
      <c r="C7971">
        <v>500</v>
      </c>
      <c r="D7971">
        <v>129161600</v>
      </c>
    </row>
    <row r="7972" spans="1:4" x14ac:dyDescent="0.25">
      <c r="A7972">
        <v>4212180</v>
      </c>
      <c r="B7972">
        <v>300</v>
      </c>
      <c r="C7972">
        <v>600</v>
      </c>
      <c r="D7972">
        <v>155556800</v>
      </c>
    </row>
    <row r="7973" spans="1:4" x14ac:dyDescent="0.25">
      <c r="A7973">
        <v>4212354</v>
      </c>
      <c r="B7973">
        <v>500</v>
      </c>
      <c r="C7973">
        <v>700</v>
      </c>
      <c r="D7973">
        <v>127029700</v>
      </c>
    </row>
    <row r="7974" spans="1:4" x14ac:dyDescent="0.25">
      <c r="A7974">
        <v>4213286</v>
      </c>
      <c r="B7974">
        <v>400</v>
      </c>
      <c r="C7974">
        <v>600</v>
      </c>
      <c r="D7974">
        <v>147215500</v>
      </c>
    </row>
    <row r="7975" spans="1:4" x14ac:dyDescent="0.25">
      <c r="A7975">
        <v>4213390</v>
      </c>
      <c r="B7975">
        <v>300</v>
      </c>
      <c r="C7975">
        <v>700</v>
      </c>
      <c r="D7975">
        <v>145932700</v>
      </c>
    </row>
    <row r="7976" spans="1:4" x14ac:dyDescent="0.25">
      <c r="A7976">
        <v>4213866</v>
      </c>
      <c r="B7976">
        <v>200</v>
      </c>
      <c r="C7976">
        <v>300</v>
      </c>
      <c r="D7976">
        <v>130103300</v>
      </c>
    </row>
    <row r="7977" spans="1:4" x14ac:dyDescent="0.25">
      <c r="A7977">
        <v>4215099</v>
      </c>
      <c r="B7977">
        <v>200</v>
      </c>
      <c r="C7977">
        <v>400</v>
      </c>
      <c r="D7977">
        <v>144629000</v>
      </c>
    </row>
    <row r="7978" spans="1:4" x14ac:dyDescent="0.25">
      <c r="A7978">
        <v>4215537</v>
      </c>
      <c r="B7978">
        <v>200</v>
      </c>
      <c r="C7978">
        <v>500</v>
      </c>
      <c r="D7978">
        <v>132389400</v>
      </c>
    </row>
    <row r="7979" spans="1:4" x14ac:dyDescent="0.25">
      <c r="A7979">
        <v>4217862</v>
      </c>
      <c r="B7979">
        <v>200</v>
      </c>
      <c r="C7979">
        <v>500</v>
      </c>
      <c r="D7979">
        <v>173791900</v>
      </c>
    </row>
    <row r="7980" spans="1:4" x14ac:dyDescent="0.25">
      <c r="A7980">
        <v>4218335</v>
      </c>
      <c r="B7980">
        <v>300</v>
      </c>
      <c r="C7980">
        <v>500</v>
      </c>
      <c r="D7980">
        <v>143961900</v>
      </c>
    </row>
    <row r="7981" spans="1:4" x14ac:dyDescent="0.25">
      <c r="A7981">
        <v>4218500</v>
      </c>
      <c r="B7981">
        <v>300</v>
      </c>
      <c r="C7981">
        <v>500</v>
      </c>
      <c r="D7981">
        <v>159863400</v>
      </c>
    </row>
    <row r="7982" spans="1:4" x14ac:dyDescent="0.25">
      <c r="A7982">
        <v>4219983</v>
      </c>
      <c r="B7982">
        <v>300</v>
      </c>
      <c r="C7982">
        <v>500</v>
      </c>
      <c r="D7982">
        <v>160227200</v>
      </c>
    </row>
    <row r="7983" spans="1:4" x14ac:dyDescent="0.25">
      <c r="A7983">
        <v>4220024</v>
      </c>
      <c r="B7983">
        <v>400</v>
      </c>
      <c r="C7983">
        <v>600</v>
      </c>
      <c r="D7983">
        <v>133332400</v>
      </c>
    </row>
    <row r="7984" spans="1:4" x14ac:dyDescent="0.25">
      <c r="A7984">
        <v>4221236</v>
      </c>
      <c r="B7984">
        <v>300</v>
      </c>
      <c r="C7984">
        <v>500</v>
      </c>
      <c r="D7984">
        <v>131211600</v>
      </c>
    </row>
    <row r="7985" spans="1:4" x14ac:dyDescent="0.25">
      <c r="A7985">
        <v>4223103</v>
      </c>
      <c r="B7985">
        <v>300</v>
      </c>
      <c r="C7985">
        <v>600</v>
      </c>
      <c r="D7985">
        <v>132775400</v>
      </c>
    </row>
    <row r="7986" spans="1:4" x14ac:dyDescent="0.25">
      <c r="A7986">
        <v>4223198</v>
      </c>
      <c r="B7986">
        <v>300</v>
      </c>
      <c r="C7986">
        <v>500</v>
      </c>
      <c r="D7986">
        <v>157764100</v>
      </c>
    </row>
    <row r="7987" spans="1:4" x14ac:dyDescent="0.25">
      <c r="A7987">
        <v>4223339</v>
      </c>
      <c r="B7987">
        <v>400</v>
      </c>
      <c r="C7987">
        <v>500</v>
      </c>
      <c r="D7987">
        <v>126636800</v>
      </c>
    </row>
    <row r="7988" spans="1:4" x14ac:dyDescent="0.25">
      <c r="A7988">
        <v>4223604</v>
      </c>
      <c r="B7988">
        <v>200</v>
      </c>
      <c r="C7988">
        <v>500</v>
      </c>
      <c r="D7988">
        <v>127668800</v>
      </c>
    </row>
    <row r="7989" spans="1:4" x14ac:dyDescent="0.25">
      <c r="A7989">
        <v>4225046</v>
      </c>
      <c r="B7989">
        <v>300</v>
      </c>
      <c r="C7989">
        <v>500</v>
      </c>
      <c r="D7989">
        <v>148485700</v>
      </c>
    </row>
    <row r="7990" spans="1:4" x14ac:dyDescent="0.25">
      <c r="A7990">
        <v>4225104</v>
      </c>
      <c r="B7990">
        <v>500</v>
      </c>
      <c r="C7990">
        <v>800</v>
      </c>
      <c r="D7990">
        <v>132365000</v>
      </c>
    </row>
    <row r="7991" spans="1:4" x14ac:dyDescent="0.25">
      <c r="A7991">
        <v>4225698</v>
      </c>
      <c r="B7991">
        <v>300</v>
      </c>
      <c r="C7991">
        <v>500</v>
      </c>
      <c r="D7991">
        <v>146451700</v>
      </c>
    </row>
    <row r="7992" spans="1:4" x14ac:dyDescent="0.25">
      <c r="A7992">
        <v>4226206</v>
      </c>
      <c r="B7992">
        <v>300</v>
      </c>
      <c r="C7992">
        <v>400</v>
      </c>
      <c r="D7992">
        <v>146928700</v>
      </c>
    </row>
    <row r="7993" spans="1:4" x14ac:dyDescent="0.25">
      <c r="A7993">
        <v>4226834</v>
      </c>
      <c r="B7993">
        <v>400</v>
      </c>
      <c r="C7993">
        <v>600</v>
      </c>
      <c r="D7993">
        <v>170176300</v>
      </c>
    </row>
    <row r="7994" spans="1:4" x14ac:dyDescent="0.25">
      <c r="A7994">
        <v>4227946</v>
      </c>
      <c r="B7994">
        <v>200</v>
      </c>
      <c r="C7994">
        <v>500</v>
      </c>
      <c r="D7994">
        <v>133567100</v>
      </c>
    </row>
    <row r="7995" spans="1:4" x14ac:dyDescent="0.25">
      <c r="A7995">
        <v>4228374</v>
      </c>
      <c r="B7995">
        <v>200</v>
      </c>
      <c r="C7995">
        <v>500</v>
      </c>
      <c r="D7995">
        <v>125499400</v>
      </c>
    </row>
    <row r="7996" spans="1:4" x14ac:dyDescent="0.25">
      <c r="A7996">
        <v>4228418</v>
      </c>
      <c r="B7996">
        <v>400</v>
      </c>
      <c r="C7996">
        <v>600</v>
      </c>
      <c r="D7996">
        <v>144827600</v>
      </c>
    </row>
    <row r="7997" spans="1:4" x14ac:dyDescent="0.25">
      <c r="A7997">
        <v>4228876</v>
      </c>
      <c r="B7997">
        <v>400</v>
      </c>
      <c r="C7997">
        <v>600</v>
      </c>
      <c r="D7997">
        <v>145051600</v>
      </c>
    </row>
    <row r="7998" spans="1:4" x14ac:dyDescent="0.25">
      <c r="A7998">
        <v>4229625</v>
      </c>
      <c r="B7998">
        <v>300</v>
      </c>
      <c r="C7998">
        <v>300</v>
      </c>
      <c r="D7998">
        <v>140966100</v>
      </c>
    </row>
    <row r="7999" spans="1:4" x14ac:dyDescent="0.25">
      <c r="A7999">
        <v>4229906</v>
      </c>
      <c r="B7999">
        <v>200</v>
      </c>
      <c r="C7999">
        <v>400</v>
      </c>
      <c r="D7999">
        <v>138320800</v>
      </c>
    </row>
    <row r="8000" spans="1:4" x14ac:dyDescent="0.25">
      <c r="A8000">
        <v>4230006</v>
      </c>
      <c r="B8000">
        <v>300</v>
      </c>
      <c r="C8000">
        <v>700</v>
      </c>
      <c r="D8000">
        <v>139993700</v>
      </c>
    </row>
    <row r="8001" spans="1:4" x14ac:dyDescent="0.25">
      <c r="A8001">
        <v>4231101</v>
      </c>
      <c r="B8001">
        <v>300</v>
      </c>
      <c r="C8001">
        <v>500</v>
      </c>
      <c r="D8001">
        <v>129984700</v>
      </c>
    </row>
    <row r="8002" spans="1:4" x14ac:dyDescent="0.25">
      <c r="A8002">
        <v>4001210</v>
      </c>
      <c r="B8002">
        <v>3300</v>
      </c>
      <c r="C8002">
        <v>3600</v>
      </c>
      <c r="D8002">
        <v>1178871600</v>
      </c>
    </row>
    <row r="8003" spans="1:4" x14ac:dyDescent="0.25">
      <c r="A8003">
        <v>4003053</v>
      </c>
      <c r="B8003">
        <v>600</v>
      </c>
      <c r="C8003">
        <v>5600</v>
      </c>
      <c r="D8003">
        <v>888574700</v>
      </c>
    </row>
    <row r="8004" spans="1:4" x14ac:dyDescent="0.25">
      <c r="A8004">
        <v>4003505</v>
      </c>
      <c r="B8004">
        <v>1400</v>
      </c>
      <c r="C8004">
        <v>3200</v>
      </c>
      <c r="D8004">
        <v>624749100</v>
      </c>
    </row>
    <row r="8005" spans="1:4" x14ac:dyDescent="0.25">
      <c r="A8005">
        <v>4004000</v>
      </c>
      <c r="B8005">
        <v>1400</v>
      </c>
      <c r="C8005">
        <v>4500</v>
      </c>
      <c r="D8005">
        <v>575280100</v>
      </c>
    </row>
    <row r="8006" spans="1:4" x14ac:dyDescent="0.25">
      <c r="A8006">
        <v>4004070</v>
      </c>
      <c r="B8006">
        <v>1200</v>
      </c>
      <c r="C8006">
        <v>1300</v>
      </c>
      <c r="D8006">
        <v>516128200</v>
      </c>
    </row>
    <row r="8007" spans="1:4" x14ac:dyDescent="0.25">
      <c r="A8007">
        <v>4004590</v>
      </c>
      <c r="B8007">
        <v>800</v>
      </c>
      <c r="C8007">
        <v>1400</v>
      </c>
      <c r="D8007">
        <v>459456500</v>
      </c>
    </row>
    <row r="8008" spans="1:4" x14ac:dyDescent="0.25">
      <c r="A8008">
        <v>4006282</v>
      </c>
      <c r="B8008">
        <v>500</v>
      </c>
      <c r="C8008">
        <v>1500</v>
      </c>
      <c r="D8008">
        <v>477239600</v>
      </c>
    </row>
    <row r="8009" spans="1:4" x14ac:dyDescent="0.25">
      <c r="A8009">
        <v>4008830</v>
      </c>
      <c r="B8009">
        <v>400</v>
      </c>
      <c r="C8009">
        <v>900</v>
      </c>
      <c r="D8009">
        <v>423906600</v>
      </c>
    </row>
    <row r="8010" spans="1:4" x14ac:dyDescent="0.25">
      <c r="A8010">
        <v>4009408</v>
      </c>
      <c r="B8010">
        <v>500</v>
      </c>
      <c r="C8010">
        <v>1300</v>
      </c>
      <c r="D8010">
        <v>382465900</v>
      </c>
    </row>
    <row r="8011" spans="1:4" x14ac:dyDescent="0.25">
      <c r="A8011">
        <v>4009780</v>
      </c>
      <c r="B8011">
        <v>300</v>
      </c>
      <c r="C8011">
        <v>1200</v>
      </c>
      <c r="D8011">
        <v>388798800</v>
      </c>
    </row>
    <row r="8012" spans="1:4" x14ac:dyDescent="0.25">
      <c r="A8012">
        <v>4010716</v>
      </c>
      <c r="B8012">
        <v>300</v>
      </c>
      <c r="C8012">
        <v>500</v>
      </c>
      <c r="D8012">
        <v>386114500</v>
      </c>
    </row>
    <row r="8013" spans="1:4" x14ac:dyDescent="0.25">
      <c r="A8013">
        <v>4011048</v>
      </c>
      <c r="B8013">
        <v>900</v>
      </c>
      <c r="C8013">
        <v>1000</v>
      </c>
      <c r="D8013">
        <v>337667100</v>
      </c>
    </row>
    <row r="8014" spans="1:4" x14ac:dyDescent="0.25">
      <c r="A8014">
        <v>4011276</v>
      </c>
      <c r="B8014">
        <v>1100</v>
      </c>
      <c r="C8014">
        <v>1200</v>
      </c>
      <c r="D8014">
        <v>348084300</v>
      </c>
    </row>
    <row r="8015" spans="1:4" x14ac:dyDescent="0.25">
      <c r="A8015">
        <v>4011510</v>
      </c>
      <c r="B8015">
        <v>500</v>
      </c>
      <c r="C8015">
        <v>700</v>
      </c>
      <c r="D8015">
        <v>361754100</v>
      </c>
    </row>
    <row r="8016" spans="1:4" x14ac:dyDescent="0.25">
      <c r="A8016">
        <v>4011924</v>
      </c>
      <c r="B8016">
        <v>500</v>
      </c>
      <c r="C8016">
        <v>600</v>
      </c>
      <c r="D8016">
        <v>281156000</v>
      </c>
    </row>
    <row r="8017" spans="1:4" x14ac:dyDescent="0.25">
      <c r="A8017">
        <v>4012690</v>
      </c>
      <c r="B8017">
        <v>400</v>
      </c>
      <c r="C8017">
        <v>700</v>
      </c>
      <c r="D8017">
        <v>309463300</v>
      </c>
    </row>
    <row r="8018" spans="1:4" x14ac:dyDescent="0.25">
      <c r="A8018">
        <v>4013986</v>
      </c>
      <c r="B8018">
        <v>300</v>
      </c>
      <c r="C8018">
        <v>900</v>
      </c>
      <c r="D8018">
        <v>340737600</v>
      </c>
    </row>
    <row r="8019" spans="1:4" x14ac:dyDescent="0.25">
      <c r="A8019">
        <v>4014338</v>
      </c>
      <c r="B8019">
        <v>600</v>
      </c>
      <c r="C8019">
        <v>500</v>
      </c>
      <c r="D8019">
        <v>270139500</v>
      </c>
    </row>
    <row r="8020" spans="1:4" x14ac:dyDescent="0.25">
      <c r="A8020">
        <v>4014746</v>
      </c>
      <c r="B8020">
        <v>700</v>
      </c>
      <c r="C8020">
        <v>900</v>
      </c>
      <c r="D8020">
        <v>330596000</v>
      </c>
    </row>
    <row r="8021" spans="1:4" x14ac:dyDescent="0.25">
      <c r="A8021">
        <v>4015160</v>
      </c>
      <c r="B8021">
        <v>700</v>
      </c>
      <c r="C8021">
        <v>1000</v>
      </c>
      <c r="D8021">
        <v>354659700</v>
      </c>
    </row>
    <row r="8022" spans="1:4" x14ac:dyDescent="0.25">
      <c r="A8022">
        <v>4015952</v>
      </c>
      <c r="B8022">
        <v>300</v>
      </c>
      <c r="C8022">
        <v>1100</v>
      </c>
      <c r="D8022">
        <v>280373500</v>
      </c>
    </row>
    <row r="8023" spans="1:4" x14ac:dyDescent="0.25">
      <c r="A8023">
        <v>4016226</v>
      </c>
      <c r="B8023">
        <v>400</v>
      </c>
      <c r="C8023">
        <v>900</v>
      </c>
      <c r="D8023">
        <v>346467100</v>
      </c>
    </row>
    <row r="8024" spans="1:4" x14ac:dyDescent="0.25">
      <c r="A8024">
        <v>4017022</v>
      </c>
      <c r="B8024">
        <v>300</v>
      </c>
      <c r="C8024">
        <v>700</v>
      </c>
      <c r="D8024">
        <v>283110800</v>
      </c>
    </row>
    <row r="8025" spans="1:4" x14ac:dyDescent="0.25">
      <c r="A8025">
        <v>4017508</v>
      </c>
      <c r="B8025">
        <v>400</v>
      </c>
      <c r="C8025">
        <v>700</v>
      </c>
      <c r="D8025">
        <v>339536400</v>
      </c>
    </row>
    <row r="8026" spans="1:4" x14ac:dyDescent="0.25">
      <c r="A8026">
        <v>4017972</v>
      </c>
      <c r="B8026">
        <v>700</v>
      </c>
      <c r="C8026">
        <v>500</v>
      </c>
      <c r="D8026">
        <v>356698300</v>
      </c>
    </row>
    <row r="8027" spans="1:4" x14ac:dyDescent="0.25">
      <c r="A8027">
        <v>4018698</v>
      </c>
      <c r="B8027">
        <v>200</v>
      </c>
      <c r="C8027">
        <v>400</v>
      </c>
      <c r="D8027">
        <v>283535800</v>
      </c>
    </row>
    <row r="8028" spans="1:4" x14ac:dyDescent="0.25">
      <c r="A8028">
        <v>4019290</v>
      </c>
      <c r="B8028">
        <v>400</v>
      </c>
      <c r="C8028">
        <v>500</v>
      </c>
      <c r="D8028">
        <v>396198700</v>
      </c>
    </row>
    <row r="8029" spans="1:4" x14ac:dyDescent="0.25">
      <c r="A8029">
        <v>4020925</v>
      </c>
      <c r="B8029">
        <v>300</v>
      </c>
      <c r="C8029">
        <v>900</v>
      </c>
      <c r="D8029">
        <v>384604100</v>
      </c>
    </row>
    <row r="8030" spans="1:4" x14ac:dyDescent="0.25">
      <c r="A8030">
        <v>4023370</v>
      </c>
      <c r="B8030">
        <v>400</v>
      </c>
      <c r="C8030">
        <v>400</v>
      </c>
      <c r="D8030">
        <v>259288200</v>
      </c>
    </row>
    <row r="8031" spans="1:4" x14ac:dyDescent="0.25">
      <c r="A8031">
        <v>4024475</v>
      </c>
      <c r="B8031">
        <v>200</v>
      </c>
      <c r="C8031">
        <v>600</v>
      </c>
      <c r="D8031">
        <v>347825200</v>
      </c>
    </row>
    <row r="8032" spans="1:4" x14ac:dyDescent="0.25">
      <c r="A8032">
        <v>4025132</v>
      </c>
      <c r="B8032">
        <v>500</v>
      </c>
      <c r="C8032">
        <v>800</v>
      </c>
      <c r="D8032">
        <v>333100100</v>
      </c>
    </row>
    <row r="8033" spans="1:4" x14ac:dyDescent="0.25">
      <c r="A8033">
        <v>4026348</v>
      </c>
      <c r="B8033">
        <v>400</v>
      </c>
      <c r="C8033">
        <v>800</v>
      </c>
      <c r="D8033">
        <v>283558700</v>
      </c>
    </row>
    <row r="8034" spans="1:4" x14ac:dyDescent="0.25">
      <c r="A8034">
        <v>4027332</v>
      </c>
      <c r="B8034">
        <v>300</v>
      </c>
      <c r="C8034">
        <v>500</v>
      </c>
      <c r="D8034">
        <v>334549100</v>
      </c>
    </row>
    <row r="8035" spans="1:4" x14ac:dyDescent="0.25">
      <c r="A8035">
        <v>4028832</v>
      </c>
      <c r="B8035">
        <v>400</v>
      </c>
      <c r="C8035">
        <v>600</v>
      </c>
      <c r="D8035">
        <v>342044700</v>
      </c>
    </row>
    <row r="8036" spans="1:4" x14ac:dyDescent="0.25">
      <c r="A8036">
        <v>4029644</v>
      </c>
      <c r="B8036">
        <v>400</v>
      </c>
      <c r="C8036">
        <v>700</v>
      </c>
      <c r="D8036">
        <v>276851000</v>
      </c>
    </row>
    <row r="8037" spans="1:4" x14ac:dyDescent="0.25">
      <c r="A8037">
        <v>4030508</v>
      </c>
      <c r="B8037">
        <v>400</v>
      </c>
      <c r="C8037">
        <v>500</v>
      </c>
      <c r="D8037">
        <v>337026700</v>
      </c>
    </row>
    <row r="8038" spans="1:4" x14ac:dyDescent="0.25">
      <c r="A8038">
        <v>4030515</v>
      </c>
      <c r="B8038">
        <v>900</v>
      </c>
      <c r="C8038">
        <v>700</v>
      </c>
      <c r="D8038">
        <v>348001900</v>
      </c>
    </row>
    <row r="8039" spans="1:4" x14ac:dyDescent="0.25">
      <c r="A8039">
        <v>4030664</v>
      </c>
      <c r="B8039">
        <v>1000</v>
      </c>
      <c r="C8039">
        <v>800</v>
      </c>
      <c r="D8039">
        <v>297275200</v>
      </c>
    </row>
    <row r="8040" spans="1:4" x14ac:dyDescent="0.25">
      <c r="A8040">
        <v>4030815</v>
      </c>
      <c r="B8040">
        <v>1200</v>
      </c>
      <c r="C8040">
        <v>900</v>
      </c>
      <c r="D8040">
        <v>380283500</v>
      </c>
    </row>
    <row r="8041" spans="1:4" x14ac:dyDescent="0.25">
      <c r="A8041">
        <v>4031211</v>
      </c>
      <c r="B8041">
        <v>800</v>
      </c>
      <c r="C8041">
        <v>700</v>
      </c>
      <c r="D8041">
        <v>425366500</v>
      </c>
    </row>
    <row r="8042" spans="1:4" x14ac:dyDescent="0.25">
      <c r="A8042">
        <v>4031214</v>
      </c>
      <c r="B8042">
        <v>700</v>
      </c>
      <c r="C8042">
        <v>800</v>
      </c>
      <c r="D8042">
        <v>358752300</v>
      </c>
    </row>
    <row r="8043" spans="1:4" x14ac:dyDescent="0.25">
      <c r="A8043">
        <v>4032354</v>
      </c>
      <c r="B8043">
        <v>500</v>
      </c>
      <c r="C8043">
        <v>600</v>
      </c>
      <c r="D8043">
        <v>342621000</v>
      </c>
    </row>
    <row r="8044" spans="1:4" x14ac:dyDescent="0.25">
      <c r="A8044">
        <v>4032535</v>
      </c>
      <c r="B8044">
        <v>600</v>
      </c>
      <c r="C8044">
        <v>300</v>
      </c>
      <c r="D8044">
        <v>289552700</v>
      </c>
    </row>
    <row r="8045" spans="1:4" x14ac:dyDescent="0.25">
      <c r="A8045">
        <v>4032778</v>
      </c>
      <c r="B8045">
        <v>400</v>
      </c>
      <c r="C8045">
        <v>600</v>
      </c>
      <c r="D8045">
        <v>344169400</v>
      </c>
    </row>
    <row r="8046" spans="1:4" x14ac:dyDescent="0.25">
      <c r="A8046">
        <v>4033242</v>
      </c>
      <c r="B8046">
        <v>600</v>
      </c>
      <c r="C8046">
        <v>500</v>
      </c>
      <c r="D8046">
        <v>333711200</v>
      </c>
    </row>
    <row r="8047" spans="1:4" x14ac:dyDescent="0.25">
      <c r="A8047">
        <v>4033388</v>
      </c>
      <c r="B8047">
        <v>400</v>
      </c>
      <c r="C8047">
        <v>400</v>
      </c>
      <c r="D8047">
        <v>292493900</v>
      </c>
    </row>
    <row r="8048" spans="1:4" x14ac:dyDescent="0.25">
      <c r="A8048">
        <v>4033407</v>
      </c>
      <c r="B8048">
        <v>600</v>
      </c>
      <c r="C8048">
        <v>400</v>
      </c>
      <c r="D8048">
        <v>323234400</v>
      </c>
    </row>
    <row r="8049" spans="1:4" x14ac:dyDescent="0.25">
      <c r="A8049">
        <v>4034163</v>
      </c>
      <c r="B8049">
        <v>900</v>
      </c>
      <c r="C8049">
        <v>700</v>
      </c>
      <c r="D8049">
        <v>368160000</v>
      </c>
    </row>
    <row r="8050" spans="1:4" x14ac:dyDescent="0.25">
      <c r="A8050">
        <v>4035870</v>
      </c>
      <c r="B8050">
        <v>400</v>
      </c>
      <c r="C8050">
        <v>600</v>
      </c>
      <c r="D8050">
        <v>323568500</v>
      </c>
    </row>
    <row r="8051" spans="1:4" x14ac:dyDescent="0.25">
      <c r="A8051">
        <v>4037258</v>
      </c>
      <c r="B8051">
        <v>400</v>
      </c>
      <c r="C8051">
        <v>700</v>
      </c>
      <c r="D8051">
        <v>341598600</v>
      </c>
    </row>
    <row r="8052" spans="1:4" x14ac:dyDescent="0.25">
      <c r="A8052">
        <v>4037984</v>
      </c>
      <c r="B8052">
        <v>400</v>
      </c>
      <c r="C8052">
        <v>700</v>
      </c>
      <c r="D8052">
        <v>358935400</v>
      </c>
    </row>
    <row r="8053" spans="1:4" x14ac:dyDescent="0.25">
      <c r="A8053">
        <v>4038732</v>
      </c>
      <c r="B8053">
        <v>400</v>
      </c>
      <c r="C8053">
        <v>300</v>
      </c>
      <c r="D8053">
        <v>276756300</v>
      </c>
    </row>
    <row r="8054" spans="1:4" x14ac:dyDescent="0.25">
      <c r="A8054">
        <v>4038882</v>
      </c>
      <c r="B8054">
        <v>400</v>
      </c>
      <c r="C8054">
        <v>600</v>
      </c>
      <c r="D8054">
        <v>372642300</v>
      </c>
    </row>
    <row r="8055" spans="1:4" x14ac:dyDescent="0.25">
      <c r="A8055">
        <v>4039252</v>
      </c>
      <c r="B8055">
        <v>600</v>
      </c>
      <c r="C8055">
        <v>500</v>
      </c>
      <c r="D8055">
        <v>338469800</v>
      </c>
    </row>
    <row r="8056" spans="1:4" x14ac:dyDescent="0.25">
      <c r="A8056">
        <v>4039676</v>
      </c>
      <c r="B8056">
        <v>500</v>
      </c>
      <c r="C8056">
        <v>600</v>
      </c>
      <c r="D8056">
        <v>292992800</v>
      </c>
    </row>
    <row r="8057" spans="1:4" x14ac:dyDescent="0.25">
      <c r="A8057">
        <v>4039866</v>
      </c>
      <c r="B8057">
        <v>700</v>
      </c>
      <c r="C8057">
        <v>600</v>
      </c>
      <c r="D8057">
        <v>345076300</v>
      </c>
    </row>
    <row r="8058" spans="1:4" x14ac:dyDescent="0.25">
      <c r="A8058">
        <v>4039986</v>
      </c>
      <c r="B8058">
        <v>900</v>
      </c>
      <c r="C8058">
        <v>600</v>
      </c>
      <c r="D8058">
        <v>333168100</v>
      </c>
    </row>
    <row r="8059" spans="1:4" x14ac:dyDescent="0.25">
      <c r="A8059">
        <v>4040181</v>
      </c>
      <c r="B8059">
        <v>800</v>
      </c>
      <c r="C8059">
        <v>600</v>
      </c>
      <c r="D8059">
        <v>286002200</v>
      </c>
    </row>
    <row r="8060" spans="1:4" x14ac:dyDescent="0.25">
      <c r="A8060">
        <v>4042640</v>
      </c>
      <c r="B8060">
        <v>300</v>
      </c>
      <c r="C8060">
        <v>600</v>
      </c>
      <c r="D8060">
        <v>344322100</v>
      </c>
    </row>
    <row r="8061" spans="1:4" x14ac:dyDescent="0.25">
      <c r="A8061">
        <v>4043236</v>
      </c>
      <c r="B8061">
        <v>400</v>
      </c>
      <c r="C8061">
        <v>800</v>
      </c>
      <c r="D8061">
        <v>325160700</v>
      </c>
    </row>
    <row r="8062" spans="1:4" x14ac:dyDescent="0.25">
      <c r="A8062">
        <v>4043716</v>
      </c>
      <c r="B8062">
        <v>800</v>
      </c>
      <c r="C8062">
        <v>600</v>
      </c>
      <c r="D8062">
        <v>348023000</v>
      </c>
    </row>
    <row r="8063" spans="1:4" x14ac:dyDescent="0.25">
      <c r="A8063">
        <v>4045082</v>
      </c>
      <c r="B8063">
        <v>700</v>
      </c>
      <c r="C8063">
        <v>600</v>
      </c>
      <c r="D8063">
        <v>291290100</v>
      </c>
    </row>
    <row r="8064" spans="1:4" x14ac:dyDescent="0.25">
      <c r="A8064">
        <v>4045368</v>
      </c>
      <c r="B8064">
        <v>600</v>
      </c>
      <c r="C8064">
        <v>500</v>
      </c>
      <c r="D8064">
        <v>332790900</v>
      </c>
    </row>
    <row r="8065" spans="1:4" x14ac:dyDescent="0.25">
      <c r="A8065">
        <v>4046052</v>
      </c>
      <c r="B8065">
        <v>400</v>
      </c>
      <c r="C8065">
        <v>1000</v>
      </c>
      <c r="D8065">
        <v>328011200</v>
      </c>
    </row>
    <row r="8066" spans="1:4" x14ac:dyDescent="0.25">
      <c r="A8066">
        <v>4047948</v>
      </c>
      <c r="B8066">
        <v>200</v>
      </c>
      <c r="C8066">
        <v>500</v>
      </c>
      <c r="D8066">
        <v>278343400</v>
      </c>
    </row>
    <row r="8067" spans="1:4" x14ac:dyDescent="0.25">
      <c r="A8067">
        <v>4048527</v>
      </c>
      <c r="B8067">
        <v>200</v>
      </c>
      <c r="C8067">
        <v>400</v>
      </c>
      <c r="D8067">
        <v>331372000</v>
      </c>
    </row>
    <row r="8068" spans="1:4" x14ac:dyDescent="0.25">
      <c r="A8068">
        <v>4048744</v>
      </c>
      <c r="B8068">
        <v>300</v>
      </c>
      <c r="C8068">
        <v>600</v>
      </c>
      <c r="D8068">
        <v>338006900</v>
      </c>
    </row>
    <row r="8069" spans="1:4" x14ac:dyDescent="0.25">
      <c r="A8069">
        <v>4049365</v>
      </c>
      <c r="B8069">
        <v>300</v>
      </c>
      <c r="C8069">
        <v>500</v>
      </c>
      <c r="D8069">
        <v>291105300</v>
      </c>
    </row>
    <row r="8070" spans="1:4" x14ac:dyDescent="0.25">
      <c r="A8070">
        <v>4049852</v>
      </c>
      <c r="B8070">
        <v>300</v>
      </c>
      <c r="C8070">
        <v>500</v>
      </c>
      <c r="D8070">
        <v>328591200</v>
      </c>
    </row>
    <row r="8071" spans="1:4" x14ac:dyDescent="0.25">
      <c r="A8071">
        <v>4052268</v>
      </c>
      <c r="B8071">
        <v>100</v>
      </c>
      <c r="C8071">
        <v>800</v>
      </c>
      <c r="D8071">
        <v>372225000</v>
      </c>
    </row>
    <row r="8072" spans="1:4" x14ac:dyDescent="0.25">
      <c r="A8072">
        <v>4053406</v>
      </c>
      <c r="B8072">
        <v>300</v>
      </c>
      <c r="C8072">
        <v>1100</v>
      </c>
      <c r="D8072">
        <v>341440300</v>
      </c>
    </row>
    <row r="8073" spans="1:4" x14ac:dyDescent="0.25">
      <c r="A8073">
        <v>4053963</v>
      </c>
      <c r="B8073">
        <v>200</v>
      </c>
      <c r="C8073">
        <v>700</v>
      </c>
      <c r="D8073">
        <v>341395000</v>
      </c>
    </row>
    <row r="8074" spans="1:4" x14ac:dyDescent="0.25">
      <c r="A8074">
        <v>4054824</v>
      </c>
      <c r="B8074">
        <v>200</v>
      </c>
      <c r="C8074">
        <v>1000</v>
      </c>
      <c r="D8074">
        <v>341696300</v>
      </c>
    </row>
    <row r="8075" spans="1:4" x14ac:dyDescent="0.25">
      <c r="A8075">
        <v>4055733</v>
      </c>
      <c r="B8075">
        <v>100</v>
      </c>
      <c r="C8075">
        <v>800</v>
      </c>
      <c r="D8075">
        <v>275445400</v>
      </c>
    </row>
    <row r="8076" spans="1:4" x14ac:dyDescent="0.25">
      <c r="A8076">
        <v>4056534</v>
      </c>
      <c r="B8076">
        <v>200</v>
      </c>
      <c r="C8076">
        <v>1000</v>
      </c>
      <c r="D8076">
        <v>330141100</v>
      </c>
    </row>
    <row r="8077" spans="1:4" x14ac:dyDescent="0.25">
      <c r="A8077">
        <v>4056778</v>
      </c>
      <c r="B8077">
        <v>400</v>
      </c>
      <c r="C8077">
        <v>600</v>
      </c>
      <c r="D8077">
        <v>352813600</v>
      </c>
    </row>
    <row r="8078" spans="1:4" x14ac:dyDescent="0.25">
      <c r="A8078">
        <v>4057454</v>
      </c>
      <c r="B8078">
        <v>200</v>
      </c>
      <c r="C8078">
        <v>1000</v>
      </c>
      <c r="D8078">
        <v>283735000</v>
      </c>
    </row>
    <row r="8079" spans="1:4" x14ac:dyDescent="0.25">
      <c r="A8079">
        <v>4057868</v>
      </c>
      <c r="B8079">
        <v>300</v>
      </c>
      <c r="C8079">
        <v>500</v>
      </c>
      <c r="D8079">
        <v>316302200</v>
      </c>
    </row>
    <row r="8080" spans="1:4" x14ac:dyDescent="0.25">
      <c r="A8080">
        <v>4058688</v>
      </c>
      <c r="B8080">
        <v>300</v>
      </c>
      <c r="C8080">
        <v>500</v>
      </c>
      <c r="D8080">
        <v>337054400</v>
      </c>
    </row>
    <row r="8081" spans="1:4" x14ac:dyDescent="0.25">
      <c r="A8081">
        <v>4059170</v>
      </c>
      <c r="B8081">
        <v>400</v>
      </c>
      <c r="C8081">
        <v>700</v>
      </c>
      <c r="D8081">
        <v>281443200</v>
      </c>
    </row>
    <row r="8082" spans="1:4" x14ac:dyDescent="0.25">
      <c r="A8082">
        <v>4059245</v>
      </c>
      <c r="B8082">
        <v>200</v>
      </c>
      <c r="C8082">
        <v>600</v>
      </c>
      <c r="D8082">
        <v>330845500</v>
      </c>
    </row>
    <row r="8083" spans="1:4" x14ac:dyDescent="0.25">
      <c r="A8083">
        <v>4060134</v>
      </c>
      <c r="B8083">
        <v>200</v>
      </c>
      <c r="C8083">
        <v>600</v>
      </c>
      <c r="D8083">
        <v>337651300</v>
      </c>
    </row>
    <row r="8084" spans="1:4" x14ac:dyDescent="0.25">
      <c r="A8084">
        <v>4060818</v>
      </c>
      <c r="B8084">
        <v>300</v>
      </c>
      <c r="C8084">
        <v>800</v>
      </c>
      <c r="D8084">
        <v>343174400</v>
      </c>
    </row>
    <row r="8085" spans="1:4" x14ac:dyDescent="0.25">
      <c r="A8085">
        <v>4060956</v>
      </c>
      <c r="B8085">
        <v>400</v>
      </c>
      <c r="C8085">
        <v>1100</v>
      </c>
      <c r="D8085">
        <v>280657200</v>
      </c>
    </row>
    <row r="8086" spans="1:4" x14ac:dyDescent="0.25">
      <c r="A8086">
        <v>4061703</v>
      </c>
      <c r="B8086">
        <v>200</v>
      </c>
      <c r="C8086">
        <v>600</v>
      </c>
      <c r="D8086">
        <v>359777100</v>
      </c>
    </row>
    <row r="8087" spans="1:4" x14ac:dyDescent="0.25">
      <c r="A8087">
        <v>4062482</v>
      </c>
      <c r="B8087">
        <v>200</v>
      </c>
      <c r="C8087">
        <v>800</v>
      </c>
      <c r="D8087">
        <v>372446000</v>
      </c>
    </row>
    <row r="8088" spans="1:4" x14ac:dyDescent="0.25">
      <c r="A8088">
        <v>4063219</v>
      </c>
      <c r="B8088">
        <v>300</v>
      </c>
      <c r="C8088">
        <v>900</v>
      </c>
      <c r="D8088">
        <v>295511900</v>
      </c>
    </row>
    <row r="8089" spans="1:4" x14ac:dyDescent="0.25">
      <c r="A8089">
        <v>4063438</v>
      </c>
      <c r="B8089">
        <v>400</v>
      </c>
      <c r="C8089">
        <v>600</v>
      </c>
      <c r="D8089">
        <v>343940300</v>
      </c>
    </row>
    <row r="8090" spans="1:4" x14ac:dyDescent="0.25">
      <c r="A8090">
        <v>4063918</v>
      </c>
      <c r="B8090">
        <v>300</v>
      </c>
      <c r="C8090">
        <v>700</v>
      </c>
      <c r="D8090">
        <v>343540300</v>
      </c>
    </row>
    <row r="8091" spans="1:4" x14ac:dyDescent="0.25">
      <c r="A8091">
        <v>4064275</v>
      </c>
      <c r="B8091">
        <v>300</v>
      </c>
      <c r="C8091">
        <v>700</v>
      </c>
      <c r="D8091">
        <v>277876400</v>
      </c>
    </row>
    <row r="8092" spans="1:4" x14ac:dyDescent="0.25">
      <c r="A8092">
        <v>4065304</v>
      </c>
      <c r="B8092">
        <v>200</v>
      </c>
      <c r="C8092">
        <v>600</v>
      </c>
      <c r="D8092">
        <v>327941300</v>
      </c>
    </row>
    <row r="8093" spans="1:4" x14ac:dyDescent="0.25">
      <c r="A8093">
        <v>4065700</v>
      </c>
      <c r="B8093">
        <v>300</v>
      </c>
      <c r="C8093">
        <v>600</v>
      </c>
      <c r="D8093">
        <v>351137300</v>
      </c>
    </row>
    <row r="8094" spans="1:4" x14ac:dyDescent="0.25">
      <c r="A8094">
        <v>4067494</v>
      </c>
      <c r="B8094">
        <v>300</v>
      </c>
      <c r="C8094">
        <v>800</v>
      </c>
      <c r="D8094">
        <v>281352400</v>
      </c>
    </row>
    <row r="8095" spans="1:4" x14ac:dyDescent="0.25">
      <c r="A8095">
        <v>4067631</v>
      </c>
      <c r="B8095">
        <v>400</v>
      </c>
      <c r="C8095">
        <v>1000</v>
      </c>
      <c r="D8095">
        <v>346282400</v>
      </c>
    </row>
    <row r="8096" spans="1:4" x14ac:dyDescent="0.25">
      <c r="A8096">
        <v>4068626</v>
      </c>
      <c r="B8096">
        <v>300</v>
      </c>
      <c r="C8096">
        <v>1000</v>
      </c>
      <c r="D8096">
        <v>338695000</v>
      </c>
    </row>
    <row r="8097" spans="1:4" x14ac:dyDescent="0.25">
      <c r="A8097">
        <v>4069053</v>
      </c>
      <c r="B8097">
        <v>400</v>
      </c>
      <c r="C8097">
        <v>1000</v>
      </c>
      <c r="D8097">
        <v>274597100</v>
      </c>
    </row>
    <row r="8098" spans="1:4" x14ac:dyDescent="0.25">
      <c r="A8098">
        <v>4069855</v>
      </c>
      <c r="B8098">
        <v>200</v>
      </c>
      <c r="C8098">
        <v>800</v>
      </c>
      <c r="D8098">
        <v>307335900</v>
      </c>
    </row>
    <row r="8099" spans="1:4" x14ac:dyDescent="0.25">
      <c r="A8099">
        <v>4070136</v>
      </c>
      <c r="B8099">
        <v>200</v>
      </c>
      <c r="C8099">
        <v>500</v>
      </c>
      <c r="D8099">
        <v>401025400</v>
      </c>
    </row>
    <row r="8100" spans="1:4" x14ac:dyDescent="0.25">
      <c r="A8100">
        <v>4070596</v>
      </c>
      <c r="B8100">
        <v>400</v>
      </c>
      <c r="C8100">
        <v>700</v>
      </c>
      <c r="D8100">
        <v>284380200</v>
      </c>
    </row>
    <row r="8101" spans="1:4" x14ac:dyDescent="0.25">
      <c r="A8101">
        <v>4070808</v>
      </c>
      <c r="B8101">
        <v>300</v>
      </c>
      <c r="C8101">
        <v>700</v>
      </c>
      <c r="D8101">
        <v>359985000</v>
      </c>
    </row>
    <row r="8102" spans="1:4" x14ac:dyDescent="0.25">
      <c r="A8102">
        <v>4071361</v>
      </c>
      <c r="B8102">
        <v>300</v>
      </c>
      <c r="C8102">
        <v>600</v>
      </c>
      <c r="D8102">
        <v>292187600</v>
      </c>
    </row>
    <row r="8103" spans="1:4" x14ac:dyDescent="0.25">
      <c r="A8103">
        <v>4072590</v>
      </c>
      <c r="B8103">
        <v>100</v>
      </c>
      <c r="C8103">
        <v>800</v>
      </c>
      <c r="D8103">
        <v>343347500</v>
      </c>
    </row>
    <row r="8104" spans="1:4" x14ac:dyDescent="0.25">
      <c r="A8104">
        <v>4072745</v>
      </c>
      <c r="B8104">
        <v>400</v>
      </c>
      <c r="C8104">
        <v>900</v>
      </c>
      <c r="D8104">
        <v>339811400</v>
      </c>
    </row>
    <row r="8105" spans="1:4" x14ac:dyDescent="0.25">
      <c r="A8105">
        <v>4073578</v>
      </c>
      <c r="B8105">
        <v>200</v>
      </c>
      <c r="C8105">
        <v>500</v>
      </c>
      <c r="D8105">
        <v>273988900</v>
      </c>
    </row>
    <row r="8106" spans="1:4" x14ac:dyDescent="0.25">
      <c r="A8106">
        <v>4075816</v>
      </c>
      <c r="B8106">
        <v>300</v>
      </c>
      <c r="C8106">
        <v>900</v>
      </c>
      <c r="D8106">
        <v>335859600</v>
      </c>
    </row>
    <row r="8107" spans="1:4" x14ac:dyDescent="0.25">
      <c r="A8107">
        <v>4078750</v>
      </c>
      <c r="B8107">
        <v>300</v>
      </c>
      <c r="C8107">
        <v>1000</v>
      </c>
      <c r="D8107">
        <v>349341500</v>
      </c>
    </row>
    <row r="8108" spans="1:4" x14ac:dyDescent="0.25">
      <c r="A8108">
        <v>4079586</v>
      </c>
      <c r="B8108">
        <v>200</v>
      </c>
      <c r="C8108">
        <v>1200</v>
      </c>
      <c r="D8108">
        <v>278335300</v>
      </c>
    </row>
    <row r="8109" spans="1:4" x14ac:dyDescent="0.25">
      <c r="A8109">
        <v>4082522</v>
      </c>
      <c r="B8109">
        <v>200</v>
      </c>
      <c r="C8109">
        <v>800</v>
      </c>
      <c r="D8109">
        <v>356229100</v>
      </c>
    </row>
    <row r="8110" spans="1:4" x14ac:dyDescent="0.25">
      <c r="A8110">
        <v>4085052</v>
      </c>
      <c r="B8110">
        <v>300</v>
      </c>
      <c r="C8110">
        <v>900</v>
      </c>
      <c r="D8110">
        <v>364241200</v>
      </c>
    </row>
    <row r="8111" spans="1:4" x14ac:dyDescent="0.25">
      <c r="A8111">
        <v>4085758</v>
      </c>
      <c r="B8111">
        <v>300</v>
      </c>
      <c r="C8111">
        <v>1000</v>
      </c>
      <c r="D8111">
        <v>295780600</v>
      </c>
    </row>
    <row r="8112" spans="1:4" x14ac:dyDescent="0.25">
      <c r="A8112">
        <v>4086994</v>
      </c>
      <c r="B8112">
        <v>300</v>
      </c>
      <c r="C8112">
        <v>600</v>
      </c>
      <c r="D8112">
        <v>349606300</v>
      </c>
    </row>
    <row r="8113" spans="1:4" x14ac:dyDescent="0.25">
      <c r="A8113">
        <v>4087680</v>
      </c>
      <c r="B8113">
        <v>300</v>
      </c>
      <c r="C8113">
        <v>1000</v>
      </c>
      <c r="D8113">
        <v>380850100</v>
      </c>
    </row>
    <row r="8114" spans="1:4" x14ac:dyDescent="0.25">
      <c r="A8114">
        <v>4088255</v>
      </c>
      <c r="B8114">
        <v>200</v>
      </c>
      <c r="C8114">
        <v>900</v>
      </c>
      <c r="D8114">
        <v>367371400</v>
      </c>
    </row>
    <row r="8115" spans="1:4" x14ac:dyDescent="0.25">
      <c r="A8115">
        <v>4089833</v>
      </c>
      <c r="B8115">
        <v>200</v>
      </c>
      <c r="C8115">
        <v>900</v>
      </c>
      <c r="D8115">
        <v>331900900</v>
      </c>
    </row>
    <row r="8116" spans="1:4" x14ac:dyDescent="0.25">
      <c r="A8116">
        <v>4090700</v>
      </c>
      <c r="B8116">
        <v>200</v>
      </c>
      <c r="C8116">
        <v>900</v>
      </c>
      <c r="D8116">
        <v>384690500</v>
      </c>
    </row>
    <row r="8117" spans="1:4" x14ac:dyDescent="0.25">
      <c r="A8117">
        <v>4091877</v>
      </c>
      <c r="B8117">
        <v>200</v>
      </c>
      <c r="C8117">
        <v>700</v>
      </c>
      <c r="D8117">
        <v>391775700</v>
      </c>
    </row>
    <row r="8118" spans="1:4" x14ac:dyDescent="0.25">
      <c r="A8118">
        <v>4091946</v>
      </c>
      <c r="B8118">
        <v>300</v>
      </c>
      <c r="C8118">
        <v>700</v>
      </c>
      <c r="D8118">
        <v>351349300</v>
      </c>
    </row>
    <row r="8119" spans="1:4" x14ac:dyDescent="0.25">
      <c r="A8119">
        <v>4093430</v>
      </c>
      <c r="B8119">
        <v>200</v>
      </c>
      <c r="C8119">
        <v>700</v>
      </c>
      <c r="D8119">
        <v>386559300</v>
      </c>
    </row>
    <row r="8120" spans="1:4" x14ac:dyDescent="0.25">
      <c r="A8120">
        <v>4094262</v>
      </c>
      <c r="B8120">
        <v>500</v>
      </c>
      <c r="C8120">
        <v>1300</v>
      </c>
      <c r="D8120">
        <v>375503500</v>
      </c>
    </row>
    <row r="8121" spans="1:4" x14ac:dyDescent="0.25">
      <c r="A8121">
        <v>4094674</v>
      </c>
      <c r="B8121">
        <v>300</v>
      </c>
      <c r="C8121">
        <v>1000</v>
      </c>
      <c r="D8121">
        <v>338569200</v>
      </c>
    </row>
    <row r="8122" spans="1:4" x14ac:dyDescent="0.25">
      <c r="A8122">
        <v>4095750</v>
      </c>
      <c r="B8122">
        <v>300</v>
      </c>
      <c r="C8122">
        <v>1000</v>
      </c>
      <c r="D8122">
        <v>390693200</v>
      </c>
    </row>
    <row r="8123" spans="1:4" x14ac:dyDescent="0.25">
      <c r="A8123">
        <v>4096167</v>
      </c>
      <c r="B8123">
        <v>200</v>
      </c>
      <c r="C8123">
        <v>1100</v>
      </c>
      <c r="D8123">
        <v>374086400</v>
      </c>
    </row>
    <row r="8124" spans="1:4" x14ac:dyDescent="0.25">
      <c r="A8124">
        <v>4096566</v>
      </c>
      <c r="B8124">
        <v>300</v>
      </c>
      <c r="C8124">
        <v>1000</v>
      </c>
      <c r="D8124">
        <v>289091300</v>
      </c>
    </row>
    <row r="8125" spans="1:4" x14ac:dyDescent="0.25">
      <c r="A8125">
        <v>4097018</v>
      </c>
      <c r="B8125">
        <v>300</v>
      </c>
      <c r="C8125">
        <v>500</v>
      </c>
      <c r="D8125">
        <v>380574900</v>
      </c>
    </row>
    <row r="8126" spans="1:4" x14ac:dyDescent="0.25">
      <c r="A8126">
        <v>4098192</v>
      </c>
      <c r="B8126">
        <v>300</v>
      </c>
      <c r="C8126">
        <v>900</v>
      </c>
      <c r="D8126">
        <v>363707000</v>
      </c>
    </row>
    <row r="8127" spans="1:4" x14ac:dyDescent="0.25">
      <c r="A8127">
        <v>4098428</v>
      </c>
      <c r="B8127">
        <v>300</v>
      </c>
      <c r="C8127">
        <v>1000</v>
      </c>
      <c r="D8127">
        <v>369656400</v>
      </c>
    </row>
    <row r="8128" spans="1:4" x14ac:dyDescent="0.25">
      <c r="A8128">
        <v>4099608</v>
      </c>
      <c r="B8128">
        <v>300</v>
      </c>
      <c r="C8128">
        <v>900</v>
      </c>
      <c r="D8128">
        <v>350582900</v>
      </c>
    </row>
    <row r="8129" spans="1:4" x14ac:dyDescent="0.25">
      <c r="A8129">
        <v>4099743</v>
      </c>
      <c r="B8129">
        <v>300</v>
      </c>
      <c r="C8129">
        <v>1000</v>
      </c>
      <c r="D8129">
        <v>316652400</v>
      </c>
    </row>
    <row r="8130" spans="1:4" x14ac:dyDescent="0.25">
      <c r="A8130">
        <v>4101502</v>
      </c>
      <c r="B8130">
        <v>200</v>
      </c>
      <c r="C8130">
        <v>900</v>
      </c>
      <c r="D8130">
        <v>379254800</v>
      </c>
    </row>
    <row r="8131" spans="1:4" x14ac:dyDescent="0.25">
      <c r="A8131">
        <v>4102378</v>
      </c>
      <c r="B8131">
        <v>200</v>
      </c>
      <c r="C8131">
        <v>600</v>
      </c>
      <c r="D8131">
        <v>387514600</v>
      </c>
    </row>
    <row r="8132" spans="1:4" x14ac:dyDescent="0.25">
      <c r="A8132">
        <v>4102808</v>
      </c>
      <c r="B8132">
        <v>300</v>
      </c>
      <c r="C8132">
        <v>1000</v>
      </c>
      <c r="D8132">
        <v>409688500</v>
      </c>
    </row>
    <row r="8133" spans="1:4" x14ac:dyDescent="0.25">
      <c r="A8133">
        <v>4102905</v>
      </c>
      <c r="B8133">
        <v>400</v>
      </c>
      <c r="C8133">
        <v>1000</v>
      </c>
      <c r="D8133">
        <v>376661000</v>
      </c>
    </row>
    <row r="8134" spans="1:4" x14ac:dyDescent="0.25">
      <c r="A8134">
        <v>4102962</v>
      </c>
      <c r="B8134">
        <v>200</v>
      </c>
      <c r="C8134">
        <v>1200</v>
      </c>
      <c r="D8134">
        <v>358600300</v>
      </c>
    </row>
    <row r="8135" spans="1:4" x14ac:dyDescent="0.25">
      <c r="A8135">
        <v>4103463</v>
      </c>
      <c r="B8135">
        <v>200</v>
      </c>
      <c r="C8135">
        <v>700</v>
      </c>
      <c r="D8135">
        <v>302926900</v>
      </c>
    </row>
    <row r="8136" spans="1:4" x14ac:dyDescent="0.25">
      <c r="A8136">
        <v>4105401</v>
      </c>
      <c r="B8136">
        <v>100</v>
      </c>
      <c r="C8136">
        <v>500</v>
      </c>
      <c r="D8136">
        <v>383805600</v>
      </c>
    </row>
    <row r="8137" spans="1:4" x14ac:dyDescent="0.25">
      <c r="A8137">
        <v>4105644</v>
      </c>
      <c r="B8137">
        <v>300</v>
      </c>
      <c r="C8137">
        <v>900</v>
      </c>
      <c r="D8137">
        <v>359992000</v>
      </c>
    </row>
    <row r="8138" spans="1:4" x14ac:dyDescent="0.25">
      <c r="A8138">
        <v>4107576</v>
      </c>
      <c r="B8138">
        <v>200</v>
      </c>
      <c r="C8138">
        <v>600</v>
      </c>
      <c r="D8138">
        <v>309462900</v>
      </c>
    </row>
    <row r="8139" spans="1:4" x14ac:dyDescent="0.25">
      <c r="A8139">
        <v>4108278</v>
      </c>
      <c r="B8139">
        <v>200</v>
      </c>
      <c r="C8139">
        <v>500</v>
      </c>
      <c r="D8139">
        <v>335315900</v>
      </c>
    </row>
    <row r="8140" spans="1:4" x14ac:dyDescent="0.25">
      <c r="A8140">
        <v>4110178</v>
      </c>
      <c r="B8140">
        <v>200</v>
      </c>
      <c r="C8140">
        <v>400</v>
      </c>
      <c r="D8140">
        <v>338680100</v>
      </c>
    </row>
    <row r="8141" spans="1:4" x14ac:dyDescent="0.25">
      <c r="A8141">
        <v>4110190</v>
      </c>
      <c r="B8141">
        <v>500</v>
      </c>
      <c r="C8141">
        <v>800</v>
      </c>
      <c r="D8141">
        <v>359316100</v>
      </c>
    </row>
    <row r="8142" spans="1:4" x14ac:dyDescent="0.25">
      <c r="A8142">
        <v>4111158</v>
      </c>
      <c r="B8142">
        <v>200</v>
      </c>
      <c r="C8142">
        <v>1000</v>
      </c>
      <c r="D8142">
        <v>363775400</v>
      </c>
    </row>
    <row r="8143" spans="1:4" x14ac:dyDescent="0.25">
      <c r="A8143">
        <v>4111497</v>
      </c>
      <c r="B8143">
        <v>300</v>
      </c>
      <c r="C8143">
        <v>600</v>
      </c>
      <c r="D8143">
        <v>354497900</v>
      </c>
    </row>
    <row r="8144" spans="1:4" x14ac:dyDescent="0.25">
      <c r="A8144">
        <v>4111836</v>
      </c>
      <c r="B8144">
        <v>200</v>
      </c>
      <c r="C8144">
        <v>900</v>
      </c>
      <c r="D8144">
        <v>271391600</v>
      </c>
    </row>
    <row r="8145" spans="1:4" x14ac:dyDescent="0.25">
      <c r="A8145">
        <v>4112242</v>
      </c>
      <c r="B8145">
        <v>300</v>
      </c>
      <c r="C8145">
        <v>900</v>
      </c>
      <c r="D8145">
        <v>374363700</v>
      </c>
    </row>
    <row r="8146" spans="1:4" x14ac:dyDescent="0.25">
      <c r="A8146">
        <v>4112322</v>
      </c>
      <c r="B8146">
        <v>400</v>
      </c>
      <c r="C8146">
        <v>1000</v>
      </c>
      <c r="D8146">
        <v>333361600</v>
      </c>
    </row>
    <row r="8147" spans="1:4" x14ac:dyDescent="0.25">
      <c r="A8147">
        <v>4114398</v>
      </c>
      <c r="B8147">
        <v>300</v>
      </c>
      <c r="C8147">
        <v>900</v>
      </c>
      <c r="D8147">
        <v>335712000</v>
      </c>
    </row>
    <row r="8148" spans="1:4" x14ac:dyDescent="0.25">
      <c r="A8148">
        <v>4114602</v>
      </c>
      <c r="B8148">
        <v>300</v>
      </c>
      <c r="C8148">
        <v>900</v>
      </c>
      <c r="D8148">
        <v>305980900</v>
      </c>
    </row>
    <row r="8149" spans="1:4" x14ac:dyDescent="0.25">
      <c r="A8149">
        <v>4115025</v>
      </c>
      <c r="B8149">
        <v>300</v>
      </c>
      <c r="C8149">
        <v>800</v>
      </c>
      <c r="D8149">
        <v>338477900</v>
      </c>
    </row>
    <row r="8150" spans="1:4" x14ac:dyDescent="0.25">
      <c r="A8150">
        <v>4115225</v>
      </c>
      <c r="B8150">
        <v>300</v>
      </c>
      <c r="C8150">
        <v>900</v>
      </c>
      <c r="D8150">
        <v>328115500</v>
      </c>
    </row>
    <row r="8151" spans="1:4" x14ac:dyDescent="0.25">
      <c r="A8151">
        <v>4115240</v>
      </c>
      <c r="B8151">
        <v>300</v>
      </c>
      <c r="C8151">
        <v>900</v>
      </c>
      <c r="D8151">
        <v>289467200</v>
      </c>
    </row>
    <row r="8152" spans="1:4" x14ac:dyDescent="0.25">
      <c r="A8152">
        <v>4116688</v>
      </c>
      <c r="B8152">
        <v>200</v>
      </c>
      <c r="C8152">
        <v>500</v>
      </c>
      <c r="D8152">
        <v>342626000</v>
      </c>
    </row>
    <row r="8153" spans="1:4" x14ac:dyDescent="0.25">
      <c r="A8153">
        <v>4116828</v>
      </c>
      <c r="B8153">
        <v>300</v>
      </c>
      <c r="C8153">
        <v>600</v>
      </c>
      <c r="D8153">
        <v>359428400</v>
      </c>
    </row>
    <row r="8154" spans="1:4" x14ac:dyDescent="0.25">
      <c r="A8154">
        <v>4118244</v>
      </c>
      <c r="B8154">
        <v>400</v>
      </c>
      <c r="C8154">
        <v>800</v>
      </c>
      <c r="D8154">
        <v>344845300</v>
      </c>
    </row>
    <row r="8155" spans="1:4" x14ac:dyDescent="0.25">
      <c r="A8155">
        <v>4119194</v>
      </c>
      <c r="B8155">
        <v>300</v>
      </c>
      <c r="C8155">
        <v>600</v>
      </c>
      <c r="D8155">
        <v>287076200</v>
      </c>
    </row>
    <row r="8156" spans="1:4" x14ac:dyDescent="0.25">
      <c r="A8156">
        <v>4120920</v>
      </c>
      <c r="B8156">
        <v>100</v>
      </c>
      <c r="C8156">
        <v>1200</v>
      </c>
      <c r="D8156">
        <v>330966200</v>
      </c>
    </row>
    <row r="8157" spans="1:4" x14ac:dyDescent="0.25">
      <c r="A8157">
        <v>4121074</v>
      </c>
      <c r="B8157">
        <v>200</v>
      </c>
      <c r="C8157">
        <v>900</v>
      </c>
      <c r="D8157">
        <v>353931700</v>
      </c>
    </row>
    <row r="8158" spans="1:4" x14ac:dyDescent="0.25">
      <c r="A8158">
        <v>4121672</v>
      </c>
      <c r="B8158">
        <v>200</v>
      </c>
      <c r="C8158">
        <v>900</v>
      </c>
      <c r="D8158">
        <v>270511600</v>
      </c>
    </row>
    <row r="8159" spans="1:4" x14ac:dyDescent="0.25">
      <c r="A8159">
        <v>4122912</v>
      </c>
      <c r="B8159">
        <v>300</v>
      </c>
      <c r="C8159">
        <v>800</v>
      </c>
      <c r="D8159">
        <v>342976700</v>
      </c>
    </row>
    <row r="8160" spans="1:4" x14ac:dyDescent="0.25">
      <c r="A8160">
        <v>4123086</v>
      </c>
      <c r="B8160">
        <v>200</v>
      </c>
      <c r="C8160">
        <v>600</v>
      </c>
      <c r="D8160">
        <v>353752000</v>
      </c>
    </row>
    <row r="8161" spans="1:4" x14ac:dyDescent="0.25">
      <c r="A8161">
        <v>4123596</v>
      </c>
      <c r="B8161">
        <v>300</v>
      </c>
      <c r="C8161">
        <v>1000</v>
      </c>
      <c r="D8161">
        <v>326351700</v>
      </c>
    </row>
    <row r="8162" spans="1:4" x14ac:dyDescent="0.25">
      <c r="A8162">
        <v>4124979</v>
      </c>
      <c r="B8162">
        <v>200</v>
      </c>
      <c r="C8162">
        <v>1200</v>
      </c>
      <c r="D8162">
        <v>312174300</v>
      </c>
    </row>
    <row r="8163" spans="1:4" x14ac:dyDescent="0.25">
      <c r="A8163">
        <v>4125130</v>
      </c>
      <c r="B8163">
        <v>400</v>
      </c>
      <c r="C8163">
        <v>700</v>
      </c>
      <c r="D8163">
        <v>362369700</v>
      </c>
    </row>
    <row r="8164" spans="1:4" x14ac:dyDescent="0.25">
      <c r="A8164">
        <v>4125484</v>
      </c>
      <c r="B8164">
        <v>100</v>
      </c>
      <c r="C8164">
        <v>1000</v>
      </c>
      <c r="D8164">
        <v>500</v>
      </c>
    </row>
    <row r="8165" spans="1:4" x14ac:dyDescent="0.25">
      <c r="A8165">
        <v>4125780</v>
      </c>
      <c r="B8165">
        <v>400</v>
      </c>
      <c r="C8165">
        <v>700</v>
      </c>
      <c r="D8165">
        <v>358260900</v>
      </c>
    </row>
    <row r="8166" spans="1:4" x14ac:dyDescent="0.25">
      <c r="A8166">
        <v>4126470</v>
      </c>
      <c r="B8166">
        <v>300</v>
      </c>
      <c r="C8166">
        <v>500</v>
      </c>
      <c r="D8166">
        <v>327688400</v>
      </c>
    </row>
    <row r="8167" spans="1:4" x14ac:dyDescent="0.25">
      <c r="A8167">
        <v>4126968</v>
      </c>
      <c r="B8167">
        <v>300</v>
      </c>
      <c r="C8167">
        <v>600</v>
      </c>
      <c r="D8167">
        <v>277491700</v>
      </c>
    </row>
    <row r="8168" spans="1:4" x14ac:dyDescent="0.25">
      <c r="A8168">
        <v>4127064</v>
      </c>
      <c r="B8168">
        <v>200</v>
      </c>
      <c r="C8168">
        <v>700</v>
      </c>
      <c r="D8168">
        <v>341290700</v>
      </c>
    </row>
    <row r="8169" spans="1:4" x14ac:dyDescent="0.25">
      <c r="A8169">
        <v>4127178</v>
      </c>
      <c r="B8169">
        <v>500</v>
      </c>
      <c r="C8169">
        <v>1000</v>
      </c>
      <c r="D8169">
        <v>352738600</v>
      </c>
    </row>
    <row r="8170" spans="1:4" x14ac:dyDescent="0.25">
      <c r="A8170">
        <v>4127515</v>
      </c>
      <c r="B8170">
        <v>300</v>
      </c>
      <c r="C8170">
        <v>900</v>
      </c>
      <c r="D8170">
        <v>290604700</v>
      </c>
    </row>
    <row r="8171" spans="1:4" x14ac:dyDescent="0.25">
      <c r="A8171">
        <v>4127520</v>
      </c>
      <c r="B8171">
        <v>200</v>
      </c>
      <c r="C8171">
        <v>800</v>
      </c>
      <c r="D8171">
        <v>332352700</v>
      </c>
    </row>
    <row r="8172" spans="1:4" x14ac:dyDescent="0.25">
      <c r="A8172">
        <v>4128446</v>
      </c>
      <c r="B8172">
        <v>300</v>
      </c>
      <c r="C8172">
        <v>1000</v>
      </c>
      <c r="D8172">
        <v>343174300</v>
      </c>
    </row>
    <row r="8173" spans="1:4" x14ac:dyDescent="0.25">
      <c r="A8173">
        <v>4128774</v>
      </c>
      <c r="B8173">
        <v>300</v>
      </c>
      <c r="C8173">
        <v>1000</v>
      </c>
      <c r="D8173">
        <v>293836600</v>
      </c>
    </row>
    <row r="8174" spans="1:4" x14ac:dyDescent="0.25">
      <c r="A8174">
        <v>4129294</v>
      </c>
      <c r="B8174">
        <v>300</v>
      </c>
      <c r="C8174">
        <v>700</v>
      </c>
      <c r="D8174">
        <v>317487500</v>
      </c>
    </row>
    <row r="8175" spans="1:4" x14ac:dyDescent="0.25">
      <c r="A8175">
        <v>4130076</v>
      </c>
      <c r="B8175">
        <v>200</v>
      </c>
      <c r="C8175">
        <v>900</v>
      </c>
      <c r="D8175">
        <v>347574900</v>
      </c>
    </row>
    <row r="8176" spans="1:4" x14ac:dyDescent="0.25">
      <c r="A8176">
        <v>4131545</v>
      </c>
      <c r="B8176">
        <v>200</v>
      </c>
      <c r="C8176">
        <v>900</v>
      </c>
      <c r="D8176">
        <v>349979900</v>
      </c>
    </row>
    <row r="8177" spans="1:4" x14ac:dyDescent="0.25">
      <c r="A8177">
        <v>4132456</v>
      </c>
      <c r="B8177">
        <v>100</v>
      </c>
      <c r="C8177">
        <v>900</v>
      </c>
      <c r="D8177">
        <v>336287100</v>
      </c>
    </row>
    <row r="8178" spans="1:4" x14ac:dyDescent="0.25">
      <c r="A8178">
        <v>4133874</v>
      </c>
      <c r="B8178">
        <v>300</v>
      </c>
      <c r="C8178">
        <v>1000</v>
      </c>
      <c r="D8178">
        <v>354955500</v>
      </c>
    </row>
    <row r="8179" spans="1:4" x14ac:dyDescent="0.25">
      <c r="A8179">
        <v>4134125</v>
      </c>
      <c r="B8179">
        <v>300</v>
      </c>
      <c r="C8179">
        <v>800</v>
      </c>
      <c r="D8179">
        <v>371155400</v>
      </c>
    </row>
    <row r="8180" spans="1:4" x14ac:dyDescent="0.25">
      <c r="A8180">
        <v>4135204</v>
      </c>
      <c r="B8180">
        <v>400</v>
      </c>
      <c r="C8180">
        <v>1000</v>
      </c>
      <c r="D8180">
        <v>281748200</v>
      </c>
    </row>
    <row r="8181" spans="1:4" x14ac:dyDescent="0.25">
      <c r="A8181">
        <v>4135576</v>
      </c>
      <c r="B8181">
        <v>200</v>
      </c>
      <c r="C8181">
        <v>800</v>
      </c>
      <c r="D8181">
        <v>373913200</v>
      </c>
    </row>
    <row r="8182" spans="1:4" x14ac:dyDescent="0.25">
      <c r="A8182">
        <v>4135705</v>
      </c>
      <c r="B8182">
        <v>300</v>
      </c>
      <c r="C8182">
        <v>1000</v>
      </c>
      <c r="D8182">
        <v>357153200</v>
      </c>
    </row>
    <row r="8183" spans="1:4" x14ac:dyDescent="0.25">
      <c r="A8183">
        <v>4137999</v>
      </c>
      <c r="B8183">
        <v>300</v>
      </c>
      <c r="C8183">
        <v>600</v>
      </c>
      <c r="D8183">
        <v>332566600</v>
      </c>
    </row>
    <row r="8184" spans="1:4" x14ac:dyDescent="0.25">
      <c r="A8184">
        <v>4138488</v>
      </c>
      <c r="B8184">
        <v>300</v>
      </c>
      <c r="C8184">
        <v>700</v>
      </c>
      <c r="D8184">
        <v>309110100</v>
      </c>
    </row>
    <row r="8185" spans="1:4" x14ac:dyDescent="0.25">
      <c r="A8185">
        <v>4139168</v>
      </c>
      <c r="B8185">
        <v>300</v>
      </c>
      <c r="C8185">
        <v>600</v>
      </c>
      <c r="D8185">
        <v>363132200</v>
      </c>
    </row>
    <row r="8186" spans="1:4" x14ac:dyDescent="0.25">
      <c r="A8186">
        <v>4139212</v>
      </c>
      <c r="B8186">
        <v>300</v>
      </c>
      <c r="C8186">
        <v>500</v>
      </c>
      <c r="D8186">
        <v>336097600</v>
      </c>
    </row>
    <row r="8187" spans="1:4" x14ac:dyDescent="0.25">
      <c r="A8187">
        <v>4139390</v>
      </c>
      <c r="B8187">
        <v>300</v>
      </c>
      <c r="C8187">
        <v>1000</v>
      </c>
      <c r="D8187">
        <v>365665800</v>
      </c>
    </row>
    <row r="8188" spans="1:4" x14ac:dyDescent="0.25">
      <c r="A8188">
        <v>4139524</v>
      </c>
      <c r="B8188">
        <v>200</v>
      </c>
      <c r="C8188">
        <v>400</v>
      </c>
      <c r="D8188">
        <v>282618200</v>
      </c>
    </row>
    <row r="8189" spans="1:4" x14ac:dyDescent="0.25">
      <c r="A8189">
        <v>4140235</v>
      </c>
      <c r="B8189">
        <v>200</v>
      </c>
      <c r="C8189">
        <v>600</v>
      </c>
      <c r="D8189">
        <v>345377000</v>
      </c>
    </row>
    <row r="8190" spans="1:4" x14ac:dyDescent="0.25">
      <c r="A8190">
        <v>4141604</v>
      </c>
      <c r="B8190">
        <v>300</v>
      </c>
      <c r="C8190">
        <v>1300</v>
      </c>
      <c r="D8190">
        <v>351447700</v>
      </c>
    </row>
    <row r="8191" spans="1:4" x14ac:dyDescent="0.25">
      <c r="A8191">
        <v>4142235</v>
      </c>
      <c r="B8191">
        <v>200</v>
      </c>
      <c r="C8191">
        <v>600</v>
      </c>
      <c r="D8191">
        <v>280547900</v>
      </c>
    </row>
    <row r="8192" spans="1:4" x14ac:dyDescent="0.25">
      <c r="A8192">
        <v>4143083</v>
      </c>
      <c r="B8192">
        <v>200</v>
      </c>
      <c r="C8192">
        <v>1100</v>
      </c>
      <c r="D8192">
        <v>412914500</v>
      </c>
    </row>
    <row r="8193" spans="1:4" x14ac:dyDescent="0.25">
      <c r="A8193">
        <v>4143496</v>
      </c>
      <c r="B8193">
        <v>300</v>
      </c>
      <c r="C8193">
        <v>900</v>
      </c>
      <c r="D8193">
        <v>359912500</v>
      </c>
    </row>
    <row r="8194" spans="1:4" x14ac:dyDescent="0.25">
      <c r="A8194">
        <v>4144396</v>
      </c>
      <c r="B8194">
        <v>200</v>
      </c>
      <c r="C8194">
        <v>600</v>
      </c>
      <c r="D8194">
        <v>354256900</v>
      </c>
    </row>
    <row r="8195" spans="1:4" x14ac:dyDescent="0.25">
      <c r="A8195">
        <v>4144734</v>
      </c>
      <c r="B8195">
        <v>400</v>
      </c>
      <c r="C8195">
        <v>600</v>
      </c>
      <c r="D8195">
        <v>353279600</v>
      </c>
    </row>
    <row r="8196" spans="1:4" x14ac:dyDescent="0.25">
      <c r="A8196">
        <v>4144893</v>
      </c>
      <c r="B8196">
        <v>300</v>
      </c>
      <c r="C8196">
        <v>900</v>
      </c>
      <c r="D8196">
        <v>361792000</v>
      </c>
    </row>
    <row r="8197" spans="1:4" x14ac:dyDescent="0.25">
      <c r="A8197">
        <v>4145034</v>
      </c>
      <c r="B8197">
        <v>400</v>
      </c>
      <c r="C8197">
        <v>1000</v>
      </c>
      <c r="D8197">
        <v>402765500</v>
      </c>
    </row>
    <row r="8198" spans="1:4" x14ac:dyDescent="0.25">
      <c r="A8198">
        <v>4145378</v>
      </c>
      <c r="B8198">
        <v>300</v>
      </c>
      <c r="C8198">
        <v>900</v>
      </c>
      <c r="D8198">
        <v>344751000</v>
      </c>
    </row>
    <row r="8199" spans="1:4" x14ac:dyDescent="0.25">
      <c r="A8199">
        <v>4146084</v>
      </c>
      <c r="B8199">
        <v>200</v>
      </c>
      <c r="C8199">
        <v>900</v>
      </c>
      <c r="D8199">
        <v>298122000</v>
      </c>
    </row>
    <row r="8200" spans="1:4" x14ac:dyDescent="0.25">
      <c r="A8200">
        <v>4147675</v>
      </c>
      <c r="B8200">
        <v>300</v>
      </c>
      <c r="C8200">
        <v>900</v>
      </c>
      <c r="D8200">
        <v>374309700</v>
      </c>
    </row>
    <row r="8201" spans="1:4" x14ac:dyDescent="0.25">
      <c r="A8201">
        <v>4149288</v>
      </c>
      <c r="B8201">
        <v>200</v>
      </c>
      <c r="C8201">
        <v>500</v>
      </c>
      <c r="D8201">
        <v>352442000</v>
      </c>
    </row>
    <row r="8202" spans="1:4" x14ac:dyDescent="0.25">
      <c r="A8202">
        <v>4150705</v>
      </c>
      <c r="B8202">
        <v>300</v>
      </c>
      <c r="C8202">
        <v>1200</v>
      </c>
      <c r="D8202">
        <v>273759500</v>
      </c>
    </row>
    <row r="8203" spans="1:4" x14ac:dyDescent="0.25">
      <c r="A8203">
        <v>4150872</v>
      </c>
      <c r="B8203">
        <v>300</v>
      </c>
      <c r="C8203">
        <v>700</v>
      </c>
      <c r="D8203">
        <v>332295200</v>
      </c>
    </row>
    <row r="8204" spans="1:4" x14ac:dyDescent="0.25">
      <c r="A8204">
        <v>4151934</v>
      </c>
      <c r="B8204">
        <v>200</v>
      </c>
      <c r="C8204">
        <v>800</v>
      </c>
      <c r="D8204">
        <v>334167600</v>
      </c>
    </row>
    <row r="8205" spans="1:4" x14ac:dyDescent="0.25">
      <c r="A8205">
        <v>4152303</v>
      </c>
      <c r="B8205">
        <v>400</v>
      </c>
      <c r="C8205">
        <v>1000</v>
      </c>
      <c r="D8205">
        <v>352875300</v>
      </c>
    </row>
    <row r="8206" spans="1:4" x14ac:dyDescent="0.25">
      <c r="A8206">
        <v>4152910</v>
      </c>
      <c r="B8206">
        <v>200</v>
      </c>
      <c r="C8206">
        <v>1000</v>
      </c>
      <c r="D8206">
        <v>277782900</v>
      </c>
    </row>
    <row r="8207" spans="1:4" x14ac:dyDescent="0.25">
      <c r="A8207">
        <v>4153086</v>
      </c>
      <c r="B8207">
        <v>300</v>
      </c>
      <c r="C8207">
        <v>500</v>
      </c>
      <c r="D8207">
        <v>418112800</v>
      </c>
    </row>
    <row r="8208" spans="1:4" x14ac:dyDescent="0.25">
      <c r="A8208">
        <v>4153689</v>
      </c>
      <c r="B8208">
        <v>300</v>
      </c>
      <c r="C8208">
        <v>900</v>
      </c>
      <c r="D8208">
        <v>345755000</v>
      </c>
    </row>
    <row r="8209" spans="1:4" x14ac:dyDescent="0.25">
      <c r="A8209">
        <v>4154742</v>
      </c>
      <c r="B8209">
        <v>300</v>
      </c>
      <c r="C8209">
        <v>600</v>
      </c>
      <c r="D8209">
        <v>352803800</v>
      </c>
    </row>
    <row r="8210" spans="1:4" x14ac:dyDescent="0.25">
      <c r="A8210">
        <v>4155120</v>
      </c>
      <c r="B8210">
        <v>300</v>
      </c>
      <c r="C8210">
        <v>900</v>
      </c>
      <c r="D8210">
        <v>274244800</v>
      </c>
    </row>
    <row r="8211" spans="1:4" x14ac:dyDescent="0.25">
      <c r="A8211">
        <v>4155970</v>
      </c>
      <c r="B8211">
        <v>200</v>
      </c>
      <c r="C8211">
        <v>800</v>
      </c>
      <c r="D8211">
        <v>373042600</v>
      </c>
    </row>
    <row r="8212" spans="1:4" x14ac:dyDescent="0.25">
      <c r="A8212">
        <v>4156284</v>
      </c>
      <c r="B8212">
        <v>200</v>
      </c>
      <c r="C8212">
        <v>800</v>
      </c>
      <c r="D8212">
        <v>332996400</v>
      </c>
    </row>
    <row r="8213" spans="1:4" x14ac:dyDescent="0.25">
      <c r="A8213">
        <v>4156525</v>
      </c>
      <c r="B8213">
        <v>200</v>
      </c>
      <c r="C8213">
        <v>600</v>
      </c>
      <c r="D8213">
        <v>259094700</v>
      </c>
    </row>
    <row r="8214" spans="1:4" x14ac:dyDescent="0.25">
      <c r="A8214">
        <v>4156755</v>
      </c>
      <c r="B8214">
        <v>300</v>
      </c>
      <c r="C8214">
        <v>1000</v>
      </c>
      <c r="D8214">
        <v>304790800</v>
      </c>
    </row>
    <row r="8215" spans="1:4" x14ac:dyDescent="0.25">
      <c r="A8215">
        <v>4157866</v>
      </c>
      <c r="B8215">
        <v>300</v>
      </c>
      <c r="C8215">
        <v>1000</v>
      </c>
      <c r="D8215">
        <v>287731000</v>
      </c>
    </row>
    <row r="8216" spans="1:4" x14ac:dyDescent="0.25">
      <c r="A8216">
        <v>4158036</v>
      </c>
      <c r="B8216">
        <v>200</v>
      </c>
      <c r="C8216">
        <v>1200</v>
      </c>
      <c r="D8216">
        <v>294706800</v>
      </c>
    </row>
    <row r="8217" spans="1:4" x14ac:dyDescent="0.25">
      <c r="A8217">
        <v>4158134</v>
      </c>
      <c r="B8217">
        <v>500</v>
      </c>
      <c r="C8217">
        <v>700</v>
      </c>
      <c r="D8217">
        <v>243944000</v>
      </c>
    </row>
    <row r="8218" spans="1:4" x14ac:dyDescent="0.25">
      <c r="A8218">
        <v>4158414</v>
      </c>
      <c r="B8218">
        <v>300</v>
      </c>
      <c r="C8218">
        <v>1100</v>
      </c>
      <c r="D8218">
        <v>314570600</v>
      </c>
    </row>
    <row r="8219" spans="1:4" x14ac:dyDescent="0.25">
      <c r="A8219">
        <v>4158578</v>
      </c>
      <c r="B8219">
        <v>400</v>
      </c>
      <c r="C8219">
        <v>700</v>
      </c>
      <c r="D8219">
        <v>293746400</v>
      </c>
    </row>
    <row r="8220" spans="1:4" x14ac:dyDescent="0.25">
      <c r="A8220">
        <v>4158954</v>
      </c>
      <c r="B8220">
        <v>400</v>
      </c>
      <c r="C8220">
        <v>1100</v>
      </c>
      <c r="D8220">
        <v>286140300</v>
      </c>
    </row>
    <row r="8221" spans="1:4" x14ac:dyDescent="0.25">
      <c r="A8221">
        <v>4159064</v>
      </c>
      <c r="B8221">
        <v>300</v>
      </c>
      <c r="C8221">
        <v>1200</v>
      </c>
      <c r="D8221">
        <v>275901500</v>
      </c>
    </row>
    <row r="8222" spans="1:4" x14ac:dyDescent="0.25">
      <c r="A8222">
        <v>4159746</v>
      </c>
      <c r="B8222">
        <v>300</v>
      </c>
      <c r="C8222">
        <v>1000</v>
      </c>
      <c r="D8222">
        <v>299351000</v>
      </c>
    </row>
    <row r="8223" spans="1:4" x14ac:dyDescent="0.25">
      <c r="A8223">
        <v>4160170</v>
      </c>
      <c r="B8223">
        <v>400</v>
      </c>
      <c r="C8223">
        <v>1100</v>
      </c>
      <c r="D8223">
        <v>357046800</v>
      </c>
    </row>
    <row r="8224" spans="1:4" x14ac:dyDescent="0.25">
      <c r="A8224">
        <v>4160517</v>
      </c>
      <c r="B8224">
        <v>300</v>
      </c>
      <c r="C8224">
        <v>900</v>
      </c>
      <c r="D8224">
        <v>270069700</v>
      </c>
    </row>
    <row r="8225" spans="1:4" x14ac:dyDescent="0.25">
      <c r="A8225">
        <v>4161502</v>
      </c>
      <c r="B8225">
        <v>400</v>
      </c>
      <c r="C8225">
        <v>800</v>
      </c>
      <c r="D8225">
        <v>329756700</v>
      </c>
    </row>
    <row r="8226" spans="1:4" x14ac:dyDescent="0.25">
      <c r="A8226">
        <v>4161748</v>
      </c>
      <c r="B8226">
        <v>300</v>
      </c>
      <c r="C8226">
        <v>1100</v>
      </c>
      <c r="D8226">
        <v>285680100</v>
      </c>
    </row>
    <row r="8227" spans="1:4" x14ac:dyDescent="0.25">
      <c r="A8227">
        <v>4162506</v>
      </c>
      <c r="B8227">
        <v>300</v>
      </c>
      <c r="C8227">
        <v>600</v>
      </c>
      <c r="D8227">
        <v>324188200</v>
      </c>
    </row>
    <row r="8228" spans="1:4" x14ac:dyDescent="0.25">
      <c r="A8228">
        <v>4162814</v>
      </c>
      <c r="B8228">
        <v>300</v>
      </c>
      <c r="C8228">
        <v>1000</v>
      </c>
      <c r="D8228">
        <v>279387300</v>
      </c>
    </row>
    <row r="8229" spans="1:4" x14ac:dyDescent="0.25">
      <c r="A8229">
        <v>4164772</v>
      </c>
      <c r="B8229">
        <v>300</v>
      </c>
      <c r="C8229">
        <v>700</v>
      </c>
      <c r="D8229">
        <v>336599600</v>
      </c>
    </row>
    <row r="8230" spans="1:4" x14ac:dyDescent="0.25">
      <c r="A8230">
        <v>4166706</v>
      </c>
      <c r="B8230">
        <v>300</v>
      </c>
      <c r="C8230">
        <v>800</v>
      </c>
      <c r="D8230">
        <v>305311100</v>
      </c>
    </row>
    <row r="8231" spans="1:4" x14ac:dyDescent="0.25">
      <c r="A8231">
        <v>4167582</v>
      </c>
      <c r="B8231">
        <v>300</v>
      </c>
      <c r="C8231">
        <v>800</v>
      </c>
      <c r="D8231">
        <v>325039700</v>
      </c>
    </row>
    <row r="8232" spans="1:4" x14ac:dyDescent="0.25">
      <c r="A8232">
        <v>4168160</v>
      </c>
      <c r="B8232">
        <v>500</v>
      </c>
      <c r="C8232">
        <v>900</v>
      </c>
      <c r="D8232">
        <v>245582000</v>
      </c>
    </row>
    <row r="8233" spans="1:4" x14ac:dyDescent="0.25">
      <c r="A8233">
        <v>4168340</v>
      </c>
      <c r="B8233">
        <v>300</v>
      </c>
      <c r="C8233">
        <v>900</v>
      </c>
      <c r="D8233">
        <v>309543600</v>
      </c>
    </row>
    <row r="8234" spans="1:4" x14ac:dyDescent="0.25">
      <c r="A8234">
        <v>4168372</v>
      </c>
      <c r="B8234">
        <v>300</v>
      </c>
      <c r="C8234">
        <v>1100</v>
      </c>
      <c r="D8234">
        <v>318972800</v>
      </c>
    </row>
    <row r="8235" spans="1:4" x14ac:dyDescent="0.25">
      <c r="A8235">
        <v>4169217</v>
      </c>
      <c r="B8235">
        <v>300</v>
      </c>
      <c r="C8235">
        <v>900</v>
      </c>
      <c r="D8235">
        <v>296021400</v>
      </c>
    </row>
    <row r="8236" spans="1:4" x14ac:dyDescent="0.25">
      <c r="A8236">
        <v>4169600</v>
      </c>
      <c r="B8236">
        <v>400</v>
      </c>
      <c r="C8236">
        <v>700</v>
      </c>
      <c r="D8236">
        <v>290648600</v>
      </c>
    </row>
    <row r="8237" spans="1:4" x14ac:dyDescent="0.25">
      <c r="A8237">
        <v>4170032</v>
      </c>
      <c r="B8237">
        <v>400</v>
      </c>
      <c r="C8237">
        <v>1000</v>
      </c>
      <c r="D8237">
        <v>254029900</v>
      </c>
    </row>
    <row r="8238" spans="1:4" x14ac:dyDescent="0.25">
      <c r="A8238">
        <v>4171114</v>
      </c>
      <c r="B8238">
        <v>200</v>
      </c>
      <c r="C8238">
        <v>900</v>
      </c>
      <c r="D8238">
        <v>314195400</v>
      </c>
    </row>
    <row r="8239" spans="1:4" x14ac:dyDescent="0.25">
      <c r="A8239">
        <v>4172026</v>
      </c>
      <c r="B8239">
        <v>200</v>
      </c>
      <c r="C8239">
        <v>1000</v>
      </c>
      <c r="D8239">
        <v>396016300</v>
      </c>
    </row>
    <row r="8240" spans="1:4" x14ac:dyDescent="0.25">
      <c r="A8240">
        <v>4172370</v>
      </c>
      <c r="B8240">
        <v>300</v>
      </c>
      <c r="C8240">
        <v>1300</v>
      </c>
      <c r="D8240">
        <v>300003300</v>
      </c>
    </row>
    <row r="8241" spans="1:4" x14ac:dyDescent="0.25">
      <c r="A8241">
        <v>4172376</v>
      </c>
      <c r="B8241">
        <v>300</v>
      </c>
      <c r="C8241">
        <v>900</v>
      </c>
      <c r="D8241">
        <v>268824600</v>
      </c>
    </row>
    <row r="8242" spans="1:4" x14ac:dyDescent="0.25">
      <c r="A8242">
        <v>4172554</v>
      </c>
      <c r="B8242">
        <v>400</v>
      </c>
      <c r="C8242">
        <v>1200</v>
      </c>
      <c r="D8242">
        <v>315588100</v>
      </c>
    </row>
    <row r="8243" spans="1:4" x14ac:dyDescent="0.25">
      <c r="A8243">
        <v>4172862</v>
      </c>
      <c r="B8243">
        <v>400</v>
      </c>
      <c r="C8243">
        <v>1100</v>
      </c>
      <c r="D8243">
        <v>301049900</v>
      </c>
    </row>
    <row r="8244" spans="1:4" x14ac:dyDescent="0.25">
      <c r="A8244">
        <v>4173540</v>
      </c>
      <c r="B8244">
        <v>300</v>
      </c>
      <c r="C8244">
        <v>900</v>
      </c>
      <c r="D8244">
        <v>296904100</v>
      </c>
    </row>
    <row r="8245" spans="1:4" x14ac:dyDescent="0.25">
      <c r="A8245">
        <v>4173798</v>
      </c>
      <c r="B8245">
        <v>400</v>
      </c>
      <c r="C8245">
        <v>1000</v>
      </c>
      <c r="D8245">
        <v>242223300</v>
      </c>
    </row>
    <row r="8246" spans="1:4" x14ac:dyDescent="0.25">
      <c r="A8246">
        <v>4174225</v>
      </c>
      <c r="B8246">
        <v>300</v>
      </c>
      <c r="C8246">
        <v>800</v>
      </c>
      <c r="D8246">
        <v>343653100</v>
      </c>
    </row>
    <row r="8247" spans="1:4" x14ac:dyDescent="0.25">
      <c r="A8247">
        <v>4175676</v>
      </c>
      <c r="B8247">
        <v>300</v>
      </c>
      <c r="C8247">
        <v>800</v>
      </c>
      <c r="D8247">
        <v>314264600</v>
      </c>
    </row>
    <row r="8248" spans="1:4" x14ac:dyDescent="0.25">
      <c r="A8248">
        <v>4175997</v>
      </c>
      <c r="B8248">
        <v>300</v>
      </c>
      <c r="C8248">
        <v>1000</v>
      </c>
      <c r="D8248">
        <v>316295900</v>
      </c>
    </row>
    <row r="8249" spans="1:4" x14ac:dyDescent="0.25">
      <c r="A8249">
        <v>4176515</v>
      </c>
      <c r="B8249">
        <v>200</v>
      </c>
      <c r="C8249">
        <v>900</v>
      </c>
      <c r="D8249">
        <v>283365700</v>
      </c>
    </row>
    <row r="8250" spans="1:4" x14ac:dyDescent="0.25">
      <c r="A8250">
        <v>4178691</v>
      </c>
      <c r="B8250">
        <v>200</v>
      </c>
      <c r="C8250">
        <v>1000</v>
      </c>
      <c r="D8250">
        <v>304745000</v>
      </c>
    </row>
    <row r="8251" spans="1:4" x14ac:dyDescent="0.25">
      <c r="A8251">
        <v>4179362</v>
      </c>
      <c r="B8251">
        <v>300</v>
      </c>
      <c r="C8251">
        <v>1200</v>
      </c>
      <c r="D8251">
        <v>311405300</v>
      </c>
    </row>
    <row r="8252" spans="1:4" x14ac:dyDescent="0.25">
      <c r="A8252">
        <v>4180122</v>
      </c>
      <c r="B8252">
        <v>200</v>
      </c>
      <c r="C8252">
        <v>900</v>
      </c>
      <c r="D8252">
        <v>289156400</v>
      </c>
    </row>
    <row r="8253" spans="1:4" x14ac:dyDescent="0.25">
      <c r="A8253">
        <v>4180842</v>
      </c>
      <c r="B8253">
        <v>200</v>
      </c>
      <c r="C8253">
        <v>600</v>
      </c>
      <c r="D8253">
        <v>259757000</v>
      </c>
    </row>
    <row r="8254" spans="1:4" x14ac:dyDescent="0.25">
      <c r="A8254">
        <v>4181010</v>
      </c>
      <c r="B8254">
        <v>200</v>
      </c>
      <c r="C8254">
        <v>900</v>
      </c>
      <c r="D8254">
        <v>318291100</v>
      </c>
    </row>
    <row r="8255" spans="1:4" x14ac:dyDescent="0.25">
      <c r="A8255">
        <v>4182558</v>
      </c>
      <c r="B8255">
        <v>200</v>
      </c>
      <c r="C8255">
        <v>300</v>
      </c>
      <c r="D8255">
        <v>316024600</v>
      </c>
    </row>
    <row r="8256" spans="1:4" x14ac:dyDescent="0.25">
      <c r="A8256">
        <v>4183500</v>
      </c>
      <c r="B8256">
        <v>300</v>
      </c>
      <c r="C8256">
        <v>500</v>
      </c>
      <c r="D8256">
        <v>294529900</v>
      </c>
    </row>
    <row r="8257" spans="1:4" x14ac:dyDescent="0.25">
      <c r="A8257">
        <v>4183872</v>
      </c>
      <c r="B8257">
        <v>300</v>
      </c>
      <c r="C8257">
        <v>500</v>
      </c>
      <c r="D8257">
        <v>253663400</v>
      </c>
    </row>
    <row r="8258" spans="1:4" x14ac:dyDescent="0.25">
      <c r="A8258">
        <v>4184013</v>
      </c>
      <c r="B8258">
        <v>400</v>
      </c>
      <c r="C8258">
        <v>500</v>
      </c>
      <c r="D8258">
        <v>344794300</v>
      </c>
    </row>
    <row r="8259" spans="1:4" x14ac:dyDescent="0.25">
      <c r="A8259">
        <v>4185430</v>
      </c>
      <c r="B8259">
        <v>400</v>
      </c>
      <c r="C8259">
        <v>700</v>
      </c>
      <c r="D8259">
        <v>344064000</v>
      </c>
    </row>
    <row r="8260" spans="1:4" x14ac:dyDescent="0.25">
      <c r="A8260">
        <v>4185909</v>
      </c>
      <c r="B8260">
        <v>100</v>
      </c>
      <c r="C8260">
        <v>300</v>
      </c>
      <c r="D8260">
        <v>336006600</v>
      </c>
    </row>
    <row r="8261" spans="1:4" x14ac:dyDescent="0.25">
      <c r="A8261">
        <v>4186396</v>
      </c>
      <c r="B8261">
        <v>300</v>
      </c>
      <c r="C8261">
        <v>400</v>
      </c>
      <c r="D8261">
        <v>330183400</v>
      </c>
    </row>
    <row r="8262" spans="1:4" x14ac:dyDescent="0.25">
      <c r="A8262">
        <v>4188315</v>
      </c>
      <c r="B8262">
        <v>200</v>
      </c>
      <c r="C8262">
        <v>400</v>
      </c>
      <c r="D8262">
        <v>280950700</v>
      </c>
    </row>
    <row r="8263" spans="1:4" x14ac:dyDescent="0.25">
      <c r="A8263">
        <v>4188750</v>
      </c>
      <c r="B8263">
        <v>300</v>
      </c>
      <c r="C8263">
        <v>400</v>
      </c>
      <c r="D8263">
        <v>332480600</v>
      </c>
    </row>
    <row r="8264" spans="1:4" x14ac:dyDescent="0.25">
      <c r="A8264">
        <v>4188804</v>
      </c>
      <c r="B8264">
        <v>300</v>
      </c>
      <c r="C8264">
        <v>500</v>
      </c>
      <c r="D8264">
        <v>333392800</v>
      </c>
    </row>
    <row r="8265" spans="1:4" x14ac:dyDescent="0.25">
      <c r="A8265">
        <v>4189136</v>
      </c>
      <c r="B8265">
        <v>300</v>
      </c>
      <c r="C8265">
        <v>400</v>
      </c>
      <c r="D8265">
        <v>316847200</v>
      </c>
    </row>
    <row r="8266" spans="1:4" x14ac:dyDescent="0.25">
      <c r="A8266">
        <v>4190090</v>
      </c>
      <c r="B8266">
        <v>200</v>
      </c>
      <c r="C8266">
        <v>400</v>
      </c>
      <c r="D8266">
        <v>336244700</v>
      </c>
    </row>
    <row r="8267" spans="1:4" x14ac:dyDescent="0.25">
      <c r="A8267">
        <v>4191305</v>
      </c>
      <c r="B8267">
        <v>200</v>
      </c>
      <c r="C8267">
        <v>700</v>
      </c>
      <c r="D8267">
        <v>251562400</v>
      </c>
    </row>
    <row r="8268" spans="1:4" x14ac:dyDescent="0.25">
      <c r="A8268">
        <v>4192784</v>
      </c>
      <c r="B8268">
        <v>300</v>
      </c>
      <c r="C8268">
        <v>400</v>
      </c>
      <c r="D8268">
        <v>321886600</v>
      </c>
    </row>
    <row r="8269" spans="1:4" x14ac:dyDescent="0.25">
      <c r="A8269">
        <v>4194814</v>
      </c>
      <c r="B8269">
        <v>200</v>
      </c>
      <c r="C8269">
        <v>500</v>
      </c>
      <c r="D8269">
        <v>321659700</v>
      </c>
    </row>
    <row r="8270" spans="1:4" x14ac:dyDescent="0.25">
      <c r="A8270">
        <v>4194932</v>
      </c>
      <c r="B8270">
        <v>300</v>
      </c>
      <c r="C8270">
        <v>500</v>
      </c>
      <c r="D8270">
        <v>282788300</v>
      </c>
    </row>
    <row r="8271" spans="1:4" x14ac:dyDescent="0.25">
      <c r="A8271">
        <v>4195076</v>
      </c>
      <c r="B8271">
        <v>300</v>
      </c>
      <c r="C8271">
        <v>500</v>
      </c>
      <c r="D8271">
        <v>258717100</v>
      </c>
    </row>
    <row r="8272" spans="1:4" x14ac:dyDescent="0.25">
      <c r="A8272">
        <v>4195257</v>
      </c>
      <c r="B8272">
        <v>300</v>
      </c>
      <c r="C8272">
        <v>600</v>
      </c>
      <c r="D8272">
        <v>298240100</v>
      </c>
    </row>
    <row r="8273" spans="1:4" x14ac:dyDescent="0.25">
      <c r="A8273">
        <v>4195856</v>
      </c>
      <c r="B8273">
        <v>200</v>
      </c>
      <c r="C8273">
        <v>500</v>
      </c>
      <c r="D8273">
        <v>331519200</v>
      </c>
    </row>
    <row r="8274" spans="1:4" x14ac:dyDescent="0.25">
      <c r="A8274">
        <v>4196179</v>
      </c>
      <c r="B8274">
        <v>200</v>
      </c>
      <c r="C8274">
        <v>500</v>
      </c>
      <c r="D8274">
        <v>353914400</v>
      </c>
    </row>
    <row r="8275" spans="1:4" x14ac:dyDescent="0.25">
      <c r="A8275">
        <v>4196320</v>
      </c>
      <c r="B8275">
        <v>400</v>
      </c>
      <c r="C8275">
        <v>500</v>
      </c>
      <c r="D8275">
        <v>327218800</v>
      </c>
    </row>
    <row r="8276" spans="1:4" x14ac:dyDescent="0.25">
      <c r="A8276">
        <v>4197260</v>
      </c>
      <c r="B8276">
        <v>400</v>
      </c>
      <c r="C8276">
        <v>500</v>
      </c>
      <c r="D8276">
        <v>328511900</v>
      </c>
    </row>
    <row r="8277" spans="1:4" x14ac:dyDescent="0.25">
      <c r="A8277">
        <v>4197692</v>
      </c>
      <c r="B8277">
        <v>200</v>
      </c>
      <c r="C8277">
        <v>500</v>
      </c>
      <c r="D8277">
        <v>260792000</v>
      </c>
    </row>
    <row r="8278" spans="1:4" x14ac:dyDescent="0.25">
      <c r="A8278">
        <v>4199090</v>
      </c>
      <c r="B8278">
        <v>400</v>
      </c>
      <c r="C8278">
        <v>700</v>
      </c>
      <c r="D8278">
        <v>297249100</v>
      </c>
    </row>
    <row r="8279" spans="1:4" x14ac:dyDescent="0.25">
      <c r="A8279">
        <v>4201014</v>
      </c>
      <c r="B8279">
        <v>200</v>
      </c>
      <c r="C8279">
        <v>400</v>
      </c>
      <c r="D8279">
        <v>309660900</v>
      </c>
    </row>
    <row r="8280" spans="1:4" x14ac:dyDescent="0.25">
      <c r="A8280">
        <v>4201478</v>
      </c>
      <c r="B8280">
        <v>300</v>
      </c>
      <c r="C8280">
        <v>500</v>
      </c>
      <c r="D8280">
        <v>311218200</v>
      </c>
    </row>
    <row r="8281" spans="1:4" x14ac:dyDescent="0.25">
      <c r="A8281">
        <v>4201479</v>
      </c>
      <c r="B8281">
        <v>200</v>
      </c>
      <c r="C8281">
        <v>300</v>
      </c>
      <c r="D8281">
        <v>286896400</v>
      </c>
    </row>
    <row r="8282" spans="1:4" x14ac:dyDescent="0.25">
      <c r="A8282">
        <v>4202814</v>
      </c>
      <c r="B8282">
        <v>200</v>
      </c>
      <c r="C8282">
        <v>500</v>
      </c>
      <c r="D8282">
        <v>284139600</v>
      </c>
    </row>
    <row r="8283" spans="1:4" x14ac:dyDescent="0.25">
      <c r="A8283">
        <v>4203276</v>
      </c>
      <c r="B8283">
        <v>200</v>
      </c>
      <c r="C8283">
        <v>400</v>
      </c>
      <c r="D8283">
        <v>315948400</v>
      </c>
    </row>
    <row r="8284" spans="1:4" x14ac:dyDescent="0.25">
      <c r="A8284">
        <v>4204180</v>
      </c>
      <c r="B8284">
        <v>300</v>
      </c>
      <c r="C8284">
        <v>400</v>
      </c>
      <c r="D8284">
        <v>310575300</v>
      </c>
    </row>
    <row r="8285" spans="1:4" x14ac:dyDescent="0.25">
      <c r="A8285">
        <v>4205919</v>
      </c>
      <c r="B8285">
        <v>200</v>
      </c>
      <c r="C8285">
        <v>600</v>
      </c>
      <c r="D8285">
        <v>282963400</v>
      </c>
    </row>
    <row r="8286" spans="1:4" x14ac:dyDescent="0.25">
      <c r="A8286">
        <v>4205973</v>
      </c>
      <c r="B8286">
        <v>300</v>
      </c>
      <c r="C8286">
        <v>600</v>
      </c>
      <c r="D8286">
        <v>323227900</v>
      </c>
    </row>
    <row r="8287" spans="1:4" x14ac:dyDescent="0.25">
      <c r="A8287">
        <v>4207839</v>
      </c>
      <c r="B8287">
        <v>200</v>
      </c>
      <c r="C8287">
        <v>400</v>
      </c>
      <c r="D8287">
        <v>262247800</v>
      </c>
    </row>
    <row r="8288" spans="1:4" x14ac:dyDescent="0.25">
      <c r="A8288">
        <v>4208084</v>
      </c>
      <c r="B8288">
        <v>300</v>
      </c>
      <c r="C8288">
        <v>500</v>
      </c>
      <c r="D8288">
        <v>286782300</v>
      </c>
    </row>
    <row r="8289" spans="1:4" x14ac:dyDescent="0.25">
      <c r="A8289">
        <v>4208370</v>
      </c>
      <c r="B8289">
        <v>300</v>
      </c>
      <c r="C8289">
        <v>500</v>
      </c>
      <c r="D8289">
        <v>313548300</v>
      </c>
    </row>
    <row r="8290" spans="1:4" x14ac:dyDescent="0.25">
      <c r="A8290">
        <v>4208848</v>
      </c>
      <c r="B8290">
        <v>300</v>
      </c>
      <c r="C8290">
        <v>500</v>
      </c>
      <c r="D8290">
        <v>352139300</v>
      </c>
    </row>
    <row r="8291" spans="1:4" x14ac:dyDescent="0.25">
      <c r="A8291">
        <v>4209344</v>
      </c>
      <c r="B8291">
        <v>200</v>
      </c>
      <c r="C8291">
        <v>400</v>
      </c>
      <c r="D8291">
        <v>400308500</v>
      </c>
    </row>
    <row r="8292" spans="1:4" x14ac:dyDescent="0.25">
      <c r="A8292">
        <v>4210606</v>
      </c>
      <c r="B8292">
        <v>200</v>
      </c>
      <c r="C8292">
        <v>400</v>
      </c>
      <c r="D8292">
        <v>305459900</v>
      </c>
    </row>
    <row r="8293" spans="1:4" x14ac:dyDescent="0.25">
      <c r="A8293">
        <v>4210790</v>
      </c>
      <c r="B8293">
        <v>300</v>
      </c>
      <c r="C8293">
        <v>300</v>
      </c>
      <c r="D8293">
        <v>310606200</v>
      </c>
    </row>
    <row r="8294" spans="1:4" x14ac:dyDescent="0.25">
      <c r="A8294">
        <v>4210998</v>
      </c>
      <c r="B8294">
        <v>300</v>
      </c>
      <c r="C8294">
        <v>800</v>
      </c>
      <c r="D8294">
        <v>341206100</v>
      </c>
    </row>
    <row r="8295" spans="1:4" x14ac:dyDescent="0.25">
      <c r="A8295">
        <v>4212591</v>
      </c>
      <c r="B8295">
        <v>400</v>
      </c>
      <c r="C8295">
        <v>600</v>
      </c>
      <c r="D8295">
        <v>307614100</v>
      </c>
    </row>
    <row r="8296" spans="1:4" x14ac:dyDescent="0.25">
      <c r="A8296">
        <v>4213473</v>
      </c>
      <c r="B8296">
        <v>200</v>
      </c>
      <c r="C8296">
        <v>500</v>
      </c>
      <c r="D8296">
        <v>311810800</v>
      </c>
    </row>
    <row r="8297" spans="1:4" x14ac:dyDescent="0.25">
      <c r="A8297">
        <v>4213506</v>
      </c>
      <c r="B8297">
        <v>200</v>
      </c>
      <c r="C8297">
        <v>400</v>
      </c>
      <c r="D8297">
        <v>300318900</v>
      </c>
    </row>
    <row r="8298" spans="1:4" x14ac:dyDescent="0.25">
      <c r="A8298">
        <v>4214038</v>
      </c>
      <c r="B8298">
        <v>300</v>
      </c>
      <c r="C8298">
        <v>500</v>
      </c>
      <c r="D8298">
        <v>295574800</v>
      </c>
    </row>
    <row r="8299" spans="1:4" x14ac:dyDescent="0.25">
      <c r="A8299">
        <v>4214588</v>
      </c>
      <c r="B8299">
        <v>200</v>
      </c>
      <c r="C8299">
        <v>300</v>
      </c>
      <c r="D8299">
        <v>312876500</v>
      </c>
    </row>
    <row r="8300" spans="1:4" x14ac:dyDescent="0.25">
      <c r="A8300">
        <v>4215634</v>
      </c>
      <c r="B8300">
        <v>200</v>
      </c>
      <c r="C8300">
        <v>500</v>
      </c>
      <c r="D8300">
        <v>277280200</v>
      </c>
    </row>
    <row r="8301" spans="1:4" x14ac:dyDescent="0.25">
      <c r="A8301">
        <v>4216182</v>
      </c>
      <c r="B8301">
        <v>300</v>
      </c>
      <c r="C8301">
        <v>400</v>
      </c>
      <c r="D8301">
        <v>311745800</v>
      </c>
    </row>
    <row r="8302" spans="1:4" x14ac:dyDescent="0.25">
      <c r="A8302">
        <v>4216644</v>
      </c>
      <c r="B8302">
        <v>200</v>
      </c>
      <c r="C8302">
        <v>200</v>
      </c>
      <c r="D8302">
        <v>296190300</v>
      </c>
    </row>
    <row r="8303" spans="1:4" x14ac:dyDescent="0.25">
      <c r="A8303">
        <v>4217588</v>
      </c>
      <c r="B8303">
        <v>100</v>
      </c>
      <c r="C8303">
        <v>500</v>
      </c>
      <c r="D8303">
        <v>256792700</v>
      </c>
    </row>
    <row r="8304" spans="1:4" x14ac:dyDescent="0.25">
      <c r="A8304">
        <v>4218888</v>
      </c>
      <c r="B8304">
        <v>200</v>
      </c>
      <c r="C8304">
        <v>300</v>
      </c>
      <c r="D8304">
        <v>303867100</v>
      </c>
    </row>
    <row r="8305" spans="1:4" x14ac:dyDescent="0.25">
      <c r="A8305">
        <v>4219328</v>
      </c>
      <c r="B8305">
        <v>200</v>
      </c>
      <c r="C8305">
        <v>500</v>
      </c>
      <c r="D8305">
        <v>305644800</v>
      </c>
    </row>
    <row r="8306" spans="1:4" x14ac:dyDescent="0.25">
      <c r="A8306">
        <v>4220042</v>
      </c>
      <c r="B8306">
        <v>300</v>
      </c>
      <c r="C8306">
        <v>500</v>
      </c>
      <c r="D8306">
        <v>303007300</v>
      </c>
    </row>
    <row r="8307" spans="1:4" x14ac:dyDescent="0.25">
      <c r="A8307">
        <v>4220962</v>
      </c>
      <c r="B8307">
        <v>200</v>
      </c>
      <c r="C8307">
        <v>300</v>
      </c>
      <c r="D8307">
        <v>306313800</v>
      </c>
    </row>
    <row r="8308" spans="1:4" x14ac:dyDescent="0.25">
      <c r="A8308">
        <v>4221385</v>
      </c>
      <c r="B8308">
        <v>300</v>
      </c>
      <c r="C8308">
        <v>500</v>
      </c>
      <c r="D8308">
        <v>410542700</v>
      </c>
    </row>
    <row r="8309" spans="1:4" x14ac:dyDescent="0.25">
      <c r="A8309">
        <v>4221896</v>
      </c>
      <c r="B8309">
        <v>200</v>
      </c>
      <c r="C8309">
        <v>400</v>
      </c>
      <c r="D8309">
        <v>290550100</v>
      </c>
    </row>
    <row r="8310" spans="1:4" x14ac:dyDescent="0.25">
      <c r="A8310">
        <v>4222012</v>
      </c>
      <c r="B8310">
        <v>300</v>
      </c>
      <c r="C8310">
        <v>600</v>
      </c>
      <c r="D8310">
        <v>369871000</v>
      </c>
    </row>
    <row r="8311" spans="1:4" x14ac:dyDescent="0.25">
      <c r="A8311">
        <v>4222198</v>
      </c>
      <c r="B8311">
        <v>400</v>
      </c>
      <c r="C8311">
        <v>600</v>
      </c>
      <c r="D8311">
        <v>306265900</v>
      </c>
    </row>
    <row r="8312" spans="1:4" x14ac:dyDescent="0.25">
      <c r="A8312">
        <v>4224024</v>
      </c>
      <c r="B8312">
        <v>200</v>
      </c>
      <c r="C8312">
        <v>400</v>
      </c>
      <c r="D8312">
        <v>306614000</v>
      </c>
    </row>
    <row r="8313" spans="1:4" x14ac:dyDescent="0.25">
      <c r="A8313">
        <v>4224210</v>
      </c>
      <c r="B8313">
        <v>300</v>
      </c>
      <c r="C8313">
        <v>400</v>
      </c>
      <c r="D8313">
        <v>303182200</v>
      </c>
    </row>
    <row r="8314" spans="1:4" x14ac:dyDescent="0.25">
      <c r="A8314">
        <v>4225038</v>
      </c>
      <c r="B8314">
        <v>200</v>
      </c>
      <c r="C8314">
        <v>400</v>
      </c>
      <c r="D8314">
        <v>321390700</v>
      </c>
    </row>
    <row r="8315" spans="1:4" x14ac:dyDescent="0.25">
      <c r="A8315">
        <v>4225568</v>
      </c>
      <c r="B8315">
        <v>300</v>
      </c>
      <c r="C8315">
        <v>500</v>
      </c>
      <c r="D8315">
        <v>343113700</v>
      </c>
    </row>
    <row r="8316" spans="1:4" x14ac:dyDescent="0.25">
      <c r="A8316">
        <v>4226208</v>
      </c>
      <c r="B8316">
        <v>300</v>
      </c>
      <c r="C8316">
        <v>600</v>
      </c>
      <c r="D8316">
        <v>316382800</v>
      </c>
    </row>
    <row r="8317" spans="1:4" x14ac:dyDescent="0.25">
      <c r="A8317">
        <v>4227074</v>
      </c>
      <c r="B8317">
        <v>300</v>
      </c>
      <c r="C8317">
        <v>500</v>
      </c>
      <c r="D8317">
        <v>308691400</v>
      </c>
    </row>
    <row r="8318" spans="1:4" x14ac:dyDescent="0.25">
      <c r="A8318">
        <v>4227618</v>
      </c>
      <c r="B8318">
        <v>300</v>
      </c>
      <c r="C8318">
        <v>400</v>
      </c>
      <c r="D8318">
        <v>324270000</v>
      </c>
    </row>
    <row r="8319" spans="1:4" x14ac:dyDescent="0.25">
      <c r="A8319">
        <v>4228212</v>
      </c>
      <c r="B8319">
        <v>200</v>
      </c>
      <c r="C8319">
        <v>600</v>
      </c>
      <c r="D8319">
        <v>286009800</v>
      </c>
    </row>
    <row r="8320" spans="1:4" x14ac:dyDescent="0.25">
      <c r="A8320">
        <v>4228800</v>
      </c>
      <c r="B8320">
        <v>400</v>
      </c>
      <c r="C8320">
        <v>900</v>
      </c>
      <c r="D8320">
        <v>308714100</v>
      </c>
    </row>
    <row r="8321" spans="1:4" x14ac:dyDescent="0.25">
      <c r="A8321">
        <v>4228854</v>
      </c>
      <c r="B8321">
        <v>300</v>
      </c>
      <c r="C8321">
        <v>500</v>
      </c>
      <c r="D8321">
        <v>317221800</v>
      </c>
    </row>
    <row r="8322" spans="1:4" x14ac:dyDescent="0.25">
      <c r="A8322">
        <v>4229664</v>
      </c>
      <c r="B8322">
        <v>300</v>
      </c>
      <c r="C8322">
        <v>500</v>
      </c>
      <c r="D8322">
        <v>314506800</v>
      </c>
    </row>
    <row r="8323" spans="1:4" x14ac:dyDescent="0.25">
      <c r="A8323">
        <v>4229988</v>
      </c>
      <c r="B8323">
        <v>200</v>
      </c>
      <c r="C8323">
        <v>500</v>
      </c>
      <c r="D8323">
        <v>323910600</v>
      </c>
    </row>
    <row r="8324" spans="1:4" x14ac:dyDescent="0.25">
      <c r="A8324">
        <v>4230392</v>
      </c>
      <c r="B8324">
        <v>400</v>
      </c>
      <c r="C8324">
        <v>500</v>
      </c>
      <c r="D8324">
        <v>280157100</v>
      </c>
    </row>
    <row r="8325" spans="1:4" x14ac:dyDescent="0.25">
      <c r="A8325">
        <v>4231090</v>
      </c>
      <c r="B8325">
        <v>300</v>
      </c>
      <c r="C8325">
        <v>500</v>
      </c>
      <c r="D8325">
        <v>310501600</v>
      </c>
    </row>
    <row r="8326" spans="1:4" x14ac:dyDescent="0.25">
      <c r="A8326">
        <v>4233855</v>
      </c>
      <c r="B8326">
        <v>300</v>
      </c>
      <c r="C8326">
        <v>600</v>
      </c>
      <c r="D8326">
        <v>314705800</v>
      </c>
    </row>
    <row r="8327" spans="1:4" x14ac:dyDescent="0.25">
      <c r="A8327">
        <v>4234156</v>
      </c>
      <c r="B8327">
        <v>200</v>
      </c>
      <c r="C8327">
        <v>400</v>
      </c>
      <c r="D8327">
        <v>309096600</v>
      </c>
    </row>
    <row r="8328" spans="1:4" x14ac:dyDescent="0.25">
      <c r="A8328">
        <v>4234626</v>
      </c>
      <c r="B8328">
        <v>400</v>
      </c>
      <c r="C8328">
        <v>600</v>
      </c>
      <c r="D8328">
        <v>307829400</v>
      </c>
    </row>
    <row r="8329" spans="1:4" x14ac:dyDescent="0.25">
      <c r="A8329">
        <v>4235300</v>
      </c>
      <c r="B8329">
        <v>200</v>
      </c>
      <c r="C8329">
        <v>400</v>
      </c>
      <c r="D8329">
        <v>297439800</v>
      </c>
    </row>
    <row r="8330" spans="1:4" x14ac:dyDescent="0.25">
      <c r="A8330">
        <v>4236644</v>
      </c>
      <c r="B8330">
        <v>200</v>
      </c>
      <c r="C8330">
        <v>500</v>
      </c>
      <c r="D8330">
        <v>260194700</v>
      </c>
    </row>
    <row r="8331" spans="1:4" x14ac:dyDescent="0.25">
      <c r="A8331">
        <v>4237130</v>
      </c>
      <c r="B8331">
        <v>300</v>
      </c>
      <c r="C8331">
        <v>500</v>
      </c>
      <c r="D8331">
        <v>275353600</v>
      </c>
    </row>
    <row r="8332" spans="1:4" x14ac:dyDescent="0.25">
      <c r="A8332">
        <v>4239645</v>
      </c>
      <c r="B8332">
        <v>300</v>
      </c>
      <c r="C8332">
        <v>600</v>
      </c>
      <c r="D8332">
        <v>317437300</v>
      </c>
    </row>
    <row r="8333" spans="1:4" x14ac:dyDescent="0.25">
      <c r="A8333">
        <v>4240181</v>
      </c>
      <c r="B8333">
        <v>300</v>
      </c>
      <c r="C8333">
        <v>500</v>
      </c>
      <c r="D8333">
        <v>272805700</v>
      </c>
    </row>
    <row r="8334" spans="1:4" x14ac:dyDescent="0.25">
      <c r="A8334">
        <v>4240798</v>
      </c>
      <c r="B8334">
        <v>200</v>
      </c>
      <c r="C8334">
        <v>500</v>
      </c>
      <c r="D8334">
        <v>275627000</v>
      </c>
    </row>
    <row r="8335" spans="1:4" x14ac:dyDescent="0.25">
      <c r="A8335">
        <v>4240854</v>
      </c>
      <c r="B8335">
        <v>200</v>
      </c>
      <c r="C8335">
        <v>400</v>
      </c>
      <c r="D8335">
        <v>303376100</v>
      </c>
    </row>
    <row r="8336" spans="1:4" x14ac:dyDescent="0.25">
      <c r="A8336">
        <v>4242543</v>
      </c>
      <c r="B8336">
        <v>300</v>
      </c>
      <c r="C8336">
        <v>500</v>
      </c>
      <c r="D8336">
        <v>275652100</v>
      </c>
    </row>
    <row r="8337" spans="1:4" x14ac:dyDescent="0.25">
      <c r="A8337">
        <v>4242972</v>
      </c>
      <c r="B8337">
        <v>300</v>
      </c>
      <c r="C8337">
        <v>300</v>
      </c>
      <c r="D8337">
        <v>256869000</v>
      </c>
    </row>
    <row r="8338" spans="1:4" x14ac:dyDescent="0.25">
      <c r="A8338">
        <v>4243885</v>
      </c>
      <c r="B8338">
        <v>200</v>
      </c>
      <c r="C8338">
        <v>300</v>
      </c>
      <c r="D8338">
        <v>270111600</v>
      </c>
    </row>
    <row r="8339" spans="1:4" x14ac:dyDescent="0.25">
      <c r="A8339">
        <v>4244631</v>
      </c>
      <c r="B8339">
        <v>200</v>
      </c>
      <c r="C8339">
        <v>400</v>
      </c>
      <c r="D8339">
        <v>303971300</v>
      </c>
    </row>
    <row r="8340" spans="1:4" x14ac:dyDescent="0.25">
      <c r="A8340">
        <v>4244752</v>
      </c>
      <c r="B8340">
        <v>300</v>
      </c>
      <c r="C8340">
        <v>800</v>
      </c>
      <c r="D8340">
        <v>272326900</v>
      </c>
    </row>
    <row r="8341" spans="1:4" x14ac:dyDescent="0.25">
      <c r="A8341">
        <v>4245410</v>
      </c>
      <c r="B8341">
        <v>200</v>
      </c>
      <c r="C8341">
        <v>400</v>
      </c>
      <c r="D8341">
        <v>281762100</v>
      </c>
    </row>
    <row r="8342" spans="1:4" x14ac:dyDescent="0.25">
      <c r="A8342">
        <v>4245775</v>
      </c>
      <c r="B8342">
        <v>200</v>
      </c>
      <c r="C8342">
        <v>600</v>
      </c>
      <c r="D8342">
        <v>305458800</v>
      </c>
    </row>
    <row r="8343" spans="1:4" x14ac:dyDescent="0.25">
      <c r="A8343">
        <v>4246340</v>
      </c>
      <c r="B8343">
        <v>200</v>
      </c>
      <c r="C8343">
        <v>400</v>
      </c>
      <c r="D8343">
        <v>259253800</v>
      </c>
    </row>
    <row r="8344" spans="1:4" x14ac:dyDescent="0.25">
      <c r="A8344">
        <v>4246730</v>
      </c>
      <c r="B8344">
        <v>400</v>
      </c>
      <c r="C8344">
        <v>500</v>
      </c>
      <c r="D8344">
        <v>239493900</v>
      </c>
    </row>
    <row r="8345" spans="1:4" x14ac:dyDescent="0.25">
      <c r="A8345">
        <v>4248488</v>
      </c>
      <c r="B8345">
        <v>200</v>
      </c>
      <c r="C8345">
        <v>300</v>
      </c>
      <c r="D8345">
        <v>272964000</v>
      </c>
    </row>
    <row r="8346" spans="1:4" x14ac:dyDescent="0.25">
      <c r="A8346">
        <v>4248700</v>
      </c>
      <c r="B8346">
        <v>400</v>
      </c>
      <c r="C8346">
        <v>600</v>
      </c>
      <c r="D8346">
        <v>290521500</v>
      </c>
    </row>
    <row r="8347" spans="1:4" x14ac:dyDescent="0.25">
      <c r="A8347">
        <v>4250031</v>
      </c>
      <c r="B8347">
        <v>400</v>
      </c>
      <c r="C8347">
        <v>600</v>
      </c>
      <c r="D8347">
        <v>253658000</v>
      </c>
    </row>
    <row r="8348" spans="1:4" x14ac:dyDescent="0.25">
      <c r="A8348">
        <v>4250526</v>
      </c>
      <c r="B8348">
        <v>500</v>
      </c>
      <c r="C8348">
        <v>700</v>
      </c>
      <c r="D8348">
        <v>288135100</v>
      </c>
    </row>
    <row r="8349" spans="1:4" x14ac:dyDescent="0.25">
      <c r="A8349">
        <v>4251134</v>
      </c>
      <c r="B8349">
        <v>300</v>
      </c>
      <c r="C8349">
        <v>400</v>
      </c>
      <c r="D8349">
        <v>258360000</v>
      </c>
    </row>
    <row r="8350" spans="1:4" x14ac:dyDescent="0.25">
      <c r="A8350">
        <v>4253122</v>
      </c>
      <c r="B8350">
        <v>200</v>
      </c>
      <c r="C8350">
        <v>500</v>
      </c>
      <c r="D8350">
        <v>252104100</v>
      </c>
    </row>
    <row r="8351" spans="1:4" x14ac:dyDescent="0.25">
      <c r="A8351">
        <v>4253600</v>
      </c>
      <c r="B8351">
        <v>300</v>
      </c>
      <c r="C8351">
        <v>800</v>
      </c>
      <c r="D8351">
        <v>309425200</v>
      </c>
    </row>
    <row r="8352" spans="1:4" x14ac:dyDescent="0.25">
      <c r="A8352">
        <v>4254223</v>
      </c>
      <c r="B8352">
        <v>200</v>
      </c>
      <c r="C8352">
        <v>400</v>
      </c>
      <c r="D8352">
        <v>314269000</v>
      </c>
    </row>
    <row r="8353" spans="1:4" x14ac:dyDescent="0.25">
      <c r="A8353">
        <v>4254908</v>
      </c>
      <c r="B8353">
        <v>200</v>
      </c>
      <c r="C8353">
        <v>300</v>
      </c>
      <c r="D8353">
        <v>298095200</v>
      </c>
    </row>
    <row r="8354" spans="1:4" x14ac:dyDescent="0.25">
      <c r="A8354">
        <v>4255552</v>
      </c>
      <c r="B8354">
        <v>400</v>
      </c>
      <c r="C8354">
        <v>600</v>
      </c>
      <c r="D8354">
        <v>261333600</v>
      </c>
    </row>
    <row r="8355" spans="1:4" x14ac:dyDescent="0.25">
      <c r="A8355">
        <v>4256244</v>
      </c>
      <c r="B8355">
        <v>200</v>
      </c>
      <c r="C8355">
        <v>500</v>
      </c>
      <c r="D8355">
        <v>286204000</v>
      </c>
    </row>
    <row r="8356" spans="1:4" x14ac:dyDescent="0.25">
      <c r="A8356">
        <v>4257258</v>
      </c>
      <c r="B8356">
        <v>200</v>
      </c>
      <c r="C8356">
        <v>500</v>
      </c>
      <c r="D8356">
        <v>242509900</v>
      </c>
    </row>
    <row r="8357" spans="1:4" x14ac:dyDescent="0.25">
      <c r="A8357">
        <v>4257956</v>
      </c>
      <c r="B8357">
        <v>300</v>
      </c>
      <c r="C8357">
        <v>400</v>
      </c>
      <c r="D8357">
        <v>289479500</v>
      </c>
    </row>
    <row r="8358" spans="1:4" x14ac:dyDescent="0.25">
      <c r="A8358">
        <v>4258962</v>
      </c>
      <c r="B8358">
        <v>300</v>
      </c>
      <c r="C8358">
        <v>400</v>
      </c>
      <c r="D8358">
        <v>278655400</v>
      </c>
    </row>
    <row r="8359" spans="1:4" x14ac:dyDescent="0.25">
      <c r="A8359">
        <v>4259748</v>
      </c>
      <c r="B8359">
        <v>300</v>
      </c>
      <c r="C8359">
        <v>400</v>
      </c>
      <c r="D8359">
        <v>296298400</v>
      </c>
    </row>
    <row r="8360" spans="1:4" x14ac:dyDescent="0.25">
      <c r="A8360">
        <v>4260330</v>
      </c>
      <c r="B8360">
        <v>300</v>
      </c>
      <c r="C8360">
        <v>600</v>
      </c>
      <c r="D8360">
        <v>317169100</v>
      </c>
    </row>
    <row r="8361" spans="1:4" x14ac:dyDescent="0.25">
      <c r="A8361">
        <v>4260825</v>
      </c>
      <c r="B8361">
        <v>400</v>
      </c>
      <c r="C8361">
        <v>600</v>
      </c>
      <c r="D8361">
        <v>267423600</v>
      </c>
    </row>
    <row r="8362" spans="1:4" x14ac:dyDescent="0.25">
      <c r="A8362">
        <v>4261536</v>
      </c>
      <c r="B8362">
        <v>300</v>
      </c>
      <c r="C8362">
        <v>400</v>
      </c>
      <c r="D8362">
        <v>252422800</v>
      </c>
    </row>
    <row r="8363" spans="1:4" x14ac:dyDescent="0.25">
      <c r="A8363">
        <v>4261948</v>
      </c>
      <c r="B8363">
        <v>300</v>
      </c>
      <c r="C8363">
        <v>500</v>
      </c>
      <c r="D8363">
        <v>263495100</v>
      </c>
    </row>
    <row r="8364" spans="1:4" x14ac:dyDescent="0.25">
      <c r="A8364">
        <v>4262658</v>
      </c>
      <c r="B8364">
        <v>300</v>
      </c>
      <c r="C8364">
        <v>400</v>
      </c>
      <c r="D8364">
        <v>271236500</v>
      </c>
    </row>
    <row r="8365" spans="1:4" x14ac:dyDescent="0.25">
      <c r="A8365">
        <v>4263070</v>
      </c>
      <c r="B8365">
        <v>200</v>
      </c>
      <c r="C8365">
        <v>300</v>
      </c>
      <c r="D8365">
        <v>270092500</v>
      </c>
    </row>
    <row r="8366" spans="1:4" x14ac:dyDescent="0.25">
      <c r="A8366">
        <v>4263454</v>
      </c>
      <c r="B8366">
        <v>200</v>
      </c>
      <c r="C8366">
        <v>400</v>
      </c>
      <c r="D8366">
        <v>271481900</v>
      </c>
    </row>
    <row r="8367" spans="1:4" x14ac:dyDescent="0.25">
      <c r="A8367">
        <v>4263830</v>
      </c>
      <c r="B8367">
        <v>300</v>
      </c>
      <c r="C8367">
        <v>600</v>
      </c>
      <c r="D8367">
        <v>249427400</v>
      </c>
    </row>
    <row r="8368" spans="1:4" x14ac:dyDescent="0.25">
      <c r="A8368">
        <v>4265126</v>
      </c>
      <c r="B8368">
        <v>400</v>
      </c>
      <c r="C8368">
        <v>600</v>
      </c>
      <c r="D8368">
        <v>328633800</v>
      </c>
    </row>
    <row r="8369" spans="1:4" x14ac:dyDescent="0.25">
      <c r="A8369">
        <v>4266122</v>
      </c>
      <c r="B8369">
        <v>300</v>
      </c>
      <c r="C8369">
        <v>500</v>
      </c>
      <c r="D8369">
        <v>295258800</v>
      </c>
    </row>
    <row r="8370" spans="1:4" x14ac:dyDescent="0.25">
      <c r="A8370">
        <v>4266488</v>
      </c>
      <c r="B8370">
        <v>200</v>
      </c>
      <c r="C8370">
        <v>400</v>
      </c>
      <c r="D8370">
        <v>218503000</v>
      </c>
    </row>
    <row r="8371" spans="1:4" x14ac:dyDescent="0.25">
      <c r="A8371">
        <v>4267180</v>
      </c>
      <c r="B8371">
        <v>300</v>
      </c>
      <c r="C8371">
        <v>400</v>
      </c>
      <c r="D8371">
        <v>268524600</v>
      </c>
    </row>
    <row r="8372" spans="1:4" x14ac:dyDescent="0.25">
      <c r="A8372">
        <v>4268530</v>
      </c>
      <c r="B8372">
        <v>300</v>
      </c>
      <c r="C8372">
        <v>500</v>
      </c>
      <c r="D8372">
        <v>267809600</v>
      </c>
    </row>
    <row r="8373" spans="1:4" x14ac:dyDescent="0.25">
      <c r="A8373">
        <v>4268856</v>
      </c>
      <c r="B8373">
        <v>400</v>
      </c>
      <c r="C8373">
        <v>600</v>
      </c>
      <c r="D8373">
        <v>266237900</v>
      </c>
    </row>
    <row r="8374" spans="1:4" x14ac:dyDescent="0.25">
      <c r="A8374">
        <v>4269302</v>
      </c>
      <c r="B8374">
        <v>300</v>
      </c>
      <c r="C8374">
        <v>500</v>
      </c>
      <c r="D8374">
        <v>296798900</v>
      </c>
    </row>
    <row r="8375" spans="1:4" x14ac:dyDescent="0.25">
      <c r="A8375">
        <v>4269689</v>
      </c>
      <c r="B8375">
        <v>200</v>
      </c>
      <c r="C8375">
        <v>400</v>
      </c>
      <c r="D8375">
        <v>272515700</v>
      </c>
    </row>
    <row r="8376" spans="1:4" x14ac:dyDescent="0.25">
      <c r="A8376">
        <v>4270136</v>
      </c>
      <c r="B8376">
        <v>300</v>
      </c>
      <c r="C8376">
        <v>500</v>
      </c>
      <c r="D8376">
        <v>279878200</v>
      </c>
    </row>
    <row r="8377" spans="1:4" x14ac:dyDescent="0.25">
      <c r="A8377">
        <v>4270594</v>
      </c>
      <c r="B8377">
        <v>300</v>
      </c>
      <c r="C8377">
        <v>400</v>
      </c>
      <c r="D8377">
        <v>286653000</v>
      </c>
    </row>
    <row r="8378" spans="1:4" x14ac:dyDescent="0.25">
      <c r="A8378">
        <v>4270770</v>
      </c>
      <c r="B8378">
        <v>200</v>
      </c>
      <c r="C8378">
        <v>300</v>
      </c>
      <c r="D8378">
        <v>241150400</v>
      </c>
    </row>
    <row r="8379" spans="1:4" x14ac:dyDescent="0.25">
      <c r="A8379">
        <v>4271259</v>
      </c>
      <c r="B8379">
        <v>300</v>
      </c>
      <c r="C8379">
        <v>400</v>
      </c>
      <c r="D8379">
        <v>277314500</v>
      </c>
    </row>
    <row r="8380" spans="1:4" x14ac:dyDescent="0.25">
      <c r="A8380">
        <v>4271283</v>
      </c>
      <c r="B8380">
        <v>400</v>
      </c>
      <c r="C8380">
        <v>600</v>
      </c>
      <c r="D8380">
        <v>242350100</v>
      </c>
    </row>
    <row r="8381" spans="1:4" x14ac:dyDescent="0.25">
      <c r="A8381">
        <v>4273278</v>
      </c>
      <c r="B8381">
        <v>200</v>
      </c>
      <c r="C8381">
        <v>500</v>
      </c>
      <c r="D8381">
        <v>295378000</v>
      </c>
    </row>
    <row r="8382" spans="1:4" x14ac:dyDescent="0.25">
      <c r="A8382">
        <v>4274608</v>
      </c>
      <c r="B8382">
        <v>400</v>
      </c>
      <c r="C8382">
        <v>600</v>
      </c>
      <c r="D8382">
        <v>263021100</v>
      </c>
    </row>
    <row r="8383" spans="1:4" x14ac:dyDescent="0.25">
      <c r="A8383">
        <v>4277162</v>
      </c>
      <c r="B8383">
        <v>200</v>
      </c>
      <c r="C8383">
        <v>600</v>
      </c>
      <c r="D8383">
        <v>268918000</v>
      </c>
    </row>
    <row r="8384" spans="1:4" x14ac:dyDescent="0.25">
      <c r="A8384">
        <v>4278500</v>
      </c>
      <c r="B8384">
        <v>300</v>
      </c>
      <c r="C8384">
        <v>400</v>
      </c>
      <c r="D8384">
        <v>260935900</v>
      </c>
    </row>
    <row r="8385" spans="1:4" x14ac:dyDescent="0.25">
      <c r="A8385">
        <v>4280259</v>
      </c>
      <c r="B8385">
        <v>400</v>
      </c>
      <c r="C8385">
        <v>700</v>
      </c>
      <c r="D8385">
        <v>281258100</v>
      </c>
    </row>
    <row r="8386" spans="1:4" x14ac:dyDescent="0.25">
      <c r="A8386">
        <v>4281698</v>
      </c>
      <c r="B8386">
        <v>200</v>
      </c>
      <c r="C8386">
        <v>500</v>
      </c>
      <c r="D8386">
        <v>253909400</v>
      </c>
    </row>
    <row r="8387" spans="1:4" x14ac:dyDescent="0.25">
      <c r="A8387">
        <v>4283586</v>
      </c>
      <c r="B8387">
        <v>300</v>
      </c>
      <c r="C8387">
        <v>600</v>
      </c>
      <c r="D8387">
        <v>258936800</v>
      </c>
    </row>
    <row r="8388" spans="1:4" x14ac:dyDescent="0.25">
      <c r="A8388">
        <v>4284336</v>
      </c>
      <c r="B8388">
        <v>200</v>
      </c>
      <c r="C8388">
        <v>300</v>
      </c>
      <c r="D8388">
        <v>276950800</v>
      </c>
    </row>
    <row r="8389" spans="1:4" x14ac:dyDescent="0.25">
      <c r="A8389">
        <v>4284582</v>
      </c>
      <c r="B8389">
        <v>300</v>
      </c>
      <c r="C8389">
        <v>300</v>
      </c>
      <c r="D8389">
        <v>292395100</v>
      </c>
    </row>
    <row r="8390" spans="1:4" x14ac:dyDescent="0.25">
      <c r="A8390">
        <v>4284874</v>
      </c>
      <c r="B8390">
        <v>300</v>
      </c>
      <c r="C8390">
        <v>600</v>
      </c>
      <c r="D8390">
        <v>253446500</v>
      </c>
    </row>
    <row r="8391" spans="1:4" x14ac:dyDescent="0.25">
      <c r="A8391">
        <v>4284910</v>
      </c>
      <c r="B8391">
        <v>400</v>
      </c>
      <c r="C8391">
        <v>600</v>
      </c>
      <c r="D8391">
        <v>287336200</v>
      </c>
    </row>
    <row r="8392" spans="1:4" x14ac:dyDescent="0.25">
      <c r="A8392">
        <v>4285546</v>
      </c>
      <c r="B8392">
        <v>400</v>
      </c>
      <c r="C8392">
        <v>600</v>
      </c>
      <c r="D8392">
        <v>280410800</v>
      </c>
    </row>
    <row r="8393" spans="1:4" x14ac:dyDescent="0.25">
      <c r="A8393">
        <v>4286104</v>
      </c>
      <c r="B8393">
        <v>200</v>
      </c>
      <c r="C8393">
        <v>500</v>
      </c>
      <c r="D8393">
        <v>277393800</v>
      </c>
    </row>
    <row r="8394" spans="1:4" x14ac:dyDescent="0.25">
      <c r="A8394">
        <v>4286116</v>
      </c>
      <c r="B8394">
        <v>300</v>
      </c>
      <c r="C8394">
        <v>500</v>
      </c>
      <c r="D8394">
        <v>243757700</v>
      </c>
    </row>
    <row r="8395" spans="1:4" x14ac:dyDescent="0.25">
      <c r="A8395">
        <v>4287692</v>
      </c>
      <c r="B8395">
        <v>300</v>
      </c>
      <c r="C8395">
        <v>600</v>
      </c>
      <c r="D8395">
        <v>279178100</v>
      </c>
    </row>
    <row r="8396" spans="1:4" x14ac:dyDescent="0.25">
      <c r="A8396">
        <v>4288942</v>
      </c>
      <c r="B8396">
        <v>200</v>
      </c>
      <c r="C8396">
        <v>300</v>
      </c>
      <c r="D8396">
        <v>294716700</v>
      </c>
    </row>
    <row r="8397" spans="1:4" x14ac:dyDescent="0.25">
      <c r="A8397">
        <v>4289345</v>
      </c>
      <c r="B8397">
        <v>400</v>
      </c>
      <c r="C8397">
        <v>500</v>
      </c>
      <c r="D8397">
        <v>287758500</v>
      </c>
    </row>
    <row r="8398" spans="1:4" x14ac:dyDescent="0.25">
      <c r="A8398">
        <v>4289667</v>
      </c>
      <c r="B8398">
        <v>200</v>
      </c>
      <c r="C8398">
        <v>500</v>
      </c>
      <c r="D8398">
        <v>280366500</v>
      </c>
    </row>
    <row r="8399" spans="1:4" x14ac:dyDescent="0.25">
      <c r="A8399">
        <v>4290894</v>
      </c>
      <c r="B8399">
        <v>300</v>
      </c>
      <c r="C8399">
        <v>600</v>
      </c>
      <c r="D8399">
        <v>283710800</v>
      </c>
    </row>
    <row r="8400" spans="1:4" x14ac:dyDescent="0.25">
      <c r="A8400">
        <v>4292635</v>
      </c>
      <c r="B8400">
        <v>300</v>
      </c>
      <c r="C8400">
        <v>500</v>
      </c>
      <c r="D8400">
        <v>263652400</v>
      </c>
    </row>
    <row r="8401" spans="1:4" x14ac:dyDescent="0.25">
      <c r="A8401">
        <v>4293338</v>
      </c>
      <c r="B8401">
        <v>200</v>
      </c>
      <c r="C8401">
        <v>300</v>
      </c>
      <c r="D8401">
        <v>282741200</v>
      </c>
    </row>
    <row r="8402" spans="1:4" x14ac:dyDescent="0.25">
      <c r="A8402">
        <v>4294248</v>
      </c>
      <c r="B8402">
        <v>400</v>
      </c>
      <c r="C8402">
        <v>600</v>
      </c>
      <c r="D8402">
        <v>286959000</v>
      </c>
    </row>
    <row r="8403" spans="1:4" x14ac:dyDescent="0.25">
      <c r="A8403">
        <v>4294638</v>
      </c>
      <c r="B8403">
        <v>200</v>
      </c>
      <c r="C8403">
        <v>500</v>
      </c>
      <c r="D8403">
        <v>236341900</v>
      </c>
    </row>
    <row r="8404" spans="1:4" x14ac:dyDescent="0.25">
      <c r="A8404">
        <v>4295986</v>
      </c>
      <c r="B8404">
        <v>300</v>
      </c>
      <c r="C8404">
        <v>600</v>
      </c>
      <c r="D8404">
        <v>276624100</v>
      </c>
    </row>
    <row r="8405" spans="1:4" x14ac:dyDescent="0.25">
      <c r="A8405">
        <v>4298346</v>
      </c>
      <c r="B8405">
        <v>400</v>
      </c>
      <c r="C8405">
        <v>600</v>
      </c>
      <c r="D8405">
        <v>286734400</v>
      </c>
    </row>
    <row r="8406" spans="1:4" x14ac:dyDescent="0.25">
      <c r="A8406">
        <v>4298480</v>
      </c>
      <c r="B8406">
        <v>300</v>
      </c>
      <c r="C8406">
        <v>400</v>
      </c>
      <c r="D8406">
        <v>249500700</v>
      </c>
    </row>
    <row r="8407" spans="1:4" x14ac:dyDescent="0.25">
      <c r="A8407">
        <v>4298720</v>
      </c>
      <c r="B8407">
        <v>300</v>
      </c>
      <c r="C8407">
        <v>300</v>
      </c>
      <c r="D8407">
        <v>297981300</v>
      </c>
    </row>
    <row r="8408" spans="1:4" x14ac:dyDescent="0.25">
      <c r="A8408">
        <v>4299664</v>
      </c>
      <c r="B8408">
        <v>200</v>
      </c>
      <c r="C8408">
        <v>700</v>
      </c>
      <c r="D8408">
        <v>273203000</v>
      </c>
    </row>
    <row r="8409" spans="1:4" x14ac:dyDescent="0.25">
      <c r="A8409">
        <v>4299992</v>
      </c>
      <c r="B8409">
        <v>300</v>
      </c>
      <c r="C8409">
        <v>500</v>
      </c>
      <c r="D8409">
        <v>267552200</v>
      </c>
    </row>
    <row r="8410" spans="1:4" x14ac:dyDescent="0.25">
      <c r="A8410">
        <v>4302081</v>
      </c>
      <c r="B8410">
        <v>200</v>
      </c>
      <c r="C8410">
        <v>400</v>
      </c>
      <c r="D8410">
        <v>269432800</v>
      </c>
    </row>
    <row r="8411" spans="1:4" x14ac:dyDescent="0.25">
      <c r="A8411">
        <v>4302854</v>
      </c>
      <c r="B8411">
        <v>200</v>
      </c>
      <c r="C8411">
        <v>500</v>
      </c>
      <c r="D8411">
        <v>281745100</v>
      </c>
    </row>
    <row r="8412" spans="1:4" x14ac:dyDescent="0.25">
      <c r="A8412">
        <v>4304286</v>
      </c>
      <c r="B8412">
        <v>300</v>
      </c>
      <c r="C8412">
        <v>600</v>
      </c>
      <c r="D8412">
        <v>248430900</v>
      </c>
    </row>
    <row r="8413" spans="1:4" x14ac:dyDescent="0.25">
      <c r="A8413">
        <v>4304868</v>
      </c>
      <c r="B8413">
        <v>400</v>
      </c>
      <c r="C8413">
        <v>500</v>
      </c>
      <c r="D8413">
        <v>232651900</v>
      </c>
    </row>
    <row r="8414" spans="1:4" x14ac:dyDescent="0.25">
      <c r="A8414">
        <v>4305258</v>
      </c>
      <c r="B8414">
        <v>300</v>
      </c>
      <c r="C8414">
        <v>500</v>
      </c>
      <c r="D8414">
        <v>266669900</v>
      </c>
    </row>
    <row r="8415" spans="1:4" x14ac:dyDescent="0.25">
      <c r="A8415">
        <v>4306208</v>
      </c>
      <c r="B8415">
        <v>200</v>
      </c>
      <c r="C8415">
        <v>300</v>
      </c>
      <c r="D8415">
        <v>306816300</v>
      </c>
    </row>
    <row r="8416" spans="1:4" x14ac:dyDescent="0.25">
      <c r="A8416">
        <v>4307252</v>
      </c>
      <c r="B8416">
        <v>300</v>
      </c>
      <c r="C8416">
        <v>700</v>
      </c>
      <c r="D8416">
        <v>275147800</v>
      </c>
    </row>
    <row r="8417" spans="1:4" x14ac:dyDescent="0.25">
      <c r="A8417">
        <v>4307682</v>
      </c>
      <c r="B8417">
        <v>400</v>
      </c>
      <c r="C8417">
        <v>600</v>
      </c>
      <c r="D8417">
        <v>287886400</v>
      </c>
    </row>
    <row r="8418" spans="1:4" x14ac:dyDescent="0.25">
      <c r="A8418">
        <v>4308598</v>
      </c>
      <c r="B8418">
        <v>200</v>
      </c>
      <c r="C8418">
        <v>500</v>
      </c>
      <c r="D8418">
        <v>272889000</v>
      </c>
    </row>
    <row r="8419" spans="1:4" x14ac:dyDescent="0.25">
      <c r="A8419">
        <v>4309018</v>
      </c>
      <c r="B8419">
        <v>200</v>
      </c>
      <c r="C8419">
        <v>300</v>
      </c>
      <c r="D8419">
        <v>252221900</v>
      </c>
    </row>
    <row r="8420" spans="1:4" x14ac:dyDescent="0.25">
      <c r="A8420">
        <v>4309112</v>
      </c>
      <c r="B8420">
        <v>400</v>
      </c>
      <c r="C8420">
        <v>500</v>
      </c>
      <c r="D8420">
        <v>298059600</v>
      </c>
    </row>
    <row r="8421" spans="1:4" x14ac:dyDescent="0.25">
      <c r="A8421">
        <v>4309704</v>
      </c>
      <c r="B8421">
        <v>300</v>
      </c>
      <c r="C8421">
        <v>600</v>
      </c>
      <c r="D8421">
        <v>258587300</v>
      </c>
    </row>
    <row r="8422" spans="1:4" x14ac:dyDescent="0.25">
      <c r="A8422">
        <v>4312446</v>
      </c>
      <c r="B8422">
        <v>300</v>
      </c>
      <c r="C8422">
        <v>500</v>
      </c>
      <c r="D8422">
        <v>309171600</v>
      </c>
    </row>
    <row r="8423" spans="1:4" x14ac:dyDescent="0.25">
      <c r="A8423">
        <v>4312650</v>
      </c>
      <c r="B8423">
        <v>300</v>
      </c>
      <c r="C8423">
        <v>500</v>
      </c>
      <c r="D8423">
        <v>256779400</v>
      </c>
    </row>
    <row r="8424" spans="1:4" x14ac:dyDescent="0.25">
      <c r="A8424">
        <v>4312880</v>
      </c>
      <c r="B8424">
        <v>400</v>
      </c>
      <c r="C8424">
        <v>500</v>
      </c>
      <c r="D8424">
        <v>289856500</v>
      </c>
    </row>
    <row r="8425" spans="1:4" x14ac:dyDescent="0.25">
      <c r="A8425">
        <v>4313292</v>
      </c>
      <c r="B8425">
        <v>300</v>
      </c>
      <c r="C8425">
        <v>300</v>
      </c>
      <c r="D8425">
        <v>259932400</v>
      </c>
    </row>
    <row r="8426" spans="1:4" x14ac:dyDescent="0.25">
      <c r="A8426">
        <v>4314160</v>
      </c>
      <c r="B8426">
        <v>200</v>
      </c>
      <c r="C8426">
        <v>300</v>
      </c>
      <c r="D8426">
        <v>294274800</v>
      </c>
    </row>
    <row r="8427" spans="1:4" x14ac:dyDescent="0.25">
      <c r="A8427">
        <v>4314858</v>
      </c>
      <c r="B8427">
        <v>200</v>
      </c>
      <c r="C8427">
        <v>300</v>
      </c>
      <c r="D8427">
        <v>298134900</v>
      </c>
    </row>
    <row r="8428" spans="1:4" x14ac:dyDescent="0.25">
      <c r="A8428">
        <v>4316235</v>
      </c>
      <c r="B8428">
        <v>200</v>
      </c>
      <c r="C8428">
        <v>400</v>
      </c>
      <c r="D8428">
        <v>266355600</v>
      </c>
    </row>
    <row r="8429" spans="1:4" x14ac:dyDescent="0.25">
      <c r="A8429">
        <v>4317564</v>
      </c>
      <c r="B8429">
        <v>200</v>
      </c>
      <c r="C8429">
        <v>500</v>
      </c>
      <c r="D8429">
        <v>274451200</v>
      </c>
    </row>
    <row r="8430" spans="1:4" x14ac:dyDescent="0.25">
      <c r="A8430">
        <v>4318286</v>
      </c>
      <c r="B8430">
        <v>200</v>
      </c>
      <c r="C8430">
        <v>400</v>
      </c>
      <c r="D8430">
        <v>292967800</v>
      </c>
    </row>
    <row r="8431" spans="1:4" x14ac:dyDescent="0.25">
      <c r="A8431">
        <v>4318948</v>
      </c>
      <c r="B8431">
        <v>300</v>
      </c>
      <c r="C8431">
        <v>400</v>
      </c>
      <c r="D8431">
        <v>284938000</v>
      </c>
    </row>
    <row r="8432" spans="1:4" x14ac:dyDescent="0.25">
      <c r="A8432">
        <v>4319410</v>
      </c>
      <c r="B8432">
        <v>300</v>
      </c>
      <c r="C8432">
        <v>500</v>
      </c>
      <c r="D8432">
        <v>278352400</v>
      </c>
    </row>
    <row r="8433" spans="1:4" x14ac:dyDescent="0.25">
      <c r="A8433">
        <v>4319502</v>
      </c>
      <c r="B8433">
        <v>300</v>
      </c>
      <c r="C8433">
        <v>600</v>
      </c>
      <c r="D8433">
        <v>299803000</v>
      </c>
    </row>
    <row r="8434" spans="1:4" x14ac:dyDescent="0.25">
      <c r="A8434">
        <v>4320735</v>
      </c>
      <c r="B8434">
        <v>200</v>
      </c>
      <c r="C8434">
        <v>400</v>
      </c>
      <c r="D8434">
        <v>283659600</v>
      </c>
    </row>
    <row r="8435" spans="1:4" x14ac:dyDescent="0.25">
      <c r="A8435">
        <v>4320801</v>
      </c>
      <c r="B8435">
        <v>300</v>
      </c>
      <c r="C8435">
        <v>600</v>
      </c>
      <c r="D8435">
        <v>277661400</v>
      </c>
    </row>
    <row r="8436" spans="1:4" x14ac:dyDescent="0.25">
      <c r="A8436">
        <v>4322592</v>
      </c>
      <c r="B8436">
        <v>200</v>
      </c>
      <c r="C8436">
        <v>500</v>
      </c>
      <c r="D8436">
        <v>264887900</v>
      </c>
    </row>
    <row r="8437" spans="1:4" x14ac:dyDescent="0.25">
      <c r="A8437">
        <v>4323018</v>
      </c>
      <c r="B8437">
        <v>300</v>
      </c>
      <c r="C8437">
        <v>500</v>
      </c>
      <c r="D8437">
        <v>286304900</v>
      </c>
    </row>
    <row r="8438" spans="1:4" x14ac:dyDescent="0.25">
      <c r="A8438">
        <v>4323506</v>
      </c>
      <c r="B8438">
        <v>300</v>
      </c>
      <c r="C8438">
        <v>600</v>
      </c>
      <c r="D8438">
        <v>284634300</v>
      </c>
    </row>
    <row r="8439" spans="1:4" x14ac:dyDescent="0.25">
      <c r="A8439">
        <v>4324302</v>
      </c>
      <c r="B8439">
        <v>200</v>
      </c>
      <c r="C8439">
        <v>500</v>
      </c>
      <c r="D8439">
        <v>277739600</v>
      </c>
    </row>
    <row r="8440" spans="1:4" x14ac:dyDescent="0.25">
      <c r="A8440">
        <v>4324714</v>
      </c>
      <c r="B8440">
        <v>300</v>
      </c>
      <c r="C8440">
        <v>600</v>
      </c>
      <c r="D8440">
        <v>266671500</v>
      </c>
    </row>
    <row r="8441" spans="1:4" x14ac:dyDescent="0.25">
      <c r="A8441">
        <v>4326164</v>
      </c>
      <c r="B8441">
        <v>200</v>
      </c>
      <c r="C8441">
        <v>500</v>
      </c>
      <c r="D8441">
        <v>286609700</v>
      </c>
    </row>
    <row r="8442" spans="1:4" x14ac:dyDescent="0.25">
      <c r="A8442">
        <v>4327002</v>
      </c>
      <c r="B8442">
        <v>200</v>
      </c>
      <c r="C8442">
        <v>500</v>
      </c>
      <c r="D8442">
        <v>282201300</v>
      </c>
    </row>
    <row r="8443" spans="1:4" x14ac:dyDescent="0.25">
      <c r="A8443">
        <v>4327154</v>
      </c>
      <c r="B8443">
        <v>400</v>
      </c>
      <c r="C8443">
        <v>500</v>
      </c>
      <c r="D8443">
        <v>319668500</v>
      </c>
    </row>
    <row r="8444" spans="1:4" x14ac:dyDescent="0.25">
      <c r="A8444">
        <v>4327618</v>
      </c>
      <c r="B8444">
        <v>400</v>
      </c>
      <c r="C8444">
        <v>500</v>
      </c>
      <c r="D8444">
        <v>278333800</v>
      </c>
    </row>
    <row r="8445" spans="1:4" x14ac:dyDescent="0.25">
      <c r="A8445">
        <v>4327902</v>
      </c>
      <c r="B8445">
        <v>300</v>
      </c>
      <c r="C8445">
        <v>500</v>
      </c>
      <c r="D8445">
        <v>253085400</v>
      </c>
    </row>
    <row r="8446" spans="1:4" x14ac:dyDescent="0.25">
      <c r="A8446">
        <v>4329944</v>
      </c>
      <c r="B8446">
        <v>300</v>
      </c>
      <c r="C8446">
        <v>500</v>
      </c>
      <c r="D8446">
        <v>293787500</v>
      </c>
    </row>
    <row r="8447" spans="1:4" x14ac:dyDescent="0.25">
      <c r="A8447">
        <v>4330244</v>
      </c>
      <c r="B8447">
        <v>200</v>
      </c>
      <c r="C8447">
        <v>400</v>
      </c>
      <c r="D8447">
        <v>247389300</v>
      </c>
    </row>
    <row r="8448" spans="1:4" x14ac:dyDescent="0.25">
      <c r="A8448">
        <v>4331013</v>
      </c>
      <c r="B8448">
        <v>400</v>
      </c>
      <c r="C8448">
        <v>500</v>
      </c>
      <c r="D8448">
        <v>267609700</v>
      </c>
    </row>
    <row r="8449" spans="1:4" x14ac:dyDescent="0.25">
      <c r="A8449">
        <v>4331960</v>
      </c>
      <c r="B8449">
        <v>200</v>
      </c>
      <c r="C8449">
        <v>400</v>
      </c>
      <c r="D8449">
        <v>272194100</v>
      </c>
    </row>
    <row r="8450" spans="1:4" x14ac:dyDescent="0.25">
      <c r="A8450">
        <v>4332307</v>
      </c>
      <c r="B8450">
        <v>300</v>
      </c>
      <c r="C8450">
        <v>500</v>
      </c>
      <c r="D8450">
        <v>230265100</v>
      </c>
    </row>
    <row r="8451" spans="1:4" x14ac:dyDescent="0.25">
      <c r="A8451">
        <v>4332356</v>
      </c>
      <c r="B8451">
        <v>300</v>
      </c>
      <c r="C8451">
        <v>500</v>
      </c>
      <c r="D8451">
        <v>267607500</v>
      </c>
    </row>
    <row r="8452" spans="1:4" x14ac:dyDescent="0.25">
      <c r="A8452">
        <v>4334145</v>
      </c>
      <c r="B8452">
        <v>300</v>
      </c>
      <c r="C8452">
        <v>500</v>
      </c>
      <c r="D8452">
        <v>243490300</v>
      </c>
    </row>
    <row r="8453" spans="1:4" x14ac:dyDescent="0.25">
      <c r="A8453">
        <v>4334190</v>
      </c>
      <c r="B8453">
        <v>200</v>
      </c>
      <c r="C8453">
        <v>500</v>
      </c>
      <c r="D8453">
        <v>248822900</v>
      </c>
    </row>
    <row r="8454" spans="1:4" x14ac:dyDescent="0.25">
      <c r="A8454">
        <v>4335770</v>
      </c>
      <c r="B8454">
        <v>100</v>
      </c>
      <c r="C8454">
        <v>400</v>
      </c>
      <c r="D8454">
        <v>218627600</v>
      </c>
    </row>
    <row r="8455" spans="1:4" x14ac:dyDescent="0.25">
      <c r="A8455">
        <v>4336164</v>
      </c>
      <c r="B8455">
        <v>200</v>
      </c>
      <c r="C8455">
        <v>400</v>
      </c>
      <c r="D8455">
        <v>208017300</v>
      </c>
    </row>
    <row r="8456" spans="1:4" x14ac:dyDescent="0.25">
      <c r="A8456">
        <v>4338048</v>
      </c>
      <c r="B8456">
        <v>200</v>
      </c>
      <c r="C8456">
        <v>400</v>
      </c>
      <c r="D8456">
        <v>236929400</v>
      </c>
    </row>
    <row r="8457" spans="1:4" x14ac:dyDescent="0.25">
      <c r="A8457">
        <v>4338114</v>
      </c>
      <c r="B8457">
        <v>400</v>
      </c>
      <c r="C8457">
        <v>400</v>
      </c>
      <c r="D8457">
        <v>231613900</v>
      </c>
    </row>
    <row r="8458" spans="1:4" x14ac:dyDescent="0.25">
      <c r="A8458">
        <v>4339278</v>
      </c>
      <c r="B8458">
        <v>200</v>
      </c>
      <c r="C8458">
        <v>500</v>
      </c>
      <c r="D8458">
        <v>251682400</v>
      </c>
    </row>
    <row r="8459" spans="1:4" x14ac:dyDescent="0.25">
      <c r="A8459">
        <v>4339305</v>
      </c>
      <c r="B8459">
        <v>300</v>
      </c>
      <c r="C8459">
        <v>400</v>
      </c>
      <c r="D8459">
        <v>224891600</v>
      </c>
    </row>
    <row r="8460" spans="1:4" x14ac:dyDescent="0.25">
      <c r="A8460">
        <v>4340028</v>
      </c>
      <c r="B8460">
        <v>400</v>
      </c>
      <c r="C8460">
        <v>600</v>
      </c>
      <c r="D8460">
        <v>276677000</v>
      </c>
    </row>
    <row r="8461" spans="1:4" x14ac:dyDescent="0.25">
      <c r="A8461">
        <v>4340786</v>
      </c>
      <c r="B8461">
        <v>200</v>
      </c>
      <c r="C8461">
        <v>400</v>
      </c>
      <c r="D8461">
        <v>234230400</v>
      </c>
    </row>
    <row r="8462" spans="1:4" x14ac:dyDescent="0.25">
      <c r="A8462">
        <v>4341114</v>
      </c>
      <c r="B8462">
        <v>400</v>
      </c>
      <c r="C8462">
        <v>500</v>
      </c>
      <c r="D8462">
        <v>285643800</v>
      </c>
    </row>
    <row r="8463" spans="1:4" x14ac:dyDescent="0.25">
      <c r="A8463">
        <v>4341634</v>
      </c>
      <c r="B8463">
        <v>400</v>
      </c>
      <c r="C8463">
        <v>500</v>
      </c>
      <c r="D8463">
        <v>239134200</v>
      </c>
    </row>
    <row r="8464" spans="1:4" x14ac:dyDescent="0.25">
      <c r="A8464">
        <v>4344896</v>
      </c>
      <c r="B8464">
        <v>200</v>
      </c>
      <c r="C8464">
        <v>300</v>
      </c>
      <c r="D8464">
        <v>242755000</v>
      </c>
    </row>
    <row r="8465" spans="1:4" x14ac:dyDescent="0.25">
      <c r="A8465">
        <v>4344925</v>
      </c>
      <c r="B8465">
        <v>200</v>
      </c>
      <c r="C8465">
        <v>300</v>
      </c>
      <c r="D8465">
        <v>232565000</v>
      </c>
    </row>
    <row r="8466" spans="1:4" x14ac:dyDescent="0.25">
      <c r="A8466">
        <v>4347770</v>
      </c>
      <c r="B8466">
        <v>300</v>
      </c>
      <c r="C8466">
        <v>500</v>
      </c>
      <c r="D8466">
        <v>238683600</v>
      </c>
    </row>
    <row r="8467" spans="1:4" x14ac:dyDescent="0.25">
      <c r="A8467">
        <v>4348675</v>
      </c>
      <c r="B8467">
        <v>100</v>
      </c>
      <c r="C8467">
        <v>500</v>
      </c>
      <c r="D8467">
        <v>265523500</v>
      </c>
    </row>
    <row r="8468" spans="1:4" x14ac:dyDescent="0.25">
      <c r="A8468">
        <v>4349030</v>
      </c>
      <c r="B8468">
        <v>300</v>
      </c>
      <c r="C8468">
        <v>500</v>
      </c>
      <c r="D8468">
        <v>237923200</v>
      </c>
    </row>
    <row r="8469" spans="1:4" x14ac:dyDescent="0.25">
      <c r="A8469">
        <v>4349724</v>
      </c>
      <c r="B8469">
        <v>200</v>
      </c>
      <c r="C8469">
        <v>300</v>
      </c>
      <c r="D8469">
        <v>245114700</v>
      </c>
    </row>
    <row r="8470" spans="1:4" x14ac:dyDescent="0.25">
      <c r="A8470">
        <v>4351545</v>
      </c>
      <c r="B8470">
        <v>200</v>
      </c>
      <c r="C8470">
        <v>500</v>
      </c>
      <c r="D8470">
        <v>242938900</v>
      </c>
    </row>
    <row r="8471" spans="1:4" x14ac:dyDescent="0.25">
      <c r="A8471">
        <v>4352034</v>
      </c>
      <c r="B8471">
        <v>300</v>
      </c>
      <c r="C8471">
        <v>500</v>
      </c>
      <c r="D8471">
        <v>223188100</v>
      </c>
    </row>
    <row r="8472" spans="1:4" x14ac:dyDescent="0.25">
      <c r="A8472">
        <v>4352860</v>
      </c>
      <c r="B8472">
        <v>200</v>
      </c>
      <c r="C8472">
        <v>400</v>
      </c>
      <c r="D8472">
        <v>235341800</v>
      </c>
    </row>
    <row r="8473" spans="1:4" x14ac:dyDescent="0.25">
      <c r="A8473">
        <v>4353579</v>
      </c>
      <c r="B8473">
        <v>200</v>
      </c>
      <c r="C8473">
        <v>500</v>
      </c>
      <c r="D8473">
        <v>259832200</v>
      </c>
    </row>
    <row r="8474" spans="1:4" x14ac:dyDescent="0.25">
      <c r="A8474">
        <v>4355196</v>
      </c>
      <c r="B8474">
        <v>200</v>
      </c>
      <c r="C8474">
        <v>300</v>
      </c>
      <c r="D8474">
        <v>243628900</v>
      </c>
    </row>
    <row r="8475" spans="1:4" x14ac:dyDescent="0.25">
      <c r="A8475">
        <v>4356796</v>
      </c>
      <c r="B8475">
        <v>300</v>
      </c>
      <c r="C8475">
        <v>600</v>
      </c>
      <c r="D8475">
        <v>246124200</v>
      </c>
    </row>
    <row r="8476" spans="1:4" x14ac:dyDescent="0.25">
      <c r="A8476">
        <v>4357682</v>
      </c>
      <c r="B8476">
        <v>300</v>
      </c>
      <c r="C8476">
        <v>400</v>
      </c>
      <c r="D8476">
        <v>240333200</v>
      </c>
    </row>
    <row r="8477" spans="1:4" x14ac:dyDescent="0.25">
      <c r="A8477">
        <v>4358592</v>
      </c>
      <c r="B8477">
        <v>200</v>
      </c>
      <c r="C8477">
        <v>400</v>
      </c>
      <c r="D8477">
        <v>251998500</v>
      </c>
    </row>
    <row r="8478" spans="1:4" x14ac:dyDescent="0.25">
      <c r="A8478">
        <v>4359160</v>
      </c>
      <c r="B8478">
        <v>100</v>
      </c>
      <c r="C8478">
        <v>400</v>
      </c>
      <c r="D8478">
        <v>201784300</v>
      </c>
    </row>
    <row r="8479" spans="1:4" x14ac:dyDescent="0.25">
      <c r="A8479">
        <v>4360266</v>
      </c>
      <c r="B8479">
        <v>200</v>
      </c>
      <c r="C8479">
        <v>400</v>
      </c>
      <c r="D8479">
        <v>257953700</v>
      </c>
    </row>
    <row r="8480" spans="1:4" x14ac:dyDescent="0.25">
      <c r="A8480">
        <v>4360560</v>
      </c>
      <c r="B8480">
        <v>200</v>
      </c>
      <c r="C8480">
        <v>300</v>
      </c>
      <c r="D8480">
        <v>238406500</v>
      </c>
    </row>
    <row r="8481" spans="1:4" x14ac:dyDescent="0.25">
      <c r="A8481">
        <v>4360708</v>
      </c>
      <c r="B8481">
        <v>400</v>
      </c>
      <c r="C8481">
        <v>700</v>
      </c>
      <c r="D8481">
        <v>253336500</v>
      </c>
    </row>
    <row r="8482" spans="1:4" x14ac:dyDescent="0.25">
      <c r="A8482">
        <v>4361436</v>
      </c>
      <c r="B8482">
        <v>400</v>
      </c>
      <c r="C8482">
        <v>600</v>
      </c>
      <c r="D8482">
        <v>235169200</v>
      </c>
    </row>
    <row r="8483" spans="1:4" x14ac:dyDescent="0.25">
      <c r="A8483">
        <v>4362282</v>
      </c>
      <c r="B8483">
        <v>200</v>
      </c>
      <c r="C8483">
        <v>400</v>
      </c>
      <c r="D8483">
        <v>254851100</v>
      </c>
    </row>
    <row r="8484" spans="1:4" x14ac:dyDescent="0.25">
      <c r="A8484">
        <v>4362620</v>
      </c>
      <c r="B8484">
        <v>200</v>
      </c>
      <c r="C8484">
        <v>400</v>
      </c>
      <c r="D8484">
        <v>234414700</v>
      </c>
    </row>
    <row r="8485" spans="1:4" x14ac:dyDescent="0.25">
      <c r="A8485">
        <v>4363030</v>
      </c>
      <c r="B8485">
        <v>300</v>
      </c>
      <c r="C8485">
        <v>500</v>
      </c>
      <c r="D8485">
        <v>260095500</v>
      </c>
    </row>
    <row r="8486" spans="1:4" x14ac:dyDescent="0.25">
      <c r="A8486">
        <v>4364001</v>
      </c>
      <c r="B8486">
        <v>200</v>
      </c>
      <c r="C8486">
        <v>400</v>
      </c>
      <c r="D8486">
        <v>235130600</v>
      </c>
    </row>
    <row r="8487" spans="1:4" x14ac:dyDescent="0.25">
      <c r="A8487">
        <v>4364373</v>
      </c>
      <c r="B8487">
        <v>300</v>
      </c>
      <c r="C8487">
        <v>500</v>
      </c>
      <c r="D8487">
        <v>260701900</v>
      </c>
    </row>
    <row r="8488" spans="1:4" x14ac:dyDescent="0.25">
      <c r="A8488">
        <v>4364458</v>
      </c>
      <c r="B8488">
        <v>300</v>
      </c>
      <c r="C8488">
        <v>400</v>
      </c>
      <c r="D8488">
        <v>245152700</v>
      </c>
    </row>
    <row r="8489" spans="1:4" x14ac:dyDescent="0.25">
      <c r="A8489">
        <v>4364886</v>
      </c>
      <c r="B8489">
        <v>300</v>
      </c>
      <c r="C8489">
        <v>500</v>
      </c>
      <c r="D8489">
        <v>247599700</v>
      </c>
    </row>
    <row r="8490" spans="1:4" x14ac:dyDescent="0.25">
      <c r="A8490">
        <v>4365170</v>
      </c>
      <c r="B8490">
        <v>200</v>
      </c>
      <c r="C8490">
        <v>300</v>
      </c>
      <c r="D8490">
        <v>266155800</v>
      </c>
    </row>
    <row r="8491" spans="1:4" x14ac:dyDescent="0.25">
      <c r="A8491">
        <v>4365342</v>
      </c>
      <c r="B8491">
        <v>300</v>
      </c>
      <c r="C8491">
        <v>500</v>
      </c>
      <c r="D8491">
        <v>255842700</v>
      </c>
    </row>
    <row r="8492" spans="1:4" x14ac:dyDescent="0.25">
      <c r="A8492">
        <v>4365666</v>
      </c>
      <c r="B8492">
        <v>200</v>
      </c>
      <c r="C8492">
        <v>400</v>
      </c>
      <c r="D8492">
        <v>220808000</v>
      </c>
    </row>
    <row r="8493" spans="1:4" x14ac:dyDescent="0.25">
      <c r="A8493">
        <v>4366040</v>
      </c>
      <c r="B8493">
        <v>200</v>
      </c>
      <c r="C8493">
        <v>400</v>
      </c>
      <c r="D8493">
        <v>255854200</v>
      </c>
    </row>
    <row r="8494" spans="1:4" x14ac:dyDescent="0.25">
      <c r="A8494">
        <v>4367349</v>
      </c>
      <c r="B8494">
        <v>300</v>
      </c>
      <c r="C8494">
        <v>500</v>
      </c>
      <c r="D8494">
        <v>268678700</v>
      </c>
    </row>
    <row r="8495" spans="1:4" x14ac:dyDescent="0.25">
      <c r="A8495">
        <v>4368558</v>
      </c>
      <c r="B8495">
        <v>100</v>
      </c>
      <c r="C8495">
        <v>400</v>
      </c>
      <c r="D8495">
        <v>240278700</v>
      </c>
    </row>
    <row r="8496" spans="1:4" x14ac:dyDescent="0.25">
      <c r="A8496">
        <v>4368906</v>
      </c>
      <c r="B8496">
        <v>300</v>
      </c>
      <c r="C8496">
        <v>500</v>
      </c>
      <c r="D8496">
        <v>185353400</v>
      </c>
    </row>
    <row r="8497" spans="1:4" x14ac:dyDescent="0.25">
      <c r="A8497">
        <v>4371681</v>
      </c>
      <c r="B8497">
        <v>200</v>
      </c>
      <c r="C8497">
        <v>500</v>
      </c>
      <c r="D8497">
        <v>232273300</v>
      </c>
    </row>
    <row r="8498" spans="1:4" x14ac:dyDescent="0.25">
      <c r="A8498">
        <v>4372354</v>
      </c>
      <c r="B8498">
        <v>200</v>
      </c>
      <c r="C8498">
        <v>400</v>
      </c>
      <c r="D8498">
        <v>299640700</v>
      </c>
    </row>
    <row r="8499" spans="1:4" x14ac:dyDescent="0.25">
      <c r="A8499">
        <v>4372785</v>
      </c>
      <c r="B8499">
        <v>400</v>
      </c>
      <c r="C8499">
        <v>500</v>
      </c>
      <c r="D8499">
        <v>261805400</v>
      </c>
    </row>
    <row r="8500" spans="1:4" x14ac:dyDescent="0.25">
      <c r="A8500">
        <v>4373083</v>
      </c>
      <c r="B8500">
        <v>300</v>
      </c>
      <c r="C8500">
        <v>400</v>
      </c>
      <c r="D8500">
        <v>270369800</v>
      </c>
    </row>
    <row r="8501" spans="1:4" x14ac:dyDescent="0.25">
      <c r="A8501">
        <v>4373512</v>
      </c>
      <c r="B8501">
        <v>400</v>
      </c>
      <c r="C8501">
        <v>600</v>
      </c>
      <c r="D8501">
        <v>301056500</v>
      </c>
    </row>
    <row r="8502" spans="1:4" x14ac:dyDescent="0.25">
      <c r="A8502">
        <v>4375052</v>
      </c>
      <c r="B8502">
        <v>300</v>
      </c>
      <c r="C8502">
        <v>500</v>
      </c>
      <c r="D8502">
        <v>224563700</v>
      </c>
    </row>
    <row r="8503" spans="1:4" x14ac:dyDescent="0.25">
      <c r="A8503">
        <v>4375968</v>
      </c>
      <c r="B8503">
        <v>400</v>
      </c>
      <c r="C8503">
        <v>600</v>
      </c>
      <c r="D8503">
        <v>249489100</v>
      </c>
    </row>
    <row r="8504" spans="1:4" x14ac:dyDescent="0.25">
      <c r="A8504">
        <v>4377726</v>
      </c>
      <c r="B8504">
        <v>300</v>
      </c>
      <c r="C8504">
        <v>500</v>
      </c>
      <c r="D8504">
        <v>243078500</v>
      </c>
    </row>
    <row r="8505" spans="1:4" x14ac:dyDescent="0.25">
      <c r="A8505">
        <v>4378227</v>
      </c>
      <c r="B8505">
        <v>300</v>
      </c>
      <c r="C8505">
        <v>500</v>
      </c>
      <c r="D8505">
        <v>262764200</v>
      </c>
    </row>
    <row r="8506" spans="1:4" x14ac:dyDescent="0.25">
      <c r="A8506">
        <v>4380122</v>
      </c>
      <c r="B8506">
        <v>300</v>
      </c>
      <c r="C8506">
        <v>500</v>
      </c>
      <c r="D8506">
        <v>266525000</v>
      </c>
    </row>
    <row r="8507" spans="1:4" x14ac:dyDescent="0.25">
      <c r="A8507">
        <v>4380296</v>
      </c>
      <c r="B8507">
        <v>400</v>
      </c>
      <c r="C8507">
        <v>500</v>
      </c>
      <c r="D8507">
        <v>286040500</v>
      </c>
    </row>
    <row r="8508" spans="1:4" x14ac:dyDescent="0.25">
      <c r="A8508">
        <v>4380388</v>
      </c>
      <c r="B8508">
        <v>300</v>
      </c>
      <c r="C8508">
        <v>600</v>
      </c>
      <c r="D8508">
        <v>249305800</v>
      </c>
    </row>
    <row r="8509" spans="1:4" x14ac:dyDescent="0.25">
      <c r="A8509">
        <v>4381542</v>
      </c>
      <c r="B8509">
        <v>200</v>
      </c>
      <c r="C8509">
        <v>400</v>
      </c>
      <c r="D8509">
        <v>282059700</v>
      </c>
    </row>
    <row r="8510" spans="1:4" x14ac:dyDescent="0.25">
      <c r="A8510">
        <v>4383402</v>
      </c>
      <c r="B8510">
        <v>300</v>
      </c>
      <c r="C8510">
        <v>500</v>
      </c>
      <c r="D8510">
        <v>236794300</v>
      </c>
    </row>
    <row r="8511" spans="1:4" x14ac:dyDescent="0.25">
      <c r="A8511">
        <v>4383832</v>
      </c>
      <c r="B8511">
        <v>200</v>
      </c>
      <c r="C8511">
        <v>400</v>
      </c>
      <c r="D8511">
        <v>242401600</v>
      </c>
    </row>
    <row r="8512" spans="1:4" x14ac:dyDescent="0.25">
      <c r="A8512">
        <v>4384065</v>
      </c>
      <c r="B8512">
        <v>400</v>
      </c>
      <c r="C8512">
        <v>700</v>
      </c>
      <c r="D8512">
        <v>251583500</v>
      </c>
    </row>
    <row r="8513" spans="1:4" x14ac:dyDescent="0.25">
      <c r="A8513">
        <v>4384506</v>
      </c>
      <c r="B8513">
        <v>300</v>
      </c>
      <c r="C8513">
        <v>400</v>
      </c>
      <c r="D8513">
        <v>271293500</v>
      </c>
    </row>
    <row r="8514" spans="1:4" x14ac:dyDescent="0.25">
      <c r="A8514">
        <v>4384773</v>
      </c>
      <c r="B8514">
        <v>400</v>
      </c>
      <c r="C8514">
        <v>700</v>
      </c>
      <c r="D8514">
        <v>288917800</v>
      </c>
    </row>
    <row r="8515" spans="1:4" x14ac:dyDescent="0.25">
      <c r="A8515">
        <v>4385391</v>
      </c>
      <c r="B8515">
        <v>200</v>
      </c>
      <c r="C8515">
        <v>500</v>
      </c>
      <c r="D8515">
        <v>245764200</v>
      </c>
    </row>
    <row r="8516" spans="1:4" x14ac:dyDescent="0.25">
      <c r="A8516">
        <v>4386127</v>
      </c>
      <c r="B8516">
        <v>200</v>
      </c>
      <c r="C8516">
        <v>400</v>
      </c>
      <c r="D8516">
        <v>232499600</v>
      </c>
    </row>
    <row r="8517" spans="1:4" x14ac:dyDescent="0.25">
      <c r="A8517">
        <v>4386656</v>
      </c>
      <c r="B8517">
        <v>300</v>
      </c>
      <c r="C8517">
        <v>400</v>
      </c>
      <c r="D8517">
        <v>227263700</v>
      </c>
    </row>
    <row r="8518" spans="1:4" x14ac:dyDescent="0.25">
      <c r="A8518">
        <v>4387623</v>
      </c>
      <c r="B8518">
        <v>300</v>
      </c>
      <c r="C8518">
        <v>600</v>
      </c>
      <c r="D8518">
        <v>225518000</v>
      </c>
    </row>
    <row r="8519" spans="1:4" x14ac:dyDescent="0.25">
      <c r="A8519">
        <v>4388318</v>
      </c>
      <c r="B8519">
        <v>300</v>
      </c>
      <c r="C8519">
        <v>500</v>
      </c>
      <c r="D8519">
        <v>256558600</v>
      </c>
    </row>
    <row r="8520" spans="1:4" x14ac:dyDescent="0.25">
      <c r="A8520">
        <v>4388775</v>
      </c>
      <c r="B8520">
        <v>300</v>
      </c>
      <c r="C8520">
        <v>400</v>
      </c>
      <c r="D8520">
        <v>229400100</v>
      </c>
    </row>
    <row r="8521" spans="1:4" x14ac:dyDescent="0.25">
      <c r="A8521">
        <v>4388956</v>
      </c>
      <c r="B8521">
        <v>300</v>
      </c>
      <c r="C8521">
        <v>500</v>
      </c>
      <c r="D8521">
        <v>226340800</v>
      </c>
    </row>
    <row r="8522" spans="1:4" x14ac:dyDescent="0.25">
      <c r="A8522">
        <v>4390308</v>
      </c>
      <c r="B8522">
        <v>400</v>
      </c>
      <c r="C8522">
        <v>600</v>
      </c>
      <c r="D8522">
        <v>237226700</v>
      </c>
    </row>
    <row r="8523" spans="1:4" x14ac:dyDescent="0.25">
      <c r="A8523">
        <v>4391292</v>
      </c>
      <c r="B8523">
        <v>200</v>
      </c>
      <c r="C8523">
        <v>400</v>
      </c>
      <c r="D8523">
        <v>234872100</v>
      </c>
    </row>
    <row r="8524" spans="1:4" x14ac:dyDescent="0.25">
      <c r="A8524">
        <v>4391912</v>
      </c>
      <c r="B8524">
        <v>200</v>
      </c>
      <c r="C8524">
        <v>400</v>
      </c>
      <c r="D8524">
        <v>228910000</v>
      </c>
    </row>
    <row r="8525" spans="1:4" x14ac:dyDescent="0.25">
      <c r="A8525">
        <v>4393126</v>
      </c>
      <c r="B8525">
        <v>300</v>
      </c>
      <c r="C8525">
        <v>300</v>
      </c>
      <c r="D8525">
        <v>217875900</v>
      </c>
    </row>
    <row r="8526" spans="1:4" x14ac:dyDescent="0.25">
      <c r="A8526">
        <v>4393344</v>
      </c>
      <c r="B8526">
        <v>200</v>
      </c>
      <c r="C8526">
        <v>300</v>
      </c>
      <c r="D8526">
        <v>284120600</v>
      </c>
    </row>
    <row r="8527" spans="1:4" x14ac:dyDescent="0.25">
      <c r="A8527">
        <v>4393556</v>
      </c>
      <c r="B8527">
        <v>400</v>
      </c>
      <c r="C8527">
        <v>500</v>
      </c>
      <c r="D8527">
        <v>244521500</v>
      </c>
    </row>
    <row r="8528" spans="1:4" x14ac:dyDescent="0.25">
      <c r="A8528">
        <v>4393638</v>
      </c>
      <c r="B8528">
        <v>400</v>
      </c>
      <c r="C8528">
        <v>600</v>
      </c>
      <c r="D8528">
        <v>249113400</v>
      </c>
    </row>
    <row r="8529" spans="1:4" x14ac:dyDescent="0.25">
      <c r="A8529">
        <v>4394103</v>
      </c>
      <c r="B8529">
        <v>300</v>
      </c>
      <c r="C8529">
        <v>600</v>
      </c>
      <c r="D8529">
        <v>263054300</v>
      </c>
    </row>
    <row r="8530" spans="1:4" x14ac:dyDescent="0.25">
      <c r="A8530">
        <v>4394224</v>
      </c>
      <c r="B8530">
        <v>300</v>
      </c>
      <c r="C8530">
        <v>500</v>
      </c>
      <c r="D8530">
        <v>238331800</v>
      </c>
    </row>
    <row r="8531" spans="1:4" x14ac:dyDescent="0.25">
      <c r="A8531">
        <v>4394590</v>
      </c>
      <c r="B8531">
        <v>300</v>
      </c>
      <c r="C8531">
        <v>500</v>
      </c>
      <c r="D8531">
        <v>248469900</v>
      </c>
    </row>
    <row r="8532" spans="1:4" x14ac:dyDescent="0.25">
      <c r="A8532">
        <v>4395314</v>
      </c>
      <c r="B8532">
        <v>400</v>
      </c>
      <c r="C8532">
        <v>600</v>
      </c>
      <c r="D8532">
        <v>250557800</v>
      </c>
    </row>
    <row r="8533" spans="1:4" x14ac:dyDescent="0.25">
      <c r="A8533">
        <v>4395772</v>
      </c>
      <c r="B8533">
        <v>400</v>
      </c>
      <c r="C8533">
        <v>600</v>
      </c>
      <c r="D8533">
        <v>246076400</v>
      </c>
    </row>
    <row r="8534" spans="1:4" x14ac:dyDescent="0.25">
      <c r="A8534">
        <v>4397481</v>
      </c>
      <c r="B8534">
        <v>300</v>
      </c>
      <c r="C8534">
        <v>400</v>
      </c>
      <c r="D8534">
        <v>289224200</v>
      </c>
    </row>
    <row r="8535" spans="1:4" x14ac:dyDescent="0.25">
      <c r="A8535">
        <v>4397919</v>
      </c>
      <c r="B8535">
        <v>200</v>
      </c>
      <c r="C8535">
        <v>500</v>
      </c>
      <c r="D8535">
        <v>233108000</v>
      </c>
    </row>
    <row r="8536" spans="1:4" x14ac:dyDescent="0.25">
      <c r="A8536">
        <v>4398480</v>
      </c>
      <c r="B8536">
        <v>300</v>
      </c>
      <c r="C8536">
        <v>400</v>
      </c>
      <c r="D8536">
        <v>241954400</v>
      </c>
    </row>
    <row r="8537" spans="1:4" x14ac:dyDescent="0.25">
      <c r="A8537">
        <v>4399701</v>
      </c>
      <c r="B8537">
        <v>300</v>
      </c>
      <c r="C8537">
        <v>600</v>
      </c>
      <c r="D8537">
        <v>229300000</v>
      </c>
    </row>
    <row r="8538" spans="1:4" x14ac:dyDescent="0.25">
      <c r="A8538">
        <v>4402929</v>
      </c>
      <c r="B8538">
        <v>300</v>
      </c>
      <c r="C8538">
        <v>500</v>
      </c>
      <c r="D8538">
        <v>251878900</v>
      </c>
    </row>
    <row r="8539" spans="1:4" x14ac:dyDescent="0.25">
      <c r="A8539">
        <v>4403382</v>
      </c>
      <c r="B8539">
        <v>200</v>
      </c>
      <c r="C8539">
        <v>500</v>
      </c>
      <c r="D8539">
        <v>242985500</v>
      </c>
    </row>
    <row r="8540" spans="1:4" x14ac:dyDescent="0.25">
      <c r="A8540">
        <v>4404576</v>
      </c>
      <c r="B8540">
        <v>400</v>
      </c>
      <c r="C8540">
        <v>400</v>
      </c>
      <c r="D8540">
        <v>235410700</v>
      </c>
    </row>
    <row r="8541" spans="1:4" x14ac:dyDescent="0.25">
      <c r="A8541">
        <v>4405743</v>
      </c>
      <c r="B8541">
        <v>400</v>
      </c>
      <c r="C8541">
        <v>500</v>
      </c>
      <c r="D8541">
        <v>232658500</v>
      </c>
    </row>
    <row r="8542" spans="1:4" x14ac:dyDescent="0.25">
      <c r="A8542">
        <v>4406210</v>
      </c>
      <c r="B8542">
        <v>200</v>
      </c>
      <c r="C8542">
        <v>500</v>
      </c>
      <c r="D8542">
        <v>259403000</v>
      </c>
    </row>
    <row r="8543" spans="1:4" x14ac:dyDescent="0.25">
      <c r="A8543">
        <v>4406336</v>
      </c>
      <c r="B8543">
        <v>400</v>
      </c>
      <c r="C8543">
        <v>800</v>
      </c>
      <c r="D8543">
        <v>264348100</v>
      </c>
    </row>
    <row r="8544" spans="1:4" x14ac:dyDescent="0.25">
      <c r="A8544">
        <v>4408456</v>
      </c>
      <c r="B8544">
        <v>300</v>
      </c>
      <c r="C8544">
        <v>500</v>
      </c>
      <c r="D8544">
        <v>261585700</v>
      </c>
    </row>
    <row r="8545" spans="1:4" x14ac:dyDescent="0.25">
      <c r="A8545">
        <v>4409337</v>
      </c>
      <c r="B8545">
        <v>400</v>
      </c>
      <c r="C8545">
        <v>600</v>
      </c>
      <c r="D8545">
        <v>217171200</v>
      </c>
    </row>
    <row r="8546" spans="1:4" x14ac:dyDescent="0.25">
      <c r="A8546">
        <v>4410372</v>
      </c>
      <c r="B8546">
        <v>200</v>
      </c>
      <c r="C8546">
        <v>600</v>
      </c>
      <c r="D8546">
        <v>244642500</v>
      </c>
    </row>
    <row r="8547" spans="1:4" x14ac:dyDescent="0.25">
      <c r="A8547">
        <v>4410868</v>
      </c>
      <c r="B8547">
        <v>200</v>
      </c>
      <c r="C8547">
        <v>500</v>
      </c>
      <c r="D8547">
        <v>242234200</v>
      </c>
    </row>
    <row r="8548" spans="1:4" x14ac:dyDescent="0.25">
      <c r="A8548">
        <v>4411850</v>
      </c>
      <c r="B8548">
        <v>300</v>
      </c>
      <c r="C8548">
        <v>500</v>
      </c>
      <c r="D8548">
        <v>253984000</v>
      </c>
    </row>
    <row r="8549" spans="1:4" x14ac:dyDescent="0.25">
      <c r="A8549">
        <v>4412018</v>
      </c>
      <c r="B8549">
        <v>300</v>
      </c>
      <c r="C8549">
        <v>400</v>
      </c>
      <c r="D8549">
        <v>263070400</v>
      </c>
    </row>
    <row r="8550" spans="1:4" x14ac:dyDescent="0.25">
      <c r="A8550">
        <v>4412570</v>
      </c>
      <c r="B8550">
        <v>200</v>
      </c>
      <c r="C8550">
        <v>400</v>
      </c>
      <c r="D8550">
        <v>265448400</v>
      </c>
    </row>
    <row r="8551" spans="1:4" x14ac:dyDescent="0.25">
      <c r="A8551">
        <v>4412665</v>
      </c>
      <c r="B8551">
        <v>400</v>
      </c>
      <c r="C8551">
        <v>500</v>
      </c>
      <c r="D8551">
        <v>238878300</v>
      </c>
    </row>
    <row r="8552" spans="1:4" x14ac:dyDescent="0.25">
      <c r="A8552">
        <v>4413477</v>
      </c>
      <c r="B8552">
        <v>200</v>
      </c>
      <c r="C8552">
        <v>400</v>
      </c>
      <c r="D8552">
        <v>245677500</v>
      </c>
    </row>
    <row r="8553" spans="1:4" x14ac:dyDescent="0.25">
      <c r="A8553">
        <v>4414208</v>
      </c>
      <c r="B8553">
        <v>300</v>
      </c>
      <c r="C8553">
        <v>400</v>
      </c>
      <c r="D8553">
        <v>239788400</v>
      </c>
    </row>
    <row r="8554" spans="1:4" x14ac:dyDescent="0.25">
      <c r="A8554">
        <v>4415078</v>
      </c>
      <c r="B8554">
        <v>300</v>
      </c>
      <c r="C8554">
        <v>500</v>
      </c>
      <c r="D8554">
        <v>261125500</v>
      </c>
    </row>
    <row r="8555" spans="1:4" x14ac:dyDescent="0.25">
      <c r="A8555">
        <v>4415352</v>
      </c>
      <c r="B8555">
        <v>400</v>
      </c>
      <c r="C8555">
        <v>500</v>
      </c>
      <c r="D8555">
        <v>264742800</v>
      </c>
    </row>
    <row r="8556" spans="1:4" x14ac:dyDescent="0.25">
      <c r="A8556">
        <v>4415990</v>
      </c>
      <c r="B8556">
        <v>400</v>
      </c>
      <c r="C8556">
        <v>600</v>
      </c>
      <c r="D8556">
        <v>249090500</v>
      </c>
    </row>
    <row r="8557" spans="1:4" x14ac:dyDescent="0.25">
      <c r="A8557">
        <v>4416338</v>
      </c>
      <c r="B8557">
        <v>200</v>
      </c>
      <c r="C8557">
        <v>300</v>
      </c>
      <c r="D8557">
        <v>250282400</v>
      </c>
    </row>
    <row r="8558" spans="1:4" x14ac:dyDescent="0.25">
      <c r="A8558">
        <v>4416426</v>
      </c>
      <c r="B8558">
        <v>200</v>
      </c>
      <c r="C8558">
        <v>500</v>
      </c>
      <c r="D8558">
        <v>278386700</v>
      </c>
    </row>
    <row r="8559" spans="1:4" x14ac:dyDescent="0.25">
      <c r="A8559">
        <v>4416745</v>
      </c>
      <c r="B8559">
        <v>300</v>
      </c>
      <c r="C8559">
        <v>500</v>
      </c>
      <c r="D8559">
        <v>245492000</v>
      </c>
    </row>
    <row r="8560" spans="1:4" x14ac:dyDescent="0.25">
      <c r="A8560">
        <v>4417072</v>
      </c>
      <c r="B8560">
        <v>300</v>
      </c>
      <c r="C8560">
        <v>400</v>
      </c>
      <c r="D8560">
        <v>218595900</v>
      </c>
    </row>
    <row r="8561" spans="1:4" x14ac:dyDescent="0.25">
      <c r="A8561">
        <v>4417090</v>
      </c>
      <c r="B8561">
        <v>300</v>
      </c>
      <c r="C8561">
        <v>500</v>
      </c>
      <c r="D8561">
        <v>201377700</v>
      </c>
    </row>
    <row r="8562" spans="1:4" x14ac:dyDescent="0.25">
      <c r="A8562">
        <v>4417503</v>
      </c>
      <c r="B8562">
        <v>300</v>
      </c>
      <c r="C8562">
        <v>500</v>
      </c>
      <c r="D8562">
        <v>236251900</v>
      </c>
    </row>
    <row r="8563" spans="1:4" x14ac:dyDescent="0.25">
      <c r="A8563">
        <v>4417550</v>
      </c>
      <c r="B8563">
        <v>300</v>
      </c>
      <c r="C8563">
        <v>500</v>
      </c>
      <c r="D8563">
        <v>217878200</v>
      </c>
    </row>
    <row r="8564" spans="1:4" x14ac:dyDescent="0.25">
      <c r="A8564">
        <v>4418031</v>
      </c>
      <c r="B8564">
        <v>400</v>
      </c>
      <c r="C8564">
        <v>400</v>
      </c>
      <c r="D8564">
        <v>191000400</v>
      </c>
    </row>
    <row r="8565" spans="1:4" x14ac:dyDescent="0.25">
      <c r="A8565">
        <v>4418235</v>
      </c>
      <c r="B8565">
        <v>300</v>
      </c>
      <c r="C8565">
        <v>300</v>
      </c>
      <c r="D8565">
        <v>203239400</v>
      </c>
    </row>
    <row r="8566" spans="1:4" x14ac:dyDescent="0.25">
      <c r="A8566">
        <v>4418866</v>
      </c>
      <c r="B8566">
        <v>300</v>
      </c>
      <c r="C8566">
        <v>500</v>
      </c>
      <c r="D8566">
        <v>185189100</v>
      </c>
    </row>
    <row r="8567" spans="1:4" x14ac:dyDescent="0.25">
      <c r="A8567">
        <v>4420124</v>
      </c>
      <c r="B8567">
        <v>200</v>
      </c>
      <c r="C8567">
        <v>800</v>
      </c>
      <c r="D8567">
        <v>247948500</v>
      </c>
    </row>
    <row r="8568" spans="1:4" x14ac:dyDescent="0.25">
      <c r="A8568">
        <v>4420445</v>
      </c>
      <c r="B8568">
        <v>300</v>
      </c>
      <c r="C8568">
        <v>500</v>
      </c>
      <c r="D8568">
        <v>215918100</v>
      </c>
    </row>
    <row r="8569" spans="1:4" x14ac:dyDescent="0.25">
      <c r="A8569">
        <v>4420872</v>
      </c>
      <c r="B8569">
        <v>200</v>
      </c>
      <c r="C8569">
        <v>300</v>
      </c>
      <c r="D8569">
        <v>223900600</v>
      </c>
    </row>
    <row r="8570" spans="1:4" x14ac:dyDescent="0.25">
      <c r="A8570">
        <v>4421852</v>
      </c>
      <c r="B8570">
        <v>300</v>
      </c>
      <c r="C8570">
        <v>500</v>
      </c>
      <c r="D8570">
        <v>209002300</v>
      </c>
    </row>
    <row r="8571" spans="1:4" x14ac:dyDescent="0.25">
      <c r="A8571">
        <v>4422150</v>
      </c>
      <c r="B8571">
        <v>300</v>
      </c>
      <c r="C8571">
        <v>500</v>
      </c>
      <c r="D8571">
        <v>204138500</v>
      </c>
    </row>
    <row r="8572" spans="1:4" x14ac:dyDescent="0.25">
      <c r="A8572">
        <v>4423222</v>
      </c>
      <c r="B8572">
        <v>300</v>
      </c>
      <c r="C8572">
        <v>500</v>
      </c>
      <c r="D8572">
        <v>217932000</v>
      </c>
    </row>
    <row r="8573" spans="1:4" x14ac:dyDescent="0.25">
      <c r="A8573">
        <v>4423226</v>
      </c>
      <c r="B8573">
        <v>500</v>
      </c>
      <c r="C8573">
        <v>600</v>
      </c>
      <c r="D8573">
        <v>224719900</v>
      </c>
    </row>
    <row r="8574" spans="1:4" x14ac:dyDescent="0.25">
      <c r="A8574">
        <v>4423840</v>
      </c>
      <c r="B8574">
        <v>300</v>
      </c>
      <c r="C8574">
        <v>500</v>
      </c>
      <c r="D8574">
        <v>254063500</v>
      </c>
    </row>
    <row r="8575" spans="1:4" x14ac:dyDescent="0.25">
      <c r="A8575">
        <v>4424586</v>
      </c>
      <c r="B8575">
        <v>300</v>
      </c>
      <c r="C8575">
        <v>600</v>
      </c>
      <c r="D8575">
        <v>207817400</v>
      </c>
    </row>
    <row r="8576" spans="1:4" x14ac:dyDescent="0.25">
      <c r="A8576">
        <v>4425558</v>
      </c>
      <c r="B8576">
        <v>300</v>
      </c>
      <c r="C8576">
        <v>500</v>
      </c>
      <c r="D8576">
        <v>211357100</v>
      </c>
    </row>
    <row r="8577" spans="1:4" x14ac:dyDescent="0.25">
      <c r="A8577">
        <v>4426140</v>
      </c>
      <c r="B8577">
        <v>200</v>
      </c>
      <c r="C8577">
        <v>600</v>
      </c>
      <c r="D8577">
        <v>207662700</v>
      </c>
    </row>
    <row r="8578" spans="1:4" x14ac:dyDescent="0.25">
      <c r="A8578">
        <v>4427164</v>
      </c>
      <c r="B8578">
        <v>200</v>
      </c>
      <c r="C8578">
        <v>300</v>
      </c>
      <c r="D8578">
        <v>204482500</v>
      </c>
    </row>
    <row r="8579" spans="1:4" x14ac:dyDescent="0.25">
      <c r="A8579">
        <v>4428543</v>
      </c>
      <c r="B8579">
        <v>300</v>
      </c>
      <c r="C8579">
        <v>500</v>
      </c>
      <c r="D8579">
        <v>183548100</v>
      </c>
    </row>
    <row r="8580" spans="1:4" x14ac:dyDescent="0.25">
      <c r="A8580">
        <v>4428861</v>
      </c>
      <c r="B8580">
        <v>200</v>
      </c>
      <c r="C8580">
        <v>400</v>
      </c>
      <c r="D8580">
        <v>198612800</v>
      </c>
    </row>
    <row r="8581" spans="1:4" x14ac:dyDescent="0.25">
      <c r="A8581">
        <v>4429228</v>
      </c>
      <c r="B8581">
        <v>300</v>
      </c>
      <c r="C8581">
        <v>600</v>
      </c>
      <c r="D8581">
        <v>199027300</v>
      </c>
    </row>
    <row r="8582" spans="1:4" x14ac:dyDescent="0.25">
      <c r="A8582">
        <v>4429702</v>
      </c>
      <c r="B8582">
        <v>300</v>
      </c>
      <c r="C8582">
        <v>400</v>
      </c>
      <c r="D8582">
        <v>207256800</v>
      </c>
    </row>
    <row r="8583" spans="1:4" x14ac:dyDescent="0.25">
      <c r="A8583">
        <v>4430020</v>
      </c>
      <c r="B8583">
        <v>200</v>
      </c>
      <c r="C8583">
        <v>500</v>
      </c>
      <c r="D8583">
        <v>208826100</v>
      </c>
    </row>
    <row r="8584" spans="1:4" x14ac:dyDescent="0.25">
      <c r="A8584">
        <v>4430400</v>
      </c>
      <c r="B8584">
        <v>300</v>
      </c>
      <c r="C8584">
        <v>500</v>
      </c>
      <c r="D8584">
        <v>213651800</v>
      </c>
    </row>
    <row r="8585" spans="1:4" x14ac:dyDescent="0.25">
      <c r="A8585">
        <v>4430774</v>
      </c>
      <c r="B8585">
        <v>400</v>
      </c>
      <c r="C8585">
        <v>600</v>
      </c>
      <c r="D8585">
        <v>207048000</v>
      </c>
    </row>
    <row r="8586" spans="1:4" x14ac:dyDescent="0.25">
      <c r="A8586">
        <v>4431051</v>
      </c>
      <c r="B8586">
        <v>300</v>
      </c>
      <c r="C8586">
        <v>600</v>
      </c>
      <c r="D8586">
        <v>209732900</v>
      </c>
    </row>
    <row r="8587" spans="1:4" x14ac:dyDescent="0.25">
      <c r="A8587">
        <v>4431925</v>
      </c>
      <c r="B8587">
        <v>200</v>
      </c>
      <c r="C8587">
        <v>400</v>
      </c>
      <c r="D8587">
        <v>198320200</v>
      </c>
    </row>
    <row r="8588" spans="1:4" x14ac:dyDescent="0.25">
      <c r="A8588">
        <v>4433236</v>
      </c>
      <c r="B8588">
        <v>300</v>
      </c>
      <c r="C8588">
        <v>700</v>
      </c>
      <c r="D8588">
        <v>227989500</v>
      </c>
    </row>
    <row r="8589" spans="1:4" x14ac:dyDescent="0.25">
      <c r="A8589">
        <v>4434144</v>
      </c>
      <c r="B8589">
        <v>300</v>
      </c>
      <c r="C8589">
        <v>400</v>
      </c>
      <c r="D8589">
        <v>225451400</v>
      </c>
    </row>
    <row r="8590" spans="1:4" x14ac:dyDescent="0.25">
      <c r="A8590">
        <v>4434588</v>
      </c>
      <c r="B8590">
        <v>300</v>
      </c>
      <c r="C8590">
        <v>500</v>
      </c>
      <c r="D8590">
        <v>206370800</v>
      </c>
    </row>
    <row r="8591" spans="1:4" x14ac:dyDescent="0.25">
      <c r="A8591">
        <v>4435920</v>
      </c>
      <c r="B8591">
        <v>100</v>
      </c>
      <c r="C8591">
        <v>400</v>
      </c>
      <c r="D8591">
        <v>204334100</v>
      </c>
    </row>
    <row r="8592" spans="1:4" x14ac:dyDescent="0.25">
      <c r="A8592">
        <v>4438480</v>
      </c>
      <c r="B8592">
        <v>300</v>
      </c>
      <c r="C8592">
        <v>500</v>
      </c>
      <c r="D8592">
        <v>212033200</v>
      </c>
    </row>
    <row r="8593" spans="1:4" x14ac:dyDescent="0.25">
      <c r="A8593">
        <v>4439649</v>
      </c>
      <c r="B8593">
        <v>200</v>
      </c>
      <c r="C8593">
        <v>500</v>
      </c>
      <c r="D8593">
        <v>248779100</v>
      </c>
    </row>
    <row r="8594" spans="1:4" x14ac:dyDescent="0.25">
      <c r="A8594">
        <v>4439874</v>
      </c>
      <c r="B8594">
        <v>300</v>
      </c>
      <c r="C8594">
        <v>500</v>
      </c>
      <c r="D8594">
        <v>205246900</v>
      </c>
    </row>
    <row r="8595" spans="1:4" x14ac:dyDescent="0.25">
      <c r="A8595">
        <v>4440360</v>
      </c>
      <c r="B8595">
        <v>400</v>
      </c>
      <c r="C8595">
        <v>500</v>
      </c>
      <c r="D8595">
        <v>222801300</v>
      </c>
    </row>
    <row r="8596" spans="1:4" x14ac:dyDescent="0.25">
      <c r="A8596">
        <v>4441910</v>
      </c>
      <c r="B8596">
        <v>300</v>
      </c>
      <c r="C8596">
        <v>400</v>
      </c>
      <c r="D8596">
        <v>209298700</v>
      </c>
    </row>
    <row r="8597" spans="1:4" x14ac:dyDescent="0.25">
      <c r="A8597">
        <v>4442674</v>
      </c>
      <c r="B8597">
        <v>200</v>
      </c>
      <c r="C8597">
        <v>500</v>
      </c>
      <c r="D8597">
        <v>236963500</v>
      </c>
    </row>
    <row r="8598" spans="1:4" x14ac:dyDescent="0.25">
      <c r="A8598">
        <v>4444062</v>
      </c>
      <c r="B8598">
        <v>200</v>
      </c>
      <c r="C8598">
        <v>500</v>
      </c>
      <c r="D8598">
        <v>221971400</v>
      </c>
    </row>
    <row r="8599" spans="1:4" x14ac:dyDescent="0.25">
      <c r="A8599">
        <v>4444365</v>
      </c>
      <c r="B8599">
        <v>300</v>
      </c>
      <c r="C8599">
        <v>600</v>
      </c>
      <c r="D8599">
        <v>210978000</v>
      </c>
    </row>
    <row r="8600" spans="1:4" x14ac:dyDescent="0.25">
      <c r="A8600">
        <v>4444856</v>
      </c>
      <c r="B8600">
        <v>300</v>
      </c>
      <c r="C8600">
        <v>400</v>
      </c>
      <c r="D8600">
        <v>225545900</v>
      </c>
    </row>
    <row r="8601" spans="1:4" x14ac:dyDescent="0.25">
      <c r="A8601">
        <v>4445718</v>
      </c>
      <c r="B8601">
        <v>200</v>
      </c>
      <c r="C8601">
        <v>500</v>
      </c>
      <c r="D8601">
        <v>244015500</v>
      </c>
    </row>
    <row r="8602" spans="1:4" x14ac:dyDescent="0.25">
      <c r="A8602">
        <v>4446077</v>
      </c>
      <c r="B8602">
        <v>300</v>
      </c>
      <c r="C8602">
        <v>400</v>
      </c>
      <c r="D8602">
        <v>219035800</v>
      </c>
    </row>
    <row r="8603" spans="1:4" x14ac:dyDescent="0.25">
      <c r="A8603">
        <v>4447718</v>
      </c>
      <c r="B8603">
        <v>200</v>
      </c>
      <c r="C8603">
        <v>500</v>
      </c>
      <c r="D8603">
        <v>217132000</v>
      </c>
    </row>
    <row r="8604" spans="1:4" x14ac:dyDescent="0.25">
      <c r="A8604">
        <v>4448096</v>
      </c>
      <c r="B8604">
        <v>400</v>
      </c>
      <c r="C8604">
        <v>600</v>
      </c>
      <c r="D8604">
        <v>215619900</v>
      </c>
    </row>
    <row r="8605" spans="1:4" x14ac:dyDescent="0.25">
      <c r="A8605">
        <v>4448421</v>
      </c>
      <c r="B8605">
        <v>300</v>
      </c>
      <c r="C8605">
        <v>500</v>
      </c>
      <c r="D8605">
        <v>211762300</v>
      </c>
    </row>
    <row r="8606" spans="1:4" x14ac:dyDescent="0.25">
      <c r="A8606">
        <v>4448743</v>
      </c>
      <c r="B8606">
        <v>400</v>
      </c>
      <c r="C8606">
        <v>500</v>
      </c>
      <c r="D8606">
        <v>246936200</v>
      </c>
    </row>
    <row r="8607" spans="1:4" x14ac:dyDescent="0.25">
      <c r="A8607">
        <v>4450124</v>
      </c>
      <c r="B8607">
        <v>200</v>
      </c>
      <c r="C8607">
        <v>500</v>
      </c>
      <c r="D8607">
        <v>205762600</v>
      </c>
    </row>
    <row r="8608" spans="1:4" x14ac:dyDescent="0.25">
      <c r="A8608">
        <v>4451184</v>
      </c>
      <c r="B8608">
        <v>300</v>
      </c>
      <c r="C8608">
        <v>500</v>
      </c>
      <c r="D8608">
        <v>222458700</v>
      </c>
    </row>
    <row r="8609" spans="1:4" x14ac:dyDescent="0.25">
      <c r="A8609">
        <v>4451502</v>
      </c>
      <c r="B8609">
        <v>400</v>
      </c>
      <c r="C8609">
        <v>500</v>
      </c>
      <c r="D8609">
        <v>218212700</v>
      </c>
    </row>
    <row r="8610" spans="1:4" x14ac:dyDescent="0.25">
      <c r="A8610">
        <v>4451970</v>
      </c>
      <c r="B8610">
        <v>200</v>
      </c>
      <c r="C8610">
        <v>500</v>
      </c>
      <c r="D8610">
        <v>221160100</v>
      </c>
    </row>
    <row r="8611" spans="1:4" x14ac:dyDescent="0.25">
      <c r="A8611">
        <v>4452096</v>
      </c>
      <c r="B8611">
        <v>300</v>
      </c>
      <c r="C8611">
        <v>500</v>
      </c>
      <c r="D8611">
        <v>227582800</v>
      </c>
    </row>
    <row r="8612" spans="1:4" x14ac:dyDescent="0.25">
      <c r="A8612">
        <v>4452518</v>
      </c>
      <c r="B8612">
        <v>200</v>
      </c>
      <c r="C8612">
        <v>500</v>
      </c>
      <c r="D8612">
        <v>232896600</v>
      </c>
    </row>
    <row r="8613" spans="1:4" x14ac:dyDescent="0.25">
      <c r="A8613">
        <v>4454702</v>
      </c>
      <c r="B8613">
        <v>200</v>
      </c>
      <c r="C8613">
        <v>500</v>
      </c>
      <c r="D8613">
        <v>214171900</v>
      </c>
    </row>
    <row r="8614" spans="1:4" x14ac:dyDescent="0.25">
      <c r="A8614">
        <v>4455018</v>
      </c>
      <c r="B8614">
        <v>300</v>
      </c>
      <c r="C8614">
        <v>600</v>
      </c>
      <c r="D8614">
        <v>214708500</v>
      </c>
    </row>
    <row r="8615" spans="1:4" x14ac:dyDescent="0.25">
      <c r="A8615">
        <v>4455078</v>
      </c>
      <c r="B8615">
        <v>400</v>
      </c>
      <c r="C8615">
        <v>600</v>
      </c>
      <c r="D8615">
        <v>215190300</v>
      </c>
    </row>
    <row r="8616" spans="1:4" x14ac:dyDescent="0.25">
      <c r="A8616">
        <v>4455872</v>
      </c>
      <c r="B8616">
        <v>200</v>
      </c>
      <c r="C8616">
        <v>400</v>
      </c>
      <c r="D8616">
        <v>271961800</v>
      </c>
    </row>
    <row r="8617" spans="1:4" x14ac:dyDescent="0.25">
      <c r="A8617">
        <v>4456173</v>
      </c>
      <c r="B8617">
        <v>300</v>
      </c>
      <c r="C8617">
        <v>500</v>
      </c>
      <c r="D8617">
        <v>223893300</v>
      </c>
    </row>
    <row r="8618" spans="1:4" x14ac:dyDescent="0.25">
      <c r="A8618">
        <v>4456611</v>
      </c>
      <c r="B8618">
        <v>300</v>
      </c>
      <c r="C8618">
        <v>500</v>
      </c>
      <c r="D8618">
        <v>202622900</v>
      </c>
    </row>
    <row r="8619" spans="1:4" x14ac:dyDescent="0.25">
      <c r="A8619">
        <v>4457244</v>
      </c>
      <c r="B8619">
        <v>300</v>
      </c>
      <c r="C8619">
        <v>500</v>
      </c>
      <c r="D8619">
        <v>199074600</v>
      </c>
    </row>
    <row r="8620" spans="1:4" x14ac:dyDescent="0.25">
      <c r="A8620">
        <v>4458138</v>
      </c>
      <c r="B8620">
        <v>300</v>
      </c>
      <c r="C8620">
        <v>500</v>
      </c>
      <c r="D8620">
        <v>227418000</v>
      </c>
    </row>
    <row r="8621" spans="1:4" x14ac:dyDescent="0.25">
      <c r="A8621">
        <v>4458621</v>
      </c>
      <c r="B8621">
        <v>200</v>
      </c>
      <c r="C8621">
        <v>500</v>
      </c>
      <c r="D8621">
        <v>231232400</v>
      </c>
    </row>
    <row r="8622" spans="1:4" x14ac:dyDescent="0.25">
      <c r="A8622">
        <v>4459162</v>
      </c>
      <c r="B8622">
        <v>200</v>
      </c>
      <c r="C8622">
        <v>500</v>
      </c>
      <c r="D8622">
        <v>198564700</v>
      </c>
    </row>
    <row r="8623" spans="1:4" x14ac:dyDescent="0.25">
      <c r="A8623">
        <v>4459474</v>
      </c>
      <c r="B8623">
        <v>400</v>
      </c>
      <c r="C8623">
        <v>600</v>
      </c>
      <c r="D8623">
        <v>215167000</v>
      </c>
    </row>
    <row r="8624" spans="1:4" x14ac:dyDescent="0.25">
      <c r="A8624">
        <v>4461015</v>
      </c>
      <c r="B8624">
        <v>200</v>
      </c>
      <c r="C8624">
        <v>700</v>
      </c>
      <c r="D8624">
        <v>212925600</v>
      </c>
    </row>
    <row r="8625" spans="1:4" x14ac:dyDescent="0.25">
      <c r="A8625">
        <v>4461447</v>
      </c>
      <c r="B8625">
        <v>200</v>
      </c>
      <c r="C8625">
        <v>500</v>
      </c>
      <c r="D8625">
        <v>253799500</v>
      </c>
    </row>
    <row r="8626" spans="1:4" x14ac:dyDescent="0.25">
      <c r="A8626">
        <v>4462344</v>
      </c>
      <c r="B8626">
        <v>200</v>
      </c>
      <c r="C8626">
        <v>400</v>
      </c>
      <c r="D8626">
        <v>230461200</v>
      </c>
    </row>
    <row r="8627" spans="1:4" x14ac:dyDescent="0.25">
      <c r="A8627">
        <v>4462790</v>
      </c>
      <c r="B8627">
        <v>300</v>
      </c>
      <c r="C8627">
        <v>400</v>
      </c>
      <c r="D8627">
        <v>221688500</v>
      </c>
    </row>
    <row r="8628" spans="1:4" x14ac:dyDescent="0.25">
      <c r="A8628">
        <v>4463048</v>
      </c>
      <c r="B8628">
        <v>300</v>
      </c>
      <c r="C8628">
        <v>600</v>
      </c>
      <c r="D8628">
        <v>211522900</v>
      </c>
    </row>
    <row r="8629" spans="1:4" x14ac:dyDescent="0.25">
      <c r="A8629">
        <v>4463214</v>
      </c>
      <c r="B8629">
        <v>300</v>
      </c>
      <c r="C8629">
        <v>400</v>
      </c>
      <c r="D8629">
        <v>216370100</v>
      </c>
    </row>
    <row r="8630" spans="1:4" x14ac:dyDescent="0.25">
      <c r="A8630">
        <v>4463674</v>
      </c>
      <c r="B8630">
        <v>200</v>
      </c>
      <c r="C8630">
        <v>400</v>
      </c>
      <c r="D8630">
        <v>223310900</v>
      </c>
    </row>
    <row r="8631" spans="1:4" x14ac:dyDescent="0.25">
      <c r="A8631">
        <v>4463802</v>
      </c>
      <c r="B8631">
        <v>400</v>
      </c>
      <c r="C8631">
        <v>700</v>
      </c>
      <c r="D8631">
        <v>298159800</v>
      </c>
    </row>
    <row r="8632" spans="1:4" x14ac:dyDescent="0.25">
      <c r="A8632">
        <v>4464761</v>
      </c>
      <c r="B8632">
        <v>200</v>
      </c>
      <c r="C8632">
        <v>400</v>
      </c>
      <c r="D8632">
        <v>218843400</v>
      </c>
    </row>
    <row r="8633" spans="1:4" x14ac:dyDescent="0.25">
      <c r="A8633">
        <v>4466076</v>
      </c>
      <c r="B8633">
        <v>200</v>
      </c>
      <c r="C8633">
        <v>500</v>
      </c>
      <c r="D8633">
        <v>213267300</v>
      </c>
    </row>
    <row r="8634" spans="1:4" x14ac:dyDescent="0.25">
      <c r="A8634">
        <v>4466378</v>
      </c>
      <c r="B8634">
        <v>200</v>
      </c>
      <c r="C8634">
        <v>300</v>
      </c>
      <c r="D8634">
        <v>200475000</v>
      </c>
    </row>
    <row r="8635" spans="1:4" x14ac:dyDescent="0.25">
      <c r="A8635">
        <v>4466589</v>
      </c>
      <c r="B8635">
        <v>300</v>
      </c>
      <c r="C8635">
        <v>600</v>
      </c>
      <c r="D8635">
        <v>219582600</v>
      </c>
    </row>
    <row r="8636" spans="1:4" x14ac:dyDescent="0.25">
      <c r="A8636">
        <v>4466708</v>
      </c>
      <c r="B8636">
        <v>400</v>
      </c>
      <c r="C8636">
        <v>400</v>
      </c>
      <c r="D8636">
        <v>187718100</v>
      </c>
    </row>
    <row r="8637" spans="1:4" x14ac:dyDescent="0.25">
      <c r="A8637">
        <v>4467101</v>
      </c>
      <c r="B8637">
        <v>200</v>
      </c>
      <c r="C8637">
        <v>300</v>
      </c>
      <c r="D8637">
        <v>215629200</v>
      </c>
    </row>
    <row r="8638" spans="1:4" x14ac:dyDescent="0.25">
      <c r="A8638">
        <v>4467582</v>
      </c>
      <c r="B8638">
        <v>300</v>
      </c>
      <c r="C8638">
        <v>400</v>
      </c>
      <c r="D8638">
        <v>234309100</v>
      </c>
    </row>
    <row r="8639" spans="1:4" x14ac:dyDescent="0.25">
      <c r="A8639">
        <v>4468258</v>
      </c>
      <c r="B8639">
        <v>300</v>
      </c>
      <c r="C8639">
        <v>600</v>
      </c>
      <c r="D8639">
        <v>198834700</v>
      </c>
    </row>
    <row r="8640" spans="1:4" x14ac:dyDescent="0.25">
      <c r="A8640">
        <v>4468484</v>
      </c>
      <c r="B8640">
        <v>200</v>
      </c>
      <c r="C8640">
        <v>600</v>
      </c>
      <c r="D8640">
        <v>234617400</v>
      </c>
    </row>
    <row r="8641" spans="1:4" x14ac:dyDescent="0.25">
      <c r="A8641">
        <v>4468846</v>
      </c>
      <c r="B8641">
        <v>300</v>
      </c>
      <c r="C8641">
        <v>800</v>
      </c>
      <c r="D8641">
        <v>176626500</v>
      </c>
    </row>
    <row r="8642" spans="1:4" x14ac:dyDescent="0.25">
      <c r="A8642">
        <v>4470073</v>
      </c>
      <c r="B8642">
        <v>100</v>
      </c>
      <c r="C8642">
        <v>300</v>
      </c>
      <c r="D8642">
        <v>223540000</v>
      </c>
    </row>
    <row r="8643" spans="1:4" x14ac:dyDescent="0.25">
      <c r="A8643">
        <v>4470518</v>
      </c>
      <c r="B8643">
        <v>300</v>
      </c>
      <c r="C8643">
        <v>400</v>
      </c>
      <c r="D8643">
        <v>248383600</v>
      </c>
    </row>
    <row r="8644" spans="1:4" x14ac:dyDescent="0.25">
      <c r="A8644">
        <v>4471536</v>
      </c>
      <c r="B8644">
        <v>200</v>
      </c>
      <c r="C8644">
        <v>500</v>
      </c>
      <c r="D8644">
        <v>218202500</v>
      </c>
    </row>
    <row r="8645" spans="1:4" x14ac:dyDescent="0.25">
      <c r="A8645">
        <v>4472232</v>
      </c>
      <c r="B8645">
        <v>200</v>
      </c>
      <c r="C8645">
        <v>500</v>
      </c>
      <c r="D8645">
        <v>222845000</v>
      </c>
    </row>
    <row r="8646" spans="1:4" x14ac:dyDescent="0.25">
      <c r="A8646">
        <v>4473292</v>
      </c>
      <c r="B8646">
        <v>300</v>
      </c>
      <c r="C8646">
        <v>400</v>
      </c>
      <c r="D8646">
        <v>213466400</v>
      </c>
    </row>
    <row r="8647" spans="1:4" x14ac:dyDescent="0.25">
      <c r="A8647">
        <v>4473758</v>
      </c>
      <c r="B8647">
        <v>200</v>
      </c>
      <c r="C8647">
        <v>500</v>
      </c>
      <c r="D8647">
        <v>242599600</v>
      </c>
    </row>
    <row r="8648" spans="1:4" x14ac:dyDescent="0.25">
      <c r="A8648">
        <v>4475106</v>
      </c>
      <c r="B8648">
        <v>200</v>
      </c>
      <c r="C8648">
        <v>500</v>
      </c>
      <c r="D8648">
        <v>232403000</v>
      </c>
    </row>
    <row r="8649" spans="1:4" x14ac:dyDescent="0.25">
      <c r="A8649">
        <v>4475508</v>
      </c>
      <c r="B8649">
        <v>400</v>
      </c>
      <c r="C8649">
        <v>500</v>
      </c>
      <c r="D8649">
        <v>197510100</v>
      </c>
    </row>
    <row r="8650" spans="1:4" x14ac:dyDescent="0.25">
      <c r="A8650">
        <v>4477562</v>
      </c>
      <c r="B8650">
        <v>200</v>
      </c>
      <c r="C8650">
        <v>400</v>
      </c>
      <c r="D8650">
        <v>228945300</v>
      </c>
    </row>
    <row r="8651" spans="1:4" x14ac:dyDescent="0.25">
      <c r="A8651">
        <v>4478774</v>
      </c>
      <c r="B8651">
        <v>300</v>
      </c>
      <c r="C8651">
        <v>600</v>
      </c>
      <c r="D8651">
        <v>209522000</v>
      </c>
    </row>
    <row r="8652" spans="1:4" x14ac:dyDescent="0.25">
      <c r="A8652">
        <v>4478986</v>
      </c>
      <c r="B8652">
        <v>400</v>
      </c>
      <c r="C8652">
        <v>900</v>
      </c>
      <c r="D8652">
        <v>223245400</v>
      </c>
    </row>
    <row r="8653" spans="1:4" x14ac:dyDescent="0.25">
      <c r="A8653">
        <v>4479244</v>
      </c>
      <c r="B8653">
        <v>300</v>
      </c>
      <c r="C8653">
        <v>500</v>
      </c>
      <c r="D8653">
        <v>209455000</v>
      </c>
    </row>
    <row r="8654" spans="1:4" x14ac:dyDescent="0.25">
      <c r="A8654">
        <v>4480206</v>
      </c>
      <c r="B8654">
        <v>200</v>
      </c>
      <c r="C8654">
        <v>400</v>
      </c>
      <c r="D8654">
        <v>229331200</v>
      </c>
    </row>
    <row r="8655" spans="1:4" x14ac:dyDescent="0.25">
      <c r="A8655">
        <v>4480714</v>
      </c>
      <c r="B8655">
        <v>200</v>
      </c>
      <c r="C8655">
        <v>500</v>
      </c>
      <c r="D8655">
        <v>171502700</v>
      </c>
    </row>
    <row r="8656" spans="1:4" x14ac:dyDescent="0.25">
      <c r="A8656">
        <v>4481706</v>
      </c>
      <c r="B8656">
        <v>300</v>
      </c>
      <c r="C8656">
        <v>700</v>
      </c>
      <c r="D8656">
        <v>209820100</v>
      </c>
    </row>
    <row r="8657" spans="1:4" x14ac:dyDescent="0.25">
      <c r="A8657">
        <v>4482330</v>
      </c>
      <c r="B8657">
        <v>300</v>
      </c>
      <c r="C8657">
        <v>1000</v>
      </c>
      <c r="D8657">
        <v>209518900</v>
      </c>
    </row>
    <row r="8658" spans="1:4" x14ac:dyDescent="0.25">
      <c r="A8658">
        <v>4483604</v>
      </c>
      <c r="B8658">
        <v>200</v>
      </c>
      <c r="C8658">
        <v>500</v>
      </c>
      <c r="D8658">
        <v>227989300</v>
      </c>
    </row>
    <row r="8659" spans="1:4" x14ac:dyDescent="0.25">
      <c r="A8659">
        <v>4483962</v>
      </c>
      <c r="B8659">
        <v>300</v>
      </c>
      <c r="C8659">
        <v>500</v>
      </c>
      <c r="D8659">
        <v>197995600</v>
      </c>
    </row>
    <row r="8660" spans="1:4" x14ac:dyDescent="0.25">
      <c r="A8660">
        <v>4484916</v>
      </c>
      <c r="B8660">
        <v>300</v>
      </c>
      <c r="C8660">
        <v>500</v>
      </c>
      <c r="D8660">
        <v>247958200</v>
      </c>
    </row>
    <row r="8661" spans="1:4" x14ac:dyDescent="0.25">
      <c r="A8661">
        <v>4484940</v>
      </c>
      <c r="B8661">
        <v>400</v>
      </c>
      <c r="C8661">
        <v>500</v>
      </c>
      <c r="D8661">
        <v>208852700</v>
      </c>
    </row>
    <row r="8662" spans="1:4" x14ac:dyDescent="0.25">
      <c r="A8662">
        <v>4485998</v>
      </c>
      <c r="B8662">
        <v>300</v>
      </c>
      <c r="C8662">
        <v>400</v>
      </c>
      <c r="D8662">
        <v>197687200</v>
      </c>
    </row>
    <row r="8663" spans="1:4" x14ac:dyDescent="0.25">
      <c r="A8663">
        <v>4487085</v>
      </c>
      <c r="B8663">
        <v>200</v>
      </c>
      <c r="C8663">
        <v>500</v>
      </c>
      <c r="D8663">
        <v>211179400</v>
      </c>
    </row>
    <row r="8664" spans="1:4" x14ac:dyDescent="0.25">
      <c r="A8664">
        <v>4487718</v>
      </c>
      <c r="B8664">
        <v>400</v>
      </c>
      <c r="C8664">
        <v>500</v>
      </c>
      <c r="D8664">
        <v>240362000</v>
      </c>
    </row>
    <row r="8665" spans="1:4" x14ac:dyDescent="0.25">
      <c r="A8665">
        <v>4488954</v>
      </c>
      <c r="B8665">
        <v>300</v>
      </c>
      <c r="C8665">
        <v>500</v>
      </c>
      <c r="D8665">
        <v>204226100</v>
      </c>
    </row>
    <row r="8666" spans="1:4" x14ac:dyDescent="0.25">
      <c r="A8666">
        <v>4490785</v>
      </c>
      <c r="B8666">
        <v>100</v>
      </c>
      <c r="C8666">
        <v>400</v>
      </c>
      <c r="D8666">
        <v>229162600</v>
      </c>
    </row>
    <row r="8667" spans="1:4" x14ac:dyDescent="0.25">
      <c r="A8667">
        <v>4491422</v>
      </c>
      <c r="B8667">
        <v>100</v>
      </c>
      <c r="C8667">
        <v>400</v>
      </c>
      <c r="D8667">
        <v>221792100</v>
      </c>
    </row>
    <row r="8668" spans="1:4" x14ac:dyDescent="0.25">
      <c r="A8668">
        <v>4492022</v>
      </c>
      <c r="B8668">
        <v>200</v>
      </c>
      <c r="C8668">
        <v>300</v>
      </c>
      <c r="D8668">
        <v>208741200</v>
      </c>
    </row>
    <row r="8669" spans="1:4" x14ac:dyDescent="0.25">
      <c r="A8669">
        <v>4492744</v>
      </c>
      <c r="B8669">
        <v>200</v>
      </c>
      <c r="C8669">
        <v>600</v>
      </c>
      <c r="D8669">
        <v>239555600</v>
      </c>
    </row>
    <row r="8670" spans="1:4" x14ac:dyDescent="0.25">
      <c r="A8670">
        <v>4493313</v>
      </c>
      <c r="B8670">
        <v>200</v>
      </c>
      <c r="C8670">
        <v>400</v>
      </c>
      <c r="D8670">
        <v>192017900</v>
      </c>
    </row>
    <row r="8671" spans="1:4" x14ac:dyDescent="0.25">
      <c r="A8671">
        <v>4493840</v>
      </c>
      <c r="B8671">
        <v>300</v>
      </c>
      <c r="C8671">
        <v>500</v>
      </c>
      <c r="D8671">
        <v>204718400</v>
      </c>
    </row>
    <row r="8672" spans="1:4" x14ac:dyDescent="0.25">
      <c r="A8672">
        <v>4494398</v>
      </c>
      <c r="B8672">
        <v>200</v>
      </c>
      <c r="C8672">
        <v>400</v>
      </c>
      <c r="D8672">
        <v>201541800</v>
      </c>
    </row>
    <row r="8673" spans="1:4" x14ac:dyDescent="0.25">
      <c r="A8673">
        <v>4494840</v>
      </c>
      <c r="B8673">
        <v>200</v>
      </c>
      <c r="C8673">
        <v>400</v>
      </c>
      <c r="D8673">
        <v>213809100</v>
      </c>
    </row>
    <row r="8674" spans="1:4" x14ac:dyDescent="0.25">
      <c r="A8674">
        <v>4495960</v>
      </c>
      <c r="B8674">
        <v>200</v>
      </c>
      <c r="C8674">
        <v>400</v>
      </c>
      <c r="D8674">
        <v>205759100</v>
      </c>
    </row>
    <row r="8675" spans="1:4" x14ac:dyDescent="0.25">
      <c r="A8675">
        <v>4496160</v>
      </c>
      <c r="B8675">
        <v>300</v>
      </c>
      <c r="C8675">
        <v>400</v>
      </c>
      <c r="D8675">
        <v>219752500</v>
      </c>
    </row>
    <row r="8676" spans="1:4" x14ac:dyDescent="0.25">
      <c r="A8676">
        <v>4496295</v>
      </c>
      <c r="B8676">
        <v>400</v>
      </c>
      <c r="C8676">
        <v>500</v>
      </c>
      <c r="D8676">
        <v>205054200</v>
      </c>
    </row>
    <row r="8677" spans="1:4" x14ac:dyDescent="0.25">
      <c r="A8677">
        <v>4496337</v>
      </c>
      <c r="B8677">
        <v>300</v>
      </c>
      <c r="C8677">
        <v>500</v>
      </c>
      <c r="D8677">
        <v>202720900</v>
      </c>
    </row>
    <row r="8678" spans="1:4" x14ac:dyDescent="0.25">
      <c r="A8678">
        <v>4496730</v>
      </c>
      <c r="B8678">
        <v>200</v>
      </c>
      <c r="C8678">
        <v>600</v>
      </c>
      <c r="D8678">
        <v>237106600</v>
      </c>
    </row>
    <row r="8679" spans="1:4" x14ac:dyDescent="0.25">
      <c r="A8679">
        <v>4497612</v>
      </c>
      <c r="B8679">
        <v>300</v>
      </c>
      <c r="C8679">
        <v>400</v>
      </c>
      <c r="D8679">
        <v>171601900</v>
      </c>
    </row>
    <row r="8680" spans="1:4" x14ac:dyDescent="0.25">
      <c r="A8680">
        <v>4497736</v>
      </c>
      <c r="B8680">
        <v>200</v>
      </c>
      <c r="C8680">
        <v>300</v>
      </c>
      <c r="D8680">
        <v>218093900</v>
      </c>
    </row>
    <row r="8681" spans="1:4" x14ac:dyDescent="0.25">
      <c r="A8681">
        <v>4498466</v>
      </c>
      <c r="B8681">
        <v>300</v>
      </c>
      <c r="C8681">
        <v>400</v>
      </c>
      <c r="D8681">
        <v>174359900</v>
      </c>
    </row>
    <row r="8682" spans="1:4" x14ac:dyDescent="0.25">
      <c r="A8682">
        <v>4501161</v>
      </c>
      <c r="B8682">
        <v>200</v>
      </c>
      <c r="C8682">
        <v>500</v>
      </c>
      <c r="D8682">
        <v>172798600</v>
      </c>
    </row>
    <row r="8683" spans="1:4" x14ac:dyDescent="0.25">
      <c r="A8683">
        <v>4501840</v>
      </c>
      <c r="B8683">
        <v>300</v>
      </c>
      <c r="C8683">
        <v>500</v>
      </c>
      <c r="D8683">
        <v>206923400</v>
      </c>
    </row>
    <row r="8684" spans="1:4" x14ac:dyDescent="0.25">
      <c r="A8684">
        <v>4502547</v>
      </c>
      <c r="B8684">
        <v>300</v>
      </c>
      <c r="C8684">
        <v>500</v>
      </c>
      <c r="D8684">
        <v>196826800</v>
      </c>
    </row>
    <row r="8685" spans="1:4" x14ac:dyDescent="0.25">
      <c r="A8685">
        <v>4502568</v>
      </c>
      <c r="B8685">
        <v>400</v>
      </c>
      <c r="C8685">
        <v>500</v>
      </c>
      <c r="D8685">
        <v>165180500</v>
      </c>
    </row>
    <row r="8686" spans="1:4" x14ac:dyDescent="0.25">
      <c r="A8686">
        <v>4505120</v>
      </c>
      <c r="B8686">
        <v>300</v>
      </c>
      <c r="C8686">
        <v>500</v>
      </c>
      <c r="D8686">
        <v>184487300</v>
      </c>
    </row>
    <row r="8687" spans="1:4" x14ac:dyDescent="0.25">
      <c r="A8687">
        <v>4505472</v>
      </c>
      <c r="B8687">
        <v>500</v>
      </c>
      <c r="C8687">
        <v>600</v>
      </c>
      <c r="D8687">
        <v>158893300</v>
      </c>
    </row>
    <row r="8688" spans="1:4" x14ac:dyDescent="0.25">
      <c r="A8688">
        <v>4505860</v>
      </c>
      <c r="B8688">
        <v>300</v>
      </c>
      <c r="C8688">
        <v>400</v>
      </c>
      <c r="D8688">
        <v>173309900</v>
      </c>
    </row>
    <row r="8689" spans="1:4" x14ac:dyDescent="0.25">
      <c r="A8689">
        <v>4506768</v>
      </c>
      <c r="B8689">
        <v>300</v>
      </c>
      <c r="C8689">
        <v>500</v>
      </c>
      <c r="D8689">
        <v>202836100</v>
      </c>
    </row>
    <row r="8690" spans="1:4" x14ac:dyDescent="0.25">
      <c r="A8690">
        <v>4507090</v>
      </c>
      <c r="B8690">
        <v>300</v>
      </c>
      <c r="C8690">
        <v>500</v>
      </c>
      <c r="D8690">
        <v>174937300</v>
      </c>
    </row>
    <row r="8691" spans="1:4" x14ac:dyDescent="0.25">
      <c r="A8691">
        <v>4507350</v>
      </c>
      <c r="B8691">
        <v>400</v>
      </c>
      <c r="C8691">
        <v>600</v>
      </c>
      <c r="D8691">
        <v>181369200</v>
      </c>
    </row>
    <row r="8692" spans="1:4" x14ac:dyDescent="0.25">
      <c r="A8692">
        <v>4508196</v>
      </c>
      <c r="B8692">
        <v>200</v>
      </c>
      <c r="C8692">
        <v>300</v>
      </c>
      <c r="D8692">
        <v>167295000</v>
      </c>
    </row>
    <row r="8693" spans="1:4" x14ac:dyDescent="0.25">
      <c r="A8693">
        <v>4508400</v>
      </c>
      <c r="B8693">
        <v>300</v>
      </c>
      <c r="C8693">
        <v>400</v>
      </c>
      <c r="D8693">
        <v>178331600</v>
      </c>
    </row>
    <row r="8694" spans="1:4" x14ac:dyDescent="0.25">
      <c r="A8694">
        <v>4509484</v>
      </c>
      <c r="B8694">
        <v>200</v>
      </c>
      <c r="C8694">
        <v>500</v>
      </c>
      <c r="D8694">
        <v>216665200</v>
      </c>
    </row>
    <row r="8695" spans="1:4" x14ac:dyDescent="0.25">
      <c r="A8695">
        <v>4510344</v>
      </c>
      <c r="B8695">
        <v>100</v>
      </c>
      <c r="C8695">
        <v>300</v>
      </c>
      <c r="D8695">
        <v>194643200</v>
      </c>
    </row>
    <row r="8696" spans="1:4" x14ac:dyDescent="0.25">
      <c r="A8696">
        <v>4510570</v>
      </c>
      <c r="B8696">
        <v>400</v>
      </c>
      <c r="C8696">
        <v>500</v>
      </c>
      <c r="D8696">
        <v>155416500</v>
      </c>
    </row>
    <row r="8697" spans="1:4" x14ac:dyDescent="0.25">
      <c r="A8697">
        <v>4511150</v>
      </c>
      <c r="B8697">
        <v>200</v>
      </c>
      <c r="C8697">
        <v>300</v>
      </c>
      <c r="D8697">
        <v>173149900</v>
      </c>
    </row>
    <row r="8698" spans="1:4" x14ac:dyDescent="0.25">
      <c r="A8698">
        <v>4511276</v>
      </c>
      <c r="B8698">
        <v>300</v>
      </c>
      <c r="C8698">
        <v>500</v>
      </c>
      <c r="D8698">
        <v>162886100</v>
      </c>
    </row>
    <row r="8699" spans="1:4" x14ac:dyDescent="0.25">
      <c r="A8699">
        <v>4511991</v>
      </c>
      <c r="B8699">
        <v>200</v>
      </c>
      <c r="C8699">
        <v>400</v>
      </c>
      <c r="D8699">
        <v>201417000</v>
      </c>
    </row>
    <row r="8700" spans="1:4" x14ac:dyDescent="0.25">
      <c r="A8700">
        <v>4512216</v>
      </c>
      <c r="B8700">
        <v>300</v>
      </c>
      <c r="C8700">
        <v>800</v>
      </c>
      <c r="D8700">
        <v>188684900</v>
      </c>
    </row>
    <row r="8701" spans="1:4" x14ac:dyDescent="0.25">
      <c r="A8701">
        <v>4512452</v>
      </c>
      <c r="B8701">
        <v>300</v>
      </c>
      <c r="C8701">
        <v>300</v>
      </c>
      <c r="D8701">
        <v>180072500</v>
      </c>
    </row>
    <row r="8702" spans="1:4" x14ac:dyDescent="0.25">
      <c r="A8702">
        <v>4512722</v>
      </c>
      <c r="B8702">
        <v>300</v>
      </c>
      <c r="C8702">
        <v>500</v>
      </c>
      <c r="D8702">
        <v>160793400</v>
      </c>
    </row>
    <row r="8703" spans="1:4" x14ac:dyDescent="0.25">
      <c r="A8703">
        <v>4514868</v>
      </c>
      <c r="B8703">
        <v>300</v>
      </c>
      <c r="C8703">
        <v>500</v>
      </c>
      <c r="D8703">
        <v>176253900</v>
      </c>
    </row>
    <row r="8704" spans="1:4" x14ac:dyDescent="0.25">
      <c r="A8704">
        <v>4516452</v>
      </c>
      <c r="B8704">
        <v>300</v>
      </c>
      <c r="C8704">
        <v>500</v>
      </c>
      <c r="D8704">
        <v>193167100</v>
      </c>
    </row>
    <row r="8705" spans="1:4" x14ac:dyDescent="0.25">
      <c r="A8705">
        <v>4517409</v>
      </c>
      <c r="B8705">
        <v>300</v>
      </c>
      <c r="C8705">
        <v>500</v>
      </c>
      <c r="D8705">
        <v>202692400</v>
      </c>
    </row>
    <row r="8706" spans="1:4" x14ac:dyDescent="0.25">
      <c r="A8706">
        <v>4517751</v>
      </c>
      <c r="B8706">
        <v>300</v>
      </c>
      <c r="C8706">
        <v>500</v>
      </c>
      <c r="D8706">
        <v>179298700</v>
      </c>
    </row>
    <row r="8707" spans="1:4" x14ac:dyDescent="0.25">
      <c r="A8707">
        <v>4517938</v>
      </c>
      <c r="B8707">
        <v>300</v>
      </c>
      <c r="C8707">
        <v>500</v>
      </c>
      <c r="D8707">
        <v>180356100</v>
      </c>
    </row>
    <row r="8708" spans="1:4" x14ac:dyDescent="0.25">
      <c r="A8708">
        <v>4519437</v>
      </c>
      <c r="B8708">
        <v>200</v>
      </c>
      <c r="C8708">
        <v>400</v>
      </c>
      <c r="D8708">
        <v>197794300</v>
      </c>
    </row>
    <row r="8709" spans="1:4" x14ac:dyDescent="0.25">
      <c r="A8709">
        <v>4520593</v>
      </c>
      <c r="B8709">
        <v>200</v>
      </c>
      <c r="C8709">
        <v>400</v>
      </c>
      <c r="D8709">
        <v>190819100</v>
      </c>
    </row>
    <row r="8710" spans="1:4" x14ac:dyDescent="0.25">
      <c r="A8710">
        <v>4522910</v>
      </c>
      <c r="B8710">
        <v>300</v>
      </c>
      <c r="C8710">
        <v>500</v>
      </c>
      <c r="D8710">
        <v>159128300</v>
      </c>
    </row>
    <row r="8711" spans="1:4" x14ac:dyDescent="0.25">
      <c r="A8711">
        <v>4523264</v>
      </c>
      <c r="B8711">
        <v>300</v>
      </c>
      <c r="C8711">
        <v>500</v>
      </c>
      <c r="D8711">
        <v>183075000</v>
      </c>
    </row>
    <row r="8712" spans="1:4" x14ac:dyDescent="0.25">
      <c r="A8712">
        <v>4523484</v>
      </c>
      <c r="B8712">
        <v>300</v>
      </c>
      <c r="C8712">
        <v>600</v>
      </c>
      <c r="D8712">
        <v>150186900</v>
      </c>
    </row>
    <row r="8713" spans="1:4" x14ac:dyDescent="0.25">
      <c r="A8713">
        <v>4524254</v>
      </c>
      <c r="B8713">
        <v>200</v>
      </c>
      <c r="C8713">
        <v>300</v>
      </c>
      <c r="D8713">
        <v>184529700</v>
      </c>
    </row>
    <row r="8714" spans="1:4" x14ac:dyDescent="0.25">
      <c r="A8714">
        <v>4524450</v>
      </c>
      <c r="B8714">
        <v>300</v>
      </c>
      <c r="C8714">
        <v>500</v>
      </c>
      <c r="D8714">
        <v>169090300</v>
      </c>
    </row>
    <row r="8715" spans="1:4" x14ac:dyDescent="0.25">
      <c r="A8715">
        <v>4524586</v>
      </c>
      <c r="B8715">
        <v>500</v>
      </c>
      <c r="C8715">
        <v>600</v>
      </c>
      <c r="D8715">
        <v>174265300</v>
      </c>
    </row>
    <row r="8716" spans="1:4" x14ac:dyDescent="0.25">
      <c r="A8716">
        <v>4524777</v>
      </c>
      <c r="B8716">
        <v>300</v>
      </c>
      <c r="C8716">
        <v>400</v>
      </c>
      <c r="D8716">
        <v>158292000</v>
      </c>
    </row>
    <row r="8717" spans="1:4" x14ac:dyDescent="0.25">
      <c r="A8717">
        <v>4525770</v>
      </c>
      <c r="B8717">
        <v>300</v>
      </c>
      <c r="C8717">
        <v>500</v>
      </c>
      <c r="D8717">
        <v>170869500</v>
      </c>
    </row>
    <row r="8718" spans="1:4" x14ac:dyDescent="0.25">
      <c r="A8718">
        <v>4526120</v>
      </c>
      <c r="B8718">
        <v>400</v>
      </c>
      <c r="C8718">
        <v>700</v>
      </c>
      <c r="D8718">
        <v>187343600</v>
      </c>
    </row>
    <row r="8719" spans="1:4" x14ac:dyDescent="0.25">
      <c r="A8719">
        <v>4526542</v>
      </c>
      <c r="B8719">
        <v>200</v>
      </c>
      <c r="C8719">
        <v>400</v>
      </c>
      <c r="D8719">
        <v>182623400</v>
      </c>
    </row>
    <row r="8720" spans="1:4" x14ac:dyDescent="0.25">
      <c r="A8720">
        <v>4527093</v>
      </c>
      <c r="B8720">
        <v>200</v>
      </c>
      <c r="C8720">
        <v>400</v>
      </c>
      <c r="D8720">
        <v>158075800</v>
      </c>
    </row>
    <row r="8721" spans="1:4" x14ac:dyDescent="0.25">
      <c r="A8721">
        <v>4527333</v>
      </c>
      <c r="B8721">
        <v>400</v>
      </c>
      <c r="C8721">
        <v>500</v>
      </c>
      <c r="D8721">
        <v>157200300</v>
      </c>
    </row>
    <row r="8722" spans="1:4" x14ac:dyDescent="0.25">
      <c r="A8722">
        <v>4528924</v>
      </c>
      <c r="B8722">
        <v>200</v>
      </c>
      <c r="C8722">
        <v>500</v>
      </c>
      <c r="D8722">
        <v>206752800</v>
      </c>
    </row>
    <row r="8723" spans="1:4" x14ac:dyDescent="0.25">
      <c r="A8723">
        <v>4529590</v>
      </c>
      <c r="B8723">
        <v>300</v>
      </c>
      <c r="C8723">
        <v>500</v>
      </c>
      <c r="D8723">
        <v>209710000</v>
      </c>
    </row>
    <row r="8724" spans="1:4" x14ac:dyDescent="0.25">
      <c r="A8724">
        <v>4530090</v>
      </c>
      <c r="B8724">
        <v>300</v>
      </c>
      <c r="C8724">
        <v>500</v>
      </c>
      <c r="D8724">
        <v>157193100</v>
      </c>
    </row>
    <row r="8725" spans="1:4" x14ac:dyDescent="0.25">
      <c r="A8725">
        <v>4530429</v>
      </c>
      <c r="B8725">
        <v>300</v>
      </c>
      <c r="C8725">
        <v>500</v>
      </c>
      <c r="D8725">
        <v>174516000</v>
      </c>
    </row>
    <row r="8726" spans="1:4" x14ac:dyDescent="0.25">
      <c r="A8726">
        <v>4531528</v>
      </c>
      <c r="B8726">
        <v>300</v>
      </c>
      <c r="C8726">
        <v>400</v>
      </c>
      <c r="D8726">
        <v>199101500</v>
      </c>
    </row>
    <row r="8727" spans="1:4" x14ac:dyDescent="0.25">
      <c r="A8727">
        <v>4531732</v>
      </c>
      <c r="B8727">
        <v>400</v>
      </c>
      <c r="C8727">
        <v>500</v>
      </c>
      <c r="D8727">
        <v>165263700</v>
      </c>
    </row>
    <row r="8728" spans="1:4" x14ac:dyDescent="0.25">
      <c r="A8728">
        <v>4533087</v>
      </c>
      <c r="B8728">
        <v>200</v>
      </c>
      <c r="C8728">
        <v>400</v>
      </c>
      <c r="D8728">
        <v>179876200</v>
      </c>
    </row>
    <row r="8729" spans="1:4" x14ac:dyDescent="0.25">
      <c r="A8729">
        <v>4533720</v>
      </c>
      <c r="B8729">
        <v>100</v>
      </c>
      <c r="C8729">
        <v>400</v>
      </c>
      <c r="D8729">
        <v>173458200</v>
      </c>
    </row>
    <row r="8730" spans="1:4" x14ac:dyDescent="0.25">
      <c r="A8730">
        <v>4534092</v>
      </c>
      <c r="B8730">
        <v>300</v>
      </c>
      <c r="C8730">
        <v>500</v>
      </c>
      <c r="D8730">
        <v>157681900</v>
      </c>
    </row>
    <row r="8731" spans="1:4" x14ac:dyDescent="0.25">
      <c r="A8731">
        <v>4534606</v>
      </c>
      <c r="B8731">
        <v>200</v>
      </c>
      <c r="C8731">
        <v>600</v>
      </c>
      <c r="D8731">
        <v>172940900</v>
      </c>
    </row>
    <row r="8732" spans="1:4" x14ac:dyDescent="0.25">
      <c r="A8732">
        <v>4535006</v>
      </c>
      <c r="B8732">
        <v>400</v>
      </c>
      <c r="C8732">
        <v>600</v>
      </c>
      <c r="D8732">
        <v>173188200</v>
      </c>
    </row>
    <row r="8733" spans="1:4" x14ac:dyDescent="0.25">
      <c r="A8733">
        <v>4536130</v>
      </c>
      <c r="B8733">
        <v>200</v>
      </c>
      <c r="C8733">
        <v>500</v>
      </c>
      <c r="D8733">
        <v>186950100</v>
      </c>
    </row>
    <row r="8734" spans="1:4" x14ac:dyDescent="0.25">
      <c r="A8734">
        <v>4536192</v>
      </c>
      <c r="B8734">
        <v>200</v>
      </c>
      <c r="C8734">
        <v>500</v>
      </c>
      <c r="D8734">
        <v>178673000</v>
      </c>
    </row>
    <row r="8735" spans="1:4" x14ac:dyDescent="0.25">
      <c r="A8735">
        <v>4536202</v>
      </c>
      <c r="B8735">
        <v>300</v>
      </c>
      <c r="C8735">
        <v>500</v>
      </c>
      <c r="D8735">
        <v>183585000</v>
      </c>
    </row>
    <row r="8736" spans="1:4" x14ac:dyDescent="0.25">
      <c r="A8736">
        <v>4537132</v>
      </c>
      <c r="B8736">
        <v>300</v>
      </c>
      <c r="C8736">
        <v>600</v>
      </c>
      <c r="D8736">
        <v>214587400</v>
      </c>
    </row>
    <row r="8737" spans="1:4" x14ac:dyDescent="0.25">
      <c r="A8737">
        <v>4537194</v>
      </c>
      <c r="B8737">
        <v>400</v>
      </c>
      <c r="C8737">
        <v>700</v>
      </c>
      <c r="D8737">
        <v>179190400</v>
      </c>
    </row>
    <row r="8738" spans="1:4" x14ac:dyDescent="0.25">
      <c r="A8738">
        <v>4537900</v>
      </c>
      <c r="B8738">
        <v>200</v>
      </c>
      <c r="C8738">
        <v>500</v>
      </c>
      <c r="D8738">
        <v>178174400</v>
      </c>
    </row>
    <row r="8739" spans="1:4" x14ac:dyDescent="0.25">
      <c r="A8739">
        <v>4538142</v>
      </c>
      <c r="B8739">
        <v>400</v>
      </c>
      <c r="C8739">
        <v>500</v>
      </c>
      <c r="D8739">
        <v>170342300</v>
      </c>
    </row>
    <row r="8740" spans="1:4" x14ac:dyDescent="0.25">
      <c r="A8740">
        <v>4539424</v>
      </c>
      <c r="B8740">
        <v>200</v>
      </c>
      <c r="C8740">
        <v>400</v>
      </c>
      <c r="D8740">
        <v>163983400</v>
      </c>
    </row>
    <row r="8741" spans="1:4" x14ac:dyDescent="0.25">
      <c r="A8741">
        <v>4540048</v>
      </c>
      <c r="B8741">
        <v>300</v>
      </c>
      <c r="C8741">
        <v>600</v>
      </c>
      <c r="D8741">
        <v>181392400</v>
      </c>
    </row>
    <row r="8742" spans="1:4" x14ac:dyDescent="0.25">
      <c r="A8742">
        <v>4540916</v>
      </c>
      <c r="B8742">
        <v>400</v>
      </c>
      <c r="C8742">
        <v>700</v>
      </c>
      <c r="D8742">
        <v>232213300</v>
      </c>
    </row>
    <row r="8743" spans="1:4" x14ac:dyDescent="0.25">
      <c r="A8743">
        <v>4541762</v>
      </c>
      <c r="B8743">
        <v>200</v>
      </c>
      <c r="C8743">
        <v>300</v>
      </c>
      <c r="D8743">
        <v>159905300</v>
      </c>
    </row>
    <row r="8744" spans="1:4" x14ac:dyDescent="0.25">
      <c r="A8744">
        <v>4542048</v>
      </c>
      <c r="B8744">
        <v>200</v>
      </c>
      <c r="C8744">
        <v>500</v>
      </c>
      <c r="D8744">
        <v>175891300</v>
      </c>
    </row>
    <row r="8745" spans="1:4" x14ac:dyDescent="0.25">
      <c r="A8745">
        <v>4542880</v>
      </c>
      <c r="B8745">
        <v>200</v>
      </c>
      <c r="C8745">
        <v>400</v>
      </c>
      <c r="D8745">
        <v>190410300</v>
      </c>
    </row>
    <row r="8746" spans="1:4" x14ac:dyDescent="0.25">
      <c r="A8746">
        <v>4543833</v>
      </c>
      <c r="B8746">
        <v>200</v>
      </c>
      <c r="C8746">
        <v>600</v>
      </c>
      <c r="D8746">
        <v>187135400</v>
      </c>
    </row>
    <row r="8747" spans="1:4" x14ac:dyDescent="0.25">
      <c r="A8747">
        <v>4544092</v>
      </c>
      <c r="B8747">
        <v>300</v>
      </c>
      <c r="C8747">
        <v>500</v>
      </c>
      <c r="D8747">
        <v>171731700</v>
      </c>
    </row>
    <row r="8748" spans="1:4" x14ac:dyDescent="0.25">
      <c r="A8748">
        <v>4545344</v>
      </c>
      <c r="B8748">
        <v>300</v>
      </c>
      <c r="C8748">
        <v>400</v>
      </c>
      <c r="D8748">
        <v>173071900</v>
      </c>
    </row>
    <row r="8749" spans="1:4" x14ac:dyDescent="0.25">
      <c r="A8749">
        <v>4545705</v>
      </c>
      <c r="B8749">
        <v>200</v>
      </c>
      <c r="C8749">
        <v>500</v>
      </c>
      <c r="D8749">
        <v>195441600</v>
      </c>
    </row>
    <row r="8750" spans="1:4" x14ac:dyDescent="0.25">
      <c r="A8750">
        <v>4546874</v>
      </c>
      <c r="B8750">
        <v>200</v>
      </c>
      <c r="C8750">
        <v>500</v>
      </c>
      <c r="D8750">
        <v>202937000</v>
      </c>
    </row>
    <row r="8751" spans="1:4" x14ac:dyDescent="0.25">
      <c r="A8751">
        <v>4547232</v>
      </c>
      <c r="B8751">
        <v>300</v>
      </c>
      <c r="C8751">
        <v>600</v>
      </c>
      <c r="D8751">
        <v>214774200</v>
      </c>
    </row>
    <row r="8752" spans="1:4" x14ac:dyDescent="0.25">
      <c r="A8752">
        <v>4548138</v>
      </c>
      <c r="B8752">
        <v>200</v>
      </c>
      <c r="C8752">
        <v>500</v>
      </c>
      <c r="D8752">
        <v>178716500</v>
      </c>
    </row>
    <row r="8753" spans="1:4" x14ac:dyDescent="0.25">
      <c r="A8753">
        <v>4549454</v>
      </c>
      <c r="B8753">
        <v>300</v>
      </c>
      <c r="C8753">
        <v>500</v>
      </c>
      <c r="D8753">
        <v>185666700</v>
      </c>
    </row>
    <row r="8754" spans="1:4" x14ac:dyDescent="0.25">
      <c r="A8754">
        <v>4550020</v>
      </c>
      <c r="B8754">
        <v>300</v>
      </c>
      <c r="C8754">
        <v>500</v>
      </c>
      <c r="D8754">
        <v>168431800</v>
      </c>
    </row>
    <row r="8755" spans="1:4" x14ac:dyDescent="0.25">
      <c r="A8755">
        <v>4550452</v>
      </c>
      <c r="B8755">
        <v>300</v>
      </c>
      <c r="C8755">
        <v>500</v>
      </c>
      <c r="D8755">
        <v>183117700</v>
      </c>
    </row>
    <row r="8756" spans="1:4" x14ac:dyDescent="0.25">
      <c r="A8756">
        <v>4551030</v>
      </c>
      <c r="B8756">
        <v>200</v>
      </c>
      <c r="C8756">
        <v>400</v>
      </c>
      <c r="D8756">
        <v>193274700</v>
      </c>
    </row>
    <row r="8757" spans="1:4" x14ac:dyDescent="0.25">
      <c r="A8757">
        <v>4552056</v>
      </c>
      <c r="B8757">
        <v>200</v>
      </c>
      <c r="C8757">
        <v>500</v>
      </c>
      <c r="D8757">
        <v>184552800</v>
      </c>
    </row>
    <row r="8758" spans="1:4" x14ac:dyDescent="0.25">
      <c r="A8758">
        <v>4552954</v>
      </c>
      <c r="B8758">
        <v>200</v>
      </c>
      <c r="C8758">
        <v>400</v>
      </c>
      <c r="D8758">
        <v>194336200</v>
      </c>
    </row>
    <row r="8759" spans="1:4" x14ac:dyDescent="0.25">
      <c r="A8759">
        <v>4554324</v>
      </c>
      <c r="B8759">
        <v>200</v>
      </c>
      <c r="C8759">
        <v>400</v>
      </c>
      <c r="D8759">
        <v>188728800</v>
      </c>
    </row>
    <row r="8760" spans="1:4" x14ac:dyDescent="0.25">
      <c r="A8760">
        <v>4554564</v>
      </c>
      <c r="B8760">
        <v>300</v>
      </c>
      <c r="C8760">
        <v>500</v>
      </c>
      <c r="D8760">
        <v>158870200</v>
      </c>
    </row>
    <row r="8761" spans="1:4" x14ac:dyDescent="0.25">
      <c r="A8761">
        <v>4555222</v>
      </c>
      <c r="B8761">
        <v>300</v>
      </c>
      <c r="C8761">
        <v>500</v>
      </c>
      <c r="D8761">
        <v>172287600</v>
      </c>
    </row>
    <row r="8762" spans="1:4" x14ac:dyDescent="0.25">
      <c r="A8762">
        <v>4555569</v>
      </c>
      <c r="B8762">
        <v>300</v>
      </c>
      <c r="C8762">
        <v>400</v>
      </c>
      <c r="D8762">
        <v>193142300</v>
      </c>
    </row>
    <row r="8763" spans="1:4" x14ac:dyDescent="0.25">
      <c r="A8763">
        <v>4556055</v>
      </c>
      <c r="B8763">
        <v>300</v>
      </c>
      <c r="C8763">
        <v>500</v>
      </c>
      <c r="D8763">
        <v>194736400</v>
      </c>
    </row>
    <row r="8764" spans="1:4" x14ac:dyDescent="0.25">
      <c r="A8764">
        <v>4556896</v>
      </c>
      <c r="B8764">
        <v>300</v>
      </c>
      <c r="C8764">
        <v>400</v>
      </c>
      <c r="D8764">
        <v>160902700</v>
      </c>
    </row>
    <row r="8765" spans="1:4" x14ac:dyDescent="0.25">
      <c r="A8765">
        <v>4557828</v>
      </c>
      <c r="B8765">
        <v>200</v>
      </c>
      <c r="C8765">
        <v>300</v>
      </c>
      <c r="D8765">
        <v>153054300</v>
      </c>
    </row>
    <row r="8766" spans="1:4" x14ac:dyDescent="0.25">
      <c r="A8766">
        <v>4558416</v>
      </c>
      <c r="B8766">
        <v>200</v>
      </c>
      <c r="C8766">
        <v>400</v>
      </c>
      <c r="D8766">
        <v>164484100</v>
      </c>
    </row>
    <row r="8767" spans="1:4" x14ac:dyDescent="0.25">
      <c r="A8767">
        <v>4558505</v>
      </c>
      <c r="B8767">
        <v>200</v>
      </c>
      <c r="C8767">
        <v>500</v>
      </c>
      <c r="D8767">
        <v>198395600</v>
      </c>
    </row>
    <row r="8768" spans="1:4" x14ac:dyDescent="0.25">
      <c r="A8768">
        <v>4558758</v>
      </c>
      <c r="B8768">
        <v>400</v>
      </c>
      <c r="C8768">
        <v>600</v>
      </c>
      <c r="D8768">
        <v>168829300</v>
      </c>
    </row>
    <row r="8769" spans="1:4" x14ac:dyDescent="0.25">
      <c r="A8769">
        <v>4560479</v>
      </c>
      <c r="B8769">
        <v>200</v>
      </c>
      <c r="C8769">
        <v>300</v>
      </c>
      <c r="D8769">
        <v>170960500</v>
      </c>
    </row>
    <row r="8770" spans="1:4" x14ac:dyDescent="0.25">
      <c r="A8770">
        <v>4560935</v>
      </c>
      <c r="B8770">
        <v>200</v>
      </c>
      <c r="C8770">
        <v>400</v>
      </c>
      <c r="D8770">
        <v>180110100</v>
      </c>
    </row>
    <row r="8771" spans="1:4" x14ac:dyDescent="0.25">
      <c r="A8771">
        <v>4561086</v>
      </c>
      <c r="B8771">
        <v>400</v>
      </c>
      <c r="C8771">
        <v>500</v>
      </c>
      <c r="D8771">
        <v>163486600</v>
      </c>
    </row>
    <row r="8772" spans="1:4" x14ac:dyDescent="0.25">
      <c r="A8772">
        <v>4562415</v>
      </c>
      <c r="B8772">
        <v>100</v>
      </c>
      <c r="C8772">
        <v>400</v>
      </c>
      <c r="D8772">
        <v>211663200</v>
      </c>
    </row>
    <row r="8773" spans="1:4" x14ac:dyDescent="0.25">
      <c r="A8773">
        <v>4564458</v>
      </c>
      <c r="B8773">
        <v>200</v>
      </c>
      <c r="C8773">
        <v>500</v>
      </c>
      <c r="D8773">
        <v>190684900</v>
      </c>
    </row>
    <row r="8774" spans="1:4" x14ac:dyDescent="0.25">
      <c r="A8774">
        <v>4565010</v>
      </c>
      <c r="B8774">
        <v>200</v>
      </c>
      <c r="C8774">
        <v>600</v>
      </c>
      <c r="D8774">
        <v>174522100</v>
      </c>
    </row>
    <row r="8775" spans="1:4" x14ac:dyDescent="0.25">
      <c r="A8775">
        <v>4565150</v>
      </c>
      <c r="B8775">
        <v>300</v>
      </c>
      <c r="C8775">
        <v>300</v>
      </c>
      <c r="D8775">
        <v>177869300</v>
      </c>
    </row>
    <row r="8776" spans="1:4" x14ac:dyDescent="0.25">
      <c r="A8776">
        <v>4565199</v>
      </c>
      <c r="B8776">
        <v>300</v>
      </c>
      <c r="C8776">
        <v>400</v>
      </c>
      <c r="D8776">
        <v>180980700</v>
      </c>
    </row>
    <row r="8777" spans="1:4" x14ac:dyDescent="0.25">
      <c r="A8777">
        <v>4565638</v>
      </c>
      <c r="B8777">
        <v>300</v>
      </c>
      <c r="C8777">
        <v>400</v>
      </c>
      <c r="D8777">
        <v>155555400</v>
      </c>
    </row>
    <row r="8778" spans="1:4" x14ac:dyDescent="0.25">
      <c r="A8778">
        <v>4565740</v>
      </c>
      <c r="B8778">
        <v>400</v>
      </c>
      <c r="C8778">
        <v>500</v>
      </c>
      <c r="D8778">
        <v>193822200</v>
      </c>
    </row>
    <row r="8779" spans="1:4" x14ac:dyDescent="0.25">
      <c r="A8779">
        <v>4566270</v>
      </c>
      <c r="B8779">
        <v>300</v>
      </c>
      <c r="C8779">
        <v>500</v>
      </c>
      <c r="D8779">
        <v>228347400</v>
      </c>
    </row>
    <row r="8780" spans="1:4" x14ac:dyDescent="0.25">
      <c r="A8780">
        <v>4568210</v>
      </c>
      <c r="B8780">
        <v>300</v>
      </c>
      <c r="C8780">
        <v>400</v>
      </c>
      <c r="D8780">
        <v>195737400</v>
      </c>
    </row>
    <row r="8781" spans="1:4" x14ac:dyDescent="0.25">
      <c r="A8781">
        <v>4568734</v>
      </c>
      <c r="B8781">
        <v>300</v>
      </c>
      <c r="C8781">
        <v>500</v>
      </c>
      <c r="D8781">
        <v>181880000</v>
      </c>
    </row>
    <row r="8782" spans="1:4" x14ac:dyDescent="0.25">
      <c r="A8782">
        <v>4569453</v>
      </c>
      <c r="B8782">
        <v>400</v>
      </c>
      <c r="C8782">
        <v>600</v>
      </c>
      <c r="D8782">
        <v>187907100</v>
      </c>
    </row>
    <row r="8783" spans="1:4" x14ac:dyDescent="0.25">
      <c r="A8783">
        <v>4569558</v>
      </c>
      <c r="B8783">
        <v>300</v>
      </c>
      <c r="C8783">
        <v>500</v>
      </c>
      <c r="D8783">
        <v>202671400</v>
      </c>
    </row>
    <row r="8784" spans="1:4" x14ac:dyDescent="0.25">
      <c r="A8784">
        <v>4569684</v>
      </c>
      <c r="B8784">
        <v>500</v>
      </c>
      <c r="C8784">
        <v>700</v>
      </c>
      <c r="D8784">
        <v>197210000</v>
      </c>
    </row>
    <row r="8785" spans="1:4" x14ac:dyDescent="0.25">
      <c r="A8785">
        <v>4570418</v>
      </c>
      <c r="B8785">
        <v>400</v>
      </c>
      <c r="C8785">
        <v>800</v>
      </c>
      <c r="D8785">
        <v>179829900</v>
      </c>
    </row>
    <row r="8786" spans="1:4" x14ac:dyDescent="0.25">
      <c r="A8786">
        <v>4571425</v>
      </c>
      <c r="B8786">
        <v>300</v>
      </c>
      <c r="C8786">
        <v>500</v>
      </c>
      <c r="D8786">
        <v>194454700</v>
      </c>
    </row>
    <row r="8787" spans="1:4" x14ac:dyDescent="0.25">
      <c r="A8787">
        <v>4573472</v>
      </c>
      <c r="B8787">
        <v>100</v>
      </c>
      <c r="C8787">
        <v>300</v>
      </c>
      <c r="D8787">
        <v>176046400</v>
      </c>
    </row>
    <row r="8788" spans="1:4" x14ac:dyDescent="0.25">
      <c r="A8788">
        <v>4573846</v>
      </c>
      <c r="B8788">
        <v>300</v>
      </c>
      <c r="C8788">
        <v>400</v>
      </c>
      <c r="D8788">
        <v>156457300</v>
      </c>
    </row>
    <row r="8789" spans="1:4" x14ac:dyDescent="0.25">
      <c r="A8789">
        <v>4573950</v>
      </c>
      <c r="B8789">
        <v>200</v>
      </c>
      <c r="C8789">
        <v>400</v>
      </c>
      <c r="D8789">
        <v>187376300</v>
      </c>
    </row>
    <row r="8790" spans="1:4" x14ac:dyDescent="0.25">
      <c r="A8790">
        <v>4574090</v>
      </c>
      <c r="B8790">
        <v>400</v>
      </c>
      <c r="C8790">
        <v>600</v>
      </c>
      <c r="D8790">
        <v>141472600</v>
      </c>
    </row>
    <row r="8791" spans="1:4" x14ac:dyDescent="0.25">
      <c r="A8791">
        <v>4574735</v>
      </c>
      <c r="B8791">
        <v>400</v>
      </c>
      <c r="C8791">
        <v>500</v>
      </c>
      <c r="D8791">
        <v>158753700</v>
      </c>
    </row>
    <row r="8792" spans="1:4" x14ac:dyDescent="0.25">
      <c r="A8792">
        <v>4575122</v>
      </c>
      <c r="B8792">
        <v>300</v>
      </c>
      <c r="C8792">
        <v>400</v>
      </c>
      <c r="D8792">
        <v>153076900</v>
      </c>
    </row>
    <row r="8793" spans="1:4" x14ac:dyDescent="0.25">
      <c r="A8793">
        <v>4576286</v>
      </c>
      <c r="B8793">
        <v>300</v>
      </c>
      <c r="C8793">
        <v>600</v>
      </c>
      <c r="D8793">
        <v>150158300</v>
      </c>
    </row>
    <row r="8794" spans="1:4" x14ac:dyDescent="0.25">
      <c r="A8794">
        <v>4576784</v>
      </c>
      <c r="B8794">
        <v>400</v>
      </c>
      <c r="C8794">
        <v>600</v>
      </c>
      <c r="D8794">
        <v>135339500</v>
      </c>
    </row>
    <row r="8795" spans="1:4" x14ac:dyDescent="0.25">
      <c r="A8795">
        <v>4578684</v>
      </c>
      <c r="B8795">
        <v>300</v>
      </c>
      <c r="C8795">
        <v>600</v>
      </c>
      <c r="D8795">
        <v>147610900</v>
      </c>
    </row>
    <row r="8796" spans="1:4" x14ac:dyDescent="0.25">
      <c r="A8796">
        <v>4579216</v>
      </c>
      <c r="B8796">
        <v>200</v>
      </c>
      <c r="C8796">
        <v>400</v>
      </c>
      <c r="D8796">
        <v>141574200</v>
      </c>
    </row>
    <row r="8797" spans="1:4" x14ac:dyDescent="0.25">
      <c r="A8797">
        <v>4581216</v>
      </c>
      <c r="B8797">
        <v>200</v>
      </c>
      <c r="C8797">
        <v>500</v>
      </c>
      <c r="D8797">
        <v>143809800</v>
      </c>
    </row>
    <row r="8798" spans="1:4" x14ac:dyDescent="0.25">
      <c r="A8798">
        <v>4581519</v>
      </c>
      <c r="B8798">
        <v>300</v>
      </c>
      <c r="C8798">
        <v>500</v>
      </c>
      <c r="D8798">
        <v>142654300</v>
      </c>
    </row>
    <row r="8799" spans="1:4" x14ac:dyDescent="0.25">
      <c r="A8799">
        <v>4583445</v>
      </c>
      <c r="B8799">
        <v>400</v>
      </c>
      <c r="C8799">
        <v>600</v>
      </c>
      <c r="D8799">
        <v>163295700</v>
      </c>
    </row>
    <row r="8800" spans="1:4" x14ac:dyDescent="0.25">
      <c r="A8800">
        <v>4583914</v>
      </c>
      <c r="B8800">
        <v>200</v>
      </c>
      <c r="C8800">
        <v>500</v>
      </c>
      <c r="D8800">
        <v>139226600</v>
      </c>
    </row>
    <row r="8801" spans="1:4" x14ac:dyDescent="0.25">
      <c r="A8801">
        <v>4584730</v>
      </c>
      <c r="B8801">
        <v>300</v>
      </c>
      <c r="C8801">
        <v>500</v>
      </c>
      <c r="D8801">
        <v>134381800</v>
      </c>
    </row>
    <row r="8802" spans="1:4" x14ac:dyDescent="0.25">
      <c r="A8802">
        <v>4585890</v>
      </c>
      <c r="B8802">
        <v>300</v>
      </c>
      <c r="C8802">
        <v>500</v>
      </c>
      <c r="D8802">
        <v>162778400</v>
      </c>
    </row>
    <row r="8803" spans="1:4" x14ac:dyDescent="0.25">
      <c r="A8803">
        <v>4586391</v>
      </c>
      <c r="B8803">
        <v>300</v>
      </c>
      <c r="C8803">
        <v>500</v>
      </c>
      <c r="D8803">
        <v>145081300</v>
      </c>
    </row>
    <row r="8804" spans="1:4" x14ac:dyDescent="0.25">
      <c r="A8804">
        <v>4586642</v>
      </c>
      <c r="B8804">
        <v>400</v>
      </c>
      <c r="C8804">
        <v>600</v>
      </c>
      <c r="D8804">
        <v>133954400</v>
      </c>
    </row>
    <row r="8805" spans="1:4" x14ac:dyDescent="0.25">
      <c r="A8805">
        <v>4587420</v>
      </c>
      <c r="B8805">
        <v>300</v>
      </c>
      <c r="C8805">
        <v>500</v>
      </c>
      <c r="D8805">
        <v>149624400</v>
      </c>
    </row>
    <row r="8806" spans="1:4" x14ac:dyDescent="0.25">
      <c r="A8806">
        <v>4587904</v>
      </c>
      <c r="B8806">
        <v>200</v>
      </c>
      <c r="C8806">
        <v>500</v>
      </c>
      <c r="D8806">
        <v>151316400</v>
      </c>
    </row>
    <row r="8807" spans="1:4" x14ac:dyDescent="0.25">
      <c r="A8807">
        <v>4588556</v>
      </c>
      <c r="B8807">
        <v>300</v>
      </c>
      <c r="C8807">
        <v>500</v>
      </c>
      <c r="D8807">
        <v>143212300</v>
      </c>
    </row>
    <row r="8808" spans="1:4" x14ac:dyDescent="0.25">
      <c r="A8808">
        <v>4588834</v>
      </c>
      <c r="B8808">
        <v>400</v>
      </c>
      <c r="C8808">
        <v>700</v>
      </c>
      <c r="D8808">
        <v>144239900</v>
      </c>
    </row>
    <row r="8809" spans="1:4" x14ac:dyDescent="0.25">
      <c r="A8809">
        <v>4589813</v>
      </c>
      <c r="B8809">
        <v>100</v>
      </c>
      <c r="C8809">
        <v>100</v>
      </c>
      <c r="D8809">
        <v>100</v>
      </c>
    </row>
    <row r="8810" spans="1:4" x14ac:dyDescent="0.25">
      <c r="A8810">
        <v>4591236</v>
      </c>
      <c r="B8810">
        <v>200</v>
      </c>
      <c r="C8810">
        <v>500</v>
      </c>
      <c r="D8810">
        <v>165067400</v>
      </c>
    </row>
    <row r="8811" spans="1:4" x14ac:dyDescent="0.25">
      <c r="A8811">
        <v>4592096</v>
      </c>
      <c r="B8811">
        <v>300</v>
      </c>
      <c r="C8811">
        <v>600</v>
      </c>
      <c r="D8811">
        <v>148865000</v>
      </c>
    </row>
    <row r="8812" spans="1:4" x14ac:dyDescent="0.25">
      <c r="A8812">
        <v>4592234</v>
      </c>
      <c r="B8812">
        <v>300</v>
      </c>
      <c r="C8812">
        <v>500</v>
      </c>
      <c r="D8812">
        <v>152981400</v>
      </c>
    </row>
    <row r="8813" spans="1:4" x14ac:dyDescent="0.25">
      <c r="A8813">
        <v>4593819</v>
      </c>
      <c r="B8813">
        <v>200</v>
      </c>
      <c r="C8813">
        <v>500</v>
      </c>
      <c r="D8813">
        <v>165421500</v>
      </c>
    </row>
    <row r="8814" spans="1:4" x14ac:dyDescent="0.25">
      <c r="A8814">
        <v>4594416</v>
      </c>
      <c r="B8814">
        <v>100</v>
      </c>
      <c r="C8814">
        <v>400</v>
      </c>
      <c r="D8814">
        <v>161394400</v>
      </c>
    </row>
    <row r="8815" spans="1:4" x14ac:dyDescent="0.25">
      <c r="A8815">
        <v>4594668</v>
      </c>
      <c r="B8815">
        <v>400</v>
      </c>
      <c r="C8815">
        <v>400</v>
      </c>
      <c r="D8815">
        <v>136647900</v>
      </c>
    </row>
    <row r="8816" spans="1:4" x14ac:dyDescent="0.25">
      <c r="A8816">
        <v>4595528</v>
      </c>
      <c r="B8816">
        <v>200</v>
      </c>
      <c r="C8816">
        <v>400</v>
      </c>
      <c r="D8816">
        <v>170129800</v>
      </c>
    </row>
    <row r="8817" spans="1:4" x14ac:dyDescent="0.25">
      <c r="A8817">
        <v>4595865</v>
      </c>
      <c r="B8817">
        <v>400</v>
      </c>
      <c r="C8817">
        <v>600</v>
      </c>
      <c r="D8817">
        <v>159471400</v>
      </c>
    </row>
    <row r="8818" spans="1:4" x14ac:dyDescent="0.25">
      <c r="A8818">
        <v>4597593</v>
      </c>
      <c r="B8818">
        <v>300</v>
      </c>
      <c r="C8818">
        <v>500</v>
      </c>
      <c r="D8818">
        <v>145096600</v>
      </c>
    </row>
    <row r="8819" spans="1:4" x14ac:dyDescent="0.25">
      <c r="A8819">
        <v>4600804</v>
      </c>
      <c r="B8819">
        <v>200</v>
      </c>
      <c r="C8819">
        <v>400</v>
      </c>
      <c r="D8819">
        <v>151620600</v>
      </c>
    </row>
    <row r="8820" spans="1:4" x14ac:dyDescent="0.25">
      <c r="A8820">
        <v>4600890</v>
      </c>
      <c r="B8820">
        <v>300</v>
      </c>
      <c r="C8820">
        <v>500</v>
      </c>
      <c r="D8820">
        <v>154459900</v>
      </c>
    </row>
    <row r="8821" spans="1:4" x14ac:dyDescent="0.25">
      <c r="A8821">
        <v>4600974</v>
      </c>
      <c r="B8821">
        <v>400</v>
      </c>
      <c r="C8821">
        <v>700</v>
      </c>
      <c r="D8821">
        <v>137120800</v>
      </c>
    </row>
    <row r="8822" spans="1:4" x14ac:dyDescent="0.25">
      <c r="A8822">
        <v>4601233</v>
      </c>
      <c r="B8822">
        <v>300</v>
      </c>
      <c r="C8822">
        <v>500</v>
      </c>
      <c r="D8822">
        <v>152232600</v>
      </c>
    </row>
    <row r="8823" spans="1:4" x14ac:dyDescent="0.25">
      <c r="A8823">
        <v>4602028</v>
      </c>
      <c r="B8823">
        <v>300</v>
      </c>
      <c r="C8823">
        <v>500</v>
      </c>
      <c r="D8823">
        <v>178326300</v>
      </c>
    </row>
    <row r="8824" spans="1:4" x14ac:dyDescent="0.25">
      <c r="A8824">
        <v>4602660</v>
      </c>
      <c r="B8824">
        <v>300</v>
      </c>
      <c r="C8824">
        <v>500</v>
      </c>
      <c r="D8824">
        <v>137828900</v>
      </c>
    </row>
    <row r="8825" spans="1:4" x14ac:dyDescent="0.25">
      <c r="A8825">
        <v>4603209</v>
      </c>
      <c r="B8825">
        <v>300</v>
      </c>
      <c r="C8825">
        <v>500</v>
      </c>
      <c r="D8825">
        <v>143303300</v>
      </c>
    </row>
    <row r="8826" spans="1:4" x14ac:dyDescent="0.25">
      <c r="A8826">
        <v>4603806</v>
      </c>
      <c r="B8826">
        <v>200</v>
      </c>
      <c r="C8826">
        <v>400</v>
      </c>
      <c r="D8826">
        <v>156944700</v>
      </c>
    </row>
    <row r="8827" spans="1:4" x14ac:dyDescent="0.25">
      <c r="A8827">
        <v>4605140</v>
      </c>
      <c r="B8827">
        <v>300</v>
      </c>
      <c r="C8827">
        <v>600</v>
      </c>
      <c r="D8827">
        <v>145924300</v>
      </c>
    </row>
    <row r="8828" spans="1:4" x14ac:dyDescent="0.25">
      <c r="A8828">
        <v>4605975</v>
      </c>
      <c r="B8828">
        <v>100</v>
      </c>
      <c r="C8828">
        <v>400</v>
      </c>
      <c r="D8828">
        <v>137363400</v>
      </c>
    </row>
    <row r="8829" spans="1:4" x14ac:dyDescent="0.25">
      <c r="A8829">
        <v>4607175</v>
      </c>
      <c r="B8829">
        <v>300</v>
      </c>
      <c r="C8829">
        <v>500</v>
      </c>
      <c r="D8829">
        <v>142466400</v>
      </c>
    </row>
    <row r="8830" spans="1:4" x14ac:dyDescent="0.25">
      <c r="A8830">
        <v>4607406</v>
      </c>
      <c r="B8830">
        <v>300</v>
      </c>
      <c r="C8830">
        <v>500</v>
      </c>
      <c r="D8830">
        <v>180590000</v>
      </c>
    </row>
    <row r="8831" spans="1:4" x14ac:dyDescent="0.25">
      <c r="A8831">
        <v>4607832</v>
      </c>
      <c r="B8831">
        <v>300</v>
      </c>
      <c r="C8831">
        <v>500</v>
      </c>
      <c r="D8831">
        <v>149011100</v>
      </c>
    </row>
    <row r="8832" spans="1:4" x14ac:dyDescent="0.25">
      <c r="A8832">
        <v>4608084</v>
      </c>
      <c r="B8832">
        <v>200</v>
      </c>
      <c r="C8832">
        <v>800</v>
      </c>
      <c r="D8832">
        <v>157678900</v>
      </c>
    </row>
    <row r="8833" spans="1:4" x14ac:dyDescent="0.25">
      <c r="A8833">
        <v>4608387</v>
      </c>
      <c r="B8833">
        <v>300</v>
      </c>
      <c r="C8833">
        <v>400</v>
      </c>
      <c r="D8833">
        <v>148635400</v>
      </c>
    </row>
    <row r="8834" spans="1:4" x14ac:dyDescent="0.25">
      <c r="A8834">
        <v>4608549</v>
      </c>
      <c r="B8834">
        <v>400</v>
      </c>
      <c r="C8834">
        <v>500</v>
      </c>
      <c r="D8834">
        <v>150004200</v>
      </c>
    </row>
    <row r="8835" spans="1:4" x14ac:dyDescent="0.25">
      <c r="A8835">
        <v>4608562</v>
      </c>
      <c r="B8835">
        <v>300</v>
      </c>
      <c r="C8835">
        <v>400</v>
      </c>
      <c r="D8835">
        <v>140073600</v>
      </c>
    </row>
    <row r="8836" spans="1:4" x14ac:dyDescent="0.25">
      <c r="A8836">
        <v>4609258</v>
      </c>
      <c r="B8836">
        <v>400</v>
      </c>
      <c r="C8836">
        <v>500</v>
      </c>
      <c r="D8836">
        <v>151626400</v>
      </c>
    </row>
    <row r="8837" spans="1:4" x14ac:dyDescent="0.25">
      <c r="A8837">
        <v>4610286</v>
      </c>
      <c r="B8837">
        <v>300</v>
      </c>
      <c r="C8837">
        <v>800</v>
      </c>
      <c r="D8837">
        <v>148285000</v>
      </c>
    </row>
    <row r="8838" spans="1:4" x14ac:dyDescent="0.25">
      <c r="A8838">
        <v>4610728</v>
      </c>
      <c r="B8838">
        <v>300</v>
      </c>
      <c r="C8838">
        <v>500</v>
      </c>
      <c r="D8838">
        <v>151260100</v>
      </c>
    </row>
    <row r="8839" spans="1:4" x14ac:dyDescent="0.25">
      <c r="A8839">
        <v>4611168</v>
      </c>
      <c r="B8839">
        <v>300</v>
      </c>
      <c r="C8839">
        <v>400</v>
      </c>
      <c r="D8839">
        <v>146373900</v>
      </c>
    </row>
    <row r="8840" spans="1:4" x14ac:dyDescent="0.25">
      <c r="A8840">
        <v>4612380</v>
      </c>
      <c r="B8840">
        <v>300</v>
      </c>
      <c r="C8840">
        <v>500</v>
      </c>
      <c r="D8840">
        <v>166716500</v>
      </c>
    </row>
    <row r="8841" spans="1:4" x14ac:dyDescent="0.25">
      <c r="A8841">
        <v>4613470</v>
      </c>
      <c r="B8841">
        <v>200</v>
      </c>
      <c r="C8841">
        <v>500</v>
      </c>
      <c r="D8841">
        <v>143261700</v>
      </c>
    </row>
    <row r="8842" spans="1:4" x14ac:dyDescent="0.25">
      <c r="A8842">
        <v>4613756</v>
      </c>
      <c r="B8842">
        <v>400</v>
      </c>
      <c r="C8842">
        <v>500</v>
      </c>
      <c r="D8842">
        <v>164267700</v>
      </c>
    </row>
    <row r="8843" spans="1:4" x14ac:dyDescent="0.25">
      <c r="A8843">
        <v>4616598</v>
      </c>
      <c r="B8843">
        <v>200</v>
      </c>
      <c r="C8843">
        <v>500</v>
      </c>
      <c r="D8843">
        <v>185311100</v>
      </c>
    </row>
    <row r="8844" spans="1:4" x14ac:dyDescent="0.25">
      <c r="A8844">
        <v>4616770</v>
      </c>
      <c r="B8844">
        <v>200</v>
      </c>
      <c r="C8844">
        <v>400</v>
      </c>
      <c r="D8844">
        <v>142325000</v>
      </c>
    </row>
    <row r="8845" spans="1:4" x14ac:dyDescent="0.25">
      <c r="A8845">
        <v>4617196</v>
      </c>
      <c r="B8845">
        <v>500</v>
      </c>
      <c r="C8845">
        <v>700</v>
      </c>
      <c r="D8845">
        <v>150736000</v>
      </c>
    </row>
    <row r="8846" spans="1:4" x14ac:dyDescent="0.25">
      <c r="A8846">
        <v>4617636</v>
      </c>
      <c r="B8846">
        <v>300</v>
      </c>
      <c r="C8846">
        <v>500</v>
      </c>
      <c r="D8846">
        <v>160588200</v>
      </c>
    </row>
    <row r="8847" spans="1:4" x14ac:dyDescent="0.25">
      <c r="A8847">
        <v>4617924</v>
      </c>
      <c r="B8847">
        <v>300</v>
      </c>
      <c r="C8847">
        <v>500</v>
      </c>
      <c r="D8847">
        <v>138578800</v>
      </c>
    </row>
    <row r="8848" spans="1:4" x14ac:dyDescent="0.25">
      <c r="A8848">
        <v>4618236</v>
      </c>
      <c r="B8848">
        <v>300</v>
      </c>
      <c r="C8848">
        <v>400</v>
      </c>
      <c r="D8848">
        <v>143038800</v>
      </c>
    </row>
    <row r="8849" spans="1:4" x14ac:dyDescent="0.25">
      <c r="A8849">
        <v>4618506</v>
      </c>
      <c r="B8849">
        <v>300</v>
      </c>
      <c r="C8849">
        <v>500</v>
      </c>
      <c r="D8849">
        <v>164074200</v>
      </c>
    </row>
    <row r="8850" spans="1:4" x14ac:dyDescent="0.25">
      <c r="A8850">
        <v>4618932</v>
      </c>
      <c r="B8850">
        <v>300</v>
      </c>
      <c r="C8850">
        <v>500</v>
      </c>
      <c r="D8850">
        <v>146098700</v>
      </c>
    </row>
    <row r="8851" spans="1:4" x14ac:dyDescent="0.25">
      <c r="A8851">
        <v>4619672</v>
      </c>
      <c r="B8851">
        <v>300</v>
      </c>
      <c r="C8851">
        <v>500</v>
      </c>
      <c r="D8851">
        <v>169359300</v>
      </c>
    </row>
    <row r="8852" spans="1:4" x14ac:dyDescent="0.25">
      <c r="A8852">
        <v>4620438</v>
      </c>
      <c r="B8852">
        <v>200</v>
      </c>
      <c r="C8852">
        <v>500</v>
      </c>
      <c r="D8852">
        <v>146581300</v>
      </c>
    </row>
    <row r="8853" spans="1:4" x14ac:dyDescent="0.25">
      <c r="A8853">
        <v>4620499</v>
      </c>
      <c r="B8853">
        <v>300</v>
      </c>
      <c r="C8853">
        <v>400</v>
      </c>
      <c r="D8853">
        <v>152310100</v>
      </c>
    </row>
    <row r="8854" spans="1:4" x14ac:dyDescent="0.25">
      <c r="A8854">
        <v>4620860</v>
      </c>
      <c r="B8854">
        <v>400</v>
      </c>
      <c r="C8854">
        <v>600</v>
      </c>
      <c r="D8854">
        <v>156392500</v>
      </c>
    </row>
    <row r="8855" spans="1:4" x14ac:dyDescent="0.25">
      <c r="A8855">
        <v>4621016</v>
      </c>
      <c r="B8855">
        <v>400</v>
      </c>
      <c r="C8855">
        <v>500</v>
      </c>
      <c r="D8855">
        <v>180214200</v>
      </c>
    </row>
    <row r="8856" spans="1:4" x14ac:dyDescent="0.25">
      <c r="A8856">
        <v>4622702</v>
      </c>
      <c r="B8856">
        <v>300</v>
      </c>
      <c r="C8856">
        <v>500</v>
      </c>
      <c r="D8856">
        <v>156640800</v>
      </c>
    </row>
    <row r="8857" spans="1:4" x14ac:dyDescent="0.25">
      <c r="A8857">
        <v>4623912</v>
      </c>
      <c r="B8857">
        <v>200</v>
      </c>
      <c r="C8857">
        <v>400</v>
      </c>
      <c r="D8857">
        <v>150102800</v>
      </c>
    </row>
    <row r="8858" spans="1:4" x14ac:dyDescent="0.25">
      <c r="A8858">
        <v>4625906</v>
      </c>
      <c r="B8858">
        <v>300</v>
      </c>
      <c r="C8858">
        <v>500</v>
      </c>
      <c r="D8858">
        <v>144909900</v>
      </c>
    </row>
    <row r="8859" spans="1:4" x14ac:dyDescent="0.25">
      <c r="A8859">
        <v>4625930</v>
      </c>
      <c r="B8859">
        <v>400</v>
      </c>
      <c r="C8859">
        <v>800</v>
      </c>
      <c r="D8859">
        <v>146864200</v>
      </c>
    </row>
    <row r="8860" spans="1:4" x14ac:dyDescent="0.25">
      <c r="A8860">
        <v>4626840</v>
      </c>
      <c r="B8860">
        <v>200</v>
      </c>
      <c r="C8860">
        <v>300</v>
      </c>
      <c r="D8860">
        <v>148521300</v>
      </c>
    </row>
    <row r="8861" spans="1:4" x14ac:dyDescent="0.25">
      <c r="A8861">
        <v>4627116</v>
      </c>
      <c r="B8861">
        <v>300</v>
      </c>
      <c r="C8861">
        <v>500</v>
      </c>
      <c r="D8861">
        <v>137722300</v>
      </c>
    </row>
    <row r="8862" spans="1:4" x14ac:dyDescent="0.25">
      <c r="A8862">
        <v>4628121</v>
      </c>
      <c r="B8862">
        <v>200</v>
      </c>
      <c r="C8862">
        <v>500</v>
      </c>
      <c r="D8862">
        <v>167637800</v>
      </c>
    </row>
    <row r="8863" spans="1:4" x14ac:dyDescent="0.25">
      <c r="A8863">
        <v>4629396</v>
      </c>
      <c r="B8863">
        <v>300</v>
      </c>
      <c r="C8863">
        <v>700</v>
      </c>
      <c r="D8863">
        <v>171570900</v>
      </c>
    </row>
    <row r="8864" spans="1:4" x14ac:dyDescent="0.25">
      <c r="A8864">
        <v>4630642</v>
      </c>
      <c r="B8864">
        <v>200</v>
      </c>
      <c r="C8864">
        <v>400</v>
      </c>
      <c r="D8864">
        <v>146978500</v>
      </c>
    </row>
    <row r="8865" spans="1:4" x14ac:dyDescent="0.25">
      <c r="A8865">
        <v>4631062</v>
      </c>
      <c r="B8865">
        <v>200</v>
      </c>
      <c r="C8865">
        <v>500</v>
      </c>
      <c r="D8865">
        <v>141854900</v>
      </c>
    </row>
    <row r="8866" spans="1:4" x14ac:dyDescent="0.25">
      <c r="A8866">
        <v>4631607</v>
      </c>
      <c r="B8866">
        <v>300</v>
      </c>
      <c r="C8866">
        <v>600</v>
      </c>
      <c r="D8866">
        <v>156779600</v>
      </c>
    </row>
    <row r="8867" spans="1:4" x14ac:dyDescent="0.25">
      <c r="A8867">
        <v>4632034</v>
      </c>
      <c r="B8867">
        <v>400</v>
      </c>
      <c r="C8867">
        <v>500</v>
      </c>
      <c r="D8867">
        <v>146967700</v>
      </c>
    </row>
    <row r="8868" spans="1:4" x14ac:dyDescent="0.25">
      <c r="A8868">
        <v>4632718</v>
      </c>
      <c r="B8868">
        <v>200</v>
      </c>
      <c r="C8868">
        <v>400</v>
      </c>
      <c r="D8868">
        <v>135833600</v>
      </c>
    </row>
    <row r="8869" spans="1:4" x14ac:dyDescent="0.25">
      <c r="A8869">
        <v>4632938</v>
      </c>
      <c r="B8869">
        <v>200</v>
      </c>
      <c r="C8869">
        <v>400</v>
      </c>
      <c r="D8869">
        <v>171217400</v>
      </c>
    </row>
    <row r="8870" spans="1:4" x14ac:dyDescent="0.25">
      <c r="A8870">
        <v>4633802</v>
      </c>
      <c r="B8870">
        <v>300</v>
      </c>
      <c r="C8870">
        <v>700</v>
      </c>
      <c r="D8870">
        <v>143463700</v>
      </c>
    </row>
    <row r="8871" spans="1:4" x14ac:dyDescent="0.25">
      <c r="A8871">
        <v>4635332</v>
      </c>
      <c r="B8871">
        <v>200</v>
      </c>
      <c r="C8871">
        <v>500</v>
      </c>
      <c r="D8871">
        <v>139654700</v>
      </c>
    </row>
    <row r="8872" spans="1:4" x14ac:dyDescent="0.25">
      <c r="A8872">
        <v>4635942</v>
      </c>
      <c r="B8872">
        <v>400</v>
      </c>
      <c r="C8872">
        <v>700</v>
      </c>
      <c r="D8872">
        <v>161102000</v>
      </c>
    </row>
    <row r="8873" spans="1:4" x14ac:dyDescent="0.25">
      <c r="A8873">
        <v>4636452</v>
      </c>
      <c r="B8873">
        <v>400</v>
      </c>
      <c r="C8873">
        <v>500</v>
      </c>
      <c r="D8873">
        <v>151348800</v>
      </c>
    </row>
    <row r="8874" spans="1:4" x14ac:dyDescent="0.25">
      <c r="A8874">
        <v>4636533</v>
      </c>
      <c r="B8874">
        <v>300</v>
      </c>
      <c r="C8874">
        <v>500</v>
      </c>
      <c r="D8874">
        <v>140476000</v>
      </c>
    </row>
    <row r="8875" spans="1:4" x14ac:dyDescent="0.25">
      <c r="A8875">
        <v>4637577</v>
      </c>
      <c r="B8875">
        <v>200</v>
      </c>
      <c r="C8875">
        <v>500</v>
      </c>
      <c r="D8875">
        <v>157545200</v>
      </c>
    </row>
    <row r="8876" spans="1:4" x14ac:dyDescent="0.25">
      <c r="A8876">
        <v>4637724</v>
      </c>
      <c r="B8876">
        <v>400</v>
      </c>
      <c r="C8876">
        <v>700</v>
      </c>
      <c r="D8876">
        <v>169712500</v>
      </c>
    </row>
    <row r="8877" spans="1:4" x14ac:dyDescent="0.25">
      <c r="A8877">
        <v>4637844</v>
      </c>
      <c r="B8877">
        <v>300</v>
      </c>
      <c r="C8877">
        <v>600</v>
      </c>
      <c r="D8877">
        <v>158521500</v>
      </c>
    </row>
    <row r="8878" spans="1:4" x14ac:dyDescent="0.25">
      <c r="A8878">
        <v>4639288</v>
      </c>
      <c r="B8878">
        <v>400</v>
      </c>
      <c r="C8878">
        <v>500</v>
      </c>
      <c r="D8878">
        <v>189641500</v>
      </c>
    </row>
    <row r="8879" spans="1:4" x14ac:dyDescent="0.25">
      <c r="A8879">
        <v>4639338</v>
      </c>
      <c r="B8879">
        <v>300</v>
      </c>
      <c r="C8879">
        <v>500</v>
      </c>
      <c r="D8879">
        <v>160547600</v>
      </c>
    </row>
    <row r="8880" spans="1:4" x14ac:dyDescent="0.25">
      <c r="A8880">
        <v>4640064</v>
      </c>
      <c r="B8880">
        <v>200</v>
      </c>
      <c r="C8880">
        <v>400</v>
      </c>
      <c r="D8880">
        <v>143519800</v>
      </c>
    </row>
    <row r="8881" spans="1:4" x14ac:dyDescent="0.25">
      <c r="A8881">
        <v>4640308</v>
      </c>
      <c r="B8881">
        <v>300</v>
      </c>
      <c r="C8881">
        <v>600</v>
      </c>
      <c r="D8881">
        <v>150107000</v>
      </c>
    </row>
    <row r="8882" spans="1:4" x14ac:dyDescent="0.25">
      <c r="A8882">
        <v>4640595</v>
      </c>
      <c r="B8882">
        <v>300</v>
      </c>
      <c r="C8882">
        <v>400</v>
      </c>
      <c r="D8882">
        <v>180831300</v>
      </c>
    </row>
    <row r="8883" spans="1:4" x14ac:dyDescent="0.25">
      <c r="A8883">
        <v>4642216</v>
      </c>
      <c r="B8883">
        <v>100</v>
      </c>
      <c r="C8883">
        <v>300</v>
      </c>
      <c r="D8883">
        <v>150149400</v>
      </c>
    </row>
    <row r="8884" spans="1:4" x14ac:dyDescent="0.25">
      <c r="A8884">
        <v>4642776</v>
      </c>
      <c r="B8884">
        <v>200</v>
      </c>
      <c r="C8884">
        <v>400</v>
      </c>
      <c r="D8884">
        <v>143318100</v>
      </c>
    </row>
    <row r="8885" spans="1:4" x14ac:dyDescent="0.25">
      <c r="A8885">
        <v>4642990</v>
      </c>
      <c r="B8885">
        <v>300</v>
      </c>
      <c r="C8885">
        <v>600</v>
      </c>
      <c r="D8885">
        <v>150737300</v>
      </c>
    </row>
    <row r="8886" spans="1:4" x14ac:dyDescent="0.25">
      <c r="A8886">
        <v>4643691</v>
      </c>
      <c r="B8886">
        <v>400</v>
      </c>
      <c r="C8886">
        <v>700</v>
      </c>
      <c r="D8886">
        <v>142194000</v>
      </c>
    </row>
    <row r="8887" spans="1:4" x14ac:dyDescent="0.25">
      <c r="A8887">
        <v>4644864</v>
      </c>
      <c r="B8887">
        <v>200</v>
      </c>
      <c r="C8887">
        <v>300</v>
      </c>
      <c r="D8887">
        <v>140551900</v>
      </c>
    </row>
    <row r="8888" spans="1:4" x14ac:dyDescent="0.25">
      <c r="A8888">
        <v>4645215</v>
      </c>
      <c r="B8888">
        <v>300</v>
      </c>
      <c r="C8888">
        <v>500</v>
      </c>
      <c r="D8888">
        <v>166529900</v>
      </c>
    </row>
    <row r="8889" spans="1:4" x14ac:dyDescent="0.25">
      <c r="A8889">
        <v>4646200</v>
      </c>
      <c r="B8889">
        <v>400</v>
      </c>
      <c r="C8889">
        <v>500</v>
      </c>
      <c r="D8889">
        <v>138922500</v>
      </c>
    </row>
    <row r="8890" spans="1:4" x14ac:dyDescent="0.25">
      <c r="A8890">
        <v>4646980</v>
      </c>
      <c r="B8890">
        <v>300</v>
      </c>
      <c r="C8890">
        <v>500</v>
      </c>
      <c r="D8890">
        <v>141370300</v>
      </c>
    </row>
    <row r="8891" spans="1:4" x14ac:dyDescent="0.25">
      <c r="A8891">
        <v>4648435</v>
      </c>
      <c r="B8891">
        <v>300</v>
      </c>
      <c r="C8891">
        <v>600</v>
      </c>
      <c r="D8891">
        <v>152040200</v>
      </c>
    </row>
    <row r="8892" spans="1:4" x14ac:dyDescent="0.25">
      <c r="A8892">
        <v>4650092</v>
      </c>
      <c r="B8892">
        <v>200</v>
      </c>
      <c r="C8892">
        <v>600</v>
      </c>
      <c r="D8892">
        <v>160843000</v>
      </c>
    </row>
    <row r="8893" spans="1:4" x14ac:dyDescent="0.25">
      <c r="A8893">
        <v>4651120</v>
      </c>
      <c r="B8893">
        <v>200</v>
      </c>
      <c r="C8893">
        <v>500</v>
      </c>
      <c r="D8893">
        <v>146641500</v>
      </c>
    </row>
    <row r="8894" spans="1:4" x14ac:dyDescent="0.25">
      <c r="A8894">
        <v>4651625</v>
      </c>
      <c r="B8894">
        <v>400</v>
      </c>
      <c r="C8894">
        <v>600</v>
      </c>
      <c r="D8894">
        <v>154253500</v>
      </c>
    </row>
    <row r="8895" spans="1:4" x14ac:dyDescent="0.25">
      <c r="A8895">
        <v>4652883</v>
      </c>
      <c r="B8895">
        <v>300</v>
      </c>
      <c r="C8895">
        <v>500</v>
      </c>
      <c r="D8895">
        <v>164294400</v>
      </c>
    </row>
    <row r="8896" spans="1:4" x14ac:dyDescent="0.25">
      <c r="A8896">
        <v>4654054</v>
      </c>
      <c r="B8896">
        <v>200</v>
      </c>
      <c r="C8896">
        <v>400</v>
      </c>
      <c r="D8896">
        <v>143743100</v>
      </c>
    </row>
    <row r="8897" spans="1:4" x14ac:dyDescent="0.25">
      <c r="A8897">
        <v>4654245</v>
      </c>
      <c r="B8897">
        <v>400</v>
      </c>
      <c r="C8897">
        <v>700</v>
      </c>
      <c r="D8897">
        <v>136310400</v>
      </c>
    </row>
    <row r="8898" spans="1:4" x14ac:dyDescent="0.25">
      <c r="A8898">
        <v>4655665</v>
      </c>
      <c r="B8898">
        <v>200</v>
      </c>
      <c r="C8898">
        <v>500</v>
      </c>
      <c r="D8898">
        <v>138545300</v>
      </c>
    </row>
    <row r="8899" spans="1:4" x14ac:dyDescent="0.25">
      <c r="A8899">
        <v>4656095</v>
      </c>
      <c r="B8899">
        <v>300</v>
      </c>
      <c r="C8899">
        <v>500</v>
      </c>
      <c r="D8899">
        <v>138994100</v>
      </c>
    </row>
    <row r="8900" spans="1:4" x14ac:dyDescent="0.25">
      <c r="A8900">
        <v>4657482</v>
      </c>
      <c r="B8900">
        <v>300</v>
      </c>
      <c r="C8900">
        <v>500</v>
      </c>
      <c r="D8900">
        <v>134301300</v>
      </c>
    </row>
    <row r="8901" spans="1:4" x14ac:dyDescent="0.25">
      <c r="A8901">
        <v>4657948</v>
      </c>
      <c r="B8901">
        <v>300</v>
      </c>
      <c r="C8901">
        <v>500</v>
      </c>
      <c r="D8901">
        <v>133241000</v>
      </c>
    </row>
    <row r="8902" spans="1:4" x14ac:dyDescent="0.25">
      <c r="A8902">
        <v>4658758</v>
      </c>
      <c r="B8902">
        <v>300</v>
      </c>
      <c r="C8902">
        <v>400</v>
      </c>
      <c r="D8902">
        <v>144912200</v>
      </c>
    </row>
    <row r="8903" spans="1:4" x14ac:dyDescent="0.25">
      <c r="A8903">
        <v>4659231</v>
      </c>
      <c r="B8903">
        <v>300</v>
      </c>
      <c r="C8903">
        <v>500</v>
      </c>
      <c r="D8903">
        <v>137090300</v>
      </c>
    </row>
    <row r="8904" spans="1:4" x14ac:dyDescent="0.25">
      <c r="A8904">
        <v>4659718</v>
      </c>
      <c r="B8904">
        <v>300</v>
      </c>
      <c r="C8904">
        <v>400</v>
      </c>
      <c r="D8904">
        <v>140154500</v>
      </c>
    </row>
    <row r="8905" spans="1:4" x14ac:dyDescent="0.25">
      <c r="A8905">
        <v>4660460</v>
      </c>
      <c r="B8905">
        <v>200</v>
      </c>
      <c r="C8905">
        <v>500</v>
      </c>
      <c r="D8905">
        <v>133334600</v>
      </c>
    </row>
    <row r="8906" spans="1:4" x14ac:dyDescent="0.25">
      <c r="A8906">
        <v>4660560</v>
      </c>
      <c r="B8906">
        <v>300</v>
      </c>
      <c r="C8906">
        <v>500</v>
      </c>
      <c r="D8906">
        <v>139638500</v>
      </c>
    </row>
    <row r="8907" spans="1:4" x14ac:dyDescent="0.25">
      <c r="A8907">
        <v>4660952</v>
      </c>
      <c r="B8907">
        <v>300</v>
      </c>
      <c r="C8907">
        <v>500</v>
      </c>
      <c r="D8907">
        <v>140276400</v>
      </c>
    </row>
    <row r="8908" spans="1:4" x14ac:dyDescent="0.25">
      <c r="A8908">
        <v>4661978</v>
      </c>
      <c r="B8908">
        <v>300</v>
      </c>
      <c r="C8908">
        <v>400</v>
      </c>
      <c r="D8908">
        <v>135904200</v>
      </c>
    </row>
    <row r="8909" spans="1:4" x14ac:dyDescent="0.25">
      <c r="A8909">
        <v>4663632</v>
      </c>
      <c r="B8909">
        <v>100</v>
      </c>
      <c r="C8909">
        <v>400</v>
      </c>
      <c r="D8909">
        <v>150876800</v>
      </c>
    </row>
    <row r="8910" spans="1:4" x14ac:dyDescent="0.25">
      <c r="A8910">
        <v>4664289</v>
      </c>
      <c r="B8910">
        <v>200</v>
      </c>
      <c r="C8910">
        <v>800</v>
      </c>
      <c r="D8910">
        <v>143090600</v>
      </c>
    </row>
    <row r="8911" spans="1:4" x14ac:dyDescent="0.25">
      <c r="A8911">
        <v>4664697</v>
      </c>
      <c r="B8911">
        <v>300</v>
      </c>
      <c r="C8911">
        <v>400</v>
      </c>
      <c r="D8911">
        <v>137253400</v>
      </c>
    </row>
    <row r="8912" spans="1:4" x14ac:dyDescent="0.25">
      <c r="A8912">
        <v>4664730</v>
      </c>
      <c r="B8912">
        <v>300</v>
      </c>
      <c r="C8912">
        <v>600</v>
      </c>
      <c r="D8912">
        <v>134928500</v>
      </c>
    </row>
    <row r="8913" spans="1:4" x14ac:dyDescent="0.25">
      <c r="A8913">
        <v>4666286</v>
      </c>
      <c r="B8913">
        <v>200</v>
      </c>
      <c r="C8913">
        <v>400</v>
      </c>
      <c r="D8913">
        <v>152590400</v>
      </c>
    </row>
    <row r="8914" spans="1:4" x14ac:dyDescent="0.25">
      <c r="A8914">
        <v>4666557</v>
      </c>
      <c r="B8914">
        <v>400</v>
      </c>
      <c r="C8914">
        <v>600</v>
      </c>
      <c r="D8914">
        <v>135124500</v>
      </c>
    </row>
    <row r="8915" spans="1:4" x14ac:dyDescent="0.25">
      <c r="A8915">
        <v>4666869</v>
      </c>
      <c r="B8915">
        <v>300</v>
      </c>
      <c r="C8915">
        <v>400</v>
      </c>
      <c r="D8915">
        <v>136638600</v>
      </c>
    </row>
    <row r="8916" spans="1:4" x14ac:dyDescent="0.25">
      <c r="A8916">
        <v>4667214</v>
      </c>
      <c r="B8916">
        <v>200</v>
      </c>
      <c r="C8916">
        <v>600</v>
      </c>
      <c r="D8916">
        <v>152498000</v>
      </c>
    </row>
    <row r="8917" spans="1:4" x14ac:dyDescent="0.25">
      <c r="A8917">
        <v>4667328</v>
      </c>
      <c r="B8917">
        <v>200</v>
      </c>
      <c r="C8917">
        <v>500</v>
      </c>
      <c r="D8917">
        <v>134749200</v>
      </c>
    </row>
    <row r="8918" spans="1:4" x14ac:dyDescent="0.25">
      <c r="A8918">
        <v>4668352</v>
      </c>
      <c r="B8918">
        <v>200</v>
      </c>
      <c r="C8918">
        <v>500</v>
      </c>
      <c r="D8918">
        <v>136383000</v>
      </c>
    </row>
    <row r="8919" spans="1:4" x14ac:dyDescent="0.25">
      <c r="A8919">
        <v>4668880</v>
      </c>
      <c r="B8919">
        <v>200</v>
      </c>
      <c r="C8919">
        <v>300</v>
      </c>
      <c r="D8919">
        <v>136401700</v>
      </c>
    </row>
    <row r="8920" spans="1:4" x14ac:dyDescent="0.25">
      <c r="A8920">
        <v>4669344</v>
      </c>
      <c r="B8920">
        <v>200</v>
      </c>
      <c r="C8920">
        <v>600</v>
      </c>
      <c r="D8920">
        <v>142926600</v>
      </c>
    </row>
    <row r="8921" spans="1:4" x14ac:dyDescent="0.25">
      <c r="A8921">
        <v>4670618</v>
      </c>
      <c r="B8921">
        <v>400</v>
      </c>
      <c r="C8921">
        <v>600</v>
      </c>
      <c r="D8921">
        <v>135603800</v>
      </c>
    </row>
    <row r="8922" spans="1:4" x14ac:dyDescent="0.25">
      <c r="A8922">
        <v>4670948</v>
      </c>
      <c r="B8922">
        <v>300</v>
      </c>
      <c r="C8922">
        <v>500</v>
      </c>
      <c r="D8922">
        <v>134888400</v>
      </c>
    </row>
    <row r="8923" spans="1:4" x14ac:dyDescent="0.25">
      <c r="A8923">
        <v>4671443</v>
      </c>
      <c r="B8923">
        <v>400</v>
      </c>
      <c r="C8923">
        <v>700</v>
      </c>
      <c r="D8923">
        <v>138401500</v>
      </c>
    </row>
    <row r="8924" spans="1:4" x14ac:dyDescent="0.25">
      <c r="A8924">
        <v>4672488</v>
      </c>
      <c r="B8924">
        <v>200</v>
      </c>
      <c r="C8924">
        <v>500</v>
      </c>
      <c r="D8924">
        <v>146844200</v>
      </c>
    </row>
    <row r="8925" spans="1:4" x14ac:dyDescent="0.25">
      <c r="A8925">
        <v>4673446</v>
      </c>
      <c r="B8925">
        <v>300</v>
      </c>
      <c r="C8925">
        <v>600</v>
      </c>
      <c r="D8925">
        <v>133573500</v>
      </c>
    </row>
    <row r="8926" spans="1:4" x14ac:dyDescent="0.25">
      <c r="A8926">
        <v>4673480</v>
      </c>
      <c r="B8926">
        <v>400</v>
      </c>
      <c r="C8926">
        <v>700</v>
      </c>
      <c r="D8926">
        <v>133225400</v>
      </c>
    </row>
    <row r="8927" spans="1:4" x14ac:dyDescent="0.25">
      <c r="A8927">
        <v>4673662</v>
      </c>
      <c r="B8927">
        <v>300</v>
      </c>
      <c r="C8927">
        <v>500</v>
      </c>
      <c r="D8927">
        <v>143842600</v>
      </c>
    </row>
    <row r="8928" spans="1:4" x14ac:dyDescent="0.25">
      <c r="A8928">
        <v>4674003</v>
      </c>
      <c r="B8928">
        <v>400</v>
      </c>
      <c r="C8928">
        <v>500</v>
      </c>
      <c r="D8928">
        <v>138491400</v>
      </c>
    </row>
    <row r="8929" spans="1:4" x14ac:dyDescent="0.25">
      <c r="A8929">
        <v>4674657</v>
      </c>
      <c r="B8929">
        <v>400</v>
      </c>
      <c r="C8929">
        <v>600</v>
      </c>
      <c r="D8929">
        <v>134824900</v>
      </c>
    </row>
    <row r="8930" spans="1:4" x14ac:dyDescent="0.25">
      <c r="A8930">
        <v>4674882</v>
      </c>
      <c r="B8930">
        <v>400</v>
      </c>
      <c r="C8930">
        <v>600</v>
      </c>
      <c r="D8930">
        <v>132943100</v>
      </c>
    </row>
    <row r="8931" spans="1:4" x14ac:dyDescent="0.25">
      <c r="A8931">
        <v>4675514</v>
      </c>
      <c r="B8931">
        <v>300</v>
      </c>
      <c r="C8931">
        <v>500</v>
      </c>
      <c r="D8931">
        <v>149628400</v>
      </c>
    </row>
    <row r="8932" spans="1:4" x14ac:dyDescent="0.25">
      <c r="A8932">
        <v>4675520</v>
      </c>
      <c r="B8932">
        <v>300</v>
      </c>
      <c r="C8932">
        <v>500</v>
      </c>
      <c r="D8932">
        <v>134522000</v>
      </c>
    </row>
    <row r="8933" spans="1:4" x14ac:dyDescent="0.25">
      <c r="A8933">
        <v>4676091</v>
      </c>
      <c r="B8933">
        <v>300</v>
      </c>
      <c r="C8933">
        <v>600</v>
      </c>
      <c r="D8933">
        <v>141224000</v>
      </c>
    </row>
    <row r="8934" spans="1:4" x14ac:dyDescent="0.25">
      <c r="A8934">
        <v>4677015</v>
      </c>
      <c r="B8934">
        <v>100</v>
      </c>
      <c r="C8934">
        <v>300</v>
      </c>
      <c r="D8934">
        <v>136409700</v>
      </c>
    </row>
    <row r="8935" spans="1:4" x14ac:dyDescent="0.25">
      <c r="A8935">
        <v>4677336</v>
      </c>
      <c r="B8935">
        <v>300</v>
      </c>
      <c r="C8935">
        <v>400</v>
      </c>
      <c r="D8935">
        <v>154526000</v>
      </c>
    </row>
    <row r="8936" spans="1:4" x14ac:dyDescent="0.25">
      <c r="A8936">
        <v>4677894</v>
      </c>
      <c r="B8936">
        <v>400</v>
      </c>
      <c r="C8936">
        <v>600</v>
      </c>
      <c r="D8936">
        <v>132641100</v>
      </c>
    </row>
    <row r="8937" spans="1:4" x14ac:dyDescent="0.25">
      <c r="A8937">
        <v>4678906</v>
      </c>
      <c r="B8937">
        <v>400</v>
      </c>
      <c r="C8937">
        <v>500</v>
      </c>
      <c r="D8937">
        <v>134952200</v>
      </c>
    </row>
    <row r="8938" spans="1:4" x14ac:dyDescent="0.25">
      <c r="A8938">
        <v>4678946</v>
      </c>
      <c r="B8938">
        <v>300</v>
      </c>
      <c r="C8938">
        <v>600</v>
      </c>
      <c r="D8938">
        <v>146212900</v>
      </c>
    </row>
    <row r="8939" spans="1:4" x14ac:dyDescent="0.25">
      <c r="A8939">
        <v>4680617</v>
      </c>
      <c r="B8939">
        <v>200</v>
      </c>
      <c r="C8939">
        <v>300</v>
      </c>
      <c r="D8939">
        <v>136702600</v>
      </c>
    </row>
    <row r="8940" spans="1:4" x14ac:dyDescent="0.25">
      <c r="A8940">
        <v>4681772</v>
      </c>
      <c r="B8940">
        <v>400</v>
      </c>
      <c r="C8940">
        <v>800</v>
      </c>
      <c r="D8940">
        <v>135285300</v>
      </c>
    </row>
    <row r="8941" spans="1:4" x14ac:dyDescent="0.25">
      <c r="A8941">
        <v>4682710</v>
      </c>
      <c r="B8941">
        <v>300</v>
      </c>
      <c r="C8941">
        <v>400</v>
      </c>
      <c r="D8941">
        <v>146031800</v>
      </c>
    </row>
    <row r="8942" spans="1:4" x14ac:dyDescent="0.25">
      <c r="A8942">
        <v>4683160</v>
      </c>
      <c r="B8942">
        <v>200</v>
      </c>
      <c r="C8942">
        <v>300</v>
      </c>
      <c r="D8942">
        <v>138422700</v>
      </c>
    </row>
    <row r="8943" spans="1:4" x14ac:dyDescent="0.25">
      <c r="A8943">
        <v>4683465</v>
      </c>
      <c r="B8943">
        <v>300</v>
      </c>
      <c r="C8943">
        <v>400</v>
      </c>
      <c r="D8943">
        <v>132167600</v>
      </c>
    </row>
    <row r="8944" spans="1:4" x14ac:dyDescent="0.25">
      <c r="A8944">
        <v>4684413</v>
      </c>
      <c r="B8944">
        <v>400</v>
      </c>
      <c r="C8944">
        <v>600</v>
      </c>
      <c r="D8944">
        <v>135089500</v>
      </c>
    </row>
    <row r="8945" spans="1:4" x14ac:dyDescent="0.25">
      <c r="A8945">
        <v>4685580</v>
      </c>
      <c r="B8945">
        <v>200</v>
      </c>
      <c r="C8945">
        <v>700</v>
      </c>
      <c r="D8945">
        <v>134720600</v>
      </c>
    </row>
    <row r="8946" spans="1:4" x14ac:dyDescent="0.25">
      <c r="A8946">
        <v>4686260</v>
      </c>
      <c r="B8946">
        <v>300</v>
      </c>
      <c r="C8946">
        <v>600</v>
      </c>
      <c r="D8946">
        <v>152779000</v>
      </c>
    </row>
    <row r="8947" spans="1:4" x14ac:dyDescent="0.25">
      <c r="A8947">
        <v>4686392</v>
      </c>
      <c r="B8947">
        <v>300</v>
      </c>
      <c r="C8947">
        <v>500</v>
      </c>
      <c r="D8947">
        <v>147355100</v>
      </c>
    </row>
    <row r="8948" spans="1:4" x14ac:dyDescent="0.25">
      <c r="A8948">
        <v>4687398</v>
      </c>
      <c r="B8948">
        <v>200</v>
      </c>
      <c r="C8948">
        <v>500</v>
      </c>
      <c r="D8948">
        <v>141186100</v>
      </c>
    </row>
    <row r="8949" spans="1:4" x14ac:dyDescent="0.25">
      <c r="A8949">
        <v>4687984</v>
      </c>
      <c r="B8949">
        <v>300</v>
      </c>
      <c r="C8949">
        <v>500</v>
      </c>
      <c r="D8949">
        <v>148243500</v>
      </c>
    </row>
    <row r="8950" spans="1:4" x14ac:dyDescent="0.25">
      <c r="A8950">
        <v>4688634</v>
      </c>
      <c r="B8950">
        <v>300</v>
      </c>
      <c r="C8950">
        <v>600</v>
      </c>
      <c r="D8950">
        <v>122556000</v>
      </c>
    </row>
    <row r="8951" spans="1:4" x14ac:dyDescent="0.25">
      <c r="A8951">
        <v>4688796</v>
      </c>
      <c r="B8951">
        <v>400</v>
      </c>
      <c r="C8951">
        <v>600</v>
      </c>
      <c r="D8951">
        <v>137011300</v>
      </c>
    </row>
    <row r="8952" spans="1:4" x14ac:dyDescent="0.25">
      <c r="A8952">
        <v>4688922</v>
      </c>
      <c r="B8952">
        <v>400</v>
      </c>
      <c r="C8952">
        <v>500</v>
      </c>
      <c r="D8952">
        <v>137928300</v>
      </c>
    </row>
    <row r="8953" spans="1:4" x14ac:dyDescent="0.25">
      <c r="A8953">
        <v>4691505</v>
      </c>
      <c r="B8953">
        <v>200</v>
      </c>
      <c r="C8953">
        <v>400</v>
      </c>
      <c r="D8953">
        <v>136735500</v>
      </c>
    </row>
    <row r="8954" spans="1:4" x14ac:dyDescent="0.25">
      <c r="A8954">
        <v>4692135</v>
      </c>
      <c r="B8954">
        <v>300</v>
      </c>
      <c r="C8954">
        <v>500</v>
      </c>
      <c r="D8954">
        <v>126487000</v>
      </c>
    </row>
    <row r="8955" spans="1:4" x14ac:dyDescent="0.25">
      <c r="A8955">
        <v>4692388</v>
      </c>
      <c r="B8955">
        <v>300</v>
      </c>
      <c r="C8955">
        <v>500</v>
      </c>
      <c r="D8955">
        <v>122541900</v>
      </c>
    </row>
    <row r="8956" spans="1:4" x14ac:dyDescent="0.25">
      <c r="A8956">
        <v>4693720</v>
      </c>
      <c r="B8956">
        <v>200</v>
      </c>
      <c r="C8956">
        <v>500</v>
      </c>
      <c r="D8956">
        <v>121661600</v>
      </c>
    </row>
    <row r="8957" spans="1:4" x14ac:dyDescent="0.25">
      <c r="A8957">
        <v>4695224</v>
      </c>
      <c r="B8957">
        <v>200</v>
      </c>
      <c r="C8957">
        <v>500</v>
      </c>
      <c r="D8957">
        <v>134124400</v>
      </c>
    </row>
    <row r="8958" spans="1:4" x14ac:dyDescent="0.25">
      <c r="A8958">
        <v>4695880</v>
      </c>
      <c r="B8958">
        <v>200</v>
      </c>
      <c r="C8958">
        <v>500</v>
      </c>
      <c r="D8958">
        <v>124451900</v>
      </c>
    </row>
    <row r="8959" spans="1:4" x14ac:dyDescent="0.25">
      <c r="A8959">
        <v>4696126</v>
      </c>
      <c r="B8959">
        <v>300</v>
      </c>
      <c r="C8959">
        <v>500</v>
      </c>
      <c r="D8959">
        <v>135399400</v>
      </c>
    </row>
    <row r="8960" spans="1:4" x14ac:dyDescent="0.25">
      <c r="A8960">
        <v>4696634</v>
      </c>
      <c r="B8960">
        <v>400</v>
      </c>
      <c r="C8960">
        <v>700</v>
      </c>
      <c r="D8960">
        <v>140017000</v>
      </c>
    </row>
    <row r="8961" spans="1:4" x14ac:dyDescent="0.25">
      <c r="A8961">
        <v>4696878</v>
      </c>
      <c r="B8961">
        <v>200</v>
      </c>
      <c r="C8961">
        <v>500</v>
      </c>
      <c r="D8961">
        <v>133177200</v>
      </c>
    </row>
    <row r="8962" spans="1:4" x14ac:dyDescent="0.25">
      <c r="A8962">
        <v>4697132</v>
      </c>
      <c r="B8962">
        <v>300</v>
      </c>
      <c r="C8962">
        <v>500</v>
      </c>
      <c r="D8962">
        <v>131514500</v>
      </c>
    </row>
    <row r="8963" spans="1:4" x14ac:dyDescent="0.25">
      <c r="A8963">
        <v>4697642</v>
      </c>
      <c r="B8963">
        <v>300</v>
      </c>
      <c r="C8963">
        <v>600</v>
      </c>
      <c r="D8963">
        <v>122399900</v>
      </c>
    </row>
    <row r="8964" spans="1:4" x14ac:dyDescent="0.25">
      <c r="A8964">
        <v>4698426</v>
      </c>
      <c r="B8964">
        <v>400</v>
      </c>
      <c r="C8964">
        <v>500</v>
      </c>
      <c r="D8964">
        <v>134871900</v>
      </c>
    </row>
    <row r="8965" spans="1:4" x14ac:dyDescent="0.25">
      <c r="A8965">
        <v>4698483</v>
      </c>
      <c r="B8965">
        <v>400</v>
      </c>
      <c r="C8965">
        <v>500</v>
      </c>
      <c r="D8965">
        <v>125703400</v>
      </c>
    </row>
    <row r="8966" spans="1:4" x14ac:dyDescent="0.25">
      <c r="A8966">
        <v>4698690</v>
      </c>
      <c r="B8966">
        <v>400</v>
      </c>
      <c r="C8966">
        <v>700</v>
      </c>
      <c r="D8966">
        <v>128810600</v>
      </c>
    </row>
    <row r="8967" spans="1:4" x14ac:dyDescent="0.25">
      <c r="A8967">
        <v>4699992</v>
      </c>
      <c r="B8967">
        <v>300</v>
      </c>
      <c r="C8967">
        <v>500</v>
      </c>
      <c r="D8967">
        <v>128063800</v>
      </c>
    </row>
    <row r="8968" spans="1:4" x14ac:dyDescent="0.25">
      <c r="A8968">
        <v>4701235</v>
      </c>
      <c r="B8968">
        <v>200</v>
      </c>
      <c r="C8968">
        <v>500</v>
      </c>
      <c r="D8968">
        <v>152171800</v>
      </c>
    </row>
    <row r="8969" spans="1:4" x14ac:dyDescent="0.25">
      <c r="A8969">
        <v>4701494</v>
      </c>
      <c r="B8969">
        <v>200</v>
      </c>
      <c r="C8969">
        <v>400</v>
      </c>
      <c r="D8969">
        <v>123246100</v>
      </c>
    </row>
    <row r="8970" spans="1:4" x14ac:dyDescent="0.25">
      <c r="A8970">
        <v>4701663</v>
      </c>
      <c r="B8970">
        <v>300</v>
      </c>
      <c r="C8970">
        <v>500</v>
      </c>
      <c r="D8970">
        <v>144383900</v>
      </c>
    </row>
    <row r="8971" spans="1:4" x14ac:dyDescent="0.25">
      <c r="A8971">
        <v>4701932</v>
      </c>
      <c r="B8971">
        <v>400</v>
      </c>
      <c r="C8971">
        <v>600</v>
      </c>
      <c r="D8971">
        <v>117285900</v>
      </c>
    </row>
    <row r="8972" spans="1:4" x14ac:dyDescent="0.25">
      <c r="A8972">
        <v>4702028</v>
      </c>
      <c r="B8972">
        <v>500</v>
      </c>
      <c r="C8972">
        <v>600</v>
      </c>
      <c r="D8972">
        <v>152531000</v>
      </c>
    </row>
    <row r="8973" spans="1:4" x14ac:dyDescent="0.25">
      <c r="A8973">
        <v>4703475</v>
      </c>
      <c r="B8973">
        <v>100</v>
      </c>
      <c r="C8973">
        <v>400</v>
      </c>
      <c r="D8973">
        <v>119676700</v>
      </c>
    </row>
    <row r="8974" spans="1:4" x14ac:dyDescent="0.25">
      <c r="A8974">
        <v>4704412</v>
      </c>
      <c r="B8974">
        <v>400</v>
      </c>
      <c r="C8974">
        <v>700</v>
      </c>
      <c r="D8974">
        <v>125450600</v>
      </c>
    </row>
    <row r="8975" spans="1:4" x14ac:dyDescent="0.25">
      <c r="A8975">
        <v>4705288</v>
      </c>
      <c r="B8975">
        <v>300</v>
      </c>
      <c r="C8975">
        <v>600</v>
      </c>
      <c r="D8975">
        <v>126784500</v>
      </c>
    </row>
    <row r="8976" spans="1:4" x14ac:dyDescent="0.25">
      <c r="A8976">
        <v>4706239</v>
      </c>
      <c r="B8976">
        <v>200</v>
      </c>
      <c r="C8976">
        <v>400</v>
      </c>
      <c r="D8976">
        <v>122433200</v>
      </c>
    </row>
    <row r="8977" spans="1:4" x14ac:dyDescent="0.25">
      <c r="A8977">
        <v>4707878</v>
      </c>
      <c r="B8977">
        <v>200</v>
      </c>
      <c r="C8977">
        <v>500</v>
      </c>
      <c r="D8977">
        <v>126722600</v>
      </c>
    </row>
    <row r="8978" spans="1:4" x14ac:dyDescent="0.25">
      <c r="A8978">
        <v>4708287</v>
      </c>
      <c r="B8978">
        <v>300</v>
      </c>
      <c r="C8978">
        <v>500</v>
      </c>
      <c r="D8978">
        <v>135457600</v>
      </c>
    </row>
    <row r="8979" spans="1:4" x14ac:dyDescent="0.25">
      <c r="A8979">
        <v>4709165</v>
      </c>
      <c r="B8979">
        <v>200</v>
      </c>
      <c r="C8979">
        <v>500</v>
      </c>
      <c r="D8979">
        <v>138418700</v>
      </c>
    </row>
    <row r="8980" spans="1:4" x14ac:dyDescent="0.25">
      <c r="A8980">
        <v>4709757</v>
      </c>
      <c r="B8980">
        <v>300</v>
      </c>
      <c r="C8980">
        <v>500</v>
      </c>
      <c r="D8980">
        <v>136814700</v>
      </c>
    </row>
    <row r="8981" spans="1:4" x14ac:dyDescent="0.25">
      <c r="A8981">
        <v>4710214</v>
      </c>
      <c r="B8981">
        <v>400</v>
      </c>
      <c r="C8981">
        <v>500</v>
      </c>
      <c r="D8981">
        <v>124885400</v>
      </c>
    </row>
    <row r="8982" spans="1:4" x14ac:dyDescent="0.25">
      <c r="A8982">
        <v>4710335</v>
      </c>
      <c r="B8982">
        <v>200</v>
      </c>
      <c r="C8982">
        <v>500</v>
      </c>
      <c r="D8982">
        <v>141901200</v>
      </c>
    </row>
    <row r="8983" spans="1:4" x14ac:dyDescent="0.25">
      <c r="A8983">
        <v>4710924</v>
      </c>
      <c r="B8983">
        <v>500</v>
      </c>
      <c r="C8983">
        <v>600</v>
      </c>
      <c r="D8983">
        <v>156073600</v>
      </c>
    </row>
    <row r="8984" spans="1:4" x14ac:dyDescent="0.25">
      <c r="A8984">
        <v>4712298</v>
      </c>
      <c r="B8984">
        <v>300</v>
      </c>
      <c r="C8984">
        <v>500</v>
      </c>
      <c r="D8984">
        <v>133575300</v>
      </c>
    </row>
    <row r="8985" spans="1:4" x14ac:dyDescent="0.25">
      <c r="A8985">
        <v>4712664</v>
      </c>
      <c r="B8985">
        <v>300</v>
      </c>
      <c r="C8985">
        <v>500</v>
      </c>
      <c r="D8985">
        <v>139222000</v>
      </c>
    </row>
    <row r="8986" spans="1:4" x14ac:dyDescent="0.25">
      <c r="A8986">
        <v>4713090</v>
      </c>
      <c r="B8986">
        <v>200</v>
      </c>
      <c r="C8986">
        <v>500</v>
      </c>
      <c r="D8986">
        <v>125008100</v>
      </c>
    </row>
    <row r="8987" spans="1:4" x14ac:dyDescent="0.25">
      <c r="A8987">
        <v>4713262</v>
      </c>
      <c r="B8987">
        <v>500</v>
      </c>
      <c r="C8987">
        <v>600</v>
      </c>
      <c r="D8987">
        <v>140920700</v>
      </c>
    </row>
    <row r="8988" spans="1:4" x14ac:dyDescent="0.25">
      <c r="A8988">
        <v>4715422</v>
      </c>
      <c r="B8988">
        <v>300</v>
      </c>
      <c r="C8988">
        <v>600</v>
      </c>
      <c r="D8988">
        <v>141799700</v>
      </c>
    </row>
    <row r="8989" spans="1:4" x14ac:dyDescent="0.25">
      <c r="A8989">
        <v>4715885</v>
      </c>
      <c r="B8989">
        <v>300</v>
      </c>
      <c r="C8989">
        <v>400</v>
      </c>
      <c r="D8989">
        <v>125110600</v>
      </c>
    </row>
    <row r="8990" spans="1:4" x14ac:dyDescent="0.25">
      <c r="A8990">
        <v>4716106</v>
      </c>
      <c r="B8990">
        <v>300</v>
      </c>
      <c r="C8990">
        <v>500</v>
      </c>
      <c r="D8990">
        <v>128693400</v>
      </c>
    </row>
    <row r="8991" spans="1:4" x14ac:dyDescent="0.25">
      <c r="A8991">
        <v>4716888</v>
      </c>
      <c r="B8991">
        <v>300</v>
      </c>
      <c r="C8991">
        <v>500</v>
      </c>
      <c r="D8991">
        <v>140486700</v>
      </c>
    </row>
    <row r="8992" spans="1:4" x14ac:dyDescent="0.25">
      <c r="A8992">
        <v>4716910</v>
      </c>
      <c r="B8992">
        <v>200</v>
      </c>
      <c r="C8992">
        <v>300</v>
      </c>
      <c r="D8992">
        <v>129408100</v>
      </c>
    </row>
    <row r="8993" spans="1:4" x14ac:dyDescent="0.25">
      <c r="A8993">
        <v>4717878</v>
      </c>
      <c r="B8993">
        <v>200</v>
      </c>
      <c r="C8993">
        <v>900</v>
      </c>
      <c r="D8993">
        <v>123275400</v>
      </c>
    </row>
    <row r="8994" spans="1:4" x14ac:dyDescent="0.25">
      <c r="A8994">
        <v>4718644</v>
      </c>
      <c r="B8994">
        <v>200</v>
      </c>
      <c r="C8994">
        <v>500</v>
      </c>
      <c r="D8994">
        <v>127662600</v>
      </c>
    </row>
    <row r="8995" spans="1:4" x14ac:dyDescent="0.25">
      <c r="A8995">
        <v>4719300</v>
      </c>
      <c r="B8995">
        <v>300</v>
      </c>
      <c r="C8995">
        <v>600</v>
      </c>
      <c r="D8995">
        <v>141337100</v>
      </c>
    </row>
    <row r="8996" spans="1:4" x14ac:dyDescent="0.25">
      <c r="A8996">
        <v>4720022</v>
      </c>
      <c r="B8996">
        <v>400</v>
      </c>
      <c r="C8996">
        <v>600</v>
      </c>
      <c r="D8996">
        <v>127116500</v>
      </c>
    </row>
    <row r="8997" spans="1:4" x14ac:dyDescent="0.25">
      <c r="A8997">
        <v>4720215</v>
      </c>
      <c r="B8997">
        <v>200</v>
      </c>
      <c r="C8997">
        <v>400</v>
      </c>
      <c r="D8997">
        <v>141560300</v>
      </c>
    </row>
    <row r="8998" spans="1:4" x14ac:dyDescent="0.25">
      <c r="A8998">
        <v>4720654</v>
      </c>
      <c r="B8998">
        <v>300</v>
      </c>
      <c r="C8998">
        <v>600</v>
      </c>
      <c r="D8998">
        <v>135915400</v>
      </c>
    </row>
    <row r="8999" spans="1:4" x14ac:dyDescent="0.25">
      <c r="A8999">
        <v>4720742</v>
      </c>
      <c r="B8999">
        <v>400</v>
      </c>
      <c r="C8999">
        <v>600</v>
      </c>
      <c r="D8999">
        <v>138106100</v>
      </c>
    </row>
    <row r="9000" spans="1:4" x14ac:dyDescent="0.25">
      <c r="A9000">
        <v>4721420</v>
      </c>
      <c r="B9000">
        <v>300</v>
      </c>
      <c r="C9000">
        <v>700</v>
      </c>
      <c r="D9000">
        <v>122807600</v>
      </c>
    </row>
    <row r="9001" spans="1:4" x14ac:dyDescent="0.25">
      <c r="A9001">
        <v>4722458</v>
      </c>
      <c r="B9001">
        <v>100</v>
      </c>
      <c r="C9001">
        <v>300</v>
      </c>
      <c r="D9001">
        <v>133418700</v>
      </c>
    </row>
    <row r="9002" spans="1:4" x14ac:dyDescent="0.25">
      <c r="A9002">
        <v>4500621</v>
      </c>
      <c r="B9002">
        <v>42000</v>
      </c>
      <c r="C9002">
        <v>32000</v>
      </c>
      <c r="D9002">
        <v>1407959500</v>
      </c>
    </row>
    <row r="9003" spans="1:4" x14ac:dyDescent="0.25">
      <c r="A9003">
        <v>4501108</v>
      </c>
      <c r="B9003">
        <v>800</v>
      </c>
      <c r="C9003">
        <v>4200</v>
      </c>
      <c r="D9003">
        <v>901079700</v>
      </c>
    </row>
    <row r="9004" spans="1:4" x14ac:dyDescent="0.25">
      <c r="A9004">
        <v>4502492</v>
      </c>
      <c r="B9004">
        <v>600</v>
      </c>
      <c r="C9004">
        <v>2500</v>
      </c>
      <c r="D9004">
        <v>635605600</v>
      </c>
    </row>
    <row r="9005" spans="1:4" x14ac:dyDescent="0.25">
      <c r="A9005">
        <v>4503166</v>
      </c>
      <c r="B9005">
        <v>800</v>
      </c>
      <c r="C9005">
        <v>3100</v>
      </c>
      <c r="D9005">
        <v>552873100</v>
      </c>
    </row>
    <row r="9006" spans="1:4" x14ac:dyDescent="0.25">
      <c r="A9006">
        <v>4503303</v>
      </c>
      <c r="B9006">
        <v>800</v>
      </c>
      <c r="C9006">
        <v>900</v>
      </c>
      <c r="D9006">
        <v>542770300</v>
      </c>
    </row>
    <row r="9007" spans="1:4" x14ac:dyDescent="0.25">
      <c r="A9007">
        <v>4504660</v>
      </c>
      <c r="B9007">
        <v>500</v>
      </c>
      <c r="C9007">
        <v>700</v>
      </c>
      <c r="D9007">
        <v>523162000</v>
      </c>
    </row>
    <row r="9008" spans="1:4" x14ac:dyDescent="0.25">
      <c r="A9008">
        <v>4504995</v>
      </c>
      <c r="B9008">
        <v>900</v>
      </c>
      <c r="C9008">
        <v>900</v>
      </c>
      <c r="D9008">
        <v>460425800</v>
      </c>
    </row>
    <row r="9009" spans="1:4" x14ac:dyDescent="0.25">
      <c r="A9009">
        <v>4506261</v>
      </c>
      <c r="B9009">
        <v>500</v>
      </c>
      <c r="C9009">
        <v>7500</v>
      </c>
      <c r="D9009">
        <v>410533100</v>
      </c>
    </row>
    <row r="9010" spans="1:4" x14ac:dyDescent="0.25">
      <c r="A9010">
        <v>4507408</v>
      </c>
      <c r="B9010">
        <v>300</v>
      </c>
      <c r="C9010">
        <v>500</v>
      </c>
      <c r="D9010">
        <v>478285200</v>
      </c>
    </row>
    <row r="9011" spans="1:4" x14ac:dyDescent="0.25">
      <c r="A9011">
        <v>4507493</v>
      </c>
      <c r="B9011">
        <v>700</v>
      </c>
      <c r="C9011">
        <v>600</v>
      </c>
      <c r="D9011">
        <v>419485400</v>
      </c>
    </row>
    <row r="9012" spans="1:4" x14ac:dyDescent="0.25">
      <c r="A9012">
        <v>4507996</v>
      </c>
      <c r="B9012">
        <v>400</v>
      </c>
      <c r="C9012">
        <v>700</v>
      </c>
      <c r="D9012">
        <v>373677500</v>
      </c>
    </row>
    <row r="9013" spans="1:4" x14ac:dyDescent="0.25">
      <c r="A9013">
        <v>4508370</v>
      </c>
      <c r="B9013">
        <v>400</v>
      </c>
      <c r="C9013">
        <v>500</v>
      </c>
      <c r="D9013">
        <v>358499700</v>
      </c>
    </row>
    <row r="9014" spans="1:4" x14ac:dyDescent="0.25">
      <c r="A9014">
        <v>4508616</v>
      </c>
      <c r="B9014">
        <v>400</v>
      </c>
      <c r="C9014">
        <v>400</v>
      </c>
      <c r="D9014">
        <v>336964800</v>
      </c>
    </row>
    <row r="9015" spans="1:4" x14ac:dyDescent="0.25">
      <c r="A9015">
        <v>4508982</v>
      </c>
      <c r="B9015">
        <v>500</v>
      </c>
      <c r="C9015">
        <v>500</v>
      </c>
      <c r="D9015">
        <v>382789900</v>
      </c>
    </row>
    <row r="9016" spans="1:4" x14ac:dyDescent="0.25">
      <c r="A9016">
        <v>4510485</v>
      </c>
      <c r="B9016">
        <v>300</v>
      </c>
      <c r="C9016">
        <v>600</v>
      </c>
      <c r="D9016">
        <v>349839000</v>
      </c>
    </row>
    <row r="9017" spans="1:4" x14ac:dyDescent="0.25">
      <c r="A9017">
        <v>4511259</v>
      </c>
      <c r="B9017">
        <v>400</v>
      </c>
      <c r="C9017">
        <v>1200</v>
      </c>
      <c r="D9017">
        <v>337746500</v>
      </c>
    </row>
    <row r="9018" spans="1:4" x14ac:dyDescent="0.25">
      <c r="A9018">
        <v>4512342</v>
      </c>
      <c r="B9018">
        <v>300</v>
      </c>
      <c r="C9018">
        <v>800</v>
      </c>
      <c r="D9018">
        <v>336854600</v>
      </c>
    </row>
    <row r="9019" spans="1:4" x14ac:dyDescent="0.25">
      <c r="A9019">
        <v>4512822</v>
      </c>
      <c r="B9019">
        <v>400</v>
      </c>
      <c r="C9019">
        <v>700</v>
      </c>
      <c r="D9019">
        <v>356036700</v>
      </c>
    </row>
    <row r="9020" spans="1:4" x14ac:dyDescent="0.25">
      <c r="A9020">
        <v>4513056</v>
      </c>
      <c r="B9020">
        <v>500</v>
      </c>
      <c r="C9020">
        <v>900</v>
      </c>
      <c r="D9020">
        <v>356834700</v>
      </c>
    </row>
    <row r="9021" spans="1:4" x14ac:dyDescent="0.25">
      <c r="A9021">
        <v>4515056</v>
      </c>
      <c r="B9021">
        <v>400</v>
      </c>
      <c r="C9021">
        <v>700</v>
      </c>
      <c r="D9021">
        <v>355805500</v>
      </c>
    </row>
    <row r="9022" spans="1:4" x14ac:dyDescent="0.25">
      <c r="A9022">
        <v>4515420</v>
      </c>
      <c r="B9022">
        <v>700</v>
      </c>
      <c r="C9022">
        <v>700</v>
      </c>
      <c r="D9022">
        <v>330662700</v>
      </c>
    </row>
    <row r="9023" spans="1:4" x14ac:dyDescent="0.25">
      <c r="A9023">
        <v>4516212</v>
      </c>
      <c r="B9023">
        <v>500</v>
      </c>
      <c r="C9023">
        <v>900</v>
      </c>
      <c r="D9023">
        <v>362250000</v>
      </c>
    </row>
    <row r="9024" spans="1:4" x14ac:dyDescent="0.25">
      <c r="A9024">
        <v>4516456</v>
      </c>
      <c r="B9024">
        <v>500</v>
      </c>
      <c r="C9024">
        <v>700</v>
      </c>
      <c r="D9024">
        <v>379820600</v>
      </c>
    </row>
    <row r="9025" spans="1:4" x14ac:dyDescent="0.25">
      <c r="A9025">
        <v>4517456</v>
      </c>
      <c r="B9025">
        <v>500</v>
      </c>
      <c r="C9025">
        <v>800</v>
      </c>
      <c r="D9025">
        <v>380793600</v>
      </c>
    </row>
    <row r="9026" spans="1:4" x14ac:dyDescent="0.25">
      <c r="A9026">
        <v>4517864</v>
      </c>
      <c r="B9026">
        <v>1000</v>
      </c>
      <c r="C9026">
        <v>700</v>
      </c>
      <c r="D9026">
        <v>483995200</v>
      </c>
    </row>
    <row r="9027" spans="1:4" x14ac:dyDescent="0.25">
      <c r="A9027">
        <v>4518140</v>
      </c>
      <c r="B9027">
        <v>800</v>
      </c>
      <c r="C9027">
        <v>600</v>
      </c>
      <c r="D9027">
        <v>425272000</v>
      </c>
    </row>
    <row r="9028" spans="1:4" x14ac:dyDescent="0.25">
      <c r="A9028">
        <v>4518306</v>
      </c>
      <c r="B9028">
        <v>500</v>
      </c>
      <c r="C9028">
        <v>500</v>
      </c>
      <c r="D9028">
        <v>342902900</v>
      </c>
    </row>
    <row r="9029" spans="1:4" x14ac:dyDescent="0.25">
      <c r="A9029">
        <v>4520182</v>
      </c>
      <c r="B9029">
        <v>200</v>
      </c>
      <c r="C9029">
        <v>500</v>
      </c>
      <c r="D9029">
        <v>358502000</v>
      </c>
    </row>
    <row r="9030" spans="1:4" x14ac:dyDescent="0.25">
      <c r="A9030">
        <v>4521125</v>
      </c>
      <c r="B9030">
        <v>300</v>
      </c>
      <c r="C9030">
        <v>600</v>
      </c>
      <c r="D9030">
        <v>343972900</v>
      </c>
    </row>
    <row r="9031" spans="1:4" x14ac:dyDescent="0.25">
      <c r="A9031">
        <v>4523046</v>
      </c>
      <c r="B9031">
        <v>200</v>
      </c>
      <c r="C9031">
        <v>500</v>
      </c>
      <c r="D9031">
        <v>349502000</v>
      </c>
    </row>
    <row r="9032" spans="1:4" x14ac:dyDescent="0.25">
      <c r="A9032">
        <v>4523456</v>
      </c>
      <c r="B9032">
        <v>300</v>
      </c>
      <c r="C9032">
        <v>500</v>
      </c>
      <c r="D9032">
        <v>339905400</v>
      </c>
    </row>
    <row r="9033" spans="1:4" x14ac:dyDescent="0.25">
      <c r="A9033">
        <v>4525167</v>
      </c>
      <c r="B9033">
        <v>300</v>
      </c>
      <c r="C9033">
        <v>600</v>
      </c>
      <c r="D9033">
        <v>349083900</v>
      </c>
    </row>
    <row r="9034" spans="1:4" x14ac:dyDescent="0.25">
      <c r="A9034">
        <v>4526102</v>
      </c>
      <c r="B9034">
        <v>500</v>
      </c>
      <c r="C9034">
        <v>700</v>
      </c>
      <c r="D9034">
        <v>362787300</v>
      </c>
    </row>
    <row r="9035" spans="1:4" x14ac:dyDescent="0.25">
      <c r="A9035">
        <v>4526778</v>
      </c>
      <c r="B9035">
        <v>300</v>
      </c>
      <c r="C9035">
        <v>700</v>
      </c>
      <c r="D9035">
        <v>381356400</v>
      </c>
    </row>
    <row r="9036" spans="1:4" x14ac:dyDescent="0.25">
      <c r="A9036">
        <v>4527066</v>
      </c>
      <c r="B9036">
        <v>900</v>
      </c>
      <c r="C9036">
        <v>700</v>
      </c>
      <c r="D9036">
        <v>406523300</v>
      </c>
    </row>
    <row r="9037" spans="1:4" x14ac:dyDescent="0.25">
      <c r="A9037">
        <v>4527385</v>
      </c>
      <c r="B9037">
        <v>600</v>
      </c>
      <c r="C9037">
        <v>600</v>
      </c>
      <c r="D9037">
        <v>474630300</v>
      </c>
    </row>
    <row r="9038" spans="1:4" x14ac:dyDescent="0.25">
      <c r="A9038">
        <v>4528290</v>
      </c>
      <c r="B9038">
        <v>400</v>
      </c>
      <c r="C9038">
        <v>600</v>
      </c>
      <c r="D9038">
        <v>433543500</v>
      </c>
    </row>
    <row r="9039" spans="1:4" x14ac:dyDescent="0.25">
      <c r="A9039">
        <v>4529034</v>
      </c>
      <c r="B9039">
        <v>400</v>
      </c>
      <c r="C9039">
        <v>700</v>
      </c>
      <c r="D9039">
        <v>356655000</v>
      </c>
    </row>
    <row r="9040" spans="1:4" x14ac:dyDescent="0.25">
      <c r="A9040">
        <v>4529037</v>
      </c>
      <c r="B9040">
        <v>700</v>
      </c>
      <c r="C9040">
        <v>500</v>
      </c>
      <c r="D9040">
        <v>327631100</v>
      </c>
    </row>
    <row r="9041" spans="1:4" x14ac:dyDescent="0.25">
      <c r="A9041">
        <v>4530573</v>
      </c>
      <c r="B9041">
        <v>200</v>
      </c>
      <c r="C9041">
        <v>500</v>
      </c>
      <c r="D9041">
        <v>359845000</v>
      </c>
    </row>
    <row r="9042" spans="1:4" x14ac:dyDescent="0.25">
      <c r="A9042">
        <v>4530946</v>
      </c>
      <c r="B9042">
        <v>1000</v>
      </c>
      <c r="C9042">
        <v>700</v>
      </c>
      <c r="D9042">
        <v>347077100</v>
      </c>
    </row>
    <row r="9043" spans="1:4" x14ac:dyDescent="0.25">
      <c r="A9043">
        <v>4531380</v>
      </c>
      <c r="B9043">
        <v>300</v>
      </c>
      <c r="C9043">
        <v>600</v>
      </c>
      <c r="D9043">
        <v>358487800</v>
      </c>
    </row>
    <row r="9044" spans="1:4" x14ac:dyDescent="0.25">
      <c r="A9044">
        <v>4531874</v>
      </c>
      <c r="B9044">
        <v>500</v>
      </c>
      <c r="C9044">
        <v>500</v>
      </c>
      <c r="D9044">
        <v>329420100</v>
      </c>
    </row>
    <row r="9045" spans="1:4" x14ac:dyDescent="0.25">
      <c r="A9045">
        <v>4532110</v>
      </c>
      <c r="B9045">
        <v>400</v>
      </c>
      <c r="C9045">
        <v>500</v>
      </c>
      <c r="D9045">
        <v>419387100</v>
      </c>
    </row>
    <row r="9046" spans="1:4" x14ac:dyDescent="0.25">
      <c r="A9046">
        <v>4533320</v>
      </c>
      <c r="B9046">
        <v>400</v>
      </c>
      <c r="C9046">
        <v>500</v>
      </c>
      <c r="D9046">
        <v>387936400</v>
      </c>
    </row>
    <row r="9047" spans="1:4" x14ac:dyDescent="0.25">
      <c r="A9047">
        <v>4534170</v>
      </c>
      <c r="B9047">
        <v>400</v>
      </c>
      <c r="C9047">
        <v>500</v>
      </c>
      <c r="D9047">
        <v>371202600</v>
      </c>
    </row>
    <row r="9048" spans="1:4" x14ac:dyDescent="0.25">
      <c r="A9048">
        <v>4534272</v>
      </c>
      <c r="B9048">
        <v>600</v>
      </c>
      <c r="C9048">
        <v>600</v>
      </c>
      <c r="D9048">
        <v>373431500</v>
      </c>
    </row>
    <row r="9049" spans="1:4" x14ac:dyDescent="0.25">
      <c r="A9049">
        <v>4534449</v>
      </c>
      <c r="B9049">
        <v>400</v>
      </c>
      <c r="C9049">
        <v>500</v>
      </c>
      <c r="D9049">
        <v>379913900</v>
      </c>
    </row>
    <row r="9050" spans="1:4" x14ac:dyDescent="0.25">
      <c r="A9050">
        <v>4534900</v>
      </c>
      <c r="B9050">
        <v>800</v>
      </c>
      <c r="C9050">
        <v>800</v>
      </c>
      <c r="D9050">
        <v>354536200</v>
      </c>
    </row>
    <row r="9051" spans="1:4" x14ac:dyDescent="0.25">
      <c r="A9051">
        <v>4535260</v>
      </c>
      <c r="B9051">
        <v>300</v>
      </c>
      <c r="C9051">
        <v>500</v>
      </c>
      <c r="D9051">
        <v>390702400</v>
      </c>
    </row>
    <row r="9052" spans="1:4" x14ac:dyDescent="0.25">
      <c r="A9052">
        <v>4535703</v>
      </c>
      <c r="B9052">
        <v>1100</v>
      </c>
      <c r="C9052">
        <v>600</v>
      </c>
      <c r="D9052">
        <v>344860900</v>
      </c>
    </row>
    <row r="9053" spans="1:4" x14ac:dyDescent="0.25">
      <c r="A9053">
        <v>4536158</v>
      </c>
      <c r="B9053">
        <v>800</v>
      </c>
      <c r="C9053">
        <v>600</v>
      </c>
      <c r="D9053">
        <v>352573900</v>
      </c>
    </row>
    <row r="9054" spans="1:4" x14ac:dyDescent="0.25">
      <c r="A9054">
        <v>4536595</v>
      </c>
      <c r="B9054">
        <v>700</v>
      </c>
      <c r="C9054">
        <v>800</v>
      </c>
      <c r="D9054">
        <v>391278400</v>
      </c>
    </row>
    <row r="9055" spans="1:4" x14ac:dyDescent="0.25">
      <c r="A9055">
        <v>4536676</v>
      </c>
      <c r="B9055">
        <v>400</v>
      </c>
      <c r="C9055">
        <v>400</v>
      </c>
      <c r="D9055">
        <v>333594600</v>
      </c>
    </row>
    <row r="9056" spans="1:4" x14ac:dyDescent="0.25">
      <c r="A9056">
        <v>4536717</v>
      </c>
      <c r="B9056">
        <v>700</v>
      </c>
      <c r="C9056">
        <v>600</v>
      </c>
      <c r="D9056">
        <v>351335200</v>
      </c>
    </row>
    <row r="9057" spans="1:4" x14ac:dyDescent="0.25">
      <c r="A9057">
        <v>4537396</v>
      </c>
      <c r="B9057">
        <v>800</v>
      </c>
      <c r="C9057">
        <v>500</v>
      </c>
      <c r="D9057">
        <v>350946200</v>
      </c>
    </row>
    <row r="9058" spans="1:4" x14ac:dyDescent="0.25">
      <c r="A9058">
        <v>4538378</v>
      </c>
      <c r="B9058">
        <v>300</v>
      </c>
      <c r="C9058">
        <v>500</v>
      </c>
      <c r="D9058">
        <v>362658300</v>
      </c>
    </row>
    <row r="9059" spans="1:4" x14ac:dyDescent="0.25">
      <c r="A9059">
        <v>4539062</v>
      </c>
      <c r="B9059">
        <v>200</v>
      </c>
      <c r="C9059">
        <v>600</v>
      </c>
      <c r="D9059">
        <v>355571700</v>
      </c>
    </row>
    <row r="9060" spans="1:4" x14ac:dyDescent="0.25">
      <c r="A9060">
        <v>4539892</v>
      </c>
      <c r="B9060">
        <v>300</v>
      </c>
      <c r="C9060">
        <v>800</v>
      </c>
      <c r="D9060">
        <v>343088000</v>
      </c>
    </row>
    <row r="9061" spans="1:4" x14ac:dyDescent="0.25">
      <c r="A9061">
        <v>4540155</v>
      </c>
      <c r="B9061">
        <v>400</v>
      </c>
      <c r="C9061">
        <v>800</v>
      </c>
      <c r="D9061">
        <v>362372700</v>
      </c>
    </row>
    <row r="9062" spans="1:4" x14ac:dyDescent="0.25">
      <c r="A9062">
        <v>4540828</v>
      </c>
      <c r="B9062">
        <v>300</v>
      </c>
      <c r="C9062">
        <v>900</v>
      </c>
      <c r="D9062">
        <v>350699200</v>
      </c>
    </row>
    <row r="9063" spans="1:4" x14ac:dyDescent="0.25">
      <c r="A9063">
        <v>4542345</v>
      </c>
      <c r="B9063">
        <v>200</v>
      </c>
      <c r="C9063">
        <v>600</v>
      </c>
      <c r="D9063">
        <v>424303700</v>
      </c>
    </row>
    <row r="9064" spans="1:4" x14ac:dyDescent="0.25">
      <c r="A9064">
        <v>4542474</v>
      </c>
      <c r="B9064">
        <v>300</v>
      </c>
      <c r="C9064">
        <v>500</v>
      </c>
      <c r="D9064">
        <v>367680800</v>
      </c>
    </row>
    <row r="9065" spans="1:4" x14ac:dyDescent="0.25">
      <c r="A9065">
        <v>4543128</v>
      </c>
      <c r="B9065">
        <v>200</v>
      </c>
      <c r="C9065">
        <v>900</v>
      </c>
      <c r="D9065">
        <v>391597100</v>
      </c>
    </row>
    <row r="9066" spans="1:4" x14ac:dyDescent="0.25">
      <c r="A9066">
        <v>4543628</v>
      </c>
      <c r="B9066">
        <v>300</v>
      </c>
      <c r="C9066">
        <v>700</v>
      </c>
      <c r="D9066">
        <v>382249400</v>
      </c>
    </row>
    <row r="9067" spans="1:4" x14ac:dyDescent="0.25">
      <c r="A9067">
        <v>4544021</v>
      </c>
      <c r="B9067">
        <v>100</v>
      </c>
      <c r="C9067">
        <v>400</v>
      </c>
      <c r="D9067">
        <v>351809000</v>
      </c>
    </row>
    <row r="9068" spans="1:4" x14ac:dyDescent="0.25">
      <c r="A9068">
        <v>4544080</v>
      </c>
      <c r="B9068">
        <v>200</v>
      </c>
      <c r="C9068">
        <v>800</v>
      </c>
      <c r="D9068">
        <v>345020700</v>
      </c>
    </row>
    <row r="9069" spans="1:4" x14ac:dyDescent="0.25">
      <c r="A9069">
        <v>4544160</v>
      </c>
      <c r="B9069">
        <v>300</v>
      </c>
      <c r="C9069">
        <v>500</v>
      </c>
      <c r="D9069">
        <v>355193100</v>
      </c>
    </row>
    <row r="9070" spans="1:4" x14ac:dyDescent="0.25">
      <c r="A9070">
        <v>4545039</v>
      </c>
      <c r="B9070">
        <v>300</v>
      </c>
      <c r="C9070">
        <v>900</v>
      </c>
      <c r="D9070">
        <v>352165100</v>
      </c>
    </row>
    <row r="9071" spans="1:4" x14ac:dyDescent="0.25">
      <c r="A9071">
        <v>4545118</v>
      </c>
      <c r="B9071">
        <v>300</v>
      </c>
      <c r="C9071">
        <v>800</v>
      </c>
      <c r="D9071">
        <v>399811700</v>
      </c>
    </row>
    <row r="9072" spans="1:4" x14ac:dyDescent="0.25">
      <c r="A9072">
        <v>4545904</v>
      </c>
      <c r="B9072">
        <v>300</v>
      </c>
      <c r="C9072">
        <v>700</v>
      </c>
      <c r="D9072">
        <v>345849700</v>
      </c>
    </row>
    <row r="9073" spans="1:4" x14ac:dyDescent="0.25">
      <c r="A9073">
        <v>4546186</v>
      </c>
      <c r="B9073">
        <v>400</v>
      </c>
      <c r="C9073">
        <v>600</v>
      </c>
      <c r="D9073">
        <v>363842900</v>
      </c>
    </row>
    <row r="9074" spans="1:4" x14ac:dyDescent="0.25">
      <c r="A9074">
        <v>4546798</v>
      </c>
      <c r="B9074">
        <v>400</v>
      </c>
      <c r="C9074">
        <v>1000</v>
      </c>
      <c r="D9074">
        <v>339541000</v>
      </c>
    </row>
    <row r="9075" spans="1:4" x14ac:dyDescent="0.25">
      <c r="A9075">
        <v>4548490</v>
      </c>
      <c r="B9075">
        <v>200</v>
      </c>
      <c r="C9075">
        <v>1000</v>
      </c>
      <c r="D9075">
        <v>385435700</v>
      </c>
    </row>
    <row r="9076" spans="1:4" x14ac:dyDescent="0.25">
      <c r="A9076">
        <v>4548885</v>
      </c>
      <c r="B9076">
        <v>200</v>
      </c>
      <c r="C9076">
        <v>700</v>
      </c>
      <c r="D9076">
        <v>339808400</v>
      </c>
    </row>
    <row r="9077" spans="1:4" x14ac:dyDescent="0.25">
      <c r="A9077">
        <v>4549521</v>
      </c>
      <c r="B9077">
        <v>200</v>
      </c>
      <c r="C9077">
        <v>700</v>
      </c>
      <c r="D9077">
        <v>368111000</v>
      </c>
    </row>
    <row r="9078" spans="1:4" x14ac:dyDescent="0.25">
      <c r="A9078">
        <v>4549776</v>
      </c>
      <c r="B9078">
        <v>300</v>
      </c>
      <c r="C9078">
        <v>900</v>
      </c>
      <c r="D9078">
        <v>429606600</v>
      </c>
    </row>
    <row r="9079" spans="1:4" x14ac:dyDescent="0.25">
      <c r="A9079">
        <v>4550262</v>
      </c>
      <c r="B9079">
        <v>300</v>
      </c>
      <c r="C9079">
        <v>1100</v>
      </c>
      <c r="D9079">
        <v>393030400</v>
      </c>
    </row>
    <row r="9080" spans="1:4" x14ac:dyDescent="0.25">
      <c r="A9080">
        <v>4551368</v>
      </c>
      <c r="B9080">
        <v>200</v>
      </c>
      <c r="C9080">
        <v>600</v>
      </c>
      <c r="D9080">
        <v>363908300</v>
      </c>
    </row>
    <row r="9081" spans="1:4" x14ac:dyDescent="0.25">
      <c r="A9081">
        <v>4552443</v>
      </c>
      <c r="B9081">
        <v>300</v>
      </c>
      <c r="C9081">
        <v>600</v>
      </c>
      <c r="D9081">
        <v>335874700</v>
      </c>
    </row>
    <row r="9082" spans="1:4" x14ac:dyDescent="0.25">
      <c r="A9082">
        <v>4552750</v>
      </c>
      <c r="B9082">
        <v>300</v>
      </c>
      <c r="C9082">
        <v>900</v>
      </c>
      <c r="D9082">
        <v>354039000</v>
      </c>
    </row>
    <row r="9083" spans="1:4" x14ac:dyDescent="0.25">
      <c r="A9083">
        <v>4553002</v>
      </c>
      <c r="B9083">
        <v>300</v>
      </c>
      <c r="C9083">
        <v>1400</v>
      </c>
      <c r="D9083">
        <v>349329600</v>
      </c>
    </row>
    <row r="9084" spans="1:4" x14ac:dyDescent="0.25">
      <c r="A9084">
        <v>4553685</v>
      </c>
      <c r="B9084">
        <v>200</v>
      </c>
      <c r="C9084">
        <v>900</v>
      </c>
      <c r="D9084">
        <v>337512500</v>
      </c>
    </row>
    <row r="9085" spans="1:4" x14ac:dyDescent="0.25">
      <c r="A9085">
        <v>4553970</v>
      </c>
      <c r="B9085">
        <v>300</v>
      </c>
      <c r="C9085">
        <v>600</v>
      </c>
      <c r="D9085">
        <v>342373700</v>
      </c>
    </row>
    <row r="9086" spans="1:4" x14ac:dyDescent="0.25">
      <c r="A9086">
        <v>4554920</v>
      </c>
      <c r="B9086">
        <v>200</v>
      </c>
      <c r="C9086">
        <v>800</v>
      </c>
      <c r="D9086">
        <v>349359400</v>
      </c>
    </row>
    <row r="9087" spans="1:4" x14ac:dyDescent="0.25">
      <c r="A9087">
        <v>4555872</v>
      </c>
      <c r="B9087">
        <v>200</v>
      </c>
      <c r="C9087">
        <v>1000</v>
      </c>
      <c r="D9087">
        <v>391619500</v>
      </c>
    </row>
    <row r="9088" spans="1:4" x14ac:dyDescent="0.25">
      <c r="A9088">
        <v>4557460</v>
      </c>
      <c r="B9088">
        <v>300</v>
      </c>
      <c r="C9088">
        <v>600</v>
      </c>
      <c r="D9088">
        <v>347865900</v>
      </c>
    </row>
    <row r="9089" spans="1:4" x14ac:dyDescent="0.25">
      <c r="A9089">
        <v>4557723</v>
      </c>
      <c r="B9089">
        <v>300</v>
      </c>
      <c r="C9089">
        <v>800</v>
      </c>
      <c r="D9089">
        <v>414966300</v>
      </c>
    </row>
    <row r="9090" spans="1:4" x14ac:dyDescent="0.25">
      <c r="A9090">
        <v>4557816</v>
      </c>
      <c r="B9090">
        <v>300</v>
      </c>
      <c r="C9090">
        <v>1000</v>
      </c>
      <c r="D9090">
        <v>358352200</v>
      </c>
    </row>
    <row r="9091" spans="1:4" x14ac:dyDescent="0.25">
      <c r="A9091">
        <v>4558796</v>
      </c>
      <c r="B9091">
        <v>200</v>
      </c>
      <c r="C9091">
        <v>500</v>
      </c>
      <c r="D9091">
        <v>358524600</v>
      </c>
    </row>
    <row r="9092" spans="1:4" x14ac:dyDescent="0.25">
      <c r="A9092">
        <v>4558865</v>
      </c>
      <c r="B9092">
        <v>400</v>
      </c>
      <c r="C9092">
        <v>800</v>
      </c>
      <c r="D9092">
        <v>348962200</v>
      </c>
    </row>
    <row r="9093" spans="1:4" x14ac:dyDescent="0.25">
      <c r="A9093">
        <v>4559038</v>
      </c>
      <c r="B9093">
        <v>500</v>
      </c>
      <c r="C9093">
        <v>1100</v>
      </c>
      <c r="D9093">
        <v>348875000</v>
      </c>
    </row>
    <row r="9094" spans="1:4" x14ac:dyDescent="0.25">
      <c r="A9094">
        <v>4560504</v>
      </c>
      <c r="B9094">
        <v>400</v>
      </c>
      <c r="C9094">
        <v>1000</v>
      </c>
      <c r="D9094">
        <v>351090700</v>
      </c>
    </row>
    <row r="9095" spans="1:4" x14ac:dyDescent="0.25">
      <c r="A9095">
        <v>4561278</v>
      </c>
      <c r="B9095">
        <v>400</v>
      </c>
      <c r="C9095">
        <v>1100</v>
      </c>
      <c r="D9095">
        <v>318096500</v>
      </c>
    </row>
    <row r="9096" spans="1:4" x14ac:dyDescent="0.25">
      <c r="A9096">
        <v>4561902</v>
      </c>
      <c r="B9096">
        <v>200</v>
      </c>
      <c r="C9096">
        <v>1400</v>
      </c>
      <c r="D9096">
        <v>335987900</v>
      </c>
    </row>
    <row r="9097" spans="1:4" x14ac:dyDescent="0.25">
      <c r="A9097">
        <v>4563069</v>
      </c>
      <c r="B9097">
        <v>400</v>
      </c>
      <c r="C9097">
        <v>700</v>
      </c>
      <c r="D9097">
        <v>360199300</v>
      </c>
    </row>
    <row r="9098" spans="1:4" x14ac:dyDescent="0.25">
      <c r="A9098">
        <v>4563376</v>
      </c>
      <c r="B9098">
        <v>300</v>
      </c>
      <c r="C9098">
        <v>1000</v>
      </c>
      <c r="D9098">
        <v>355052600</v>
      </c>
    </row>
    <row r="9099" spans="1:4" x14ac:dyDescent="0.25">
      <c r="A9099">
        <v>4563406</v>
      </c>
      <c r="B9099">
        <v>300</v>
      </c>
      <c r="C9099">
        <v>1200</v>
      </c>
      <c r="D9099">
        <v>416433200</v>
      </c>
    </row>
    <row r="9100" spans="1:4" x14ac:dyDescent="0.25">
      <c r="A9100">
        <v>4563900</v>
      </c>
      <c r="B9100">
        <v>200</v>
      </c>
      <c r="C9100">
        <v>800</v>
      </c>
      <c r="D9100">
        <v>363557700</v>
      </c>
    </row>
    <row r="9101" spans="1:4" x14ac:dyDescent="0.25">
      <c r="A9101">
        <v>4564676</v>
      </c>
      <c r="B9101">
        <v>300</v>
      </c>
      <c r="C9101">
        <v>900</v>
      </c>
      <c r="D9101">
        <v>346342900</v>
      </c>
    </row>
    <row r="9102" spans="1:4" x14ac:dyDescent="0.25">
      <c r="A9102">
        <v>4564726</v>
      </c>
      <c r="B9102">
        <v>500</v>
      </c>
      <c r="C9102">
        <v>1200</v>
      </c>
      <c r="D9102">
        <v>387092000</v>
      </c>
    </row>
    <row r="9103" spans="1:4" x14ac:dyDescent="0.25">
      <c r="A9103">
        <v>4565148</v>
      </c>
      <c r="B9103">
        <v>400</v>
      </c>
      <c r="C9103">
        <v>700</v>
      </c>
      <c r="D9103">
        <v>349782200</v>
      </c>
    </row>
    <row r="9104" spans="1:4" x14ac:dyDescent="0.25">
      <c r="A9104">
        <v>4565798</v>
      </c>
      <c r="B9104">
        <v>200</v>
      </c>
      <c r="C9104">
        <v>1000</v>
      </c>
      <c r="D9104">
        <v>437306000</v>
      </c>
    </row>
    <row r="9105" spans="1:4" x14ac:dyDescent="0.25">
      <c r="A9105">
        <v>4566450</v>
      </c>
      <c r="B9105">
        <v>200</v>
      </c>
      <c r="C9105">
        <v>700</v>
      </c>
      <c r="D9105">
        <v>365681500</v>
      </c>
    </row>
    <row r="9106" spans="1:4" x14ac:dyDescent="0.25">
      <c r="A9106">
        <v>4566924</v>
      </c>
      <c r="B9106">
        <v>400</v>
      </c>
      <c r="C9106">
        <v>1300</v>
      </c>
      <c r="D9106">
        <v>408110100</v>
      </c>
    </row>
    <row r="9107" spans="1:4" x14ac:dyDescent="0.25">
      <c r="A9107">
        <v>4567026</v>
      </c>
      <c r="B9107">
        <v>300</v>
      </c>
      <c r="C9107">
        <v>1100</v>
      </c>
      <c r="D9107">
        <v>453772300</v>
      </c>
    </row>
    <row r="9108" spans="1:4" x14ac:dyDescent="0.25">
      <c r="A9108">
        <v>4567406</v>
      </c>
      <c r="B9108">
        <v>300</v>
      </c>
      <c r="C9108">
        <v>900</v>
      </c>
      <c r="D9108">
        <v>461726300</v>
      </c>
    </row>
    <row r="9109" spans="1:4" x14ac:dyDescent="0.25">
      <c r="A9109">
        <v>4567618</v>
      </c>
      <c r="B9109">
        <v>300</v>
      </c>
      <c r="C9109">
        <v>1000</v>
      </c>
      <c r="D9109">
        <v>410287800</v>
      </c>
    </row>
    <row r="9110" spans="1:4" x14ac:dyDescent="0.25">
      <c r="A9110">
        <v>4568640</v>
      </c>
      <c r="B9110">
        <v>300</v>
      </c>
      <c r="C9110">
        <v>1100</v>
      </c>
      <c r="D9110">
        <v>379885800</v>
      </c>
    </row>
    <row r="9111" spans="1:4" x14ac:dyDescent="0.25">
      <c r="A9111">
        <v>4568802</v>
      </c>
      <c r="B9111">
        <v>500</v>
      </c>
      <c r="C9111">
        <v>700</v>
      </c>
      <c r="D9111">
        <v>358573400</v>
      </c>
    </row>
    <row r="9112" spans="1:4" x14ac:dyDescent="0.25">
      <c r="A9112">
        <v>4569540</v>
      </c>
      <c r="B9112">
        <v>300</v>
      </c>
      <c r="C9112">
        <v>700</v>
      </c>
      <c r="D9112">
        <v>393641500</v>
      </c>
    </row>
    <row r="9113" spans="1:4" x14ac:dyDescent="0.25">
      <c r="A9113">
        <v>4569930</v>
      </c>
      <c r="B9113">
        <v>300</v>
      </c>
      <c r="C9113">
        <v>600</v>
      </c>
      <c r="D9113">
        <v>385564700</v>
      </c>
    </row>
    <row r="9114" spans="1:4" x14ac:dyDescent="0.25">
      <c r="A9114">
        <v>4571158</v>
      </c>
      <c r="B9114">
        <v>500</v>
      </c>
      <c r="C9114">
        <v>1000</v>
      </c>
      <c r="D9114">
        <v>404600900</v>
      </c>
    </row>
    <row r="9115" spans="1:4" x14ac:dyDescent="0.25">
      <c r="A9115">
        <v>4571724</v>
      </c>
      <c r="B9115">
        <v>300</v>
      </c>
      <c r="C9115">
        <v>900</v>
      </c>
      <c r="D9115">
        <v>416225000</v>
      </c>
    </row>
    <row r="9116" spans="1:4" x14ac:dyDescent="0.25">
      <c r="A9116">
        <v>4572500</v>
      </c>
      <c r="B9116">
        <v>400</v>
      </c>
      <c r="C9116">
        <v>700</v>
      </c>
      <c r="D9116">
        <v>382472800</v>
      </c>
    </row>
    <row r="9117" spans="1:4" x14ac:dyDescent="0.25">
      <c r="A9117">
        <v>4572990</v>
      </c>
      <c r="B9117">
        <v>300</v>
      </c>
      <c r="C9117">
        <v>800</v>
      </c>
      <c r="D9117">
        <v>399420300</v>
      </c>
    </row>
    <row r="9118" spans="1:4" x14ac:dyDescent="0.25">
      <c r="A9118">
        <v>4573316</v>
      </c>
      <c r="B9118">
        <v>200</v>
      </c>
      <c r="C9118">
        <v>400</v>
      </c>
      <c r="D9118">
        <v>353476500</v>
      </c>
    </row>
    <row r="9119" spans="1:4" x14ac:dyDescent="0.25">
      <c r="A9119">
        <v>4574052</v>
      </c>
      <c r="B9119">
        <v>200</v>
      </c>
      <c r="C9119">
        <v>600</v>
      </c>
      <c r="D9119">
        <v>398261100</v>
      </c>
    </row>
    <row r="9120" spans="1:4" x14ac:dyDescent="0.25">
      <c r="A9120">
        <v>4574676</v>
      </c>
      <c r="B9120">
        <v>200</v>
      </c>
      <c r="C9120">
        <v>1200</v>
      </c>
      <c r="D9120">
        <v>476973700</v>
      </c>
    </row>
    <row r="9121" spans="1:4" x14ac:dyDescent="0.25">
      <c r="A9121">
        <v>4577008</v>
      </c>
      <c r="B9121">
        <v>300</v>
      </c>
      <c r="C9121">
        <v>700</v>
      </c>
      <c r="D9121">
        <v>340726500</v>
      </c>
    </row>
    <row r="9122" spans="1:4" x14ac:dyDescent="0.25">
      <c r="A9122">
        <v>4578310</v>
      </c>
      <c r="B9122">
        <v>100</v>
      </c>
      <c r="C9122">
        <v>900</v>
      </c>
      <c r="D9122">
        <v>401119700</v>
      </c>
    </row>
    <row r="9123" spans="1:4" x14ac:dyDescent="0.25">
      <c r="A9123">
        <v>4578373</v>
      </c>
      <c r="B9123">
        <v>300</v>
      </c>
      <c r="C9123">
        <v>500</v>
      </c>
      <c r="D9123">
        <v>478547600</v>
      </c>
    </row>
    <row r="9124" spans="1:4" x14ac:dyDescent="0.25">
      <c r="A9124">
        <v>4578736</v>
      </c>
      <c r="B9124">
        <v>200</v>
      </c>
      <c r="C9124">
        <v>900</v>
      </c>
      <c r="D9124">
        <v>336620200</v>
      </c>
    </row>
    <row r="9125" spans="1:4" x14ac:dyDescent="0.25">
      <c r="A9125">
        <v>4579076</v>
      </c>
      <c r="B9125">
        <v>200</v>
      </c>
      <c r="C9125">
        <v>900</v>
      </c>
      <c r="D9125">
        <v>377197700</v>
      </c>
    </row>
    <row r="9126" spans="1:4" x14ac:dyDescent="0.25">
      <c r="A9126">
        <v>4580152</v>
      </c>
      <c r="B9126">
        <v>300</v>
      </c>
      <c r="C9126">
        <v>1000</v>
      </c>
      <c r="D9126">
        <v>372493300</v>
      </c>
    </row>
    <row r="9127" spans="1:4" x14ac:dyDescent="0.25">
      <c r="A9127">
        <v>4580680</v>
      </c>
      <c r="B9127">
        <v>400</v>
      </c>
      <c r="C9127">
        <v>1000</v>
      </c>
      <c r="D9127">
        <v>390518600</v>
      </c>
    </row>
    <row r="9128" spans="1:4" x14ac:dyDescent="0.25">
      <c r="A9128">
        <v>4581232</v>
      </c>
      <c r="B9128">
        <v>300</v>
      </c>
      <c r="C9128">
        <v>800</v>
      </c>
      <c r="D9128">
        <v>417954500</v>
      </c>
    </row>
    <row r="9129" spans="1:4" x14ac:dyDescent="0.25">
      <c r="A9129">
        <v>4582142</v>
      </c>
      <c r="B9129">
        <v>300</v>
      </c>
      <c r="C9129">
        <v>600</v>
      </c>
      <c r="D9129">
        <v>384037700</v>
      </c>
    </row>
    <row r="9130" spans="1:4" x14ac:dyDescent="0.25">
      <c r="A9130">
        <v>4582854</v>
      </c>
      <c r="B9130">
        <v>200</v>
      </c>
      <c r="C9130">
        <v>700</v>
      </c>
      <c r="D9130">
        <v>371552800</v>
      </c>
    </row>
    <row r="9131" spans="1:4" x14ac:dyDescent="0.25">
      <c r="A9131">
        <v>4583133</v>
      </c>
      <c r="B9131">
        <v>200</v>
      </c>
      <c r="C9131">
        <v>800</v>
      </c>
      <c r="D9131">
        <v>376072200</v>
      </c>
    </row>
    <row r="9132" spans="1:4" x14ac:dyDescent="0.25">
      <c r="A9132">
        <v>4583799</v>
      </c>
      <c r="B9132">
        <v>300</v>
      </c>
      <c r="C9132">
        <v>1000</v>
      </c>
      <c r="D9132">
        <v>423673000</v>
      </c>
    </row>
    <row r="9133" spans="1:4" x14ac:dyDescent="0.25">
      <c r="A9133">
        <v>4584895</v>
      </c>
      <c r="B9133">
        <v>200</v>
      </c>
      <c r="C9133">
        <v>800</v>
      </c>
      <c r="D9133">
        <v>391297800</v>
      </c>
    </row>
    <row r="9134" spans="1:4" x14ac:dyDescent="0.25">
      <c r="A9134">
        <v>4586006</v>
      </c>
      <c r="B9134">
        <v>200</v>
      </c>
      <c r="C9134">
        <v>900</v>
      </c>
      <c r="D9134">
        <v>344275600</v>
      </c>
    </row>
    <row r="9135" spans="1:4" x14ac:dyDescent="0.25">
      <c r="A9135">
        <v>4588329</v>
      </c>
      <c r="B9135">
        <v>300</v>
      </c>
      <c r="C9135">
        <v>700</v>
      </c>
      <c r="D9135">
        <v>348806400</v>
      </c>
    </row>
    <row r="9136" spans="1:4" x14ac:dyDescent="0.25">
      <c r="A9136">
        <v>4588590</v>
      </c>
      <c r="B9136">
        <v>400</v>
      </c>
      <c r="C9136">
        <v>800</v>
      </c>
      <c r="D9136">
        <v>344100700</v>
      </c>
    </row>
    <row r="9137" spans="1:4" x14ac:dyDescent="0.25">
      <c r="A9137">
        <v>4590230</v>
      </c>
      <c r="B9137">
        <v>300</v>
      </c>
      <c r="C9137">
        <v>1000</v>
      </c>
      <c r="D9137">
        <v>356522000</v>
      </c>
    </row>
    <row r="9138" spans="1:4" x14ac:dyDescent="0.25">
      <c r="A9138">
        <v>4591172</v>
      </c>
      <c r="B9138">
        <v>300</v>
      </c>
      <c r="C9138">
        <v>500</v>
      </c>
      <c r="D9138">
        <v>408860300</v>
      </c>
    </row>
    <row r="9139" spans="1:4" x14ac:dyDescent="0.25">
      <c r="A9139">
        <v>4591644</v>
      </c>
      <c r="B9139">
        <v>400</v>
      </c>
      <c r="C9139">
        <v>1300</v>
      </c>
      <c r="D9139">
        <v>361226500</v>
      </c>
    </row>
    <row r="9140" spans="1:4" x14ac:dyDescent="0.25">
      <c r="A9140">
        <v>4592467</v>
      </c>
      <c r="B9140">
        <v>200</v>
      </c>
      <c r="C9140">
        <v>600</v>
      </c>
      <c r="D9140">
        <v>385675700</v>
      </c>
    </row>
    <row r="9141" spans="1:4" x14ac:dyDescent="0.25">
      <c r="A9141">
        <v>4592487</v>
      </c>
      <c r="B9141">
        <v>300</v>
      </c>
      <c r="C9141">
        <v>700</v>
      </c>
      <c r="D9141">
        <v>348154800</v>
      </c>
    </row>
    <row r="9142" spans="1:4" x14ac:dyDescent="0.25">
      <c r="A9142">
        <v>4593808</v>
      </c>
      <c r="B9142">
        <v>300</v>
      </c>
      <c r="C9142">
        <v>700</v>
      </c>
      <c r="D9142">
        <v>360025400</v>
      </c>
    </row>
    <row r="9143" spans="1:4" x14ac:dyDescent="0.25">
      <c r="A9143">
        <v>4596978</v>
      </c>
      <c r="B9143">
        <v>200</v>
      </c>
      <c r="C9143">
        <v>1100</v>
      </c>
      <c r="D9143">
        <v>343567600</v>
      </c>
    </row>
    <row r="9144" spans="1:4" x14ac:dyDescent="0.25">
      <c r="A9144">
        <v>4597011</v>
      </c>
      <c r="B9144">
        <v>200</v>
      </c>
      <c r="C9144">
        <v>900</v>
      </c>
      <c r="D9144">
        <v>369060100</v>
      </c>
    </row>
    <row r="9145" spans="1:4" x14ac:dyDescent="0.25">
      <c r="A9145">
        <v>4597341</v>
      </c>
      <c r="B9145">
        <v>300</v>
      </c>
      <c r="C9145">
        <v>1000</v>
      </c>
      <c r="D9145">
        <v>385015100</v>
      </c>
    </row>
    <row r="9146" spans="1:4" x14ac:dyDescent="0.25">
      <c r="A9146">
        <v>4599068</v>
      </c>
      <c r="B9146">
        <v>300</v>
      </c>
      <c r="C9146">
        <v>800</v>
      </c>
      <c r="D9146">
        <v>346525700</v>
      </c>
    </row>
    <row r="9147" spans="1:4" x14ac:dyDescent="0.25">
      <c r="A9147">
        <v>4599376</v>
      </c>
      <c r="B9147">
        <v>300</v>
      </c>
      <c r="C9147">
        <v>700</v>
      </c>
      <c r="D9147">
        <v>386763200</v>
      </c>
    </row>
    <row r="9148" spans="1:4" x14ac:dyDescent="0.25">
      <c r="A9148">
        <v>4599605</v>
      </c>
      <c r="B9148">
        <v>200</v>
      </c>
      <c r="C9148">
        <v>900</v>
      </c>
      <c r="D9148">
        <v>372867700</v>
      </c>
    </row>
    <row r="9149" spans="1:4" x14ac:dyDescent="0.25">
      <c r="A9149">
        <v>4601054</v>
      </c>
      <c r="B9149">
        <v>300</v>
      </c>
      <c r="C9149">
        <v>800</v>
      </c>
      <c r="D9149">
        <v>342989000</v>
      </c>
    </row>
    <row r="9150" spans="1:4" x14ac:dyDescent="0.25">
      <c r="A9150">
        <v>4601210</v>
      </c>
      <c r="B9150">
        <v>200</v>
      </c>
      <c r="C9150">
        <v>900</v>
      </c>
      <c r="D9150">
        <v>360333100</v>
      </c>
    </row>
    <row r="9151" spans="1:4" x14ac:dyDescent="0.25">
      <c r="A9151">
        <v>4605100</v>
      </c>
      <c r="B9151">
        <v>200</v>
      </c>
      <c r="C9151">
        <v>700</v>
      </c>
      <c r="D9151">
        <v>344792400</v>
      </c>
    </row>
    <row r="9152" spans="1:4" x14ac:dyDescent="0.25">
      <c r="A9152">
        <v>4605150</v>
      </c>
      <c r="B9152">
        <v>400</v>
      </c>
      <c r="C9152">
        <v>1000</v>
      </c>
      <c r="D9152">
        <v>427763500</v>
      </c>
    </row>
    <row r="9153" spans="1:4" x14ac:dyDescent="0.25">
      <c r="A9153">
        <v>4606149</v>
      </c>
      <c r="B9153">
        <v>300</v>
      </c>
      <c r="C9153">
        <v>900</v>
      </c>
      <c r="D9153">
        <v>355231800</v>
      </c>
    </row>
    <row r="9154" spans="1:4" x14ac:dyDescent="0.25">
      <c r="A9154">
        <v>4608275</v>
      </c>
      <c r="B9154">
        <v>200</v>
      </c>
      <c r="C9154">
        <v>1000</v>
      </c>
      <c r="D9154">
        <v>348251600</v>
      </c>
    </row>
    <row r="9155" spans="1:4" x14ac:dyDescent="0.25">
      <c r="A9155">
        <v>4609052</v>
      </c>
      <c r="B9155">
        <v>200</v>
      </c>
      <c r="C9155">
        <v>1300</v>
      </c>
      <c r="D9155">
        <v>354302700</v>
      </c>
    </row>
    <row r="9156" spans="1:4" x14ac:dyDescent="0.25">
      <c r="A9156">
        <v>4611736</v>
      </c>
      <c r="B9156">
        <v>400</v>
      </c>
      <c r="C9156">
        <v>800</v>
      </c>
      <c r="D9156">
        <v>353388900</v>
      </c>
    </row>
    <row r="9157" spans="1:4" x14ac:dyDescent="0.25">
      <c r="A9157">
        <v>4611886</v>
      </c>
      <c r="B9157">
        <v>300</v>
      </c>
      <c r="C9157">
        <v>900</v>
      </c>
      <c r="D9157">
        <v>355108800</v>
      </c>
    </row>
    <row r="9158" spans="1:4" x14ac:dyDescent="0.25">
      <c r="A9158">
        <v>4613126</v>
      </c>
      <c r="B9158">
        <v>300</v>
      </c>
      <c r="C9158">
        <v>900</v>
      </c>
      <c r="D9158">
        <v>386046700</v>
      </c>
    </row>
    <row r="9159" spans="1:4" x14ac:dyDescent="0.25">
      <c r="A9159">
        <v>4613148</v>
      </c>
      <c r="B9159">
        <v>400</v>
      </c>
      <c r="C9159">
        <v>900</v>
      </c>
      <c r="D9159">
        <v>390546200</v>
      </c>
    </row>
    <row r="9160" spans="1:4" x14ac:dyDescent="0.25">
      <c r="A9160">
        <v>4613511</v>
      </c>
      <c r="B9160">
        <v>300</v>
      </c>
      <c r="C9160">
        <v>900</v>
      </c>
      <c r="D9160">
        <v>366483700</v>
      </c>
    </row>
    <row r="9161" spans="1:4" x14ac:dyDescent="0.25">
      <c r="A9161">
        <v>4614236</v>
      </c>
      <c r="B9161">
        <v>200</v>
      </c>
      <c r="C9161">
        <v>600</v>
      </c>
      <c r="D9161">
        <v>351627300</v>
      </c>
    </row>
    <row r="9162" spans="1:4" x14ac:dyDescent="0.25">
      <c r="A9162">
        <v>4614606</v>
      </c>
      <c r="B9162">
        <v>400</v>
      </c>
      <c r="C9162">
        <v>1000</v>
      </c>
      <c r="D9162">
        <v>395474800</v>
      </c>
    </row>
    <row r="9163" spans="1:4" x14ac:dyDescent="0.25">
      <c r="A9163">
        <v>4616356</v>
      </c>
      <c r="B9163">
        <v>300</v>
      </c>
      <c r="C9163">
        <v>1100</v>
      </c>
      <c r="D9163">
        <v>367383900</v>
      </c>
    </row>
    <row r="9164" spans="1:4" x14ac:dyDescent="0.25">
      <c r="A9164">
        <v>4617087</v>
      </c>
      <c r="B9164">
        <v>400</v>
      </c>
      <c r="C9164">
        <v>1400</v>
      </c>
      <c r="D9164">
        <v>367029200</v>
      </c>
    </row>
    <row r="9165" spans="1:4" x14ac:dyDescent="0.25">
      <c r="A9165">
        <v>4617486</v>
      </c>
      <c r="B9165">
        <v>400</v>
      </c>
      <c r="C9165">
        <v>900</v>
      </c>
      <c r="D9165">
        <v>421043100</v>
      </c>
    </row>
    <row r="9166" spans="1:4" x14ac:dyDescent="0.25">
      <c r="A9166">
        <v>4617696</v>
      </c>
      <c r="B9166">
        <v>200</v>
      </c>
      <c r="C9166">
        <v>1000</v>
      </c>
      <c r="D9166">
        <v>373305700</v>
      </c>
    </row>
    <row r="9167" spans="1:4" x14ac:dyDescent="0.25">
      <c r="A9167">
        <v>4618068</v>
      </c>
      <c r="B9167">
        <v>200</v>
      </c>
      <c r="C9167">
        <v>800</v>
      </c>
      <c r="D9167">
        <v>382085900</v>
      </c>
    </row>
    <row r="9168" spans="1:4" x14ac:dyDescent="0.25">
      <c r="A9168">
        <v>4618402</v>
      </c>
      <c r="B9168">
        <v>200</v>
      </c>
      <c r="C9168">
        <v>900</v>
      </c>
      <c r="D9168">
        <v>349637600</v>
      </c>
    </row>
    <row r="9169" spans="1:4" x14ac:dyDescent="0.25">
      <c r="A9169">
        <v>4618602</v>
      </c>
      <c r="B9169">
        <v>200</v>
      </c>
      <c r="C9169">
        <v>1200</v>
      </c>
      <c r="D9169">
        <v>340936100</v>
      </c>
    </row>
    <row r="9170" spans="1:4" x14ac:dyDescent="0.25">
      <c r="A9170">
        <v>4619270</v>
      </c>
      <c r="B9170">
        <v>200</v>
      </c>
      <c r="C9170">
        <v>800</v>
      </c>
      <c r="D9170">
        <v>372977800</v>
      </c>
    </row>
    <row r="9171" spans="1:4" x14ac:dyDescent="0.25">
      <c r="A9171">
        <v>4620058</v>
      </c>
      <c r="B9171">
        <v>300</v>
      </c>
      <c r="C9171">
        <v>800</v>
      </c>
      <c r="D9171">
        <v>412646600</v>
      </c>
    </row>
    <row r="9172" spans="1:4" x14ac:dyDescent="0.25">
      <c r="A9172">
        <v>4620510</v>
      </c>
      <c r="B9172">
        <v>300</v>
      </c>
      <c r="C9172">
        <v>400</v>
      </c>
      <c r="D9172">
        <v>421019600</v>
      </c>
    </row>
    <row r="9173" spans="1:4" x14ac:dyDescent="0.25">
      <c r="A9173">
        <v>4620633</v>
      </c>
      <c r="B9173">
        <v>300</v>
      </c>
      <c r="C9173">
        <v>1000</v>
      </c>
      <c r="D9173">
        <v>375300300</v>
      </c>
    </row>
    <row r="9174" spans="1:4" x14ac:dyDescent="0.25">
      <c r="A9174">
        <v>4621012</v>
      </c>
      <c r="B9174">
        <v>200</v>
      </c>
      <c r="C9174">
        <v>500</v>
      </c>
      <c r="D9174">
        <v>408377800</v>
      </c>
    </row>
    <row r="9175" spans="1:4" x14ac:dyDescent="0.25">
      <c r="A9175">
        <v>4623699</v>
      </c>
      <c r="B9175">
        <v>200</v>
      </c>
      <c r="C9175">
        <v>600</v>
      </c>
      <c r="D9175">
        <v>338132600</v>
      </c>
    </row>
    <row r="9176" spans="1:4" x14ac:dyDescent="0.25">
      <c r="A9176">
        <v>4625196</v>
      </c>
      <c r="B9176">
        <v>100</v>
      </c>
      <c r="C9176">
        <v>800</v>
      </c>
      <c r="D9176">
        <v>385873000</v>
      </c>
    </row>
    <row r="9177" spans="1:4" x14ac:dyDescent="0.25">
      <c r="A9177">
        <v>4625528</v>
      </c>
      <c r="B9177">
        <v>200</v>
      </c>
      <c r="C9177">
        <v>1100</v>
      </c>
      <c r="D9177">
        <v>439236400</v>
      </c>
    </row>
    <row r="9178" spans="1:4" x14ac:dyDescent="0.25">
      <c r="A9178">
        <v>4626548</v>
      </c>
      <c r="B9178">
        <v>300</v>
      </c>
      <c r="C9178">
        <v>1000</v>
      </c>
      <c r="D9178">
        <v>422182900</v>
      </c>
    </row>
    <row r="9179" spans="1:4" x14ac:dyDescent="0.25">
      <c r="A9179">
        <v>4627472</v>
      </c>
      <c r="B9179">
        <v>200</v>
      </c>
      <c r="C9179">
        <v>1100</v>
      </c>
      <c r="D9179">
        <v>416059300</v>
      </c>
    </row>
    <row r="9180" spans="1:4" x14ac:dyDescent="0.25">
      <c r="A9180">
        <v>4627478</v>
      </c>
      <c r="B9180">
        <v>400</v>
      </c>
      <c r="C9180">
        <v>1100</v>
      </c>
      <c r="D9180">
        <v>360142700</v>
      </c>
    </row>
    <row r="9181" spans="1:4" x14ac:dyDescent="0.25">
      <c r="A9181">
        <v>4628354</v>
      </c>
      <c r="B9181">
        <v>100</v>
      </c>
      <c r="C9181">
        <v>400</v>
      </c>
      <c r="D9181">
        <v>700</v>
      </c>
    </row>
    <row r="9182" spans="1:4" x14ac:dyDescent="0.25">
      <c r="A9182">
        <v>4629432</v>
      </c>
      <c r="B9182">
        <v>100</v>
      </c>
      <c r="C9182">
        <v>500</v>
      </c>
      <c r="D9182">
        <v>334915700</v>
      </c>
    </row>
    <row r="9183" spans="1:4" x14ac:dyDescent="0.25">
      <c r="A9183">
        <v>4630526</v>
      </c>
      <c r="B9183">
        <v>300</v>
      </c>
      <c r="C9183">
        <v>900</v>
      </c>
      <c r="D9183">
        <v>353003500</v>
      </c>
    </row>
    <row r="9184" spans="1:4" x14ac:dyDescent="0.25">
      <c r="A9184">
        <v>4630814</v>
      </c>
      <c r="B9184">
        <v>400</v>
      </c>
      <c r="C9184">
        <v>900</v>
      </c>
      <c r="D9184">
        <v>343803800</v>
      </c>
    </row>
    <row r="9185" spans="1:4" x14ac:dyDescent="0.25">
      <c r="A9185">
        <v>4631196</v>
      </c>
      <c r="B9185">
        <v>300</v>
      </c>
      <c r="C9185">
        <v>600</v>
      </c>
      <c r="D9185">
        <v>408912100</v>
      </c>
    </row>
    <row r="9186" spans="1:4" x14ac:dyDescent="0.25">
      <c r="A9186">
        <v>4632062</v>
      </c>
      <c r="B9186">
        <v>200</v>
      </c>
      <c r="C9186">
        <v>1200</v>
      </c>
      <c r="D9186">
        <v>359806500</v>
      </c>
    </row>
    <row r="9187" spans="1:4" x14ac:dyDescent="0.25">
      <c r="A9187">
        <v>4632574</v>
      </c>
      <c r="B9187">
        <v>300</v>
      </c>
      <c r="C9187">
        <v>900</v>
      </c>
      <c r="D9187">
        <v>334006500</v>
      </c>
    </row>
    <row r="9188" spans="1:4" x14ac:dyDescent="0.25">
      <c r="A9188">
        <v>4633392</v>
      </c>
      <c r="B9188">
        <v>300</v>
      </c>
      <c r="C9188">
        <v>1000</v>
      </c>
      <c r="D9188">
        <v>379454000</v>
      </c>
    </row>
    <row r="9189" spans="1:4" x14ac:dyDescent="0.25">
      <c r="A9189">
        <v>4633714</v>
      </c>
      <c r="B9189">
        <v>400</v>
      </c>
      <c r="C9189">
        <v>900</v>
      </c>
      <c r="D9189">
        <v>313188500</v>
      </c>
    </row>
    <row r="9190" spans="1:4" x14ac:dyDescent="0.25">
      <c r="A9190">
        <v>4633806</v>
      </c>
      <c r="B9190">
        <v>400</v>
      </c>
      <c r="C9190">
        <v>700</v>
      </c>
      <c r="D9190">
        <v>309002800</v>
      </c>
    </row>
    <row r="9191" spans="1:4" x14ac:dyDescent="0.25">
      <c r="A9191">
        <v>4635704</v>
      </c>
      <c r="B9191">
        <v>200</v>
      </c>
      <c r="C9191">
        <v>800</v>
      </c>
      <c r="D9191">
        <v>395967100</v>
      </c>
    </row>
    <row r="9192" spans="1:4" x14ac:dyDescent="0.25">
      <c r="A9192">
        <v>4638022</v>
      </c>
      <c r="B9192">
        <v>300</v>
      </c>
      <c r="C9192">
        <v>800</v>
      </c>
      <c r="D9192">
        <v>296676000</v>
      </c>
    </row>
    <row r="9193" spans="1:4" x14ac:dyDescent="0.25">
      <c r="A9193">
        <v>4638956</v>
      </c>
      <c r="B9193">
        <v>200</v>
      </c>
      <c r="C9193">
        <v>1000</v>
      </c>
      <c r="D9193">
        <v>330753300</v>
      </c>
    </row>
    <row r="9194" spans="1:4" x14ac:dyDescent="0.25">
      <c r="A9194">
        <v>4639266</v>
      </c>
      <c r="B9194">
        <v>200</v>
      </c>
      <c r="C9194">
        <v>800</v>
      </c>
      <c r="D9194">
        <v>330140500</v>
      </c>
    </row>
    <row r="9195" spans="1:4" x14ac:dyDescent="0.25">
      <c r="A9195">
        <v>4640135</v>
      </c>
      <c r="B9195">
        <v>200</v>
      </c>
      <c r="C9195">
        <v>1000</v>
      </c>
      <c r="D9195">
        <v>309590100</v>
      </c>
    </row>
    <row r="9196" spans="1:4" x14ac:dyDescent="0.25">
      <c r="A9196">
        <v>4641852</v>
      </c>
      <c r="B9196">
        <v>200</v>
      </c>
      <c r="C9196">
        <v>900</v>
      </c>
      <c r="D9196">
        <v>294064700</v>
      </c>
    </row>
    <row r="9197" spans="1:4" x14ac:dyDescent="0.25">
      <c r="A9197">
        <v>4643166</v>
      </c>
      <c r="B9197">
        <v>300</v>
      </c>
      <c r="C9197">
        <v>800</v>
      </c>
      <c r="D9197">
        <v>380395900</v>
      </c>
    </row>
    <row r="9198" spans="1:4" x14ac:dyDescent="0.25">
      <c r="A9198">
        <v>4643310</v>
      </c>
      <c r="B9198">
        <v>400</v>
      </c>
      <c r="C9198">
        <v>1000</v>
      </c>
      <c r="D9198">
        <v>304269600</v>
      </c>
    </row>
    <row r="9199" spans="1:4" x14ac:dyDescent="0.25">
      <c r="A9199">
        <v>4644768</v>
      </c>
      <c r="B9199">
        <v>200</v>
      </c>
      <c r="C9199">
        <v>700</v>
      </c>
      <c r="D9199">
        <v>335710700</v>
      </c>
    </row>
    <row r="9200" spans="1:4" x14ac:dyDescent="0.25">
      <c r="A9200">
        <v>4645206</v>
      </c>
      <c r="B9200">
        <v>300</v>
      </c>
      <c r="C9200">
        <v>1200</v>
      </c>
      <c r="D9200">
        <v>316570400</v>
      </c>
    </row>
    <row r="9201" spans="1:4" x14ac:dyDescent="0.25">
      <c r="A9201">
        <v>4646476</v>
      </c>
      <c r="B9201">
        <v>300</v>
      </c>
      <c r="C9201">
        <v>700</v>
      </c>
      <c r="D9201">
        <v>342000100</v>
      </c>
    </row>
    <row r="9202" spans="1:4" x14ac:dyDescent="0.25">
      <c r="A9202">
        <v>4647512</v>
      </c>
      <c r="B9202">
        <v>200</v>
      </c>
      <c r="C9202">
        <v>1000</v>
      </c>
      <c r="D9202">
        <v>377783800</v>
      </c>
    </row>
    <row r="9203" spans="1:4" x14ac:dyDescent="0.25">
      <c r="A9203">
        <v>4648021</v>
      </c>
      <c r="B9203">
        <v>400</v>
      </c>
      <c r="C9203">
        <v>700</v>
      </c>
      <c r="D9203">
        <v>377315100</v>
      </c>
    </row>
    <row r="9204" spans="1:4" x14ac:dyDescent="0.25">
      <c r="A9204">
        <v>4648774</v>
      </c>
      <c r="B9204">
        <v>300</v>
      </c>
      <c r="C9204">
        <v>800</v>
      </c>
      <c r="D9204">
        <v>302699600</v>
      </c>
    </row>
    <row r="9205" spans="1:4" x14ac:dyDescent="0.25">
      <c r="A9205">
        <v>4649536</v>
      </c>
      <c r="B9205">
        <v>300</v>
      </c>
      <c r="C9205">
        <v>700</v>
      </c>
      <c r="D9205">
        <v>327254600</v>
      </c>
    </row>
    <row r="9206" spans="1:4" x14ac:dyDescent="0.25">
      <c r="A9206">
        <v>4650021</v>
      </c>
      <c r="B9206">
        <v>300</v>
      </c>
      <c r="C9206">
        <v>900</v>
      </c>
      <c r="D9206">
        <v>317754800</v>
      </c>
    </row>
    <row r="9207" spans="1:4" x14ac:dyDescent="0.25">
      <c r="A9207">
        <v>4652454</v>
      </c>
      <c r="B9207">
        <v>300</v>
      </c>
      <c r="C9207">
        <v>900</v>
      </c>
      <c r="D9207">
        <v>344807200</v>
      </c>
    </row>
    <row r="9208" spans="1:4" x14ac:dyDescent="0.25">
      <c r="A9208">
        <v>4652954</v>
      </c>
      <c r="B9208">
        <v>300</v>
      </c>
      <c r="C9208">
        <v>1000</v>
      </c>
      <c r="D9208">
        <v>391466300</v>
      </c>
    </row>
    <row r="9209" spans="1:4" x14ac:dyDescent="0.25">
      <c r="A9209">
        <v>4653414</v>
      </c>
      <c r="B9209">
        <v>300</v>
      </c>
      <c r="C9209">
        <v>900</v>
      </c>
      <c r="D9209">
        <v>324326100</v>
      </c>
    </row>
    <row r="9210" spans="1:4" x14ac:dyDescent="0.25">
      <c r="A9210">
        <v>4653746</v>
      </c>
      <c r="B9210">
        <v>200</v>
      </c>
      <c r="C9210">
        <v>600</v>
      </c>
      <c r="D9210">
        <v>307909600</v>
      </c>
    </row>
    <row r="9211" spans="1:4" x14ac:dyDescent="0.25">
      <c r="A9211">
        <v>4654088</v>
      </c>
      <c r="B9211">
        <v>400</v>
      </c>
      <c r="C9211">
        <v>1000</v>
      </c>
      <c r="D9211">
        <v>323675800</v>
      </c>
    </row>
    <row r="9212" spans="1:4" x14ac:dyDescent="0.25">
      <c r="A9212">
        <v>4654356</v>
      </c>
      <c r="B9212">
        <v>300</v>
      </c>
      <c r="C9212">
        <v>1000</v>
      </c>
      <c r="D9212">
        <v>341735300</v>
      </c>
    </row>
    <row r="9213" spans="1:4" x14ac:dyDescent="0.25">
      <c r="A9213">
        <v>4654821</v>
      </c>
      <c r="B9213">
        <v>300</v>
      </c>
      <c r="C9213">
        <v>900</v>
      </c>
      <c r="D9213">
        <v>329944700</v>
      </c>
    </row>
    <row r="9214" spans="1:4" x14ac:dyDescent="0.25">
      <c r="A9214">
        <v>4655362</v>
      </c>
      <c r="B9214">
        <v>300</v>
      </c>
      <c r="C9214">
        <v>800</v>
      </c>
      <c r="D9214">
        <v>306065800</v>
      </c>
    </row>
    <row r="9215" spans="1:4" x14ac:dyDescent="0.25">
      <c r="A9215">
        <v>4656425</v>
      </c>
      <c r="B9215">
        <v>200</v>
      </c>
      <c r="C9215">
        <v>700</v>
      </c>
      <c r="D9215">
        <v>356540200</v>
      </c>
    </row>
    <row r="9216" spans="1:4" x14ac:dyDescent="0.25">
      <c r="A9216">
        <v>4656962</v>
      </c>
      <c r="B9216">
        <v>300</v>
      </c>
      <c r="C9216">
        <v>800</v>
      </c>
      <c r="D9216">
        <v>312598200</v>
      </c>
    </row>
    <row r="9217" spans="1:4" x14ac:dyDescent="0.25">
      <c r="A9217">
        <v>4657792</v>
      </c>
      <c r="B9217">
        <v>200</v>
      </c>
      <c r="C9217">
        <v>1100</v>
      </c>
      <c r="D9217">
        <v>295615000</v>
      </c>
    </row>
    <row r="9218" spans="1:4" x14ac:dyDescent="0.25">
      <c r="A9218">
        <v>4659042</v>
      </c>
      <c r="B9218">
        <v>300</v>
      </c>
      <c r="C9218">
        <v>1100</v>
      </c>
      <c r="D9218">
        <v>379123800</v>
      </c>
    </row>
    <row r="9219" spans="1:4" x14ac:dyDescent="0.25">
      <c r="A9219">
        <v>4660032</v>
      </c>
      <c r="B9219">
        <v>200</v>
      </c>
      <c r="C9219">
        <v>700</v>
      </c>
      <c r="D9219">
        <v>341994700</v>
      </c>
    </row>
    <row r="9220" spans="1:4" x14ac:dyDescent="0.25">
      <c r="A9220">
        <v>4660502</v>
      </c>
      <c r="B9220">
        <v>200</v>
      </c>
      <c r="C9220">
        <v>800</v>
      </c>
      <c r="D9220">
        <v>312109700</v>
      </c>
    </row>
    <row r="9221" spans="1:4" x14ac:dyDescent="0.25">
      <c r="A9221">
        <v>4660733</v>
      </c>
      <c r="B9221">
        <v>200</v>
      </c>
      <c r="C9221">
        <v>1400</v>
      </c>
      <c r="D9221">
        <v>340969400</v>
      </c>
    </row>
    <row r="9222" spans="1:4" x14ac:dyDescent="0.25">
      <c r="A9222">
        <v>4660950</v>
      </c>
      <c r="B9222">
        <v>200</v>
      </c>
      <c r="C9222">
        <v>400</v>
      </c>
      <c r="D9222">
        <v>322953700</v>
      </c>
    </row>
    <row r="9223" spans="1:4" x14ac:dyDescent="0.25">
      <c r="A9223">
        <v>4661612</v>
      </c>
      <c r="B9223">
        <v>200</v>
      </c>
      <c r="C9223">
        <v>900</v>
      </c>
      <c r="D9223">
        <v>378105300</v>
      </c>
    </row>
    <row r="9224" spans="1:4" x14ac:dyDescent="0.25">
      <c r="A9224">
        <v>4661936</v>
      </c>
      <c r="B9224">
        <v>400</v>
      </c>
      <c r="C9224">
        <v>1100</v>
      </c>
      <c r="D9224">
        <v>324152200</v>
      </c>
    </row>
    <row r="9225" spans="1:4" x14ac:dyDescent="0.25">
      <c r="A9225">
        <v>4662369</v>
      </c>
      <c r="B9225">
        <v>400</v>
      </c>
      <c r="C9225">
        <v>700</v>
      </c>
      <c r="D9225">
        <v>362659700</v>
      </c>
    </row>
    <row r="9226" spans="1:4" x14ac:dyDescent="0.25">
      <c r="A9226">
        <v>4663292</v>
      </c>
      <c r="B9226">
        <v>300</v>
      </c>
      <c r="C9226">
        <v>900</v>
      </c>
      <c r="D9226">
        <v>297026600</v>
      </c>
    </row>
    <row r="9227" spans="1:4" x14ac:dyDescent="0.25">
      <c r="A9227">
        <v>4663840</v>
      </c>
      <c r="B9227">
        <v>100</v>
      </c>
      <c r="C9227">
        <v>200</v>
      </c>
      <c r="D9227">
        <v>300</v>
      </c>
    </row>
    <row r="9228" spans="1:4" x14ac:dyDescent="0.25">
      <c r="A9228">
        <v>4664605</v>
      </c>
      <c r="B9228">
        <v>200</v>
      </c>
      <c r="C9228">
        <v>400</v>
      </c>
      <c r="D9228">
        <v>317615600</v>
      </c>
    </row>
    <row r="9229" spans="1:4" x14ac:dyDescent="0.25">
      <c r="A9229">
        <v>4665216</v>
      </c>
      <c r="B9229">
        <v>200</v>
      </c>
      <c r="C9229">
        <v>1100</v>
      </c>
      <c r="D9229">
        <v>358442400</v>
      </c>
    </row>
    <row r="9230" spans="1:4" x14ac:dyDescent="0.25">
      <c r="A9230">
        <v>4665441</v>
      </c>
      <c r="B9230">
        <v>200</v>
      </c>
      <c r="C9230">
        <v>500</v>
      </c>
      <c r="D9230">
        <v>317475000</v>
      </c>
    </row>
    <row r="9231" spans="1:4" x14ac:dyDescent="0.25">
      <c r="A9231">
        <v>4669784</v>
      </c>
      <c r="B9231">
        <v>400</v>
      </c>
      <c r="C9231">
        <v>500</v>
      </c>
      <c r="D9231">
        <v>321936400</v>
      </c>
    </row>
    <row r="9232" spans="1:4" x14ac:dyDescent="0.25">
      <c r="A9232">
        <v>4671685</v>
      </c>
      <c r="B9232">
        <v>300</v>
      </c>
      <c r="C9232">
        <v>500</v>
      </c>
      <c r="D9232">
        <v>340609300</v>
      </c>
    </row>
    <row r="9233" spans="1:4" x14ac:dyDescent="0.25">
      <c r="A9233">
        <v>4672108</v>
      </c>
      <c r="B9233">
        <v>300</v>
      </c>
      <c r="C9233">
        <v>600</v>
      </c>
      <c r="D9233">
        <v>315513200</v>
      </c>
    </row>
    <row r="9234" spans="1:4" x14ac:dyDescent="0.25">
      <c r="A9234">
        <v>4673631</v>
      </c>
      <c r="B9234">
        <v>400</v>
      </c>
      <c r="C9234">
        <v>600</v>
      </c>
      <c r="D9234">
        <v>401912100</v>
      </c>
    </row>
    <row r="9235" spans="1:4" x14ac:dyDescent="0.25">
      <c r="A9235">
        <v>4674655</v>
      </c>
      <c r="B9235">
        <v>200</v>
      </c>
      <c r="C9235">
        <v>400</v>
      </c>
      <c r="D9235">
        <v>361332800</v>
      </c>
    </row>
    <row r="9236" spans="1:4" x14ac:dyDescent="0.25">
      <c r="A9236">
        <v>4675474</v>
      </c>
      <c r="B9236">
        <v>300</v>
      </c>
      <c r="C9236">
        <v>500</v>
      </c>
      <c r="D9236">
        <v>321179900</v>
      </c>
    </row>
    <row r="9237" spans="1:4" x14ac:dyDescent="0.25">
      <c r="A9237">
        <v>4676706</v>
      </c>
      <c r="B9237">
        <v>400</v>
      </c>
      <c r="C9237">
        <v>600</v>
      </c>
      <c r="D9237">
        <v>323406700</v>
      </c>
    </row>
    <row r="9238" spans="1:4" x14ac:dyDescent="0.25">
      <c r="A9238">
        <v>4678113</v>
      </c>
      <c r="B9238">
        <v>300</v>
      </c>
      <c r="C9238">
        <v>600</v>
      </c>
      <c r="D9238">
        <v>356447200</v>
      </c>
    </row>
    <row r="9239" spans="1:4" x14ac:dyDescent="0.25">
      <c r="A9239">
        <v>4678684</v>
      </c>
      <c r="B9239">
        <v>400</v>
      </c>
      <c r="C9239">
        <v>500</v>
      </c>
      <c r="D9239">
        <v>334741600</v>
      </c>
    </row>
    <row r="9240" spans="1:4" x14ac:dyDescent="0.25">
      <c r="A9240">
        <v>4679708</v>
      </c>
      <c r="B9240">
        <v>300</v>
      </c>
      <c r="C9240">
        <v>500</v>
      </c>
      <c r="D9240">
        <v>339476400</v>
      </c>
    </row>
    <row r="9241" spans="1:4" x14ac:dyDescent="0.25">
      <c r="A9241">
        <v>4679826</v>
      </c>
      <c r="B9241">
        <v>300</v>
      </c>
      <c r="C9241">
        <v>500</v>
      </c>
      <c r="D9241">
        <v>312675200</v>
      </c>
    </row>
    <row r="9242" spans="1:4" x14ac:dyDescent="0.25">
      <c r="A9242">
        <v>4680085</v>
      </c>
      <c r="B9242">
        <v>500</v>
      </c>
      <c r="C9242">
        <v>600</v>
      </c>
      <c r="D9242">
        <v>350245000</v>
      </c>
    </row>
    <row r="9243" spans="1:4" x14ac:dyDescent="0.25">
      <c r="A9243">
        <v>4680590</v>
      </c>
      <c r="B9243">
        <v>300</v>
      </c>
      <c r="C9243">
        <v>500</v>
      </c>
      <c r="D9243">
        <v>327345400</v>
      </c>
    </row>
    <row r="9244" spans="1:4" x14ac:dyDescent="0.25">
      <c r="A9244">
        <v>4684371</v>
      </c>
      <c r="B9244">
        <v>200</v>
      </c>
      <c r="C9244">
        <v>300</v>
      </c>
      <c r="D9244">
        <v>351668700</v>
      </c>
    </row>
    <row r="9245" spans="1:4" x14ac:dyDescent="0.25">
      <c r="A9245">
        <v>4684827</v>
      </c>
      <c r="B9245">
        <v>200</v>
      </c>
      <c r="C9245">
        <v>400</v>
      </c>
      <c r="D9245">
        <v>312890800</v>
      </c>
    </row>
    <row r="9246" spans="1:4" x14ac:dyDescent="0.25">
      <c r="A9246">
        <v>4684900</v>
      </c>
      <c r="B9246">
        <v>400</v>
      </c>
      <c r="C9246">
        <v>500</v>
      </c>
      <c r="D9246">
        <v>355120500</v>
      </c>
    </row>
    <row r="9247" spans="1:4" x14ac:dyDescent="0.25">
      <c r="A9247">
        <v>4686308</v>
      </c>
      <c r="B9247">
        <v>200</v>
      </c>
      <c r="C9247">
        <v>500</v>
      </c>
      <c r="D9247">
        <v>350200900</v>
      </c>
    </row>
    <row r="9248" spans="1:4" x14ac:dyDescent="0.25">
      <c r="A9248">
        <v>4687329</v>
      </c>
      <c r="B9248">
        <v>300</v>
      </c>
      <c r="C9248">
        <v>500</v>
      </c>
      <c r="D9248">
        <v>354225700</v>
      </c>
    </row>
    <row r="9249" spans="1:4" x14ac:dyDescent="0.25">
      <c r="A9249">
        <v>4689126</v>
      </c>
      <c r="B9249">
        <v>300</v>
      </c>
      <c r="C9249">
        <v>600</v>
      </c>
      <c r="D9249">
        <v>328401400</v>
      </c>
    </row>
    <row r="9250" spans="1:4" x14ac:dyDescent="0.25">
      <c r="A9250">
        <v>4689175</v>
      </c>
      <c r="B9250">
        <v>300</v>
      </c>
      <c r="C9250">
        <v>600</v>
      </c>
      <c r="D9250">
        <v>340858000</v>
      </c>
    </row>
    <row r="9251" spans="1:4" x14ac:dyDescent="0.25">
      <c r="A9251">
        <v>4690014</v>
      </c>
      <c r="B9251">
        <v>300</v>
      </c>
      <c r="C9251">
        <v>500</v>
      </c>
      <c r="D9251">
        <v>367730500</v>
      </c>
    </row>
    <row r="9252" spans="1:4" x14ac:dyDescent="0.25">
      <c r="A9252">
        <v>4691078</v>
      </c>
      <c r="B9252">
        <v>200</v>
      </c>
      <c r="C9252">
        <v>300</v>
      </c>
      <c r="D9252">
        <v>314562200</v>
      </c>
    </row>
    <row r="9253" spans="1:4" x14ac:dyDescent="0.25">
      <c r="A9253">
        <v>4691468</v>
      </c>
      <c r="B9253">
        <v>200</v>
      </c>
      <c r="C9253">
        <v>500</v>
      </c>
      <c r="D9253">
        <v>334035700</v>
      </c>
    </row>
    <row r="9254" spans="1:4" x14ac:dyDescent="0.25">
      <c r="A9254">
        <v>4691660</v>
      </c>
      <c r="B9254">
        <v>400</v>
      </c>
      <c r="C9254">
        <v>600</v>
      </c>
      <c r="D9254">
        <v>343364000</v>
      </c>
    </row>
    <row r="9255" spans="1:4" x14ac:dyDescent="0.25">
      <c r="A9255">
        <v>4692243</v>
      </c>
      <c r="B9255">
        <v>400</v>
      </c>
      <c r="C9255">
        <v>600</v>
      </c>
      <c r="D9255">
        <v>391828700</v>
      </c>
    </row>
    <row r="9256" spans="1:4" x14ac:dyDescent="0.25">
      <c r="A9256">
        <v>4692646</v>
      </c>
      <c r="B9256">
        <v>300</v>
      </c>
      <c r="C9256">
        <v>600</v>
      </c>
      <c r="D9256">
        <v>343372500</v>
      </c>
    </row>
    <row r="9257" spans="1:4" x14ac:dyDescent="0.25">
      <c r="A9257">
        <v>4692996</v>
      </c>
      <c r="B9257">
        <v>300</v>
      </c>
      <c r="C9257">
        <v>600</v>
      </c>
      <c r="D9257">
        <v>312681500</v>
      </c>
    </row>
    <row r="9258" spans="1:4" x14ac:dyDescent="0.25">
      <c r="A9258">
        <v>4693584</v>
      </c>
      <c r="B9258">
        <v>300</v>
      </c>
      <c r="C9258">
        <v>500</v>
      </c>
      <c r="D9258">
        <v>377425000</v>
      </c>
    </row>
    <row r="9259" spans="1:4" x14ac:dyDescent="0.25">
      <c r="A9259">
        <v>4694712</v>
      </c>
      <c r="B9259">
        <v>200</v>
      </c>
      <c r="C9259">
        <v>400</v>
      </c>
      <c r="D9259">
        <v>327821900</v>
      </c>
    </row>
    <row r="9260" spans="1:4" x14ac:dyDescent="0.25">
      <c r="A9260">
        <v>4695082</v>
      </c>
      <c r="B9260">
        <v>300</v>
      </c>
      <c r="C9260">
        <v>400</v>
      </c>
      <c r="D9260">
        <v>316531500</v>
      </c>
    </row>
    <row r="9261" spans="1:4" x14ac:dyDescent="0.25">
      <c r="A9261">
        <v>4696350</v>
      </c>
      <c r="B9261">
        <v>300</v>
      </c>
      <c r="C9261">
        <v>500</v>
      </c>
      <c r="D9261">
        <v>332802300</v>
      </c>
    </row>
    <row r="9262" spans="1:4" x14ac:dyDescent="0.25">
      <c r="A9262">
        <v>4697000</v>
      </c>
      <c r="B9262">
        <v>200</v>
      </c>
      <c r="C9262">
        <v>500</v>
      </c>
      <c r="D9262">
        <v>336681100</v>
      </c>
    </row>
    <row r="9263" spans="1:4" x14ac:dyDescent="0.25">
      <c r="A9263">
        <v>4697760</v>
      </c>
      <c r="B9263">
        <v>200</v>
      </c>
      <c r="C9263">
        <v>400</v>
      </c>
      <c r="D9263">
        <v>433506900</v>
      </c>
    </row>
    <row r="9264" spans="1:4" x14ac:dyDescent="0.25">
      <c r="A9264">
        <v>4698399</v>
      </c>
      <c r="B9264">
        <v>300</v>
      </c>
      <c r="C9264">
        <v>500</v>
      </c>
      <c r="D9264">
        <v>385948900</v>
      </c>
    </row>
    <row r="9265" spans="1:4" x14ac:dyDescent="0.25">
      <c r="A9265">
        <v>4699385</v>
      </c>
      <c r="B9265">
        <v>200</v>
      </c>
      <c r="C9265">
        <v>800</v>
      </c>
      <c r="D9265">
        <v>344942100</v>
      </c>
    </row>
    <row r="9266" spans="1:4" x14ac:dyDescent="0.25">
      <c r="A9266">
        <v>4700014</v>
      </c>
      <c r="B9266">
        <v>300</v>
      </c>
      <c r="C9266">
        <v>600</v>
      </c>
      <c r="D9266">
        <v>368148900</v>
      </c>
    </row>
    <row r="9267" spans="1:4" x14ac:dyDescent="0.25">
      <c r="A9267">
        <v>4700128</v>
      </c>
      <c r="B9267">
        <v>3000</v>
      </c>
      <c r="C9267">
        <v>400</v>
      </c>
      <c r="D9267">
        <v>327860000</v>
      </c>
    </row>
    <row r="9268" spans="1:4" x14ac:dyDescent="0.25">
      <c r="A9268">
        <v>4700278</v>
      </c>
      <c r="B9268">
        <v>300</v>
      </c>
      <c r="C9268">
        <v>600</v>
      </c>
      <c r="D9268">
        <v>315388200</v>
      </c>
    </row>
    <row r="9269" spans="1:4" x14ac:dyDescent="0.25">
      <c r="A9269">
        <v>4702026</v>
      </c>
      <c r="B9269">
        <v>200</v>
      </c>
      <c r="C9269">
        <v>500</v>
      </c>
      <c r="D9269">
        <v>321115500</v>
      </c>
    </row>
    <row r="9270" spans="1:4" x14ac:dyDescent="0.25">
      <c r="A9270">
        <v>4702649</v>
      </c>
      <c r="B9270">
        <v>200</v>
      </c>
      <c r="C9270">
        <v>500</v>
      </c>
      <c r="D9270">
        <v>362223700</v>
      </c>
    </row>
    <row r="9271" spans="1:4" x14ac:dyDescent="0.25">
      <c r="A9271">
        <v>4705115</v>
      </c>
      <c r="B9271">
        <v>200</v>
      </c>
      <c r="C9271">
        <v>500</v>
      </c>
      <c r="D9271">
        <v>333951600</v>
      </c>
    </row>
    <row r="9272" spans="1:4" x14ac:dyDescent="0.25">
      <c r="A9272">
        <v>4705349</v>
      </c>
      <c r="B9272">
        <v>300</v>
      </c>
      <c r="C9272">
        <v>400</v>
      </c>
      <c r="D9272">
        <v>334665100</v>
      </c>
    </row>
    <row r="9273" spans="1:4" x14ac:dyDescent="0.25">
      <c r="A9273">
        <v>4705474</v>
      </c>
      <c r="B9273">
        <v>400</v>
      </c>
      <c r="C9273">
        <v>600</v>
      </c>
      <c r="D9273">
        <v>312361400</v>
      </c>
    </row>
    <row r="9274" spans="1:4" x14ac:dyDescent="0.25">
      <c r="A9274">
        <v>4706051</v>
      </c>
      <c r="B9274">
        <v>300</v>
      </c>
      <c r="C9274">
        <v>500</v>
      </c>
      <c r="D9274">
        <v>385136200</v>
      </c>
    </row>
    <row r="9275" spans="1:4" x14ac:dyDescent="0.25">
      <c r="A9275">
        <v>4706416</v>
      </c>
      <c r="B9275">
        <v>200</v>
      </c>
      <c r="C9275">
        <v>400</v>
      </c>
      <c r="D9275">
        <v>320339500</v>
      </c>
    </row>
    <row r="9276" spans="1:4" x14ac:dyDescent="0.25">
      <c r="A9276">
        <v>4707416</v>
      </c>
      <c r="B9276">
        <v>300</v>
      </c>
      <c r="C9276">
        <v>600</v>
      </c>
      <c r="D9276">
        <v>322076300</v>
      </c>
    </row>
    <row r="9277" spans="1:4" x14ac:dyDescent="0.25">
      <c r="A9277">
        <v>4707762</v>
      </c>
      <c r="B9277">
        <v>300</v>
      </c>
      <c r="C9277">
        <v>600</v>
      </c>
      <c r="D9277">
        <v>308896300</v>
      </c>
    </row>
    <row r="9278" spans="1:4" x14ac:dyDescent="0.25">
      <c r="A9278">
        <v>4709805</v>
      </c>
      <c r="B9278">
        <v>300</v>
      </c>
      <c r="C9278">
        <v>600</v>
      </c>
      <c r="D9278">
        <v>354840300</v>
      </c>
    </row>
    <row r="9279" spans="1:4" x14ac:dyDescent="0.25">
      <c r="A9279">
        <v>4710072</v>
      </c>
      <c r="B9279">
        <v>300</v>
      </c>
      <c r="C9279">
        <v>500</v>
      </c>
      <c r="D9279">
        <v>399985200</v>
      </c>
    </row>
    <row r="9280" spans="1:4" x14ac:dyDescent="0.25">
      <c r="A9280">
        <v>4710508</v>
      </c>
      <c r="B9280">
        <v>200</v>
      </c>
      <c r="C9280">
        <v>500</v>
      </c>
      <c r="D9280">
        <v>373596500</v>
      </c>
    </row>
    <row r="9281" spans="1:4" x14ac:dyDescent="0.25">
      <c r="A9281">
        <v>4711212</v>
      </c>
      <c r="B9281">
        <v>300</v>
      </c>
      <c r="C9281">
        <v>500</v>
      </c>
      <c r="D9281">
        <v>363722000</v>
      </c>
    </row>
    <row r="9282" spans="1:4" x14ac:dyDescent="0.25">
      <c r="A9282">
        <v>4712160</v>
      </c>
      <c r="B9282">
        <v>300</v>
      </c>
      <c r="C9282">
        <v>500</v>
      </c>
      <c r="D9282">
        <v>369385000</v>
      </c>
    </row>
    <row r="9283" spans="1:4" x14ac:dyDescent="0.25">
      <c r="A9283">
        <v>4714075</v>
      </c>
      <c r="B9283">
        <v>100</v>
      </c>
      <c r="C9283">
        <v>500</v>
      </c>
      <c r="D9283">
        <v>347094500</v>
      </c>
    </row>
    <row r="9284" spans="1:4" x14ac:dyDescent="0.25">
      <c r="A9284">
        <v>4715455</v>
      </c>
      <c r="B9284">
        <v>200</v>
      </c>
      <c r="C9284">
        <v>500</v>
      </c>
      <c r="D9284">
        <v>351764600</v>
      </c>
    </row>
    <row r="9285" spans="1:4" x14ac:dyDescent="0.25">
      <c r="A9285">
        <v>4716138</v>
      </c>
      <c r="B9285">
        <v>200</v>
      </c>
      <c r="C9285">
        <v>400</v>
      </c>
      <c r="D9285">
        <v>409325500</v>
      </c>
    </row>
    <row r="9286" spans="1:4" x14ac:dyDescent="0.25">
      <c r="A9286">
        <v>4717128</v>
      </c>
      <c r="B9286">
        <v>300</v>
      </c>
      <c r="C9286">
        <v>500</v>
      </c>
      <c r="D9286">
        <v>329501400</v>
      </c>
    </row>
    <row r="9287" spans="1:4" x14ac:dyDescent="0.25">
      <c r="A9287">
        <v>4717898</v>
      </c>
      <c r="B9287">
        <v>300</v>
      </c>
      <c r="C9287">
        <v>400</v>
      </c>
      <c r="D9287">
        <v>344909600</v>
      </c>
    </row>
    <row r="9288" spans="1:4" x14ac:dyDescent="0.25">
      <c r="A9288">
        <v>4718282</v>
      </c>
      <c r="B9288">
        <v>200</v>
      </c>
      <c r="C9288">
        <v>400</v>
      </c>
      <c r="D9288">
        <v>375393900</v>
      </c>
    </row>
    <row r="9289" spans="1:4" x14ac:dyDescent="0.25">
      <c r="A9289">
        <v>4718490</v>
      </c>
      <c r="B9289">
        <v>300</v>
      </c>
      <c r="C9289">
        <v>500</v>
      </c>
      <c r="D9289">
        <v>375286200</v>
      </c>
    </row>
    <row r="9290" spans="1:4" x14ac:dyDescent="0.25">
      <c r="A9290">
        <v>4718977</v>
      </c>
      <c r="B9290">
        <v>200</v>
      </c>
      <c r="C9290">
        <v>400</v>
      </c>
      <c r="D9290">
        <v>308728300</v>
      </c>
    </row>
    <row r="9291" spans="1:4" x14ac:dyDescent="0.25">
      <c r="A9291">
        <v>4719146</v>
      </c>
      <c r="B9291">
        <v>400</v>
      </c>
      <c r="C9291">
        <v>600</v>
      </c>
      <c r="D9291">
        <v>333455700</v>
      </c>
    </row>
    <row r="9292" spans="1:4" x14ac:dyDescent="0.25">
      <c r="A9292">
        <v>4719846</v>
      </c>
      <c r="B9292">
        <v>300</v>
      </c>
      <c r="C9292">
        <v>600</v>
      </c>
      <c r="D9292">
        <v>367712500</v>
      </c>
    </row>
    <row r="9293" spans="1:4" x14ac:dyDescent="0.25">
      <c r="A9293">
        <v>4721630</v>
      </c>
      <c r="B9293">
        <v>200</v>
      </c>
      <c r="C9293">
        <v>400</v>
      </c>
      <c r="D9293">
        <v>343489600</v>
      </c>
    </row>
    <row r="9294" spans="1:4" x14ac:dyDescent="0.25">
      <c r="A9294">
        <v>4722444</v>
      </c>
      <c r="B9294">
        <v>200</v>
      </c>
      <c r="C9294">
        <v>300</v>
      </c>
      <c r="D9294">
        <v>357246800</v>
      </c>
    </row>
    <row r="9295" spans="1:4" x14ac:dyDescent="0.25">
      <c r="A9295">
        <v>4722500</v>
      </c>
      <c r="B9295">
        <v>300</v>
      </c>
      <c r="C9295">
        <v>500</v>
      </c>
      <c r="D9295">
        <v>334791200</v>
      </c>
    </row>
    <row r="9296" spans="1:4" x14ac:dyDescent="0.25">
      <c r="A9296">
        <v>4722612</v>
      </c>
      <c r="B9296">
        <v>400</v>
      </c>
      <c r="C9296">
        <v>500</v>
      </c>
      <c r="D9296">
        <v>361087300</v>
      </c>
    </row>
    <row r="9297" spans="1:4" x14ac:dyDescent="0.25">
      <c r="A9297">
        <v>4723461</v>
      </c>
      <c r="B9297">
        <v>300</v>
      </c>
      <c r="C9297">
        <v>600</v>
      </c>
      <c r="D9297">
        <v>324108300</v>
      </c>
    </row>
    <row r="9298" spans="1:4" x14ac:dyDescent="0.25">
      <c r="A9298">
        <v>4723824</v>
      </c>
      <c r="B9298">
        <v>400</v>
      </c>
      <c r="C9298">
        <v>500</v>
      </c>
      <c r="D9298">
        <v>320455700</v>
      </c>
    </row>
    <row r="9299" spans="1:4" x14ac:dyDescent="0.25">
      <c r="A9299">
        <v>4724376</v>
      </c>
      <c r="B9299">
        <v>200</v>
      </c>
      <c r="C9299">
        <v>400</v>
      </c>
      <c r="D9299">
        <v>277993000</v>
      </c>
    </row>
    <row r="9300" spans="1:4" x14ac:dyDescent="0.25">
      <c r="A9300">
        <v>4724521</v>
      </c>
      <c r="B9300">
        <v>400</v>
      </c>
      <c r="C9300">
        <v>400</v>
      </c>
      <c r="D9300">
        <v>333637800</v>
      </c>
    </row>
    <row r="9301" spans="1:4" x14ac:dyDescent="0.25">
      <c r="A9301">
        <v>4726105</v>
      </c>
      <c r="B9301">
        <v>300</v>
      </c>
      <c r="C9301">
        <v>600</v>
      </c>
      <c r="D9301">
        <v>296514200</v>
      </c>
    </row>
    <row r="9302" spans="1:4" x14ac:dyDescent="0.25">
      <c r="A9302">
        <v>4726570</v>
      </c>
      <c r="B9302">
        <v>300</v>
      </c>
      <c r="C9302">
        <v>400</v>
      </c>
      <c r="D9302">
        <v>308588100</v>
      </c>
    </row>
    <row r="9303" spans="1:4" x14ac:dyDescent="0.25">
      <c r="A9303">
        <v>4727038</v>
      </c>
      <c r="B9303">
        <v>400</v>
      </c>
      <c r="C9303">
        <v>600</v>
      </c>
      <c r="D9303">
        <v>336873700</v>
      </c>
    </row>
    <row r="9304" spans="1:4" x14ac:dyDescent="0.25">
      <c r="A9304">
        <v>4728165</v>
      </c>
      <c r="B9304">
        <v>300</v>
      </c>
      <c r="C9304">
        <v>500</v>
      </c>
      <c r="D9304">
        <v>268799000</v>
      </c>
    </row>
    <row r="9305" spans="1:4" x14ac:dyDescent="0.25">
      <c r="A9305">
        <v>4729962</v>
      </c>
      <c r="B9305">
        <v>400</v>
      </c>
      <c r="C9305">
        <v>500</v>
      </c>
      <c r="D9305">
        <v>297045200</v>
      </c>
    </row>
    <row r="9306" spans="1:4" x14ac:dyDescent="0.25">
      <c r="A9306">
        <v>4730618</v>
      </c>
      <c r="B9306">
        <v>200</v>
      </c>
      <c r="C9306">
        <v>400</v>
      </c>
      <c r="D9306">
        <v>296433500</v>
      </c>
    </row>
    <row r="9307" spans="1:4" x14ac:dyDescent="0.25">
      <c r="A9307">
        <v>4734610</v>
      </c>
      <c r="B9307">
        <v>300</v>
      </c>
      <c r="C9307">
        <v>500</v>
      </c>
      <c r="D9307">
        <v>310048700</v>
      </c>
    </row>
    <row r="9308" spans="1:4" x14ac:dyDescent="0.25">
      <c r="A9308">
        <v>4736073</v>
      </c>
      <c r="B9308">
        <v>300</v>
      </c>
      <c r="C9308">
        <v>400</v>
      </c>
      <c r="D9308">
        <v>309477500</v>
      </c>
    </row>
    <row r="9309" spans="1:4" x14ac:dyDescent="0.25">
      <c r="A9309">
        <v>4736610</v>
      </c>
      <c r="B9309">
        <v>200</v>
      </c>
      <c r="C9309">
        <v>500</v>
      </c>
      <c r="D9309">
        <v>297461700</v>
      </c>
    </row>
    <row r="9310" spans="1:4" x14ac:dyDescent="0.25">
      <c r="A9310">
        <v>4736673</v>
      </c>
      <c r="B9310">
        <v>300</v>
      </c>
      <c r="C9310">
        <v>500</v>
      </c>
      <c r="D9310">
        <v>354183300</v>
      </c>
    </row>
    <row r="9311" spans="1:4" x14ac:dyDescent="0.25">
      <c r="A9311">
        <v>4737018</v>
      </c>
      <c r="B9311">
        <v>200</v>
      </c>
      <c r="C9311">
        <v>400</v>
      </c>
      <c r="D9311">
        <v>268010200</v>
      </c>
    </row>
    <row r="9312" spans="1:4" x14ac:dyDescent="0.25">
      <c r="A9312">
        <v>4737430</v>
      </c>
      <c r="B9312">
        <v>400</v>
      </c>
      <c r="C9312">
        <v>500</v>
      </c>
      <c r="D9312">
        <v>278792400</v>
      </c>
    </row>
    <row r="9313" spans="1:4" x14ac:dyDescent="0.25">
      <c r="A9313">
        <v>4737526</v>
      </c>
      <c r="B9313">
        <v>300</v>
      </c>
      <c r="C9313">
        <v>500</v>
      </c>
      <c r="D9313">
        <v>339648400</v>
      </c>
    </row>
    <row r="9314" spans="1:4" x14ac:dyDescent="0.25">
      <c r="A9314">
        <v>4737733</v>
      </c>
      <c r="B9314">
        <v>200</v>
      </c>
      <c r="C9314">
        <v>400</v>
      </c>
      <c r="D9314">
        <v>320986900</v>
      </c>
    </row>
    <row r="9315" spans="1:4" x14ac:dyDescent="0.25">
      <c r="A9315">
        <v>4737802</v>
      </c>
      <c r="B9315">
        <v>300</v>
      </c>
      <c r="C9315">
        <v>500</v>
      </c>
      <c r="D9315">
        <v>298725400</v>
      </c>
    </row>
    <row r="9316" spans="1:4" x14ac:dyDescent="0.25">
      <c r="A9316">
        <v>4737964</v>
      </c>
      <c r="B9316">
        <v>400</v>
      </c>
      <c r="C9316">
        <v>600</v>
      </c>
      <c r="D9316">
        <v>312235600</v>
      </c>
    </row>
    <row r="9317" spans="1:4" x14ac:dyDescent="0.25">
      <c r="A9317">
        <v>4738047</v>
      </c>
      <c r="B9317">
        <v>400</v>
      </c>
      <c r="C9317">
        <v>500</v>
      </c>
      <c r="D9317">
        <v>341888700</v>
      </c>
    </row>
    <row r="9318" spans="1:4" x14ac:dyDescent="0.25">
      <c r="A9318">
        <v>4739735</v>
      </c>
      <c r="B9318">
        <v>200</v>
      </c>
      <c r="C9318">
        <v>200</v>
      </c>
      <c r="D9318">
        <v>281365400</v>
      </c>
    </row>
    <row r="9319" spans="1:4" x14ac:dyDescent="0.25">
      <c r="A9319">
        <v>4741118</v>
      </c>
      <c r="B9319">
        <v>300</v>
      </c>
      <c r="C9319">
        <v>700</v>
      </c>
      <c r="D9319">
        <v>312535700</v>
      </c>
    </row>
    <row r="9320" spans="1:4" x14ac:dyDescent="0.25">
      <c r="A9320">
        <v>4741251</v>
      </c>
      <c r="B9320">
        <v>300</v>
      </c>
      <c r="C9320">
        <v>500</v>
      </c>
      <c r="D9320">
        <v>322697500</v>
      </c>
    </row>
    <row r="9321" spans="1:4" x14ac:dyDescent="0.25">
      <c r="A9321">
        <v>4741810</v>
      </c>
      <c r="B9321">
        <v>300</v>
      </c>
      <c r="C9321">
        <v>500</v>
      </c>
      <c r="D9321">
        <v>287505100</v>
      </c>
    </row>
    <row r="9322" spans="1:4" x14ac:dyDescent="0.25">
      <c r="A9322">
        <v>4742277</v>
      </c>
      <c r="B9322">
        <v>400</v>
      </c>
      <c r="C9322">
        <v>500</v>
      </c>
      <c r="D9322">
        <v>296582100</v>
      </c>
    </row>
    <row r="9323" spans="1:4" x14ac:dyDescent="0.25">
      <c r="A9323">
        <v>4742844</v>
      </c>
      <c r="B9323">
        <v>200</v>
      </c>
      <c r="C9323">
        <v>600</v>
      </c>
      <c r="D9323">
        <v>326404700</v>
      </c>
    </row>
    <row r="9324" spans="1:4" x14ac:dyDescent="0.25">
      <c r="A9324">
        <v>4743650</v>
      </c>
      <c r="B9324">
        <v>300</v>
      </c>
      <c r="C9324">
        <v>600</v>
      </c>
      <c r="D9324">
        <v>321114500</v>
      </c>
    </row>
    <row r="9325" spans="1:4" x14ac:dyDescent="0.25">
      <c r="A9325">
        <v>4743968</v>
      </c>
      <c r="B9325">
        <v>300</v>
      </c>
      <c r="C9325">
        <v>500</v>
      </c>
      <c r="D9325">
        <v>319161800</v>
      </c>
    </row>
    <row r="9326" spans="1:4" x14ac:dyDescent="0.25">
      <c r="A9326">
        <v>4744344</v>
      </c>
      <c r="B9326">
        <v>200</v>
      </c>
      <c r="C9326">
        <v>300</v>
      </c>
      <c r="D9326">
        <v>310884200</v>
      </c>
    </row>
    <row r="9327" spans="1:4" x14ac:dyDescent="0.25">
      <c r="A9327">
        <v>4744662</v>
      </c>
      <c r="B9327">
        <v>300</v>
      </c>
      <c r="C9327">
        <v>400</v>
      </c>
      <c r="D9327">
        <v>284617100</v>
      </c>
    </row>
    <row r="9328" spans="1:4" x14ac:dyDescent="0.25">
      <c r="A9328">
        <v>4747330</v>
      </c>
      <c r="B9328">
        <v>300</v>
      </c>
      <c r="C9328">
        <v>500</v>
      </c>
      <c r="D9328">
        <v>308645100</v>
      </c>
    </row>
    <row r="9329" spans="1:4" x14ac:dyDescent="0.25">
      <c r="A9329">
        <v>4747430</v>
      </c>
      <c r="B9329">
        <v>300</v>
      </c>
      <c r="C9329">
        <v>600</v>
      </c>
      <c r="D9329">
        <v>296412900</v>
      </c>
    </row>
    <row r="9330" spans="1:4" x14ac:dyDescent="0.25">
      <c r="A9330">
        <v>4748334</v>
      </c>
      <c r="B9330">
        <v>400</v>
      </c>
      <c r="C9330">
        <v>600</v>
      </c>
      <c r="D9330">
        <v>281293600</v>
      </c>
    </row>
    <row r="9331" spans="1:4" x14ac:dyDescent="0.25">
      <c r="A9331">
        <v>4748751</v>
      </c>
      <c r="B9331">
        <v>300</v>
      </c>
      <c r="C9331">
        <v>500</v>
      </c>
      <c r="D9331">
        <v>309562400</v>
      </c>
    </row>
    <row r="9332" spans="1:4" x14ac:dyDescent="0.25">
      <c r="A9332">
        <v>4749234</v>
      </c>
      <c r="B9332">
        <v>500</v>
      </c>
      <c r="C9332">
        <v>500</v>
      </c>
      <c r="D9332">
        <v>275524900</v>
      </c>
    </row>
    <row r="9333" spans="1:4" x14ac:dyDescent="0.25">
      <c r="A9333">
        <v>4749520</v>
      </c>
      <c r="B9333">
        <v>300</v>
      </c>
      <c r="C9333">
        <v>400</v>
      </c>
      <c r="D9333">
        <v>313229300</v>
      </c>
    </row>
    <row r="9334" spans="1:4" x14ac:dyDescent="0.25">
      <c r="A9334">
        <v>4750266</v>
      </c>
      <c r="B9334">
        <v>300</v>
      </c>
      <c r="C9334">
        <v>500</v>
      </c>
      <c r="D9334">
        <v>310613900</v>
      </c>
    </row>
    <row r="9335" spans="1:4" x14ac:dyDescent="0.25">
      <c r="A9335">
        <v>4750382</v>
      </c>
      <c r="B9335">
        <v>400</v>
      </c>
      <c r="C9335">
        <v>500</v>
      </c>
      <c r="D9335">
        <v>319910000</v>
      </c>
    </row>
    <row r="9336" spans="1:4" x14ac:dyDescent="0.25">
      <c r="A9336">
        <v>4750458</v>
      </c>
      <c r="B9336">
        <v>200</v>
      </c>
      <c r="C9336">
        <v>700</v>
      </c>
      <c r="D9336">
        <v>297183500</v>
      </c>
    </row>
    <row r="9337" spans="1:4" x14ac:dyDescent="0.25">
      <c r="A9337">
        <v>4751734</v>
      </c>
      <c r="B9337">
        <v>300</v>
      </c>
      <c r="C9337">
        <v>400</v>
      </c>
      <c r="D9337">
        <v>264470600</v>
      </c>
    </row>
    <row r="9338" spans="1:4" x14ac:dyDescent="0.25">
      <c r="A9338">
        <v>4752806</v>
      </c>
      <c r="B9338">
        <v>500</v>
      </c>
      <c r="C9338">
        <v>800</v>
      </c>
      <c r="D9338">
        <v>337577700</v>
      </c>
    </row>
    <row r="9339" spans="1:4" x14ac:dyDescent="0.25">
      <c r="A9339">
        <v>4754164</v>
      </c>
      <c r="B9339">
        <v>200</v>
      </c>
      <c r="C9339">
        <v>600</v>
      </c>
      <c r="D9339">
        <v>279580900</v>
      </c>
    </row>
    <row r="9340" spans="1:4" x14ac:dyDescent="0.25">
      <c r="A9340">
        <v>4755145</v>
      </c>
      <c r="B9340">
        <v>400</v>
      </c>
      <c r="C9340">
        <v>600</v>
      </c>
      <c r="D9340">
        <v>291343700</v>
      </c>
    </row>
    <row r="9341" spans="1:4" x14ac:dyDescent="0.25">
      <c r="A9341">
        <v>4755505</v>
      </c>
      <c r="B9341">
        <v>400</v>
      </c>
      <c r="C9341">
        <v>500</v>
      </c>
      <c r="D9341">
        <v>297384800</v>
      </c>
    </row>
    <row r="9342" spans="1:4" x14ac:dyDescent="0.25">
      <c r="A9342">
        <v>4756447</v>
      </c>
      <c r="B9342">
        <v>300</v>
      </c>
      <c r="C9342">
        <v>500</v>
      </c>
      <c r="D9342">
        <v>319221200</v>
      </c>
    </row>
    <row r="9343" spans="1:4" x14ac:dyDescent="0.25">
      <c r="A9343">
        <v>4756658</v>
      </c>
      <c r="B9343">
        <v>300</v>
      </c>
      <c r="C9343">
        <v>500</v>
      </c>
      <c r="D9343">
        <v>282901700</v>
      </c>
    </row>
    <row r="9344" spans="1:4" x14ac:dyDescent="0.25">
      <c r="A9344">
        <v>4757985</v>
      </c>
      <c r="B9344">
        <v>300</v>
      </c>
      <c r="C9344">
        <v>600</v>
      </c>
      <c r="D9344">
        <v>303452400</v>
      </c>
    </row>
    <row r="9345" spans="1:4" x14ac:dyDescent="0.25">
      <c r="A9345">
        <v>4759066</v>
      </c>
      <c r="B9345">
        <v>300</v>
      </c>
      <c r="C9345">
        <v>500</v>
      </c>
      <c r="D9345">
        <v>288795400</v>
      </c>
    </row>
    <row r="9346" spans="1:4" x14ac:dyDescent="0.25">
      <c r="A9346">
        <v>4759690</v>
      </c>
      <c r="B9346">
        <v>200</v>
      </c>
      <c r="C9346">
        <v>500</v>
      </c>
      <c r="D9346">
        <v>267705000</v>
      </c>
    </row>
    <row r="9347" spans="1:4" x14ac:dyDescent="0.25">
      <c r="A9347">
        <v>4759905</v>
      </c>
      <c r="B9347">
        <v>300</v>
      </c>
      <c r="C9347">
        <v>400</v>
      </c>
      <c r="D9347">
        <v>314426800</v>
      </c>
    </row>
    <row r="9348" spans="1:4" x14ac:dyDescent="0.25">
      <c r="A9348">
        <v>4760088</v>
      </c>
      <c r="B9348">
        <v>300</v>
      </c>
      <c r="C9348">
        <v>500</v>
      </c>
      <c r="D9348">
        <v>268790700</v>
      </c>
    </row>
    <row r="9349" spans="1:4" x14ac:dyDescent="0.25">
      <c r="A9349">
        <v>4760542</v>
      </c>
      <c r="B9349">
        <v>300</v>
      </c>
      <c r="C9349">
        <v>700</v>
      </c>
      <c r="D9349">
        <v>272210800</v>
      </c>
    </row>
    <row r="9350" spans="1:4" x14ac:dyDescent="0.25">
      <c r="A9350">
        <v>4761663</v>
      </c>
      <c r="B9350">
        <v>400</v>
      </c>
      <c r="C9350">
        <v>600</v>
      </c>
      <c r="D9350">
        <v>311565800</v>
      </c>
    </row>
    <row r="9351" spans="1:4" x14ac:dyDescent="0.25">
      <c r="A9351">
        <v>4763576</v>
      </c>
      <c r="B9351">
        <v>400</v>
      </c>
      <c r="C9351">
        <v>600</v>
      </c>
      <c r="D9351">
        <v>322136500</v>
      </c>
    </row>
    <row r="9352" spans="1:4" x14ac:dyDescent="0.25">
      <c r="A9352">
        <v>4764198</v>
      </c>
      <c r="B9352">
        <v>200</v>
      </c>
      <c r="C9352">
        <v>400</v>
      </c>
      <c r="D9352">
        <v>332997800</v>
      </c>
    </row>
    <row r="9353" spans="1:4" x14ac:dyDescent="0.25">
      <c r="A9353">
        <v>4764675</v>
      </c>
      <c r="B9353">
        <v>300</v>
      </c>
      <c r="C9353">
        <v>400</v>
      </c>
      <c r="D9353">
        <v>294654400</v>
      </c>
    </row>
    <row r="9354" spans="1:4" x14ac:dyDescent="0.25">
      <c r="A9354">
        <v>4765200</v>
      </c>
      <c r="B9354">
        <v>200</v>
      </c>
      <c r="C9354">
        <v>300</v>
      </c>
      <c r="D9354">
        <v>334056500</v>
      </c>
    </row>
    <row r="9355" spans="1:4" x14ac:dyDescent="0.25">
      <c r="A9355">
        <v>4766076</v>
      </c>
      <c r="B9355">
        <v>300</v>
      </c>
      <c r="C9355">
        <v>400</v>
      </c>
      <c r="D9355">
        <v>294362400</v>
      </c>
    </row>
    <row r="9356" spans="1:4" x14ac:dyDescent="0.25">
      <c r="A9356">
        <v>4766224</v>
      </c>
      <c r="B9356">
        <v>400</v>
      </c>
      <c r="C9356">
        <v>600</v>
      </c>
      <c r="D9356">
        <v>263868900</v>
      </c>
    </row>
    <row r="9357" spans="1:4" x14ac:dyDescent="0.25">
      <c r="A9357">
        <v>4766698</v>
      </c>
      <c r="B9357">
        <v>400</v>
      </c>
      <c r="C9357">
        <v>700</v>
      </c>
      <c r="D9357">
        <v>342411900</v>
      </c>
    </row>
    <row r="9358" spans="1:4" x14ac:dyDescent="0.25">
      <c r="A9358">
        <v>4767824</v>
      </c>
      <c r="B9358">
        <v>200</v>
      </c>
      <c r="C9358">
        <v>500</v>
      </c>
      <c r="D9358">
        <v>337250300</v>
      </c>
    </row>
    <row r="9359" spans="1:4" x14ac:dyDescent="0.25">
      <c r="A9359">
        <v>4768314</v>
      </c>
      <c r="B9359">
        <v>400</v>
      </c>
      <c r="C9359">
        <v>600</v>
      </c>
      <c r="D9359">
        <v>300360100</v>
      </c>
    </row>
    <row r="9360" spans="1:4" x14ac:dyDescent="0.25">
      <c r="A9360">
        <v>4772674</v>
      </c>
      <c r="B9360">
        <v>300</v>
      </c>
      <c r="C9360">
        <v>400</v>
      </c>
      <c r="D9360">
        <v>331446700</v>
      </c>
    </row>
    <row r="9361" spans="1:4" x14ac:dyDescent="0.25">
      <c r="A9361">
        <v>4772676</v>
      </c>
      <c r="B9361">
        <v>300</v>
      </c>
      <c r="C9361">
        <v>400</v>
      </c>
      <c r="D9361">
        <v>287989800</v>
      </c>
    </row>
    <row r="9362" spans="1:4" x14ac:dyDescent="0.25">
      <c r="A9362">
        <v>4772994</v>
      </c>
      <c r="B9362">
        <v>400</v>
      </c>
      <c r="C9362">
        <v>600</v>
      </c>
      <c r="D9362">
        <v>268188500</v>
      </c>
    </row>
    <row r="9363" spans="1:4" x14ac:dyDescent="0.25">
      <c r="A9363">
        <v>4773766</v>
      </c>
      <c r="B9363">
        <v>300</v>
      </c>
      <c r="C9363">
        <v>400</v>
      </c>
      <c r="D9363">
        <v>347885100</v>
      </c>
    </row>
    <row r="9364" spans="1:4" x14ac:dyDescent="0.25">
      <c r="A9364">
        <v>4774446</v>
      </c>
      <c r="B9364">
        <v>400</v>
      </c>
      <c r="C9364">
        <v>600</v>
      </c>
      <c r="D9364">
        <v>315799700</v>
      </c>
    </row>
    <row r="9365" spans="1:4" x14ac:dyDescent="0.25">
      <c r="A9365">
        <v>4774617</v>
      </c>
      <c r="B9365">
        <v>400</v>
      </c>
      <c r="C9365">
        <v>500</v>
      </c>
      <c r="D9365">
        <v>338206700</v>
      </c>
    </row>
    <row r="9366" spans="1:4" x14ac:dyDescent="0.25">
      <c r="A9366">
        <v>4774944</v>
      </c>
      <c r="B9366">
        <v>300</v>
      </c>
      <c r="C9366">
        <v>600</v>
      </c>
      <c r="D9366">
        <v>302427400</v>
      </c>
    </row>
    <row r="9367" spans="1:4" x14ac:dyDescent="0.25">
      <c r="A9367">
        <v>4776146</v>
      </c>
      <c r="B9367">
        <v>300</v>
      </c>
      <c r="C9367">
        <v>500</v>
      </c>
      <c r="D9367">
        <v>281188700</v>
      </c>
    </row>
    <row r="9368" spans="1:4" x14ac:dyDescent="0.25">
      <c r="A9368">
        <v>4776348</v>
      </c>
      <c r="B9368">
        <v>200</v>
      </c>
      <c r="C9368">
        <v>600</v>
      </c>
      <c r="D9368">
        <v>294766700</v>
      </c>
    </row>
    <row r="9369" spans="1:4" x14ac:dyDescent="0.25">
      <c r="A9369">
        <v>4778065</v>
      </c>
      <c r="B9369">
        <v>200</v>
      </c>
      <c r="C9369">
        <v>300</v>
      </c>
      <c r="D9369">
        <v>342243500</v>
      </c>
    </row>
    <row r="9370" spans="1:4" x14ac:dyDescent="0.25">
      <c r="A9370">
        <v>4778980</v>
      </c>
      <c r="B9370">
        <v>400</v>
      </c>
      <c r="C9370">
        <v>600</v>
      </c>
      <c r="D9370">
        <v>302962500</v>
      </c>
    </row>
    <row r="9371" spans="1:4" x14ac:dyDescent="0.25">
      <c r="A9371">
        <v>4780046</v>
      </c>
      <c r="B9371">
        <v>300</v>
      </c>
      <c r="C9371">
        <v>400</v>
      </c>
      <c r="D9371">
        <v>303980000</v>
      </c>
    </row>
    <row r="9372" spans="1:4" x14ac:dyDescent="0.25">
      <c r="A9372">
        <v>4780485</v>
      </c>
      <c r="B9372">
        <v>300</v>
      </c>
      <c r="C9372">
        <v>400</v>
      </c>
      <c r="D9372">
        <v>292493800</v>
      </c>
    </row>
    <row r="9373" spans="1:4" x14ac:dyDescent="0.25">
      <c r="A9373">
        <v>4782778</v>
      </c>
      <c r="B9373">
        <v>200</v>
      </c>
      <c r="C9373">
        <v>500</v>
      </c>
      <c r="D9373">
        <v>295784300</v>
      </c>
    </row>
    <row r="9374" spans="1:4" x14ac:dyDescent="0.25">
      <c r="A9374">
        <v>4782900</v>
      </c>
      <c r="B9374">
        <v>300</v>
      </c>
      <c r="C9374">
        <v>500</v>
      </c>
      <c r="D9374">
        <v>291633300</v>
      </c>
    </row>
    <row r="9375" spans="1:4" x14ac:dyDescent="0.25">
      <c r="A9375">
        <v>4782932</v>
      </c>
      <c r="B9375">
        <v>400</v>
      </c>
      <c r="C9375">
        <v>500</v>
      </c>
      <c r="D9375">
        <v>338083100</v>
      </c>
    </row>
    <row r="9376" spans="1:4" x14ac:dyDescent="0.25">
      <c r="A9376">
        <v>4783708</v>
      </c>
      <c r="B9376">
        <v>400</v>
      </c>
      <c r="C9376">
        <v>600</v>
      </c>
      <c r="D9376">
        <v>279196400</v>
      </c>
    </row>
    <row r="9377" spans="1:4" x14ac:dyDescent="0.25">
      <c r="A9377">
        <v>4783730</v>
      </c>
      <c r="B9377">
        <v>400</v>
      </c>
      <c r="C9377">
        <v>600</v>
      </c>
      <c r="D9377">
        <v>285047400</v>
      </c>
    </row>
    <row r="9378" spans="1:4" x14ac:dyDescent="0.25">
      <c r="A9378">
        <v>4784748</v>
      </c>
      <c r="B9378">
        <v>300</v>
      </c>
      <c r="C9378">
        <v>600</v>
      </c>
      <c r="D9378">
        <v>309838400</v>
      </c>
    </row>
    <row r="9379" spans="1:4" x14ac:dyDescent="0.25">
      <c r="A9379">
        <v>4786292</v>
      </c>
      <c r="B9379">
        <v>200</v>
      </c>
      <c r="C9379">
        <v>500</v>
      </c>
      <c r="D9379">
        <v>290234100</v>
      </c>
    </row>
    <row r="9380" spans="1:4" x14ac:dyDescent="0.25">
      <c r="A9380">
        <v>4786666</v>
      </c>
      <c r="B9380">
        <v>300</v>
      </c>
      <c r="C9380">
        <v>500</v>
      </c>
      <c r="D9380">
        <v>301107000</v>
      </c>
    </row>
    <row r="9381" spans="1:4" x14ac:dyDescent="0.25">
      <c r="A9381">
        <v>4788393</v>
      </c>
      <c r="B9381">
        <v>200</v>
      </c>
      <c r="C9381">
        <v>400</v>
      </c>
      <c r="D9381">
        <v>275307100</v>
      </c>
    </row>
    <row r="9382" spans="1:4" x14ac:dyDescent="0.25">
      <c r="A9382">
        <v>4790046</v>
      </c>
      <c r="B9382">
        <v>200</v>
      </c>
      <c r="C9382">
        <v>400</v>
      </c>
      <c r="D9382">
        <v>350742800</v>
      </c>
    </row>
    <row r="9383" spans="1:4" x14ac:dyDescent="0.25">
      <c r="A9383">
        <v>4790637</v>
      </c>
      <c r="B9383">
        <v>300</v>
      </c>
      <c r="C9383">
        <v>500</v>
      </c>
      <c r="D9383">
        <v>279807100</v>
      </c>
    </row>
    <row r="9384" spans="1:4" x14ac:dyDescent="0.25">
      <c r="A9384">
        <v>4790823</v>
      </c>
      <c r="B9384">
        <v>200</v>
      </c>
      <c r="C9384">
        <v>400</v>
      </c>
      <c r="D9384">
        <v>284008500</v>
      </c>
    </row>
    <row r="9385" spans="1:4" x14ac:dyDescent="0.25">
      <c r="A9385">
        <v>4791115</v>
      </c>
      <c r="B9385">
        <v>300</v>
      </c>
      <c r="C9385">
        <v>500</v>
      </c>
      <c r="D9385">
        <v>360966800</v>
      </c>
    </row>
    <row r="9386" spans="1:4" x14ac:dyDescent="0.25">
      <c r="A9386">
        <v>4791416</v>
      </c>
      <c r="B9386">
        <v>400</v>
      </c>
      <c r="C9386">
        <v>400</v>
      </c>
      <c r="D9386">
        <v>307568100</v>
      </c>
    </row>
    <row r="9387" spans="1:4" x14ac:dyDescent="0.25">
      <c r="A9387">
        <v>4794618</v>
      </c>
      <c r="B9387">
        <v>200</v>
      </c>
      <c r="C9387">
        <v>500</v>
      </c>
      <c r="D9387">
        <v>293352600</v>
      </c>
    </row>
    <row r="9388" spans="1:4" x14ac:dyDescent="0.25">
      <c r="A9388">
        <v>4795446</v>
      </c>
      <c r="B9388">
        <v>300</v>
      </c>
      <c r="C9388">
        <v>500</v>
      </c>
      <c r="D9388">
        <v>340017600</v>
      </c>
    </row>
    <row r="9389" spans="1:4" x14ac:dyDescent="0.25">
      <c r="A9389">
        <v>4796798</v>
      </c>
      <c r="B9389">
        <v>200</v>
      </c>
      <c r="C9389">
        <v>400</v>
      </c>
      <c r="D9389">
        <v>268076200</v>
      </c>
    </row>
    <row r="9390" spans="1:4" x14ac:dyDescent="0.25">
      <c r="A9390">
        <v>4797570</v>
      </c>
      <c r="B9390">
        <v>200</v>
      </c>
      <c r="C9390">
        <v>500</v>
      </c>
      <c r="D9390">
        <v>292713500</v>
      </c>
    </row>
    <row r="9391" spans="1:4" x14ac:dyDescent="0.25">
      <c r="A9391">
        <v>4798036</v>
      </c>
      <c r="B9391">
        <v>400</v>
      </c>
      <c r="C9391">
        <v>400</v>
      </c>
      <c r="D9391">
        <v>325457100</v>
      </c>
    </row>
    <row r="9392" spans="1:4" x14ac:dyDescent="0.25">
      <c r="A9392">
        <v>4798350</v>
      </c>
      <c r="B9392">
        <v>400</v>
      </c>
      <c r="C9392">
        <v>600</v>
      </c>
      <c r="D9392">
        <v>291213000</v>
      </c>
    </row>
    <row r="9393" spans="1:4" x14ac:dyDescent="0.25">
      <c r="A9393">
        <v>4798376</v>
      </c>
      <c r="B9393">
        <v>400</v>
      </c>
      <c r="C9393">
        <v>500</v>
      </c>
      <c r="D9393">
        <v>327945600</v>
      </c>
    </row>
    <row r="9394" spans="1:4" x14ac:dyDescent="0.25">
      <c r="A9394">
        <v>4798716</v>
      </c>
      <c r="B9394">
        <v>200</v>
      </c>
      <c r="C9394">
        <v>400</v>
      </c>
      <c r="D9394">
        <v>294002100</v>
      </c>
    </row>
    <row r="9395" spans="1:4" x14ac:dyDescent="0.25">
      <c r="A9395">
        <v>4799588</v>
      </c>
      <c r="B9395">
        <v>200</v>
      </c>
      <c r="C9395">
        <v>500</v>
      </c>
      <c r="D9395">
        <v>279717600</v>
      </c>
    </row>
    <row r="9396" spans="1:4" x14ac:dyDescent="0.25">
      <c r="A9396">
        <v>4800142</v>
      </c>
      <c r="B9396">
        <v>400</v>
      </c>
      <c r="C9396">
        <v>500</v>
      </c>
      <c r="D9396">
        <v>322453600</v>
      </c>
    </row>
    <row r="9397" spans="1:4" x14ac:dyDescent="0.25">
      <c r="A9397">
        <v>4800460</v>
      </c>
      <c r="B9397">
        <v>300</v>
      </c>
      <c r="C9397">
        <v>600</v>
      </c>
      <c r="D9397">
        <v>308618900</v>
      </c>
    </row>
    <row r="9398" spans="1:4" x14ac:dyDescent="0.25">
      <c r="A9398">
        <v>4800968</v>
      </c>
      <c r="B9398">
        <v>200</v>
      </c>
      <c r="C9398">
        <v>500</v>
      </c>
      <c r="D9398">
        <v>305851600</v>
      </c>
    </row>
    <row r="9399" spans="1:4" x14ac:dyDescent="0.25">
      <c r="A9399">
        <v>4802215</v>
      </c>
      <c r="B9399">
        <v>300</v>
      </c>
      <c r="C9399">
        <v>500</v>
      </c>
      <c r="D9399">
        <v>342439000</v>
      </c>
    </row>
    <row r="9400" spans="1:4" x14ac:dyDescent="0.25">
      <c r="A9400">
        <v>4802980</v>
      </c>
      <c r="B9400">
        <v>400</v>
      </c>
      <c r="C9400">
        <v>600</v>
      </c>
      <c r="D9400">
        <v>340806600</v>
      </c>
    </row>
    <row r="9401" spans="1:4" x14ac:dyDescent="0.25">
      <c r="A9401">
        <v>4803378</v>
      </c>
      <c r="B9401">
        <v>300</v>
      </c>
      <c r="C9401">
        <v>500</v>
      </c>
      <c r="D9401">
        <v>288815700</v>
      </c>
    </row>
    <row r="9402" spans="1:4" x14ac:dyDescent="0.25">
      <c r="A9402">
        <v>4804430</v>
      </c>
      <c r="B9402">
        <v>200</v>
      </c>
      <c r="C9402">
        <v>400</v>
      </c>
      <c r="D9402">
        <v>328563400</v>
      </c>
    </row>
    <row r="9403" spans="1:4" x14ac:dyDescent="0.25">
      <c r="A9403">
        <v>4804838</v>
      </c>
      <c r="B9403">
        <v>300</v>
      </c>
      <c r="C9403">
        <v>600</v>
      </c>
      <c r="D9403">
        <v>348676900</v>
      </c>
    </row>
    <row r="9404" spans="1:4" x14ac:dyDescent="0.25">
      <c r="A9404">
        <v>4804906</v>
      </c>
      <c r="B9404">
        <v>400</v>
      </c>
      <c r="C9404">
        <v>600</v>
      </c>
      <c r="D9404">
        <v>310347000</v>
      </c>
    </row>
    <row r="9405" spans="1:4" x14ac:dyDescent="0.25">
      <c r="A9405">
        <v>4805151</v>
      </c>
      <c r="B9405">
        <v>200</v>
      </c>
      <c r="C9405">
        <v>300</v>
      </c>
      <c r="D9405">
        <v>306298100</v>
      </c>
    </row>
    <row r="9406" spans="1:4" x14ac:dyDescent="0.25">
      <c r="A9406">
        <v>4806634</v>
      </c>
      <c r="B9406">
        <v>200</v>
      </c>
      <c r="C9406">
        <v>400</v>
      </c>
      <c r="D9406">
        <v>296054500</v>
      </c>
    </row>
    <row r="9407" spans="1:4" x14ac:dyDescent="0.25">
      <c r="A9407">
        <v>4806904</v>
      </c>
      <c r="B9407">
        <v>400</v>
      </c>
      <c r="C9407">
        <v>400</v>
      </c>
      <c r="D9407">
        <v>242797100</v>
      </c>
    </row>
    <row r="9408" spans="1:4" x14ac:dyDescent="0.25">
      <c r="A9408">
        <v>4807412</v>
      </c>
      <c r="B9408">
        <v>200</v>
      </c>
      <c r="C9408">
        <v>500</v>
      </c>
      <c r="D9408">
        <v>305240100</v>
      </c>
    </row>
    <row r="9409" spans="1:4" x14ac:dyDescent="0.25">
      <c r="A9409">
        <v>4808532</v>
      </c>
      <c r="B9409">
        <v>300</v>
      </c>
      <c r="C9409">
        <v>600</v>
      </c>
      <c r="D9409">
        <v>264367200</v>
      </c>
    </row>
    <row r="9410" spans="1:4" x14ac:dyDescent="0.25">
      <c r="A9410">
        <v>4809432</v>
      </c>
      <c r="B9410">
        <v>200</v>
      </c>
      <c r="C9410">
        <v>400</v>
      </c>
      <c r="D9410">
        <v>277985300</v>
      </c>
    </row>
    <row r="9411" spans="1:4" x14ac:dyDescent="0.25">
      <c r="A9411">
        <v>4810232</v>
      </c>
      <c r="B9411">
        <v>200</v>
      </c>
      <c r="C9411">
        <v>300</v>
      </c>
      <c r="D9411">
        <v>267286300</v>
      </c>
    </row>
    <row r="9412" spans="1:4" x14ac:dyDescent="0.25">
      <c r="A9412">
        <v>4811102</v>
      </c>
      <c r="B9412">
        <v>300</v>
      </c>
      <c r="C9412">
        <v>500</v>
      </c>
      <c r="D9412">
        <v>263199700</v>
      </c>
    </row>
    <row r="9413" spans="1:4" x14ac:dyDescent="0.25">
      <c r="A9413">
        <v>4812182</v>
      </c>
      <c r="B9413">
        <v>200</v>
      </c>
      <c r="C9413">
        <v>400</v>
      </c>
      <c r="D9413">
        <v>261749000</v>
      </c>
    </row>
    <row r="9414" spans="1:4" x14ac:dyDescent="0.25">
      <c r="A9414">
        <v>4812345</v>
      </c>
      <c r="B9414">
        <v>200</v>
      </c>
      <c r="C9414">
        <v>300</v>
      </c>
      <c r="D9414">
        <v>295778600</v>
      </c>
    </row>
    <row r="9415" spans="1:4" x14ac:dyDescent="0.25">
      <c r="A9415">
        <v>4813202</v>
      </c>
      <c r="B9415">
        <v>200</v>
      </c>
      <c r="C9415">
        <v>400</v>
      </c>
      <c r="D9415">
        <v>256211500</v>
      </c>
    </row>
    <row r="9416" spans="1:4" x14ac:dyDescent="0.25">
      <c r="A9416">
        <v>4813638</v>
      </c>
      <c r="B9416">
        <v>300</v>
      </c>
      <c r="C9416">
        <v>400</v>
      </c>
      <c r="D9416">
        <v>269255900</v>
      </c>
    </row>
    <row r="9417" spans="1:4" x14ac:dyDescent="0.25">
      <c r="A9417">
        <v>4813770</v>
      </c>
      <c r="B9417">
        <v>300</v>
      </c>
      <c r="C9417">
        <v>500</v>
      </c>
      <c r="D9417">
        <v>279689800</v>
      </c>
    </row>
    <row r="9418" spans="1:4" x14ac:dyDescent="0.25">
      <c r="A9418">
        <v>4814866</v>
      </c>
      <c r="B9418">
        <v>300</v>
      </c>
      <c r="C9418">
        <v>700</v>
      </c>
      <c r="D9418">
        <v>252384300</v>
      </c>
    </row>
    <row r="9419" spans="1:4" x14ac:dyDescent="0.25">
      <c r="A9419">
        <v>4815403</v>
      </c>
      <c r="B9419">
        <v>200</v>
      </c>
      <c r="C9419">
        <v>600</v>
      </c>
      <c r="D9419">
        <v>264986700</v>
      </c>
    </row>
    <row r="9420" spans="1:4" x14ac:dyDescent="0.25">
      <c r="A9420">
        <v>4815670</v>
      </c>
      <c r="B9420">
        <v>400</v>
      </c>
      <c r="C9420">
        <v>600</v>
      </c>
      <c r="D9420">
        <v>272341100</v>
      </c>
    </row>
    <row r="9421" spans="1:4" x14ac:dyDescent="0.25">
      <c r="A9421">
        <v>4815932</v>
      </c>
      <c r="B9421">
        <v>400</v>
      </c>
      <c r="C9421">
        <v>500</v>
      </c>
      <c r="D9421">
        <v>273681200</v>
      </c>
    </row>
    <row r="9422" spans="1:4" x14ac:dyDescent="0.25">
      <c r="A9422">
        <v>4816302</v>
      </c>
      <c r="B9422">
        <v>400</v>
      </c>
      <c r="C9422">
        <v>700</v>
      </c>
      <c r="D9422">
        <v>311305700</v>
      </c>
    </row>
    <row r="9423" spans="1:4" x14ac:dyDescent="0.25">
      <c r="A9423">
        <v>4818111</v>
      </c>
      <c r="B9423">
        <v>300</v>
      </c>
      <c r="C9423">
        <v>400</v>
      </c>
      <c r="D9423">
        <v>297355700</v>
      </c>
    </row>
    <row r="9424" spans="1:4" x14ac:dyDescent="0.25">
      <c r="A9424">
        <v>4818152</v>
      </c>
      <c r="B9424">
        <v>300</v>
      </c>
      <c r="C9424">
        <v>400</v>
      </c>
      <c r="D9424">
        <v>245509700</v>
      </c>
    </row>
    <row r="9425" spans="1:4" x14ac:dyDescent="0.25">
      <c r="A9425">
        <v>4818400</v>
      </c>
      <c r="B9425">
        <v>300</v>
      </c>
      <c r="C9425">
        <v>500</v>
      </c>
      <c r="D9425">
        <v>275201400</v>
      </c>
    </row>
    <row r="9426" spans="1:4" x14ac:dyDescent="0.25">
      <c r="A9426">
        <v>4819455</v>
      </c>
      <c r="B9426">
        <v>300</v>
      </c>
      <c r="C9426">
        <v>600</v>
      </c>
      <c r="D9426">
        <v>243777200</v>
      </c>
    </row>
    <row r="9427" spans="1:4" x14ac:dyDescent="0.25">
      <c r="A9427">
        <v>4820952</v>
      </c>
      <c r="B9427">
        <v>300</v>
      </c>
      <c r="C9427">
        <v>500</v>
      </c>
      <c r="D9427">
        <v>279345900</v>
      </c>
    </row>
    <row r="9428" spans="1:4" x14ac:dyDescent="0.25">
      <c r="A9428">
        <v>4822702</v>
      </c>
      <c r="B9428">
        <v>400</v>
      </c>
      <c r="C9428">
        <v>600</v>
      </c>
      <c r="D9428">
        <v>294712900</v>
      </c>
    </row>
    <row r="9429" spans="1:4" x14ac:dyDescent="0.25">
      <c r="A9429">
        <v>4823916</v>
      </c>
      <c r="B9429">
        <v>300</v>
      </c>
      <c r="C9429">
        <v>400</v>
      </c>
      <c r="D9429">
        <v>251771000</v>
      </c>
    </row>
    <row r="9430" spans="1:4" x14ac:dyDescent="0.25">
      <c r="A9430">
        <v>4824296</v>
      </c>
      <c r="B9430">
        <v>400</v>
      </c>
      <c r="C9430">
        <v>500</v>
      </c>
      <c r="D9430">
        <v>272122000</v>
      </c>
    </row>
    <row r="9431" spans="1:4" x14ac:dyDescent="0.25">
      <c r="A9431">
        <v>4824570</v>
      </c>
      <c r="B9431">
        <v>200</v>
      </c>
      <c r="C9431">
        <v>500</v>
      </c>
      <c r="D9431">
        <v>282642300</v>
      </c>
    </row>
    <row r="9432" spans="1:4" x14ac:dyDescent="0.25">
      <c r="A9432">
        <v>4824708</v>
      </c>
      <c r="B9432">
        <v>300</v>
      </c>
      <c r="C9432">
        <v>800</v>
      </c>
      <c r="D9432">
        <v>263725000</v>
      </c>
    </row>
    <row r="9433" spans="1:4" x14ac:dyDescent="0.25">
      <c r="A9433">
        <v>4825737</v>
      </c>
      <c r="B9433">
        <v>200</v>
      </c>
      <c r="C9433">
        <v>400</v>
      </c>
      <c r="D9433">
        <v>256869600</v>
      </c>
    </row>
    <row r="9434" spans="1:4" x14ac:dyDescent="0.25">
      <c r="A9434">
        <v>4825778</v>
      </c>
      <c r="B9434">
        <v>300</v>
      </c>
      <c r="C9434">
        <v>500</v>
      </c>
      <c r="D9434">
        <v>275066700</v>
      </c>
    </row>
    <row r="9435" spans="1:4" x14ac:dyDescent="0.25">
      <c r="A9435">
        <v>4826127</v>
      </c>
      <c r="B9435">
        <v>300</v>
      </c>
      <c r="C9435">
        <v>500</v>
      </c>
      <c r="D9435">
        <v>245510900</v>
      </c>
    </row>
    <row r="9436" spans="1:4" x14ac:dyDescent="0.25">
      <c r="A9436">
        <v>4827134</v>
      </c>
      <c r="B9436">
        <v>300</v>
      </c>
      <c r="C9436">
        <v>400</v>
      </c>
      <c r="D9436">
        <v>271821600</v>
      </c>
    </row>
    <row r="9437" spans="1:4" x14ac:dyDescent="0.25">
      <c r="A9437">
        <v>4827566</v>
      </c>
      <c r="B9437">
        <v>400</v>
      </c>
      <c r="C9437">
        <v>500</v>
      </c>
      <c r="D9437">
        <v>245469200</v>
      </c>
    </row>
    <row r="9438" spans="1:4" x14ac:dyDescent="0.25">
      <c r="A9438">
        <v>4827924</v>
      </c>
      <c r="B9438">
        <v>400</v>
      </c>
      <c r="C9438">
        <v>600</v>
      </c>
      <c r="D9438">
        <v>266913400</v>
      </c>
    </row>
    <row r="9439" spans="1:4" x14ac:dyDescent="0.25">
      <c r="A9439">
        <v>4828396</v>
      </c>
      <c r="B9439">
        <v>400</v>
      </c>
      <c r="C9439">
        <v>600</v>
      </c>
      <c r="D9439">
        <v>275812300</v>
      </c>
    </row>
    <row r="9440" spans="1:4" x14ac:dyDescent="0.25">
      <c r="A9440">
        <v>4828901</v>
      </c>
      <c r="B9440">
        <v>300</v>
      </c>
      <c r="C9440">
        <v>500</v>
      </c>
      <c r="D9440">
        <v>301109300</v>
      </c>
    </row>
    <row r="9441" spans="1:4" x14ac:dyDescent="0.25">
      <c r="A9441">
        <v>4829315</v>
      </c>
      <c r="B9441">
        <v>200</v>
      </c>
      <c r="C9441">
        <v>400</v>
      </c>
      <c r="D9441">
        <v>251832000</v>
      </c>
    </row>
    <row r="9442" spans="1:4" x14ac:dyDescent="0.25">
      <c r="A9442">
        <v>4829930</v>
      </c>
      <c r="B9442">
        <v>300</v>
      </c>
      <c r="C9442">
        <v>500</v>
      </c>
      <c r="D9442">
        <v>304639500</v>
      </c>
    </row>
    <row r="9443" spans="1:4" x14ac:dyDescent="0.25">
      <c r="A9443">
        <v>4830446</v>
      </c>
      <c r="B9443">
        <v>200</v>
      </c>
      <c r="C9443">
        <v>500</v>
      </c>
      <c r="D9443">
        <v>242845600</v>
      </c>
    </row>
    <row r="9444" spans="1:4" x14ac:dyDescent="0.25">
      <c r="A9444">
        <v>4830840</v>
      </c>
      <c r="B9444">
        <v>300</v>
      </c>
      <c r="C9444">
        <v>400</v>
      </c>
      <c r="D9444">
        <v>316517000</v>
      </c>
    </row>
    <row r="9445" spans="1:4" x14ac:dyDescent="0.25">
      <c r="A9445">
        <v>4831340</v>
      </c>
      <c r="B9445">
        <v>300</v>
      </c>
      <c r="C9445">
        <v>500</v>
      </c>
      <c r="D9445">
        <v>248490200</v>
      </c>
    </row>
    <row r="9446" spans="1:4" x14ac:dyDescent="0.25">
      <c r="A9446">
        <v>4831426</v>
      </c>
      <c r="B9446">
        <v>400</v>
      </c>
      <c r="C9446">
        <v>500</v>
      </c>
      <c r="D9446">
        <v>285531500</v>
      </c>
    </row>
    <row r="9447" spans="1:4" x14ac:dyDescent="0.25">
      <c r="A9447">
        <v>4831437</v>
      </c>
      <c r="B9447">
        <v>400</v>
      </c>
      <c r="C9447">
        <v>500</v>
      </c>
      <c r="D9447">
        <v>299105600</v>
      </c>
    </row>
    <row r="9448" spans="1:4" x14ac:dyDescent="0.25">
      <c r="A9448">
        <v>4831756</v>
      </c>
      <c r="B9448">
        <v>100</v>
      </c>
      <c r="C9448">
        <v>300</v>
      </c>
      <c r="D9448">
        <v>274933300</v>
      </c>
    </row>
    <row r="9449" spans="1:4" x14ac:dyDescent="0.25">
      <c r="A9449">
        <v>4831849</v>
      </c>
      <c r="B9449">
        <v>300</v>
      </c>
      <c r="C9449">
        <v>500</v>
      </c>
      <c r="D9449">
        <v>276249000</v>
      </c>
    </row>
    <row r="9450" spans="1:4" x14ac:dyDescent="0.25">
      <c r="A9450">
        <v>4832014</v>
      </c>
      <c r="B9450">
        <v>500</v>
      </c>
      <c r="C9450">
        <v>500</v>
      </c>
      <c r="D9450">
        <v>276262900</v>
      </c>
    </row>
    <row r="9451" spans="1:4" x14ac:dyDescent="0.25">
      <c r="A9451">
        <v>4832226</v>
      </c>
      <c r="B9451">
        <v>400</v>
      </c>
      <c r="C9451">
        <v>500</v>
      </c>
      <c r="D9451">
        <v>288277200</v>
      </c>
    </row>
    <row r="9452" spans="1:4" x14ac:dyDescent="0.25">
      <c r="A9452">
        <v>4833706</v>
      </c>
      <c r="B9452">
        <v>300</v>
      </c>
      <c r="C9452">
        <v>300</v>
      </c>
      <c r="D9452">
        <v>248376000</v>
      </c>
    </row>
    <row r="9453" spans="1:4" x14ac:dyDescent="0.25">
      <c r="A9453">
        <v>4834569</v>
      </c>
      <c r="B9453">
        <v>200</v>
      </c>
      <c r="C9453">
        <v>400</v>
      </c>
      <c r="D9453">
        <v>240993400</v>
      </c>
    </row>
    <row r="9454" spans="1:4" x14ac:dyDescent="0.25">
      <c r="A9454">
        <v>4835620</v>
      </c>
      <c r="B9454">
        <v>300</v>
      </c>
      <c r="C9454">
        <v>500</v>
      </c>
      <c r="D9454">
        <v>248404100</v>
      </c>
    </row>
    <row r="9455" spans="1:4" x14ac:dyDescent="0.25">
      <c r="A9455">
        <v>4835831</v>
      </c>
      <c r="B9455">
        <v>200</v>
      </c>
      <c r="C9455">
        <v>400</v>
      </c>
      <c r="D9455">
        <v>318196900</v>
      </c>
    </row>
    <row r="9456" spans="1:4" x14ac:dyDescent="0.25">
      <c r="A9456">
        <v>4836512</v>
      </c>
      <c r="B9456">
        <v>200</v>
      </c>
      <c r="C9456">
        <v>400</v>
      </c>
      <c r="D9456">
        <v>245658100</v>
      </c>
    </row>
    <row r="9457" spans="1:4" x14ac:dyDescent="0.25">
      <c r="A9457">
        <v>4836602</v>
      </c>
      <c r="B9457">
        <v>300</v>
      </c>
      <c r="C9457">
        <v>700</v>
      </c>
      <c r="D9457">
        <v>302258300</v>
      </c>
    </row>
    <row r="9458" spans="1:4" x14ac:dyDescent="0.25">
      <c r="A9458">
        <v>4837706</v>
      </c>
      <c r="B9458">
        <v>400</v>
      </c>
      <c r="C9458">
        <v>600</v>
      </c>
      <c r="D9458">
        <v>255111300</v>
      </c>
    </row>
    <row r="9459" spans="1:4" x14ac:dyDescent="0.25">
      <c r="A9459">
        <v>4837894</v>
      </c>
      <c r="B9459">
        <v>300</v>
      </c>
      <c r="C9459">
        <v>400</v>
      </c>
      <c r="D9459">
        <v>253728400</v>
      </c>
    </row>
    <row r="9460" spans="1:4" x14ac:dyDescent="0.25">
      <c r="A9460">
        <v>4838950</v>
      </c>
      <c r="B9460">
        <v>200</v>
      </c>
      <c r="C9460">
        <v>500</v>
      </c>
      <c r="D9460">
        <v>276238500</v>
      </c>
    </row>
    <row r="9461" spans="1:4" x14ac:dyDescent="0.25">
      <c r="A9461">
        <v>4839600</v>
      </c>
      <c r="B9461">
        <v>300</v>
      </c>
      <c r="C9461">
        <v>500</v>
      </c>
      <c r="D9461">
        <v>240402800</v>
      </c>
    </row>
    <row r="9462" spans="1:4" x14ac:dyDescent="0.25">
      <c r="A9462">
        <v>4840060</v>
      </c>
      <c r="B9462">
        <v>200</v>
      </c>
      <c r="C9462">
        <v>500</v>
      </c>
      <c r="D9462">
        <v>309651300</v>
      </c>
    </row>
    <row r="9463" spans="1:4" x14ac:dyDescent="0.25">
      <c r="A9463">
        <v>4841096</v>
      </c>
      <c r="B9463">
        <v>200</v>
      </c>
      <c r="C9463">
        <v>200</v>
      </c>
      <c r="D9463">
        <v>297619500</v>
      </c>
    </row>
    <row r="9464" spans="1:4" x14ac:dyDescent="0.25">
      <c r="A9464">
        <v>4841642</v>
      </c>
      <c r="B9464">
        <v>300</v>
      </c>
      <c r="C9464">
        <v>600</v>
      </c>
      <c r="D9464">
        <v>242227000</v>
      </c>
    </row>
    <row r="9465" spans="1:4" x14ac:dyDescent="0.25">
      <c r="A9465">
        <v>4841938</v>
      </c>
      <c r="B9465">
        <v>200</v>
      </c>
      <c r="C9465">
        <v>300</v>
      </c>
      <c r="D9465">
        <v>292015600</v>
      </c>
    </row>
    <row r="9466" spans="1:4" x14ac:dyDescent="0.25">
      <c r="A9466">
        <v>4842388</v>
      </c>
      <c r="B9466">
        <v>300</v>
      </c>
      <c r="C9466">
        <v>500</v>
      </c>
      <c r="D9466">
        <v>344639700</v>
      </c>
    </row>
    <row r="9467" spans="1:4" x14ac:dyDescent="0.25">
      <c r="A9467">
        <v>4842638</v>
      </c>
      <c r="B9467">
        <v>300</v>
      </c>
      <c r="C9467">
        <v>500</v>
      </c>
      <c r="D9467">
        <v>232875100</v>
      </c>
    </row>
    <row r="9468" spans="1:4" x14ac:dyDescent="0.25">
      <c r="A9468">
        <v>4843338</v>
      </c>
      <c r="B9468">
        <v>200</v>
      </c>
      <c r="C9468">
        <v>400</v>
      </c>
      <c r="D9468">
        <v>272841100</v>
      </c>
    </row>
    <row r="9469" spans="1:4" x14ac:dyDescent="0.25">
      <c r="A9469">
        <v>4843792</v>
      </c>
      <c r="B9469">
        <v>400</v>
      </c>
      <c r="C9469">
        <v>500</v>
      </c>
      <c r="D9469">
        <v>239344600</v>
      </c>
    </row>
    <row r="9470" spans="1:4" x14ac:dyDescent="0.25">
      <c r="A9470">
        <v>4844200</v>
      </c>
      <c r="B9470">
        <v>200</v>
      </c>
      <c r="C9470">
        <v>400</v>
      </c>
      <c r="D9470">
        <v>286936200</v>
      </c>
    </row>
    <row r="9471" spans="1:4" x14ac:dyDescent="0.25">
      <c r="A9471">
        <v>4844414</v>
      </c>
      <c r="B9471">
        <v>300</v>
      </c>
      <c r="C9471">
        <v>600</v>
      </c>
      <c r="D9471">
        <v>319298900</v>
      </c>
    </row>
    <row r="9472" spans="1:4" x14ac:dyDescent="0.25">
      <c r="A9472">
        <v>4844775</v>
      </c>
      <c r="B9472">
        <v>400</v>
      </c>
      <c r="C9472">
        <v>500</v>
      </c>
      <c r="D9472">
        <v>253840600</v>
      </c>
    </row>
    <row r="9473" spans="1:4" x14ac:dyDescent="0.25">
      <c r="A9473">
        <v>4844846</v>
      </c>
      <c r="B9473">
        <v>400</v>
      </c>
      <c r="C9473">
        <v>600</v>
      </c>
      <c r="D9473">
        <v>265542700</v>
      </c>
    </row>
    <row r="9474" spans="1:4" x14ac:dyDescent="0.25">
      <c r="A9474">
        <v>4846311</v>
      </c>
      <c r="B9474">
        <v>300</v>
      </c>
      <c r="C9474">
        <v>600</v>
      </c>
      <c r="D9474">
        <v>285018300</v>
      </c>
    </row>
    <row r="9475" spans="1:4" x14ac:dyDescent="0.25">
      <c r="A9475">
        <v>4847037</v>
      </c>
      <c r="B9475">
        <v>300</v>
      </c>
      <c r="C9475">
        <v>500</v>
      </c>
      <c r="D9475">
        <v>250447300</v>
      </c>
    </row>
    <row r="9476" spans="1:4" x14ac:dyDescent="0.25">
      <c r="A9476">
        <v>4847476</v>
      </c>
      <c r="B9476">
        <v>200</v>
      </c>
      <c r="C9476">
        <v>400</v>
      </c>
      <c r="D9476">
        <v>275233600</v>
      </c>
    </row>
    <row r="9477" spans="1:4" x14ac:dyDescent="0.25">
      <c r="A9477">
        <v>4848134</v>
      </c>
      <c r="B9477">
        <v>300</v>
      </c>
      <c r="C9477">
        <v>500</v>
      </c>
      <c r="D9477">
        <v>275986000</v>
      </c>
    </row>
    <row r="9478" spans="1:4" x14ac:dyDescent="0.25">
      <c r="A9478">
        <v>4848999</v>
      </c>
      <c r="B9478">
        <v>300</v>
      </c>
      <c r="C9478">
        <v>600</v>
      </c>
      <c r="D9478">
        <v>250843400</v>
      </c>
    </row>
    <row r="9479" spans="1:4" x14ac:dyDescent="0.25">
      <c r="A9479">
        <v>4850967</v>
      </c>
      <c r="B9479">
        <v>200</v>
      </c>
      <c r="C9479">
        <v>400</v>
      </c>
      <c r="D9479">
        <v>326651300</v>
      </c>
    </row>
    <row r="9480" spans="1:4" x14ac:dyDescent="0.25">
      <c r="A9480">
        <v>4851286</v>
      </c>
      <c r="B9480">
        <v>200</v>
      </c>
      <c r="C9480">
        <v>400</v>
      </c>
      <c r="D9480">
        <v>245113000</v>
      </c>
    </row>
    <row r="9481" spans="1:4" x14ac:dyDescent="0.25">
      <c r="A9481">
        <v>4852089</v>
      </c>
      <c r="B9481">
        <v>300</v>
      </c>
      <c r="C9481">
        <v>500</v>
      </c>
      <c r="D9481">
        <v>262234100</v>
      </c>
    </row>
    <row r="9482" spans="1:4" x14ac:dyDescent="0.25">
      <c r="A9482">
        <v>4853000</v>
      </c>
      <c r="B9482">
        <v>300</v>
      </c>
      <c r="C9482">
        <v>500</v>
      </c>
      <c r="D9482">
        <v>271195300</v>
      </c>
    </row>
    <row r="9483" spans="1:4" x14ac:dyDescent="0.25">
      <c r="A9483">
        <v>4854554</v>
      </c>
      <c r="B9483">
        <v>200</v>
      </c>
      <c r="C9483">
        <v>500</v>
      </c>
      <c r="D9483">
        <v>292368200</v>
      </c>
    </row>
    <row r="9484" spans="1:4" x14ac:dyDescent="0.25">
      <c r="A9484">
        <v>4855837</v>
      </c>
      <c r="B9484">
        <v>200</v>
      </c>
      <c r="C9484">
        <v>400</v>
      </c>
      <c r="D9484">
        <v>297202600</v>
      </c>
    </row>
    <row r="9485" spans="1:4" x14ac:dyDescent="0.25">
      <c r="A9485">
        <v>4857138</v>
      </c>
      <c r="B9485">
        <v>300</v>
      </c>
      <c r="C9485">
        <v>700</v>
      </c>
      <c r="D9485">
        <v>241483700</v>
      </c>
    </row>
    <row r="9486" spans="1:4" x14ac:dyDescent="0.25">
      <c r="A9486">
        <v>4857676</v>
      </c>
      <c r="B9486">
        <v>300</v>
      </c>
      <c r="C9486">
        <v>600</v>
      </c>
      <c r="D9486">
        <v>279557800</v>
      </c>
    </row>
    <row r="9487" spans="1:4" x14ac:dyDescent="0.25">
      <c r="A9487">
        <v>4858137</v>
      </c>
      <c r="B9487">
        <v>200</v>
      </c>
      <c r="C9487">
        <v>400</v>
      </c>
      <c r="D9487">
        <v>296588400</v>
      </c>
    </row>
    <row r="9488" spans="1:4" x14ac:dyDescent="0.25">
      <c r="A9488">
        <v>4858149</v>
      </c>
      <c r="B9488">
        <v>300</v>
      </c>
      <c r="C9488">
        <v>500</v>
      </c>
      <c r="D9488">
        <v>274753400</v>
      </c>
    </row>
    <row r="9489" spans="1:4" x14ac:dyDescent="0.25">
      <c r="A9489">
        <v>4858608</v>
      </c>
      <c r="B9489">
        <v>200</v>
      </c>
      <c r="C9489">
        <v>500</v>
      </c>
      <c r="D9489">
        <v>250223000</v>
      </c>
    </row>
    <row r="9490" spans="1:4" x14ac:dyDescent="0.25">
      <c r="A9490">
        <v>4858804</v>
      </c>
      <c r="B9490">
        <v>200</v>
      </c>
      <c r="C9490">
        <v>500</v>
      </c>
      <c r="D9490">
        <v>292422200</v>
      </c>
    </row>
    <row r="9491" spans="1:4" x14ac:dyDescent="0.25">
      <c r="A9491">
        <v>4859190</v>
      </c>
      <c r="B9491">
        <v>200</v>
      </c>
      <c r="C9491">
        <v>600</v>
      </c>
      <c r="D9491">
        <v>268811100</v>
      </c>
    </row>
    <row r="9492" spans="1:4" x14ac:dyDescent="0.25">
      <c r="A9492">
        <v>4859898</v>
      </c>
      <c r="B9492">
        <v>200</v>
      </c>
      <c r="C9492">
        <v>400</v>
      </c>
      <c r="D9492">
        <v>282772200</v>
      </c>
    </row>
    <row r="9493" spans="1:4" x14ac:dyDescent="0.25">
      <c r="A9493">
        <v>4860786</v>
      </c>
      <c r="B9493">
        <v>300</v>
      </c>
      <c r="C9493">
        <v>900</v>
      </c>
      <c r="D9493">
        <v>259961500</v>
      </c>
    </row>
    <row r="9494" spans="1:4" x14ac:dyDescent="0.25">
      <c r="A9494">
        <v>4861092</v>
      </c>
      <c r="B9494">
        <v>300</v>
      </c>
      <c r="C9494">
        <v>600</v>
      </c>
      <c r="D9494">
        <v>275538400</v>
      </c>
    </row>
    <row r="9495" spans="1:4" x14ac:dyDescent="0.25">
      <c r="A9495">
        <v>4863669</v>
      </c>
      <c r="B9495">
        <v>300</v>
      </c>
      <c r="C9495">
        <v>600</v>
      </c>
      <c r="D9495">
        <v>279904200</v>
      </c>
    </row>
    <row r="9496" spans="1:4" x14ac:dyDescent="0.25">
      <c r="A9496">
        <v>4864514</v>
      </c>
      <c r="B9496">
        <v>300</v>
      </c>
      <c r="C9496">
        <v>500</v>
      </c>
      <c r="D9496">
        <v>268254900</v>
      </c>
    </row>
    <row r="9497" spans="1:4" x14ac:dyDescent="0.25">
      <c r="A9497">
        <v>4865212</v>
      </c>
      <c r="B9497">
        <v>400</v>
      </c>
      <c r="C9497">
        <v>600</v>
      </c>
      <c r="D9497">
        <v>323089600</v>
      </c>
    </row>
    <row r="9498" spans="1:4" x14ac:dyDescent="0.25">
      <c r="A9498">
        <v>4865690</v>
      </c>
      <c r="B9498">
        <v>300</v>
      </c>
      <c r="C9498">
        <v>300</v>
      </c>
      <c r="D9498">
        <v>244810900</v>
      </c>
    </row>
    <row r="9499" spans="1:4" x14ac:dyDescent="0.25">
      <c r="A9499">
        <v>4866098</v>
      </c>
      <c r="B9499">
        <v>300</v>
      </c>
      <c r="C9499">
        <v>600</v>
      </c>
      <c r="D9499">
        <v>287194000</v>
      </c>
    </row>
    <row r="9500" spans="1:4" x14ac:dyDescent="0.25">
      <c r="A9500">
        <v>4866398</v>
      </c>
      <c r="B9500">
        <v>400</v>
      </c>
      <c r="C9500">
        <v>600</v>
      </c>
      <c r="D9500">
        <v>262612100</v>
      </c>
    </row>
    <row r="9501" spans="1:4" x14ac:dyDescent="0.25">
      <c r="A9501">
        <v>4866575</v>
      </c>
      <c r="B9501">
        <v>300</v>
      </c>
      <c r="C9501">
        <v>400</v>
      </c>
      <c r="D9501">
        <v>283585500</v>
      </c>
    </row>
    <row r="9502" spans="1:4" x14ac:dyDescent="0.25">
      <c r="A9502">
        <v>4867720</v>
      </c>
      <c r="B9502">
        <v>200</v>
      </c>
      <c r="C9502">
        <v>300</v>
      </c>
      <c r="D9502">
        <v>311254800</v>
      </c>
    </row>
    <row r="9503" spans="1:4" x14ac:dyDescent="0.25">
      <c r="A9503">
        <v>4867844</v>
      </c>
      <c r="B9503">
        <v>400</v>
      </c>
      <c r="C9503">
        <v>400</v>
      </c>
      <c r="D9503">
        <v>223962600</v>
      </c>
    </row>
    <row r="9504" spans="1:4" x14ac:dyDescent="0.25">
      <c r="A9504">
        <v>4868272</v>
      </c>
      <c r="B9504">
        <v>300</v>
      </c>
      <c r="C9504">
        <v>500</v>
      </c>
      <c r="D9504">
        <v>293811800</v>
      </c>
    </row>
    <row r="9505" spans="1:4" x14ac:dyDescent="0.25">
      <c r="A9505">
        <v>4868755</v>
      </c>
      <c r="B9505">
        <v>300</v>
      </c>
      <c r="C9505">
        <v>400</v>
      </c>
      <c r="D9505">
        <v>256828700</v>
      </c>
    </row>
    <row r="9506" spans="1:4" x14ac:dyDescent="0.25">
      <c r="A9506">
        <v>4869388</v>
      </c>
      <c r="B9506">
        <v>200</v>
      </c>
      <c r="C9506">
        <v>500</v>
      </c>
      <c r="D9506">
        <v>232934900</v>
      </c>
    </row>
    <row r="9507" spans="1:4" x14ac:dyDescent="0.25">
      <c r="A9507">
        <v>4869404</v>
      </c>
      <c r="B9507">
        <v>300</v>
      </c>
      <c r="C9507">
        <v>600</v>
      </c>
      <c r="D9507">
        <v>259004400</v>
      </c>
    </row>
    <row r="9508" spans="1:4" x14ac:dyDescent="0.25">
      <c r="A9508">
        <v>4870617</v>
      </c>
      <c r="B9508">
        <v>300</v>
      </c>
      <c r="C9508">
        <v>500</v>
      </c>
      <c r="D9508">
        <v>222863300</v>
      </c>
    </row>
    <row r="9509" spans="1:4" x14ac:dyDescent="0.25">
      <c r="A9509">
        <v>4871061</v>
      </c>
      <c r="B9509">
        <v>300</v>
      </c>
      <c r="C9509">
        <v>500</v>
      </c>
      <c r="D9509">
        <v>230566700</v>
      </c>
    </row>
    <row r="9510" spans="1:4" x14ac:dyDescent="0.25">
      <c r="A9510">
        <v>4871788</v>
      </c>
      <c r="B9510">
        <v>400</v>
      </c>
      <c r="C9510">
        <v>600</v>
      </c>
      <c r="D9510">
        <v>245047600</v>
      </c>
    </row>
    <row r="9511" spans="1:4" x14ac:dyDescent="0.25">
      <c r="A9511">
        <v>4872205</v>
      </c>
      <c r="B9511">
        <v>400</v>
      </c>
      <c r="C9511">
        <v>500</v>
      </c>
      <c r="D9511">
        <v>215861300</v>
      </c>
    </row>
    <row r="9512" spans="1:4" x14ac:dyDescent="0.25">
      <c r="A9512">
        <v>4873557</v>
      </c>
      <c r="B9512">
        <v>200</v>
      </c>
      <c r="C9512">
        <v>400</v>
      </c>
      <c r="D9512">
        <v>245461500</v>
      </c>
    </row>
    <row r="9513" spans="1:4" x14ac:dyDescent="0.25">
      <c r="A9513">
        <v>4875546</v>
      </c>
      <c r="B9513">
        <v>400</v>
      </c>
      <c r="C9513">
        <v>600</v>
      </c>
      <c r="D9513">
        <v>256271300</v>
      </c>
    </row>
    <row r="9514" spans="1:4" x14ac:dyDescent="0.25">
      <c r="A9514">
        <v>4876235</v>
      </c>
      <c r="B9514">
        <v>300</v>
      </c>
      <c r="C9514">
        <v>500</v>
      </c>
      <c r="D9514">
        <v>253947000</v>
      </c>
    </row>
    <row r="9515" spans="1:4" x14ac:dyDescent="0.25">
      <c r="A9515">
        <v>4876972</v>
      </c>
      <c r="B9515">
        <v>300</v>
      </c>
      <c r="C9515">
        <v>400</v>
      </c>
      <c r="D9515">
        <v>213167400</v>
      </c>
    </row>
    <row r="9516" spans="1:4" x14ac:dyDescent="0.25">
      <c r="A9516">
        <v>4876978</v>
      </c>
      <c r="B9516">
        <v>300</v>
      </c>
      <c r="C9516">
        <v>500</v>
      </c>
      <c r="D9516">
        <v>221988700</v>
      </c>
    </row>
    <row r="9517" spans="1:4" x14ac:dyDescent="0.25">
      <c r="A9517">
        <v>4877810</v>
      </c>
      <c r="B9517">
        <v>300</v>
      </c>
      <c r="C9517">
        <v>500</v>
      </c>
      <c r="D9517">
        <v>229512900</v>
      </c>
    </row>
    <row r="9518" spans="1:4" x14ac:dyDescent="0.25">
      <c r="A9518">
        <v>4878060</v>
      </c>
      <c r="B9518">
        <v>300</v>
      </c>
      <c r="C9518">
        <v>500</v>
      </c>
      <c r="D9518">
        <v>242710600</v>
      </c>
    </row>
    <row r="9519" spans="1:4" x14ac:dyDescent="0.25">
      <c r="A9519">
        <v>4878888</v>
      </c>
      <c r="B9519">
        <v>200</v>
      </c>
      <c r="C9519">
        <v>500</v>
      </c>
      <c r="D9519">
        <v>270952700</v>
      </c>
    </row>
    <row r="9520" spans="1:4" x14ac:dyDescent="0.25">
      <c r="A9520">
        <v>4879368</v>
      </c>
      <c r="B9520">
        <v>400</v>
      </c>
      <c r="C9520">
        <v>600</v>
      </c>
      <c r="D9520">
        <v>214610300</v>
      </c>
    </row>
    <row r="9521" spans="1:4" x14ac:dyDescent="0.25">
      <c r="A9521">
        <v>4879648</v>
      </c>
      <c r="B9521">
        <v>300</v>
      </c>
      <c r="C9521">
        <v>500</v>
      </c>
      <c r="D9521">
        <v>218247500</v>
      </c>
    </row>
    <row r="9522" spans="1:4" x14ac:dyDescent="0.25">
      <c r="A9522">
        <v>4880330</v>
      </c>
      <c r="B9522">
        <v>300</v>
      </c>
      <c r="C9522">
        <v>600</v>
      </c>
      <c r="D9522">
        <v>231486100</v>
      </c>
    </row>
    <row r="9523" spans="1:4" x14ac:dyDescent="0.25">
      <c r="A9523">
        <v>4880780</v>
      </c>
      <c r="B9523">
        <v>200</v>
      </c>
      <c r="C9523">
        <v>400</v>
      </c>
      <c r="D9523">
        <v>209960800</v>
      </c>
    </row>
    <row r="9524" spans="1:4" x14ac:dyDescent="0.25">
      <c r="A9524">
        <v>4881005</v>
      </c>
      <c r="B9524">
        <v>300</v>
      </c>
      <c r="C9524">
        <v>500</v>
      </c>
      <c r="D9524">
        <v>236595600</v>
      </c>
    </row>
    <row r="9525" spans="1:4" x14ac:dyDescent="0.25">
      <c r="A9525">
        <v>4881454</v>
      </c>
      <c r="B9525">
        <v>400</v>
      </c>
      <c r="C9525">
        <v>500</v>
      </c>
      <c r="D9525">
        <v>203480600</v>
      </c>
    </row>
    <row r="9526" spans="1:4" x14ac:dyDescent="0.25">
      <c r="A9526">
        <v>4881618</v>
      </c>
      <c r="B9526">
        <v>400</v>
      </c>
      <c r="C9526">
        <v>600</v>
      </c>
      <c r="D9526">
        <v>228892700</v>
      </c>
    </row>
    <row r="9527" spans="1:4" x14ac:dyDescent="0.25">
      <c r="A9527">
        <v>4882785</v>
      </c>
      <c r="B9527">
        <v>400</v>
      </c>
      <c r="C9527">
        <v>600</v>
      </c>
      <c r="D9527">
        <v>296156000</v>
      </c>
    </row>
    <row r="9528" spans="1:4" x14ac:dyDescent="0.25">
      <c r="A9528">
        <v>4883760</v>
      </c>
      <c r="B9528">
        <v>300</v>
      </c>
      <c r="C9528">
        <v>500</v>
      </c>
      <c r="D9528">
        <v>259840200</v>
      </c>
    </row>
    <row r="9529" spans="1:4" x14ac:dyDescent="0.25">
      <c r="A9529">
        <v>4884424</v>
      </c>
      <c r="B9529">
        <v>300</v>
      </c>
      <c r="C9529">
        <v>500</v>
      </c>
      <c r="D9529">
        <v>284308500</v>
      </c>
    </row>
    <row r="9530" spans="1:4" x14ac:dyDescent="0.25">
      <c r="A9530">
        <v>4884732</v>
      </c>
      <c r="B9530">
        <v>300</v>
      </c>
      <c r="C9530">
        <v>500</v>
      </c>
      <c r="D9530">
        <v>237132200</v>
      </c>
    </row>
    <row r="9531" spans="1:4" x14ac:dyDescent="0.25">
      <c r="A9531">
        <v>4885557</v>
      </c>
      <c r="B9531">
        <v>200</v>
      </c>
      <c r="C9531">
        <v>500</v>
      </c>
      <c r="D9531">
        <v>251599600</v>
      </c>
    </row>
    <row r="9532" spans="1:4" x14ac:dyDescent="0.25">
      <c r="A9532">
        <v>4886628</v>
      </c>
      <c r="B9532">
        <v>300</v>
      </c>
      <c r="C9532">
        <v>500</v>
      </c>
      <c r="D9532">
        <v>222954900</v>
      </c>
    </row>
    <row r="9533" spans="1:4" x14ac:dyDescent="0.25">
      <c r="A9533">
        <v>4887056</v>
      </c>
      <c r="B9533">
        <v>400</v>
      </c>
      <c r="C9533">
        <v>400</v>
      </c>
      <c r="D9533">
        <v>215061000</v>
      </c>
    </row>
    <row r="9534" spans="1:4" x14ac:dyDescent="0.25">
      <c r="A9534">
        <v>4887468</v>
      </c>
      <c r="B9534">
        <v>200</v>
      </c>
      <c r="C9534">
        <v>400</v>
      </c>
      <c r="D9534">
        <v>246523800</v>
      </c>
    </row>
    <row r="9535" spans="1:4" x14ac:dyDescent="0.25">
      <c r="A9535">
        <v>4889030</v>
      </c>
      <c r="B9535">
        <v>300</v>
      </c>
      <c r="C9535">
        <v>600</v>
      </c>
      <c r="D9535">
        <v>215823900</v>
      </c>
    </row>
    <row r="9536" spans="1:4" x14ac:dyDescent="0.25">
      <c r="A9536">
        <v>4889502</v>
      </c>
      <c r="B9536">
        <v>300</v>
      </c>
      <c r="C9536">
        <v>600</v>
      </c>
      <c r="D9536">
        <v>227637100</v>
      </c>
    </row>
    <row r="9537" spans="1:4" x14ac:dyDescent="0.25">
      <c r="A9537">
        <v>4890448</v>
      </c>
      <c r="B9537">
        <v>200</v>
      </c>
      <c r="C9537">
        <v>400</v>
      </c>
      <c r="D9537">
        <v>229483000</v>
      </c>
    </row>
    <row r="9538" spans="1:4" x14ac:dyDescent="0.25">
      <c r="A9538">
        <v>4891401</v>
      </c>
      <c r="B9538">
        <v>200</v>
      </c>
      <c r="C9538">
        <v>500</v>
      </c>
      <c r="D9538">
        <v>248258700</v>
      </c>
    </row>
    <row r="9539" spans="1:4" x14ac:dyDescent="0.25">
      <c r="A9539">
        <v>4891484</v>
      </c>
      <c r="B9539">
        <v>300</v>
      </c>
      <c r="C9539">
        <v>500</v>
      </c>
      <c r="D9539">
        <v>249120000</v>
      </c>
    </row>
    <row r="9540" spans="1:4" x14ac:dyDescent="0.25">
      <c r="A9540">
        <v>4891638</v>
      </c>
      <c r="B9540">
        <v>400</v>
      </c>
      <c r="C9540">
        <v>500</v>
      </c>
      <c r="D9540">
        <v>245190300</v>
      </c>
    </row>
    <row r="9541" spans="1:4" x14ac:dyDescent="0.25">
      <c r="A9541">
        <v>4891953</v>
      </c>
      <c r="B9541">
        <v>400</v>
      </c>
      <c r="C9541">
        <v>600</v>
      </c>
      <c r="D9541">
        <v>218231800</v>
      </c>
    </row>
    <row r="9542" spans="1:4" x14ac:dyDescent="0.25">
      <c r="A9542">
        <v>4892622</v>
      </c>
      <c r="B9542">
        <v>300</v>
      </c>
      <c r="C9542">
        <v>600</v>
      </c>
      <c r="D9542">
        <v>237094600</v>
      </c>
    </row>
    <row r="9543" spans="1:4" x14ac:dyDescent="0.25">
      <c r="A9543">
        <v>4893535</v>
      </c>
      <c r="B9543">
        <v>300</v>
      </c>
      <c r="C9543">
        <v>500</v>
      </c>
      <c r="D9543">
        <v>276770700</v>
      </c>
    </row>
    <row r="9544" spans="1:4" x14ac:dyDescent="0.25">
      <c r="A9544">
        <v>4893645</v>
      </c>
      <c r="B9544">
        <v>300</v>
      </c>
      <c r="C9544">
        <v>400</v>
      </c>
      <c r="D9544">
        <v>268185400</v>
      </c>
    </row>
    <row r="9545" spans="1:4" x14ac:dyDescent="0.25">
      <c r="A9545">
        <v>4893678</v>
      </c>
      <c r="B9545">
        <v>400</v>
      </c>
      <c r="C9545">
        <v>400</v>
      </c>
      <c r="D9545">
        <v>199333000</v>
      </c>
    </row>
    <row r="9546" spans="1:4" x14ac:dyDescent="0.25">
      <c r="A9546">
        <v>4894662</v>
      </c>
      <c r="B9546">
        <v>200</v>
      </c>
      <c r="C9546">
        <v>400</v>
      </c>
      <c r="D9546">
        <v>219246900</v>
      </c>
    </row>
    <row r="9547" spans="1:4" x14ac:dyDescent="0.25">
      <c r="A9547">
        <v>4894960</v>
      </c>
      <c r="B9547">
        <v>200</v>
      </c>
      <c r="C9547">
        <v>400</v>
      </c>
      <c r="D9547">
        <v>213668700</v>
      </c>
    </row>
    <row r="9548" spans="1:4" x14ac:dyDescent="0.25">
      <c r="A9548">
        <v>4895821</v>
      </c>
      <c r="B9548">
        <v>400</v>
      </c>
      <c r="C9548">
        <v>400</v>
      </c>
      <c r="D9548">
        <v>248266900</v>
      </c>
    </row>
    <row r="9549" spans="1:4" x14ac:dyDescent="0.25">
      <c r="A9549">
        <v>4896714</v>
      </c>
      <c r="B9549">
        <v>400</v>
      </c>
      <c r="C9549">
        <v>500</v>
      </c>
      <c r="D9549">
        <v>220766400</v>
      </c>
    </row>
    <row r="9550" spans="1:4" x14ac:dyDescent="0.25">
      <c r="A9550">
        <v>4896723</v>
      </c>
      <c r="B9550">
        <v>200</v>
      </c>
      <c r="C9550">
        <v>400</v>
      </c>
      <c r="D9550">
        <v>222831900</v>
      </c>
    </row>
    <row r="9551" spans="1:4" x14ac:dyDescent="0.25">
      <c r="A9551">
        <v>4897800</v>
      </c>
      <c r="B9551">
        <v>200</v>
      </c>
      <c r="C9551">
        <v>500</v>
      </c>
      <c r="D9551">
        <v>233530100</v>
      </c>
    </row>
    <row r="9552" spans="1:4" x14ac:dyDescent="0.25">
      <c r="A9552">
        <v>4898286</v>
      </c>
      <c r="B9552">
        <v>400</v>
      </c>
      <c r="C9552">
        <v>600</v>
      </c>
      <c r="D9552">
        <v>238197900</v>
      </c>
    </row>
    <row r="9553" spans="1:4" x14ac:dyDescent="0.25">
      <c r="A9553">
        <v>4899552</v>
      </c>
      <c r="B9553">
        <v>300</v>
      </c>
      <c r="C9553">
        <v>600</v>
      </c>
      <c r="D9553">
        <v>241826600</v>
      </c>
    </row>
    <row r="9554" spans="1:4" x14ac:dyDescent="0.25">
      <c r="A9554">
        <v>4900038</v>
      </c>
      <c r="B9554">
        <v>300</v>
      </c>
      <c r="C9554">
        <v>400</v>
      </c>
      <c r="D9554">
        <v>242967700</v>
      </c>
    </row>
    <row r="9555" spans="1:4" x14ac:dyDescent="0.25">
      <c r="A9555">
        <v>4900890</v>
      </c>
      <c r="B9555">
        <v>200</v>
      </c>
      <c r="C9555">
        <v>500</v>
      </c>
      <c r="D9555">
        <v>225909200</v>
      </c>
    </row>
    <row r="9556" spans="1:4" x14ac:dyDescent="0.25">
      <c r="A9556">
        <v>4901024</v>
      </c>
      <c r="B9556">
        <v>400</v>
      </c>
      <c r="C9556">
        <v>500</v>
      </c>
      <c r="D9556">
        <v>232993200</v>
      </c>
    </row>
    <row r="9557" spans="1:4" x14ac:dyDescent="0.25">
      <c r="A9557">
        <v>4902118</v>
      </c>
      <c r="B9557">
        <v>200</v>
      </c>
      <c r="C9557">
        <v>500</v>
      </c>
      <c r="D9557">
        <v>242447800</v>
      </c>
    </row>
    <row r="9558" spans="1:4" x14ac:dyDescent="0.25">
      <c r="A9558">
        <v>4902266</v>
      </c>
      <c r="B9558">
        <v>200</v>
      </c>
      <c r="C9558">
        <v>400</v>
      </c>
      <c r="D9558">
        <v>249108000</v>
      </c>
    </row>
    <row r="9559" spans="1:4" x14ac:dyDescent="0.25">
      <c r="A9559">
        <v>4902632</v>
      </c>
      <c r="B9559">
        <v>300</v>
      </c>
      <c r="C9559">
        <v>400</v>
      </c>
      <c r="D9559">
        <v>261728500</v>
      </c>
    </row>
    <row r="9560" spans="1:4" x14ac:dyDescent="0.25">
      <c r="A9560">
        <v>4904042</v>
      </c>
      <c r="B9560">
        <v>300</v>
      </c>
      <c r="C9560">
        <v>600</v>
      </c>
      <c r="D9560">
        <v>237664900</v>
      </c>
    </row>
    <row r="9561" spans="1:4" x14ac:dyDescent="0.25">
      <c r="A9561">
        <v>4904418</v>
      </c>
      <c r="B9561">
        <v>200</v>
      </c>
      <c r="C9561">
        <v>600</v>
      </c>
      <c r="D9561">
        <v>271765000</v>
      </c>
    </row>
    <row r="9562" spans="1:4" x14ac:dyDescent="0.25">
      <c r="A9562">
        <v>4904475</v>
      </c>
      <c r="B9562">
        <v>200</v>
      </c>
      <c r="C9562">
        <v>800</v>
      </c>
      <c r="D9562">
        <v>228557900</v>
      </c>
    </row>
    <row r="9563" spans="1:4" x14ac:dyDescent="0.25">
      <c r="A9563">
        <v>4905690</v>
      </c>
      <c r="B9563">
        <v>200</v>
      </c>
      <c r="C9563">
        <v>500</v>
      </c>
      <c r="D9563">
        <v>228035400</v>
      </c>
    </row>
    <row r="9564" spans="1:4" x14ac:dyDescent="0.25">
      <c r="A9564">
        <v>4907355</v>
      </c>
      <c r="B9564">
        <v>200</v>
      </c>
      <c r="C9564">
        <v>400</v>
      </c>
      <c r="D9564">
        <v>242113900</v>
      </c>
    </row>
    <row r="9565" spans="1:4" x14ac:dyDescent="0.25">
      <c r="A9565">
        <v>4909060</v>
      </c>
      <c r="B9565">
        <v>100</v>
      </c>
      <c r="C9565">
        <v>400</v>
      </c>
      <c r="D9565">
        <v>239361200</v>
      </c>
    </row>
    <row r="9566" spans="1:4" x14ac:dyDescent="0.25">
      <c r="A9566">
        <v>4910496</v>
      </c>
      <c r="B9566">
        <v>300</v>
      </c>
      <c r="C9566">
        <v>600</v>
      </c>
      <c r="D9566">
        <v>199769100</v>
      </c>
    </row>
    <row r="9567" spans="1:4" x14ac:dyDescent="0.25">
      <c r="A9567">
        <v>4911210</v>
      </c>
      <c r="B9567">
        <v>300</v>
      </c>
      <c r="C9567">
        <v>400</v>
      </c>
      <c r="D9567">
        <v>244848600</v>
      </c>
    </row>
    <row r="9568" spans="1:4" x14ac:dyDescent="0.25">
      <c r="A9568">
        <v>4912380</v>
      </c>
      <c r="B9568">
        <v>200</v>
      </c>
      <c r="C9568">
        <v>400</v>
      </c>
      <c r="D9568">
        <v>227444100</v>
      </c>
    </row>
    <row r="9569" spans="1:4" x14ac:dyDescent="0.25">
      <c r="A9569">
        <v>4912863</v>
      </c>
      <c r="B9569">
        <v>400</v>
      </c>
      <c r="C9569">
        <v>500</v>
      </c>
      <c r="D9569">
        <v>237631100</v>
      </c>
    </row>
    <row r="9570" spans="1:4" x14ac:dyDescent="0.25">
      <c r="A9570">
        <v>4915702</v>
      </c>
      <c r="B9570">
        <v>500</v>
      </c>
      <c r="C9570">
        <v>700</v>
      </c>
      <c r="D9570">
        <v>245873200</v>
      </c>
    </row>
    <row r="9571" spans="1:4" x14ac:dyDescent="0.25">
      <c r="A9571">
        <v>4915812</v>
      </c>
      <c r="B9571">
        <v>300</v>
      </c>
      <c r="C9571">
        <v>500</v>
      </c>
      <c r="D9571">
        <v>227873600</v>
      </c>
    </row>
    <row r="9572" spans="1:4" x14ac:dyDescent="0.25">
      <c r="A9572">
        <v>4916565</v>
      </c>
      <c r="B9572">
        <v>200</v>
      </c>
      <c r="C9572">
        <v>500</v>
      </c>
      <c r="D9572">
        <v>279400100</v>
      </c>
    </row>
    <row r="9573" spans="1:4" x14ac:dyDescent="0.25">
      <c r="A9573">
        <v>4917150</v>
      </c>
      <c r="B9573">
        <v>200</v>
      </c>
      <c r="C9573">
        <v>400</v>
      </c>
      <c r="D9573">
        <v>239231600</v>
      </c>
    </row>
    <row r="9574" spans="1:4" x14ac:dyDescent="0.25">
      <c r="A9574">
        <v>4917316</v>
      </c>
      <c r="B9574">
        <v>500</v>
      </c>
      <c r="C9574">
        <v>700</v>
      </c>
      <c r="D9574">
        <v>240131600</v>
      </c>
    </row>
    <row r="9575" spans="1:4" x14ac:dyDescent="0.25">
      <c r="A9575">
        <v>4917406</v>
      </c>
      <c r="B9575">
        <v>400</v>
      </c>
      <c r="C9575">
        <v>700</v>
      </c>
      <c r="D9575">
        <v>231277900</v>
      </c>
    </row>
    <row r="9576" spans="1:4" x14ac:dyDescent="0.25">
      <c r="A9576">
        <v>4917910</v>
      </c>
      <c r="B9576">
        <v>400</v>
      </c>
      <c r="C9576">
        <v>600</v>
      </c>
      <c r="D9576">
        <v>230431000</v>
      </c>
    </row>
    <row r="9577" spans="1:4" x14ac:dyDescent="0.25">
      <c r="A9577">
        <v>4918352</v>
      </c>
      <c r="B9577">
        <v>400</v>
      </c>
      <c r="C9577">
        <v>400</v>
      </c>
      <c r="D9577">
        <v>201410300</v>
      </c>
    </row>
    <row r="9578" spans="1:4" x14ac:dyDescent="0.25">
      <c r="A9578">
        <v>4918490</v>
      </c>
      <c r="B9578">
        <v>300</v>
      </c>
      <c r="C9578">
        <v>500</v>
      </c>
      <c r="D9578">
        <v>253308200</v>
      </c>
    </row>
    <row r="9579" spans="1:4" x14ac:dyDescent="0.25">
      <c r="A9579">
        <v>4919002</v>
      </c>
      <c r="B9579">
        <v>300</v>
      </c>
      <c r="C9579">
        <v>500</v>
      </c>
      <c r="D9579">
        <v>252371000</v>
      </c>
    </row>
    <row r="9580" spans="1:4" x14ac:dyDescent="0.25">
      <c r="A9580">
        <v>4919712</v>
      </c>
      <c r="B9580">
        <v>300</v>
      </c>
      <c r="C9580">
        <v>600</v>
      </c>
      <c r="D9580">
        <v>257324100</v>
      </c>
    </row>
    <row r="9581" spans="1:4" x14ac:dyDescent="0.25">
      <c r="A9581">
        <v>4919739</v>
      </c>
      <c r="B9581">
        <v>300</v>
      </c>
      <c r="C9581">
        <v>500</v>
      </c>
      <c r="D9581">
        <v>229056600</v>
      </c>
    </row>
    <row r="9582" spans="1:4" x14ac:dyDescent="0.25">
      <c r="A9582">
        <v>4919838</v>
      </c>
      <c r="B9582">
        <v>300</v>
      </c>
      <c r="C9582">
        <v>300</v>
      </c>
      <c r="D9582">
        <v>237772700</v>
      </c>
    </row>
    <row r="9583" spans="1:4" x14ac:dyDescent="0.25">
      <c r="A9583">
        <v>4919990</v>
      </c>
      <c r="B9583">
        <v>200</v>
      </c>
      <c r="C9583">
        <v>500</v>
      </c>
      <c r="D9583">
        <v>260940200</v>
      </c>
    </row>
    <row r="9584" spans="1:4" x14ac:dyDescent="0.25">
      <c r="A9584">
        <v>4920188</v>
      </c>
      <c r="B9584">
        <v>400</v>
      </c>
      <c r="C9584">
        <v>700</v>
      </c>
      <c r="D9584">
        <v>256299900</v>
      </c>
    </row>
    <row r="9585" spans="1:4" x14ac:dyDescent="0.25">
      <c r="A9585">
        <v>4921620</v>
      </c>
      <c r="B9585">
        <v>200</v>
      </c>
      <c r="C9585">
        <v>600</v>
      </c>
      <c r="D9585">
        <v>247787500</v>
      </c>
    </row>
    <row r="9586" spans="1:4" x14ac:dyDescent="0.25">
      <c r="A9586">
        <v>4921836</v>
      </c>
      <c r="B9586">
        <v>400</v>
      </c>
      <c r="C9586">
        <v>600</v>
      </c>
      <c r="D9586">
        <v>230827600</v>
      </c>
    </row>
    <row r="9587" spans="1:4" x14ac:dyDescent="0.25">
      <c r="A9587">
        <v>4922061</v>
      </c>
      <c r="B9587">
        <v>200</v>
      </c>
      <c r="C9587">
        <v>700</v>
      </c>
      <c r="D9587">
        <v>217602200</v>
      </c>
    </row>
    <row r="9588" spans="1:4" x14ac:dyDescent="0.25">
      <c r="A9588">
        <v>4922552</v>
      </c>
      <c r="B9588">
        <v>200</v>
      </c>
      <c r="C9588">
        <v>500</v>
      </c>
      <c r="D9588">
        <v>228305600</v>
      </c>
    </row>
    <row r="9589" spans="1:4" x14ac:dyDescent="0.25">
      <c r="A9589">
        <v>4923074</v>
      </c>
      <c r="B9589">
        <v>300</v>
      </c>
      <c r="C9589">
        <v>500</v>
      </c>
      <c r="D9589">
        <v>233523700</v>
      </c>
    </row>
    <row r="9590" spans="1:4" x14ac:dyDescent="0.25">
      <c r="A9590">
        <v>4923104</v>
      </c>
      <c r="B9590">
        <v>300</v>
      </c>
      <c r="C9590">
        <v>600</v>
      </c>
      <c r="D9590">
        <v>261027500</v>
      </c>
    </row>
    <row r="9591" spans="1:4" x14ac:dyDescent="0.25">
      <c r="A9591">
        <v>4924882</v>
      </c>
      <c r="B9591">
        <v>300</v>
      </c>
      <c r="C9591">
        <v>400</v>
      </c>
      <c r="D9591">
        <v>227730300</v>
      </c>
    </row>
    <row r="9592" spans="1:4" x14ac:dyDescent="0.25">
      <c r="A9592">
        <v>4925764</v>
      </c>
      <c r="B9592">
        <v>200</v>
      </c>
      <c r="C9592">
        <v>500</v>
      </c>
      <c r="D9592">
        <v>255757100</v>
      </c>
    </row>
    <row r="9593" spans="1:4" x14ac:dyDescent="0.25">
      <c r="A9593">
        <v>4926568</v>
      </c>
      <c r="B9593">
        <v>300</v>
      </c>
      <c r="C9593">
        <v>400</v>
      </c>
      <c r="D9593">
        <v>219431100</v>
      </c>
    </row>
    <row r="9594" spans="1:4" x14ac:dyDescent="0.25">
      <c r="A9594">
        <v>4927279</v>
      </c>
      <c r="B9594">
        <v>300</v>
      </c>
      <c r="C9594">
        <v>400</v>
      </c>
      <c r="D9594">
        <v>231218200</v>
      </c>
    </row>
    <row r="9595" spans="1:4" x14ac:dyDescent="0.25">
      <c r="A9595">
        <v>4927746</v>
      </c>
      <c r="B9595">
        <v>300</v>
      </c>
      <c r="C9595">
        <v>800</v>
      </c>
      <c r="D9595">
        <v>226460300</v>
      </c>
    </row>
    <row r="9596" spans="1:4" x14ac:dyDescent="0.25">
      <c r="A9596">
        <v>4927975</v>
      </c>
      <c r="B9596">
        <v>200</v>
      </c>
      <c r="C9596">
        <v>400</v>
      </c>
      <c r="D9596">
        <v>230201200</v>
      </c>
    </row>
    <row r="9597" spans="1:4" x14ac:dyDescent="0.25">
      <c r="A9597">
        <v>4928394</v>
      </c>
      <c r="B9597">
        <v>300</v>
      </c>
      <c r="C9597">
        <v>500</v>
      </c>
      <c r="D9597">
        <v>261692600</v>
      </c>
    </row>
    <row r="9598" spans="1:4" x14ac:dyDescent="0.25">
      <c r="A9598">
        <v>4929365</v>
      </c>
      <c r="B9598">
        <v>200</v>
      </c>
      <c r="C9598">
        <v>400</v>
      </c>
      <c r="D9598">
        <v>231803000</v>
      </c>
    </row>
    <row r="9599" spans="1:4" x14ac:dyDescent="0.25">
      <c r="A9599">
        <v>4929778</v>
      </c>
      <c r="B9599">
        <v>300</v>
      </c>
      <c r="C9599">
        <v>600</v>
      </c>
      <c r="D9599">
        <v>245017300</v>
      </c>
    </row>
    <row r="9600" spans="1:4" x14ac:dyDescent="0.25">
      <c r="A9600">
        <v>4929951</v>
      </c>
      <c r="B9600">
        <v>200</v>
      </c>
      <c r="C9600">
        <v>300</v>
      </c>
      <c r="D9600">
        <v>215948800</v>
      </c>
    </row>
    <row r="9601" spans="1:4" x14ac:dyDescent="0.25">
      <c r="A9601">
        <v>4930305</v>
      </c>
      <c r="B9601">
        <v>300</v>
      </c>
      <c r="C9601">
        <v>500</v>
      </c>
      <c r="D9601">
        <v>275707800</v>
      </c>
    </row>
    <row r="9602" spans="1:4" x14ac:dyDescent="0.25">
      <c r="A9602">
        <v>4931168</v>
      </c>
      <c r="B9602">
        <v>100</v>
      </c>
      <c r="C9602">
        <v>400</v>
      </c>
      <c r="D9602">
        <v>223611400</v>
      </c>
    </row>
    <row r="9603" spans="1:4" x14ac:dyDescent="0.25">
      <c r="A9603">
        <v>4932258</v>
      </c>
      <c r="B9603">
        <v>300</v>
      </c>
      <c r="C9603">
        <v>500</v>
      </c>
      <c r="D9603">
        <v>235739800</v>
      </c>
    </row>
    <row r="9604" spans="1:4" x14ac:dyDescent="0.25">
      <c r="A9604">
        <v>4932565</v>
      </c>
      <c r="B9604">
        <v>300</v>
      </c>
      <c r="C9604">
        <v>500</v>
      </c>
      <c r="D9604">
        <v>276537100</v>
      </c>
    </row>
    <row r="9605" spans="1:4" x14ac:dyDescent="0.25">
      <c r="A9605">
        <v>4932964</v>
      </c>
      <c r="B9605">
        <v>400</v>
      </c>
      <c r="C9605">
        <v>600</v>
      </c>
      <c r="D9605">
        <v>228258900</v>
      </c>
    </row>
    <row r="9606" spans="1:4" x14ac:dyDescent="0.25">
      <c r="A9606">
        <v>4933216</v>
      </c>
      <c r="B9606">
        <v>200</v>
      </c>
      <c r="C9606">
        <v>500</v>
      </c>
      <c r="D9606">
        <v>249621900</v>
      </c>
    </row>
    <row r="9607" spans="1:4" x14ac:dyDescent="0.25">
      <c r="A9607">
        <v>4934895</v>
      </c>
      <c r="B9607">
        <v>200</v>
      </c>
      <c r="C9607">
        <v>400</v>
      </c>
      <c r="D9607">
        <v>288982400</v>
      </c>
    </row>
    <row r="9608" spans="1:4" x14ac:dyDescent="0.25">
      <c r="A9608">
        <v>4935210</v>
      </c>
      <c r="B9608">
        <v>400</v>
      </c>
      <c r="C9608">
        <v>16700</v>
      </c>
      <c r="D9608">
        <v>233610100</v>
      </c>
    </row>
    <row r="9609" spans="1:4" x14ac:dyDescent="0.25">
      <c r="A9609">
        <v>4935760</v>
      </c>
      <c r="B9609">
        <v>200</v>
      </c>
      <c r="C9609">
        <v>400</v>
      </c>
      <c r="D9609">
        <v>243014700</v>
      </c>
    </row>
    <row r="9610" spans="1:4" x14ac:dyDescent="0.25">
      <c r="A9610">
        <v>4936107</v>
      </c>
      <c r="B9610">
        <v>200</v>
      </c>
      <c r="C9610">
        <v>400</v>
      </c>
      <c r="D9610">
        <v>211767300</v>
      </c>
    </row>
    <row r="9611" spans="1:4" x14ac:dyDescent="0.25">
      <c r="A9611">
        <v>4936310</v>
      </c>
      <c r="B9611">
        <v>200</v>
      </c>
      <c r="C9611">
        <v>500</v>
      </c>
      <c r="D9611">
        <v>259934700</v>
      </c>
    </row>
    <row r="9612" spans="1:4" x14ac:dyDescent="0.25">
      <c r="A9612">
        <v>4936430</v>
      </c>
      <c r="B9612">
        <v>200</v>
      </c>
      <c r="C9612">
        <v>400</v>
      </c>
      <c r="D9612">
        <v>220378500</v>
      </c>
    </row>
    <row r="9613" spans="1:4" x14ac:dyDescent="0.25">
      <c r="A9613">
        <v>4936757</v>
      </c>
      <c r="B9613">
        <v>200</v>
      </c>
      <c r="C9613">
        <v>400</v>
      </c>
      <c r="D9613">
        <v>240131800</v>
      </c>
    </row>
    <row r="9614" spans="1:4" x14ac:dyDescent="0.25">
      <c r="A9614">
        <v>4936826</v>
      </c>
      <c r="B9614">
        <v>300</v>
      </c>
      <c r="C9614">
        <v>500</v>
      </c>
      <c r="D9614">
        <v>230185600</v>
      </c>
    </row>
    <row r="9615" spans="1:4" x14ac:dyDescent="0.25">
      <c r="A9615">
        <v>4937488</v>
      </c>
      <c r="B9615">
        <v>300</v>
      </c>
      <c r="C9615">
        <v>500</v>
      </c>
      <c r="D9615">
        <v>198790000</v>
      </c>
    </row>
    <row r="9616" spans="1:4" x14ac:dyDescent="0.25">
      <c r="A9616">
        <v>4938572</v>
      </c>
      <c r="B9616">
        <v>300</v>
      </c>
      <c r="C9616">
        <v>500</v>
      </c>
      <c r="D9616">
        <v>187810300</v>
      </c>
    </row>
    <row r="9617" spans="1:4" x14ac:dyDescent="0.25">
      <c r="A9617">
        <v>4938644</v>
      </c>
      <c r="B9617">
        <v>300</v>
      </c>
      <c r="C9617">
        <v>500</v>
      </c>
      <c r="D9617">
        <v>174571600</v>
      </c>
    </row>
    <row r="9618" spans="1:4" x14ac:dyDescent="0.25">
      <c r="A9618">
        <v>4939165</v>
      </c>
      <c r="B9618">
        <v>200</v>
      </c>
      <c r="C9618">
        <v>200</v>
      </c>
      <c r="D9618">
        <v>207948400</v>
      </c>
    </row>
    <row r="9619" spans="1:4" x14ac:dyDescent="0.25">
      <c r="A9619">
        <v>4939880</v>
      </c>
      <c r="B9619">
        <v>200</v>
      </c>
      <c r="C9619">
        <v>400</v>
      </c>
      <c r="D9619">
        <v>207388900</v>
      </c>
    </row>
    <row r="9620" spans="1:4" x14ac:dyDescent="0.25">
      <c r="A9620">
        <v>4940416</v>
      </c>
      <c r="B9620">
        <v>300</v>
      </c>
      <c r="C9620">
        <v>500</v>
      </c>
      <c r="D9620">
        <v>212443400</v>
      </c>
    </row>
    <row r="9621" spans="1:4" x14ac:dyDescent="0.25">
      <c r="A9621">
        <v>4940910</v>
      </c>
      <c r="B9621">
        <v>200</v>
      </c>
      <c r="C9621">
        <v>500</v>
      </c>
      <c r="D9621">
        <v>189752900</v>
      </c>
    </row>
    <row r="9622" spans="1:4" x14ac:dyDescent="0.25">
      <c r="A9622">
        <v>4941718</v>
      </c>
      <c r="B9622">
        <v>200</v>
      </c>
      <c r="C9622">
        <v>500</v>
      </c>
      <c r="D9622">
        <v>182332200</v>
      </c>
    </row>
    <row r="9623" spans="1:4" x14ac:dyDescent="0.25">
      <c r="A9623">
        <v>4942090</v>
      </c>
      <c r="B9623">
        <v>400</v>
      </c>
      <c r="C9623">
        <v>500</v>
      </c>
      <c r="D9623">
        <v>193123400</v>
      </c>
    </row>
    <row r="9624" spans="1:4" x14ac:dyDescent="0.25">
      <c r="A9624">
        <v>4942113</v>
      </c>
      <c r="B9624">
        <v>300</v>
      </c>
      <c r="C9624">
        <v>300</v>
      </c>
      <c r="D9624">
        <v>219609800</v>
      </c>
    </row>
    <row r="9625" spans="1:4" x14ac:dyDescent="0.25">
      <c r="A9625">
        <v>4942472</v>
      </c>
      <c r="B9625">
        <v>400</v>
      </c>
      <c r="C9625">
        <v>500</v>
      </c>
      <c r="D9625">
        <v>176189900</v>
      </c>
    </row>
    <row r="9626" spans="1:4" x14ac:dyDescent="0.25">
      <c r="A9626">
        <v>4942653</v>
      </c>
      <c r="B9626">
        <v>200</v>
      </c>
      <c r="C9626">
        <v>600</v>
      </c>
      <c r="D9626">
        <v>203889600</v>
      </c>
    </row>
    <row r="9627" spans="1:4" x14ac:dyDescent="0.25">
      <c r="A9627">
        <v>4942863</v>
      </c>
      <c r="B9627">
        <v>300</v>
      </c>
      <c r="C9627">
        <v>600</v>
      </c>
      <c r="D9627">
        <v>196619500</v>
      </c>
    </row>
    <row r="9628" spans="1:4" x14ac:dyDescent="0.25">
      <c r="A9628">
        <v>4943330</v>
      </c>
      <c r="B9628">
        <v>300</v>
      </c>
      <c r="C9628">
        <v>500</v>
      </c>
      <c r="D9628">
        <v>232915700</v>
      </c>
    </row>
    <row r="9629" spans="1:4" x14ac:dyDescent="0.25">
      <c r="A9629">
        <v>4944485</v>
      </c>
      <c r="B9629">
        <v>300</v>
      </c>
      <c r="C9629">
        <v>600</v>
      </c>
      <c r="D9629">
        <v>204788700</v>
      </c>
    </row>
    <row r="9630" spans="1:4" x14ac:dyDescent="0.25">
      <c r="A9630">
        <v>4944958</v>
      </c>
      <c r="B9630">
        <v>400</v>
      </c>
      <c r="C9630">
        <v>600</v>
      </c>
      <c r="D9630">
        <v>177527200</v>
      </c>
    </row>
    <row r="9631" spans="1:4" x14ac:dyDescent="0.25">
      <c r="A9631">
        <v>4946450</v>
      </c>
      <c r="B9631">
        <v>300</v>
      </c>
      <c r="C9631">
        <v>500</v>
      </c>
      <c r="D9631">
        <v>214959500</v>
      </c>
    </row>
    <row r="9632" spans="1:4" x14ac:dyDescent="0.25">
      <c r="A9632">
        <v>4946852</v>
      </c>
      <c r="B9632">
        <v>300</v>
      </c>
      <c r="C9632">
        <v>500</v>
      </c>
      <c r="D9632">
        <v>186328100</v>
      </c>
    </row>
    <row r="9633" spans="1:4" x14ac:dyDescent="0.25">
      <c r="A9633">
        <v>4950002</v>
      </c>
      <c r="B9633">
        <v>300</v>
      </c>
      <c r="C9633">
        <v>500</v>
      </c>
      <c r="D9633">
        <v>202087300</v>
      </c>
    </row>
    <row r="9634" spans="1:4" x14ac:dyDescent="0.25">
      <c r="A9634">
        <v>4950465</v>
      </c>
      <c r="B9634">
        <v>200</v>
      </c>
      <c r="C9634">
        <v>400</v>
      </c>
      <c r="D9634">
        <v>210135900</v>
      </c>
    </row>
    <row r="9635" spans="1:4" x14ac:dyDescent="0.25">
      <c r="A9635">
        <v>4950540</v>
      </c>
      <c r="B9635">
        <v>400</v>
      </c>
      <c r="C9635">
        <v>600</v>
      </c>
      <c r="D9635">
        <v>175939800</v>
      </c>
    </row>
    <row r="9636" spans="1:4" x14ac:dyDescent="0.25">
      <c r="A9636">
        <v>4950660</v>
      </c>
      <c r="B9636">
        <v>300</v>
      </c>
      <c r="C9636">
        <v>700</v>
      </c>
      <c r="D9636">
        <v>198804100</v>
      </c>
    </row>
    <row r="9637" spans="1:4" x14ac:dyDescent="0.25">
      <c r="A9637">
        <v>4950970</v>
      </c>
      <c r="B9637">
        <v>400</v>
      </c>
      <c r="C9637">
        <v>500</v>
      </c>
      <c r="D9637">
        <v>174725400</v>
      </c>
    </row>
    <row r="9638" spans="1:4" x14ac:dyDescent="0.25">
      <c r="A9638">
        <v>4953840</v>
      </c>
      <c r="B9638">
        <v>200</v>
      </c>
      <c r="C9638">
        <v>800</v>
      </c>
      <c r="D9638">
        <v>201095600</v>
      </c>
    </row>
    <row r="9639" spans="1:4" x14ac:dyDescent="0.25">
      <c r="A9639">
        <v>4954395</v>
      </c>
      <c r="B9639">
        <v>200</v>
      </c>
      <c r="C9639">
        <v>500</v>
      </c>
      <c r="D9639">
        <v>182269500</v>
      </c>
    </row>
    <row r="9640" spans="1:4" x14ac:dyDescent="0.25">
      <c r="A9640">
        <v>4956096</v>
      </c>
      <c r="B9640">
        <v>200</v>
      </c>
      <c r="C9640">
        <v>500</v>
      </c>
      <c r="D9640">
        <v>201246300</v>
      </c>
    </row>
    <row r="9641" spans="1:4" x14ac:dyDescent="0.25">
      <c r="A9641">
        <v>4956416</v>
      </c>
      <c r="B9641">
        <v>300</v>
      </c>
      <c r="C9641">
        <v>500</v>
      </c>
      <c r="D9641">
        <v>214055900</v>
      </c>
    </row>
    <row r="9642" spans="1:4" x14ac:dyDescent="0.25">
      <c r="A9642">
        <v>4958476</v>
      </c>
      <c r="B9642">
        <v>300</v>
      </c>
      <c r="C9642">
        <v>500</v>
      </c>
      <c r="D9642">
        <v>215198600</v>
      </c>
    </row>
    <row r="9643" spans="1:4" x14ac:dyDescent="0.25">
      <c r="A9643">
        <v>4958947</v>
      </c>
      <c r="B9643">
        <v>400</v>
      </c>
      <c r="C9643">
        <v>600</v>
      </c>
      <c r="D9643">
        <v>170524300</v>
      </c>
    </row>
    <row r="9644" spans="1:4" x14ac:dyDescent="0.25">
      <c r="A9644">
        <v>4959638</v>
      </c>
      <c r="B9644">
        <v>200</v>
      </c>
      <c r="C9644">
        <v>400</v>
      </c>
      <c r="D9644">
        <v>222746300</v>
      </c>
    </row>
    <row r="9645" spans="1:4" x14ac:dyDescent="0.25">
      <c r="A9645">
        <v>4960022</v>
      </c>
      <c r="B9645">
        <v>300</v>
      </c>
      <c r="C9645">
        <v>400</v>
      </c>
      <c r="D9645">
        <v>178678600</v>
      </c>
    </row>
    <row r="9646" spans="1:4" x14ac:dyDescent="0.25">
      <c r="A9646">
        <v>4960498</v>
      </c>
      <c r="B9646">
        <v>300</v>
      </c>
      <c r="C9646">
        <v>500</v>
      </c>
      <c r="D9646">
        <v>201643000</v>
      </c>
    </row>
    <row r="9647" spans="1:4" x14ac:dyDescent="0.25">
      <c r="A9647">
        <v>4960774</v>
      </c>
      <c r="B9647">
        <v>300</v>
      </c>
      <c r="C9647">
        <v>500</v>
      </c>
      <c r="D9647">
        <v>178397000</v>
      </c>
    </row>
    <row r="9648" spans="1:4" x14ac:dyDescent="0.25">
      <c r="A9648">
        <v>4961538</v>
      </c>
      <c r="B9648">
        <v>300</v>
      </c>
      <c r="C9648">
        <v>500</v>
      </c>
      <c r="D9648">
        <v>192122500</v>
      </c>
    </row>
    <row r="9649" spans="1:4" x14ac:dyDescent="0.25">
      <c r="A9649">
        <v>4961873</v>
      </c>
      <c r="B9649">
        <v>300</v>
      </c>
      <c r="C9649">
        <v>500</v>
      </c>
      <c r="D9649">
        <v>193840700</v>
      </c>
    </row>
    <row r="9650" spans="1:4" x14ac:dyDescent="0.25">
      <c r="A9650">
        <v>4962318</v>
      </c>
      <c r="B9650">
        <v>200</v>
      </c>
      <c r="C9650">
        <v>600</v>
      </c>
      <c r="D9650">
        <v>203296500</v>
      </c>
    </row>
    <row r="9651" spans="1:4" x14ac:dyDescent="0.25">
      <c r="A9651">
        <v>4962636</v>
      </c>
      <c r="B9651">
        <v>400</v>
      </c>
      <c r="C9651">
        <v>500</v>
      </c>
      <c r="D9651">
        <v>204535700</v>
      </c>
    </row>
    <row r="9652" spans="1:4" x14ac:dyDescent="0.25">
      <c r="A9652">
        <v>4963133</v>
      </c>
      <c r="B9652">
        <v>400</v>
      </c>
      <c r="C9652">
        <v>500</v>
      </c>
      <c r="D9652">
        <v>183551500</v>
      </c>
    </row>
    <row r="9653" spans="1:4" x14ac:dyDescent="0.25">
      <c r="A9653">
        <v>4964619</v>
      </c>
      <c r="B9653">
        <v>200</v>
      </c>
      <c r="C9653">
        <v>400</v>
      </c>
      <c r="D9653">
        <v>198537800</v>
      </c>
    </row>
    <row r="9654" spans="1:4" x14ac:dyDescent="0.25">
      <c r="A9654">
        <v>4965922</v>
      </c>
      <c r="B9654">
        <v>200</v>
      </c>
      <c r="C9654">
        <v>400</v>
      </c>
      <c r="D9654">
        <v>213290600</v>
      </c>
    </row>
    <row r="9655" spans="1:4" x14ac:dyDescent="0.25">
      <c r="A9655">
        <v>4966194</v>
      </c>
      <c r="B9655">
        <v>400</v>
      </c>
      <c r="C9655">
        <v>600</v>
      </c>
      <c r="D9655">
        <v>221314700</v>
      </c>
    </row>
    <row r="9656" spans="1:4" x14ac:dyDescent="0.25">
      <c r="A9656">
        <v>4967315</v>
      </c>
      <c r="B9656">
        <v>300</v>
      </c>
      <c r="C9656">
        <v>500</v>
      </c>
      <c r="D9656">
        <v>238711000</v>
      </c>
    </row>
    <row r="9657" spans="1:4" x14ac:dyDescent="0.25">
      <c r="A9657">
        <v>4968255</v>
      </c>
      <c r="B9657">
        <v>300</v>
      </c>
      <c r="C9657">
        <v>500</v>
      </c>
      <c r="D9657">
        <v>196793700</v>
      </c>
    </row>
    <row r="9658" spans="1:4" x14ac:dyDescent="0.25">
      <c r="A9658">
        <v>4969748</v>
      </c>
      <c r="B9658">
        <v>200</v>
      </c>
      <c r="C9658">
        <v>500</v>
      </c>
      <c r="D9658">
        <v>202746900</v>
      </c>
    </row>
    <row r="9659" spans="1:4" x14ac:dyDescent="0.25">
      <c r="A9659">
        <v>4970574</v>
      </c>
      <c r="B9659">
        <v>300</v>
      </c>
      <c r="C9659">
        <v>600</v>
      </c>
      <c r="D9659">
        <v>208436700</v>
      </c>
    </row>
    <row r="9660" spans="1:4" x14ac:dyDescent="0.25">
      <c r="A9660">
        <v>4971444</v>
      </c>
      <c r="B9660">
        <v>100</v>
      </c>
      <c r="C9660">
        <v>400</v>
      </c>
      <c r="D9660">
        <v>204920200</v>
      </c>
    </row>
    <row r="9661" spans="1:4" x14ac:dyDescent="0.25">
      <c r="A9661">
        <v>4971848</v>
      </c>
      <c r="B9661">
        <v>200</v>
      </c>
      <c r="C9661">
        <v>500</v>
      </c>
      <c r="D9661">
        <v>210302100</v>
      </c>
    </row>
    <row r="9662" spans="1:4" x14ac:dyDescent="0.25">
      <c r="A9662">
        <v>4972228</v>
      </c>
      <c r="B9662">
        <v>300</v>
      </c>
      <c r="C9662">
        <v>500</v>
      </c>
      <c r="D9662">
        <v>211939600</v>
      </c>
    </row>
    <row r="9663" spans="1:4" x14ac:dyDescent="0.25">
      <c r="A9663">
        <v>4972984</v>
      </c>
      <c r="B9663">
        <v>400</v>
      </c>
      <c r="C9663">
        <v>600</v>
      </c>
      <c r="D9663">
        <v>199348200</v>
      </c>
    </row>
    <row r="9664" spans="1:4" x14ac:dyDescent="0.25">
      <c r="A9664">
        <v>4973728</v>
      </c>
      <c r="B9664">
        <v>300</v>
      </c>
      <c r="C9664">
        <v>500</v>
      </c>
      <c r="D9664">
        <v>208332700</v>
      </c>
    </row>
    <row r="9665" spans="1:4" x14ac:dyDescent="0.25">
      <c r="A9665">
        <v>4974326</v>
      </c>
      <c r="B9665">
        <v>200</v>
      </c>
      <c r="C9665">
        <v>400</v>
      </c>
      <c r="D9665">
        <v>209723900</v>
      </c>
    </row>
    <row r="9666" spans="1:4" x14ac:dyDescent="0.25">
      <c r="A9666">
        <v>4974514</v>
      </c>
      <c r="B9666">
        <v>300</v>
      </c>
      <c r="C9666">
        <v>500</v>
      </c>
      <c r="D9666">
        <v>211572300</v>
      </c>
    </row>
    <row r="9667" spans="1:4" x14ac:dyDescent="0.25">
      <c r="A9667">
        <v>4975958</v>
      </c>
      <c r="B9667">
        <v>300</v>
      </c>
      <c r="C9667">
        <v>500</v>
      </c>
      <c r="D9667">
        <v>216309800</v>
      </c>
    </row>
    <row r="9668" spans="1:4" x14ac:dyDescent="0.25">
      <c r="A9668">
        <v>4976862</v>
      </c>
      <c r="B9668">
        <v>300</v>
      </c>
      <c r="C9668">
        <v>400</v>
      </c>
      <c r="D9668">
        <v>208390700</v>
      </c>
    </row>
    <row r="9669" spans="1:4" x14ac:dyDescent="0.25">
      <c r="A9669">
        <v>4977106</v>
      </c>
      <c r="B9669">
        <v>400</v>
      </c>
      <c r="C9669">
        <v>600</v>
      </c>
      <c r="D9669">
        <v>208256500</v>
      </c>
    </row>
    <row r="9670" spans="1:4" x14ac:dyDescent="0.25">
      <c r="A9670">
        <v>4977387</v>
      </c>
      <c r="B9670">
        <v>300</v>
      </c>
      <c r="C9670">
        <v>600</v>
      </c>
      <c r="D9670">
        <v>163323900</v>
      </c>
    </row>
    <row r="9671" spans="1:4" x14ac:dyDescent="0.25">
      <c r="A9671">
        <v>4978070</v>
      </c>
      <c r="B9671">
        <v>300</v>
      </c>
      <c r="C9671">
        <v>700</v>
      </c>
      <c r="D9671">
        <v>208121100</v>
      </c>
    </row>
    <row r="9672" spans="1:4" x14ac:dyDescent="0.25">
      <c r="A9672">
        <v>4978282</v>
      </c>
      <c r="B9672">
        <v>300</v>
      </c>
      <c r="C9672">
        <v>500</v>
      </c>
      <c r="D9672">
        <v>179968900</v>
      </c>
    </row>
    <row r="9673" spans="1:4" x14ac:dyDescent="0.25">
      <c r="A9673">
        <v>4979870</v>
      </c>
      <c r="B9673">
        <v>300</v>
      </c>
      <c r="C9673">
        <v>600</v>
      </c>
      <c r="D9673">
        <v>207174600</v>
      </c>
    </row>
    <row r="9674" spans="1:4" x14ac:dyDescent="0.25">
      <c r="A9674">
        <v>4980304</v>
      </c>
      <c r="B9674">
        <v>400</v>
      </c>
      <c r="C9674">
        <v>600</v>
      </c>
      <c r="D9674">
        <v>186117900</v>
      </c>
    </row>
    <row r="9675" spans="1:4" x14ac:dyDescent="0.25">
      <c r="A9675">
        <v>4980688</v>
      </c>
      <c r="B9675">
        <v>400</v>
      </c>
      <c r="C9675">
        <v>600</v>
      </c>
      <c r="D9675">
        <v>185380600</v>
      </c>
    </row>
    <row r="9676" spans="1:4" x14ac:dyDescent="0.25">
      <c r="A9676">
        <v>4980934</v>
      </c>
      <c r="B9676">
        <v>300</v>
      </c>
      <c r="C9676">
        <v>400</v>
      </c>
      <c r="D9676">
        <v>187794800</v>
      </c>
    </row>
    <row r="9677" spans="1:4" x14ac:dyDescent="0.25">
      <c r="A9677">
        <v>4981782</v>
      </c>
      <c r="B9677">
        <v>300</v>
      </c>
      <c r="C9677">
        <v>400</v>
      </c>
      <c r="D9677">
        <v>206206500</v>
      </c>
    </row>
    <row r="9678" spans="1:4" x14ac:dyDescent="0.25">
      <c r="A9678">
        <v>4982870</v>
      </c>
      <c r="B9678">
        <v>400</v>
      </c>
      <c r="C9678">
        <v>600</v>
      </c>
      <c r="D9678">
        <v>191800400</v>
      </c>
    </row>
    <row r="9679" spans="1:4" x14ac:dyDescent="0.25">
      <c r="A9679">
        <v>4983356</v>
      </c>
      <c r="B9679">
        <v>400</v>
      </c>
      <c r="C9679">
        <v>500</v>
      </c>
      <c r="D9679">
        <v>255233200</v>
      </c>
    </row>
    <row r="9680" spans="1:4" x14ac:dyDescent="0.25">
      <c r="A9680">
        <v>4983506</v>
      </c>
      <c r="B9680">
        <v>500</v>
      </c>
      <c r="C9680">
        <v>1000</v>
      </c>
      <c r="D9680">
        <v>219339700</v>
      </c>
    </row>
    <row r="9681" spans="1:4" x14ac:dyDescent="0.25">
      <c r="A9681">
        <v>4985808</v>
      </c>
      <c r="B9681">
        <v>300</v>
      </c>
      <c r="C9681">
        <v>600</v>
      </c>
      <c r="D9681">
        <v>213599400</v>
      </c>
    </row>
    <row r="9682" spans="1:4" x14ac:dyDescent="0.25">
      <c r="A9682">
        <v>4986171</v>
      </c>
      <c r="B9682">
        <v>100</v>
      </c>
      <c r="C9682">
        <v>200</v>
      </c>
      <c r="D9682">
        <v>200</v>
      </c>
    </row>
    <row r="9683" spans="1:4" x14ac:dyDescent="0.25">
      <c r="A9683">
        <v>4986423</v>
      </c>
      <c r="B9683">
        <v>300</v>
      </c>
      <c r="C9683">
        <v>500</v>
      </c>
      <c r="D9683">
        <v>178402700</v>
      </c>
    </row>
    <row r="9684" spans="1:4" x14ac:dyDescent="0.25">
      <c r="A9684">
        <v>4987184</v>
      </c>
      <c r="B9684">
        <v>300</v>
      </c>
      <c r="C9684">
        <v>600</v>
      </c>
      <c r="D9684">
        <v>179310000</v>
      </c>
    </row>
    <row r="9685" spans="1:4" x14ac:dyDescent="0.25">
      <c r="A9685">
        <v>4987670</v>
      </c>
      <c r="B9685">
        <v>200</v>
      </c>
      <c r="C9685">
        <v>500</v>
      </c>
      <c r="D9685">
        <v>188545700</v>
      </c>
    </row>
    <row r="9686" spans="1:4" x14ac:dyDescent="0.25">
      <c r="A9686">
        <v>4988398</v>
      </c>
      <c r="B9686">
        <v>300</v>
      </c>
      <c r="C9686">
        <v>500</v>
      </c>
      <c r="D9686">
        <v>176243200</v>
      </c>
    </row>
    <row r="9687" spans="1:4" x14ac:dyDescent="0.25">
      <c r="A9687">
        <v>4988926</v>
      </c>
      <c r="B9687">
        <v>300</v>
      </c>
      <c r="C9687">
        <v>500</v>
      </c>
      <c r="D9687">
        <v>188523600</v>
      </c>
    </row>
    <row r="9688" spans="1:4" x14ac:dyDescent="0.25">
      <c r="A9688">
        <v>4989860</v>
      </c>
      <c r="B9688">
        <v>400</v>
      </c>
      <c r="C9688">
        <v>600</v>
      </c>
      <c r="D9688">
        <v>207627200</v>
      </c>
    </row>
    <row r="9689" spans="1:4" x14ac:dyDescent="0.25">
      <c r="A9689">
        <v>4990982</v>
      </c>
      <c r="B9689">
        <v>300</v>
      </c>
      <c r="C9689">
        <v>700</v>
      </c>
      <c r="D9689">
        <v>184156800</v>
      </c>
    </row>
    <row r="9690" spans="1:4" x14ac:dyDescent="0.25">
      <c r="A9690">
        <v>4991896</v>
      </c>
      <c r="B9690">
        <v>400</v>
      </c>
      <c r="C9690">
        <v>600</v>
      </c>
      <c r="D9690">
        <v>221382800</v>
      </c>
    </row>
    <row r="9691" spans="1:4" x14ac:dyDescent="0.25">
      <c r="A9691">
        <v>4992867</v>
      </c>
      <c r="B9691">
        <v>200</v>
      </c>
      <c r="C9691">
        <v>400</v>
      </c>
      <c r="D9691">
        <v>200317200</v>
      </c>
    </row>
    <row r="9692" spans="1:4" x14ac:dyDescent="0.25">
      <c r="A9692">
        <v>4995172</v>
      </c>
      <c r="B9692">
        <v>200</v>
      </c>
      <c r="C9692">
        <v>600</v>
      </c>
      <c r="D9692">
        <v>244878600</v>
      </c>
    </row>
    <row r="9693" spans="1:4" x14ac:dyDescent="0.25">
      <c r="A9693">
        <v>4996704</v>
      </c>
      <c r="B9693">
        <v>300</v>
      </c>
      <c r="C9693">
        <v>500</v>
      </c>
      <c r="D9693">
        <v>176907300</v>
      </c>
    </row>
    <row r="9694" spans="1:4" x14ac:dyDescent="0.25">
      <c r="A9694">
        <v>4997174</v>
      </c>
      <c r="B9694">
        <v>300</v>
      </c>
      <c r="C9694">
        <v>600</v>
      </c>
      <c r="D9694">
        <v>187532900</v>
      </c>
    </row>
    <row r="9695" spans="1:4" x14ac:dyDescent="0.25">
      <c r="A9695">
        <v>4998027</v>
      </c>
      <c r="B9695">
        <v>300</v>
      </c>
      <c r="C9695">
        <v>500</v>
      </c>
      <c r="D9695">
        <v>210624100</v>
      </c>
    </row>
    <row r="9696" spans="1:4" x14ac:dyDescent="0.25">
      <c r="A9696">
        <v>4999690</v>
      </c>
      <c r="B9696">
        <v>300</v>
      </c>
      <c r="C9696">
        <v>600</v>
      </c>
      <c r="D9696">
        <v>226162000</v>
      </c>
    </row>
    <row r="9697" spans="1:4" x14ac:dyDescent="0.25">
      <c r="A9697">
        <v>5001024</v>
      </c>
      <c r="B9697">
        <v>300</v>
      </c>
      <c r="C9697">
        <v>400</v>
      </c>
      <c r="D9697">
        <v>231849400</v>
      </c>
    </row>
    <row r="9698" spans="1:4" x14ac:dyDescent="0.25">
      <c r="A9698">
        <v>5001432</v>
      </c>
      <c r="B9698">
        <v>400</v>
      </c>
      <c r="C9698">
        <v>500</v>
      </c>
      <c r="D9698">
        <v>203468100</v>
      </c>
    </row>
    <row r="9699" spans="1:4" x14ac:dyDescent="0.25">
      <c r="A9699">
        <v>5002370</v>
      </c>
      <c r="B9699">
        <v>100</v>
      </c>
      <c r="C9699">
        <v>700</v>
      </c>
      <c r="D9699">
        <v>211247500</v>
      </c>
    </row>
    <row r="9700" spans="1:4" x14ac:dyDescent="0.25">
      <c r="A9700">
        <v>5002734</v>
      </c>
      <c r="B9700">
        <v>300</v>
      </c>
      <c r="C9700">
        <v>600</v>
      </c>
      <c r="D9700">
        <v>212063000</v>
      </c>
    </row>
    <row r="9701" spans="1:4" x14ac:dyDescent="0.25">
      <c r="A9701">
        <v>5002764</v>
      </c>
      <c r="B9701">
        <v>400</v>
      </c>
      <c r="C9701">
        <v>500</v>
      </c>
      <c r="D9701">
        <v>171358500</v>
      </c>
    </row>
    <row r="9702" spans="1:4" x14ac:dyDescent="0.25">
      <c r="A9702">
        <v>5004081</v>
      </c>
      <c r="B9702">
        <v>400</v>
      </c>
      <c r="C9702">
        <v>500</v>
      </c>
      <c r="D9702">
        <v>224167100</v>
      </c>
    </row>
    <row r="9703" spans="1:4" x14ac:dyDescent="0.25">
      <c r="A9703">
        <v>5006079</v>
      </c>
      <c r="B9703">
        <v>200</v>
      </c>
      <c r="C9703">
        <v>400</v>
      </c>
      <c r="D9703">
        <v>212395100</v>
      </c>
    </row>
    <row r="9704" spans="1:4" x14ac:dyDescent="0.25">
      <c r="A9704">
        <v>5006136</v>
      </c>
      <c r="B9704">
        <v>400</v>
      </c>
      <c r="C9704">
        <v>500</v>
      </c>
      <c r="D9704">
        <v>175912600</v>
      </c>
    </row>
    <row r="9705" spans="1:4" x14ac:dyDescent="0.25">
      <c r="A9705">
        <v>5007249</v>
      </c>
      <c r="B9705">
        <v>300</v>
      </c>
      <c r="C9705">
        <v>500</v>
      </c>
      <c r="D9705">
        <v>257457400</v>
      </c>
    </row>
    <row r="9706" spans="1:4" x14ac:dyDescent="0.25">
      <c r="A9706">
        <v>5007908</v>
      </c>
      <c r="B9706">
        <v>400</v>
      </c>
      <c r="C9706">
        <v>600</v>
      </c>
      <c r="D9706">
        <v>213667700</v>
      </c>
    </row>
    <row r="9707" spans="1:4" x14ac:dyDescent="0.25">
      <c r="A9707">
        <v>5009720</v>
      </c>
      <c r="B9707">
        <v>100</v>
      </c>
      <c r="C9707">
        <v>400</v>
      </c>
      <c r="D9707">
        <v>200389900</v>
      </c>
    </row>
    <row r="9708" spans="1:4" x14ac:dyDescent="0.25">
      <c r="A9708">
        <v>5010759</v>
      </c>
      <c r="B9708">
        <v>300</v>
      </c>
      <c r="C9708">
        <v>500</v>
      </c>
      <c r="D9708">
        <v>205946900</v>
      </c>
    </row>
    <row r="9709" spans="1:4" x14ac:dyDescent="0.25">
      <c r="A9709">
        <v>5010800</v>
      </c>
      <c r="B9709">
        <v>400</v>
      </c>
      <c r="C9709">
        <v>600</v>
      </c>
      <c r="D9709">
        <v>188330300</v>
      </c>
    </row>
    <row r="9710" spans="1:4" x14ac:dyDescent="0.25">
      <c r="A9710">
        <v>5010806</v>
      </c>
      <c r="B9710">
        <v>400</v>
      </c>
      <c r="C9710">
        <v>600</v>
      </c>
      <c r="D9710">
        <v>186945000</v>
      </c>
    </row>
    <row r="9711" spans="1:4" x14ac:dyDescent="0.25">
      <c r="A9711">
        <v>5011974</v>
      </c>
      <c r="B9711">
        <v>300</v>
      </c>
      <c r="C9711">
        <v>500</v>
      </c>
      <c r="D9711">
        <v>186786400</v>
      </c>
    </row>
    <row r="9712" spans="1:4" x14ac:dyDescent="0.25">
      <c r="A9712">
        <v>5012880</v>
      </c>
      <c r="B9712">
        <v>500</v>
      </c>
      <c r="C9712">
        <v>600</v>
      </c>
      <c r="D9712">
        <v>237743200</v>
      </c>
    </row>
    <row r="9713" spans="1:4" x14ac:dyDescent="0.25">
      <c r="A9713">
        <v>5013716</v>
      </c>
      <c r="B9713">
        <v>200</v>
      </c>
      <c r="C9713">
        <v>400</v>
      </c>
      <c r="D9713">
        <v>187573600</v>
      </c>
    </row>
    <row r="9714" spans="1:4" x14ac:dyDescent="0.25">
      <c r="A9714">
        <v>5014652</v>
      </c>
      <c r="B9714">
        <v>200</v>
      </c>
      <c r="C9714">
        <v>500</v>
      </c>
      <c r="D9714">
        <v>181271500</v>
      </c>
    </row>
    <row r="9715" spans="1:4" x14ac:dyDescent="0.25">
      <c r="A9715">
        <v>5015232</v>
      </c>
      <c r="B9715">
        <v>300</v>
      </c>
      <c r="C9715">
        <v>500</v>
      </c>
      <c r="D9715">
        <v>190242300</v>
      </c>
    </row>
    <row r="9716" spans="1:4" x14ac:dyDescent="0.25">
      <c r="A9716">
        <v>5016102</v>
      </c>
      <c r="B9716">
        <v>200</v>
      </c>
      <c r="C9716">
        <v>500</v>
      </c>
      <c r="D9716">
        <v>154400100</v>
      </c>
    </row>
    <row r="9717" spans="1:4" x14ac:dyDescent="0.25">
      <c r="A9717">
        <v>5018854</v>
      </c>
      <c r="B9717">
        <v>200</v>
      </c>
      <c r="C9717">
        <v>500</v>
      </c>
      <c r="D9717">
        <v>188578800</v>
      </c>
    </row>
    <row r="9718" spans="1:4" x14ac:dyDescent="0.25">
      <c r="A9718">
        <v>5019675</v>
      </c>
      <c r="B9718">
        <v>300</v>
      </c>
      <c r="C9718">
        <v>600</v>
      </c>
      <c r="D9718">
        <v>153503400</v>
      </c>
    </row>
    <row r="9719" spans="1:4" x14ac:dyDescent="0.25">
      <c r="A9719">
        <v>5020070</v>
      </c>
      <c r="B9719">
        <v>300</v>
      </c>
      <c r="C9719">
        <v>400</v>
      </c>
      <c r="D9719">
        <v>158529600</v>
      </c>
    </row>
    <row r="9720" spans="1:4" x14ac:dyDescent="0.25">
      <c r="A9720">
        <v>5021768</v>
      </c>
      <c r="B9720">
        <v>200</v>
      </c>
      <c r="C9720">
        <v>400</v>
      </c>
      <c r="D9720">
        <v>167082600</v>
      </c>
    </row>
    <row r="9721" spans="1:4" x14ac:dyDescent="0.25">
      <c r="A9721">
        <v>5021822</v>
      </c>
      <c r="B9721">
        <v>300</v>
      </c>
      <c r="C9721">
        <v>700</v>
      </c>
      <c r="D9721">
        <v>155747400</v>
      </c>
    </row>
    <row r="9722" spans="1:4" x14ac:dyDescent="0.25">
      <c r="A9722">
        <v>5021871</v>
      </c>
      <c r="B9722">
        <v>400</v>
      </c>
      <c r="C9722">
        <v>600</v>
      </c>
      <c r="D9722">
        <v>152902400</v>
      </c>
    </row>
    <row r="9723" spans="1:4" x14ac:dyDescent="0.25">
      <c r="A9723">
        <v>5022364</v>
      </c>
      <c r="B9723">
        <v>400</v>
      </c>
      <c r="C9723">
        <v>600</v>
      </c>
      <c r="D9723">
        <v>179752600</v>
      </c>
    </row>
    <row r="9724" spans="1:4" x14ac:dyDescent="0.25">
      <c r="A9724">
        <v>5022798</v>
      </c>
      <c r="B9724">
        <v>400</v>
      </c>
      <c r="C9724">
        <v>500</v>
      </c>
      <c r="D9724">
        <v>165854900</v>
      </c>
    </row>
    <row r="9725" spans="1:4" x14ac:dyDescent="0.25">
      <c r="A9725">
        <v>5023452</v>
      </c>
      <c r="B9725">
        <v>200</v>
      </c>
      <c r="C9725">
        <v>300</v>
      </c>
      <c r="D9725">
        <v>154395100</v>
      </c>
    </row>
    <row r="9726" spans="1:4" x14ac:dyDescent="0.25">
      <c r="A9726">
        <v>5024702</v>
      </c>
      <c r="B9726">
        <v>300</v>
      </c>
      <c r="C9726">
        <v>500</v>
      </c>
      <c r="D9726">
        <v>173922300</v>
      </c>
    </row>
    <row r="9727" spans="1:4" x14ac:dyDescent="0.25">
      <c r="A9727">
        <v>5024730</v>
      </c>
      <c r="B9727">
        <v>400</v>
      </c>
      <c r="C9727">
        <v>600</v>
      </c>
      <c r="D9727">
        <v>177005900</v>
      </c>
    </row>
    <row r="9728" spans="1:4" x14ac:dyDescent="0.25">
      <c r="A9728">
        <v>5024852</v>
      </c>
      <c r="B9728">
        <v>300</v>
      </c>
      <c r="C9728">
        <v>400</v>
      </c>
      <c r="D9728">
        <v>152164700</v>
      </c>
    </row>
    <row r="9729" spans="1:4" x14ac:dyDescent="0.25">
      <c r="A9729">
        <v>5025093</v>
      </c>
      <c r="B9729">
        <v>300</v>
      </c>
      <c r="C9729">
        <v>500</v>
      </c>
      <c r="D9729">
        <v>166311100</v>
      </c>
    </row>
    <row r="9730" spans="1:4" x14ac:dyDescent="0.25">
      <c r="A9730">
        <v>5025942</v>
      </c>
      <c r="B9730">
        <v>300</v>
      </c>
      <c r="C9730">
        <v>500</v>
      </c>
      <c r="D9730">
        <v>159875500</v>
      </c>
    </row>
    <row r="9731" spans="1:4" x14ac:dyDescent="0.25">
      <c r="A9731">
        <v>5026595</v>
      </c>
      <c r="B9731">
        <v>300</v>
      </c>
      <c r="C9731">
        <v>500</v>
      </c>
      <c r="D9731">
        <v>151735600</v>
      </c>
    </row>
    <row r="9732" spans="1:4" x14ac:dyDescent="0.25">
      <c r="A9732">
        <v>5028402</v>
      </c>
      <c r="B9732">
        <v>300</v>
      </c>
      <c r="C9732">
        <v>500</v>
      </c>
      <c r="D9732">
        <v>160406200</v>
      </c>
    </row>
    <row r="9733" spans="1:4" x14ac:dyDescent="0.25">
      <c r="A9733">
        <v>5028837</v>
      </c>
      <c r="B9733">
        <v>300</v>
      </c>
      <c r="C9733">
        <v>600</v>
      </c>
      <c r="D9733">
        <v>182323600</v>
      </c>
    </row>
    <row r="9734" spans="1:4" x14ac:dyDescent="0.25">
      <c r="A9734">
        <v>5029794</v>
      </c>
      <c r="B9734">
        <v>400</v>
      </c>
      <c r="C9734">
        <v>500</v>
      </c>
      <c r="D9734">
        <v>176275100</v>
      </c>
    </row>
    <row r="9735" spans="1:4" x14ac:dyDescent="0.25">
      <c r="A9735">
        <v>5031222</v>
      </c>
      <c r="B9735">
        <v>200</v>
      </c>
      <c r="C9735">
        <v>500</v>
      </c>
      <c r="D9735">
        <v>168622600</v>
      </c>
    </row>
    <row r="9736" spans="1:4" x14ac:dyDescent="0.25">
      <c r="A9736">
        <v>5032482</v>
      </c>
      <c r="B9736">
        <v>300</v>
      </c>
      <c r="C9736">
        <v>500</v>
      </c>
      <c r="D9736">
        <v>175923700</v>
      </c>
    </row>
    <row r="9737" spans="1:4" x14ac:dyDescent="0.25">
      <c r="A9737">
        <v>5032712</v>
      </c>
      <c r="B9737">
        <v>400</v>
      </c>
      <c r="C9737">
        <v>600</v>
      </c>
      <c r="D9737">
        <v>157334800</v>
      </c>
    </row>
    <row r="9738" spans="1:4" x14ac:dyDescent="0.25">
      <c r="A9738">
        <v>5032884</v>
      </c>
      <c r="B9738">
        <v>300</v>
      </c>
      <c r="C9738">
        <v>600</v>
      </c>
      <c r="D9738">
        <v>157059600</v>
      </c>
    </row>
    <row r="9739" spans="1:4" x14ac:dyDescent="0.25">
      <c r="A9739">
        <v>5033014</v>
      </c>
      <c r="B9739">
        <v>400</v>
      </c>
      <c r="C9739">
        <v>500</v>
      </c>
      <c r="D9739">
        <v>165155600</v>
      </c>
    </row>
    <row r="9740" spans="1:4" x14ac:dyDescent="0.25">
      <c r="A9740">
        <v>5033114</v>
      </c>
      <c r="B9740">
        <v>400</v>
      </c>
      <c r="C9740">
        <v>700</v>
      </c>
      <c r="D9740">
        <v>152224700</v>
      </c>
    </row>
    <row r="9741" spans="1:4" x14ac:dyDescent="0.25">
      <c r="A9741">
        <v>5034406</v>
      </c>
      <c r="B9741">
        <v>300</v>
      </c>
      <c r="C9741">
        <v>500</v>
      </c>
      <c r="D9741">
        <v>175284200</v>
      </c>
    </row>
    <row r="9742" spans="1:4" x14ac:dyDescent="0.25">
      <c r="A9742">
        <v>5035251</v>
      </c>
      <c r="B9742">
        <v>200</v>
      </c>
      <c r="C9742">
        <v>500</v>
      </c>
      <c r="D9742">
        <v>160353100</v>
      </c>
    </row>
    <row r="9743" spans="1:4" x14ac:dyDescent="0.25">
      <c r="A9743">
        <v>5036793</v>
      </c>
      <c r="B9743">
        <v>300</v>
      </c>
      <c r="C9743">
        <v>500</v>
      </c>
      <c r="D9743">
        <v>159659700</v>
      </c>
    </row>
    <row r="9744" spans="1:4" x14ac:dyDescent="0.25">
      <c r="A9744">
        <v>5037862</v>
      </c>
      <c r="B9744">
        <v>400</v>
      </c>
      <c r="C9744">
        <v>600</v>
      </c>
      <c r="D9744">
        <v>156516300</v>
      </c>
    </row>
    <row r="9745" spans="1:4" x14ac:dyDescent="0.25">
      <c r="A9745">
        <v>5038992</v>
      </c>
      <c r="B9745">
        <v>200</v>
      </c>
      <c r="C9745">
        <v>400</v>
      </c>
      <c r="D9745">
        <v>178552600</v>
      </c>
    </row>
    <row r="9746" spans="1:4" x14ac:dyDescent="0.25">
      <c r="A9746">
        <v>5039354</v>
      </c>
      <c r="B9746">
        <v>300</v>
      </c>
      <c r="C9746">
        <v>400</v>
      </c>
      <c r="D9746">
        <v>160816800</v>
      </c>
    </row>
    <row r="9747" spans="1:4" x14ac:dyDescent="0.25">
      <c r="A9747">
        <v>5039901</v>
      </c>
      <c r="B9747">
        <v>200</v>
      </c>
      <c r="C9747">
        <v>400</v>
      </c>
      <c r="D9747">
        <v>150804700</v>
      </c>
    </row>
    <row r="9748" spans="1:4" x14ac:dyDescent="0.25">
      <c r="A9748">
        <v>5040021</v>
      </c>
      <c r="B9748">
        <v>200</v>
      </c>
      <c r="C9748">
        <v>500</v>
      </c>
      <c r="D9748">
        <v>166150800</v>
      </c>
    </row>
    <row r="9749" spans="1:4" x14ac:dyDescent="0.25">
      <c r="A9749">
        <v>5040520</v>
      </c>
      <c r="B9749">
        <v>300</v>
      </c>
      <c r="C9749">
        <v>500</v>
      </c>
      <c r="D9749">
        <v>151522200</v>
      </c>
    </row>
    <row r="9750" spans="1:4" x14ac:dyDescent="0.25">
      <c r="A9750">
        <v>5040794</v>
      </c>
      <c r="B9750">
        <v>300</v>
      </c>
      <c r="C9750">
        <v>500</v>
      </c>
      <c r="D9750">
        <v>180316800</v>
      </c>
    </row>
    <row r="9751" spans="1:4" x14ac:dyDescent="0.25">
      <c r="A9751">
        <v>5042432</v>
      </c>
      <c r="B9751">
        <v>200</v>
      </c>
      <c r="C9751">
        <v>500</v>
      </c>
      <c r="D9751">
        <v>167100500</v>
      </c>
    </row>
    <row r="9752" spans="1:4" x14ac:dyDescent="0.25">
      <c r="A9752">
        <v>5042926</v>
      </c>
      <c r="B9752">
        <v>300</v>
      </c>
      <c r="C9752">
        <v>500</v>
      </c>
      <c r="D9752">
        <v>175122800</v>
      </c>
    </row>
    <row r="9753" spans="1:4" x14ac:dyDescent="0.25">
      <c r="A9753">
        <v>5043490</v>
      </c>
      <c r="B9753">
        <v>400</v>
      </c>
      <c r="C9753">
        <v>700</v>
      </c>
      <c r="D9753">
        <v>156611800</v>
      </c>
    </row>
    <row r="9754" spans="1:4" x14ac:dyDescent="0.25">
      <c r="A9754">
        <v>5043640</v>
      </c>
      <c r="B9754">
        <v>400</v>
      </c>
      <c r="C9754">
        <v>500</v>
      </c>
      <c r="D9754">
        <v>181660800</v>
      </c>
    </row>
    <row r="9755" spans="1:4" x14ac:dyDescent="0.25">
      <c r="A9755">
        <v>5043922</v>
      </c>
      <c r="B9755">
        <v>400</v>
      </c>
      <c r="C9755">
        <v>600</v>
      </c>
      <c r="D9755">
        <v>168804500</v>
      </c>
    </row>
    <row r="9756" spans="1:4" x14ac:dyDescent="0.25">
      <c r="A9756">
        <v>5044876</v>
      </c>
      <c r="B9756">
        <v>400</v>
      </c>
      <c r="C9756">
        <v>600</v>
      </c>
      <c r="D9756">
        <v>160964100</v>
      </c>
    </row>
    <row r="9757" spans="1:4" x14ac:dyDescent="0.25">
      <c r="A9757">
        <v>5045582</v>
      </c>
      <c r="B9757">
        <v>300</v>
      </c>
      <c r="C9757">
        <v>500</v>
      </c>
      <c r="D9757">
        <v>179563200</v>
      </c>
    </row>
    <row r="9758" spans="1:4" x14ac:dyDescent="0.25">
      <c r="A9758">
        <v>5046018</v>
      </c>
      <c r="B9758">
        <v>300</v>
      </c>
      <c r="C9758">
        <v>600</v>
      </c>
      <c r="D9758">
        <v>169584700</v>
      </c>
    </row>
    <row r="9759" spans="1:4" x14ac:dyDescent="0.25">
      <c r="A9759">
        <v>5047675</v>
      </c>
      <c r="B9759">
        <v>300</v>
      </c>
      <c r="C9759">
        <v>500</v>
      </c>
      <c r="D9759">
        <v>150024600</v>
      </c>
    </row>
    <row r="9760" spans="1:4" x14ac:dyDescent="0.25">
      <c r="A9760">
        <v>5048776</v>
      </c>
      <c r="B9760">
        <v>300</v>
      </c>
      <c r="C9760">
        <v>600</v>
      </c>
      <c r="D9760">
        <v>166292900</v>
      </c>
    </row>
    <row r="9761" spans="1:4" x14ac:dyDescent="0.25">
      <c r="A9761">
        <v>5050238</v>
      </c>
      <c r="B9761">
        <v>200</v>
      </c>
      <c r="C9761">
        <v>700</v>
      </c>
      <c r="D9761">
        <v>165819400</v>
      </c>
    </row>
    <row r="9762" spans="1:4" x14ac:dyDescent="0.25">
      <c r="A9762">
        <v>5050688</v>
      </c>
      <c r="B9762">
        <v>200</v>
      </c>
      <c r="C9762">
        <v>400</v>
      </c>
      <c r="D9762">
        <v>169419800</v>
      </c>
    </row>
    <row r="9763" spans="1:4" x14ac:dyDescent="0.25">
      <c r="A9763">
        <v>5050718</v>
      </c>
      <c r="B9763">
        <v>300</v>
      </c>
      <c r="C9763">
        <v>500</v>
      </c>
      <c r="D9763">
        <v>189729000</v>
      </c>
    </row>
    <row r="9764" spans="1:4" x14ac:dyDescent="0.25">
      <c r="A9764">
        <v>5052346</v>
      </c>
      <c r="B9764">
        <v>200</v>
      </c>
      <c r="C9764">
        <v>800</v>
      </c>
      <c r="D9764">
        <v>163028000</v>
      </c>
    </row>
    <row r="9765" spans="1:4" x14ac:dyDescent="0.25">
      <c r="A9765">
        <v>5053012</v>
      </c>
      <c r="B9765">
        <v>200</v>
      </c>
      <c r="C9765">
        <v>500</v>
      </c>
      <c r="D9765">
        <v>178202500</v>
      </c>
    </row>
    <row r="9766" spans="1:4" x14ac:dyDescent="0.25">
      <c r="A9766">
        <v>5053168</v>
      </c>
      <c r="B9766">
        <v>300</v>
      </c>
      <c r="C9766">
        <v>500</v>
      </c>
      <c r="D9766">
        <v>179709600</v>
      </c>
    </row>
    <row r="9767" spans="1:4" x14ac:dyDescent="0.25">
      <c r="A9767">
        <v>5053332</v>
      </c>
      <c r="B9767">
        <v>400</v>
      </c>
      <c r="C9767">
        <v>400</v>
      </c>
      <c r="D9767">
        <v>160182400</v>
      </c>
    </row>
    <row r="9768" spans="1:4" x14ac:dyDescent="0.25">
      <c r="A9768">
        <v>5053746</v>
      </c>
      <c r="B9768">
        <v>200</v>
      </c>
      <c r="C9768">
        <v>500</v>
      </c>
      <c r="D9768">
        <v>169587200</v>
      </c>
    </row>
    <row r="9769" spans="1:4" x14ac:dyDescent="0.25">
      <c r="A9769">
        <v>5054199</v>
      </c>
      <c r="B9769">
        <v>200</v>
      </c>
      <c r="C9769">
        <v>500</v>
      </c>
      <c r="D9769">
        <v>176218200</v>
      </c>
    </row>
    <row r="9770" spans="1:4" x14ac:dyDescent="0.25">
      <c r="A9770">
        <v>5054862</v>
      </c>
      <c r="B9770">
        <v>300</v>
      </c>
      <c r="C9770">
        <v>600</v>
      </c>
      <c r="D9770">
        <v>173608800</v>
      </c>
    </row>
    <row r="9771" spans="1:4" x14ac:dyDescent="0.25">
      <c r="A9771">
        <v>5055920</v>
      </c>
      <c r="B9771">
        <v>300</v>
      </c>
      <c r="C9771">
        <v>500</v>
      </c>
      <c r="D9771">
        <v>185503800</v>
      </c>
    </row>
    <row r="9772" spans="1:4" x14ac:dyDescent="0.25">
      <c r="A9772">
        <v>5056628</v>
      </c>
      <c r="B9772">
        <v>300</v>
      </c>
      <c r="C9772">
        <v>400</v>
      </c>
      <c r="D9772">
        <v>167836800</v>
      </c>
    </row>
    <row r="9773" spans="1:4" x14ac:dyDescent="0.25">
      <c r="A9773">
        <v>5056805</v>
      </c>
      <c r="B9773">
        <v>200</v>
      </c>
      <c r="C9773">
        <v>300</v>
      </c>
      <c r="D9773">
        <v>156454100</v>
      </c>
    </row>
    <row r="9774" spans="1:4" x14ac:dyDescent="0.25">
      <c r="A9774">
        <v>5057444</v>
      </c>
      <c r="B9774">
        <v>300</v>
      </c>
      <c r="C9774">
        <v>400</v>
      </c>
      <c r="D9774">
        <v>171956900</v>
      </c>
    </row>
    <row r="9775" spans="1:4" x14ac:dyDescent="0.25">
      <c r="A9775">
        <v>5059350</v>
      </c>
      <c r="B9775">
        <v>300</v>
      </c>
      <c r="C9775">
        <v>600</v>
      </c>
      <c r="D9775">
        <v>189833700</v>
      </c>
    </row>
    <row r="9776" spans="1:4" x14ac:dyDescent="0.25">
      <c r="A9776">
        <v>5059556</v>
      </c>
      <c r="B9776">
        <v>300</v>
      </c>
      <c r="C9776">
        <v>600</v>
      </c>
      <c r="D9776">
        <v>151393500</v>
      </c>
    </row>
    <row r="9777" spans="1:4" x14ac:dyDescent="0.25">
      <c r="A9777">
        <v>5060025</v>
      </c>
      <c r="B9777">
        <v>300</v>
      </c>
      <c r="C9777">
        <v>500</v>
      </c>
      <c r="D9777">
        <v>158000400</v>
      </c>
    </row>
    <row r="9778" spans="1:4" x14ac:dyDescent="0.25">
      <c r="A9778">
        <v>5060498</v>
      </c>
      <c r="B9778">
        <v>300</v>
      </c>
      <c r="C9778">
        <v>600</v>
      </c>
      <c r="D9778">
        <v>166726000</v>
      </c>
    </row>
    <row r="9779" spans="1:4" x14ac:dyDescent="0.25">
      <c r="A9779">
        <v>5061729</v>
      </c>
      <c r="B9779">
        <v>200</v>
      </c>
      <c r="C9779">
        <v>500</v>
      </c>
      <c r="D9779">
        <v>159418500</v>
      </c>
    </row>
    <row r="9780" spans="1:4" x14ac:dyDescent="0.25">
      <c r="A9780">
        <v>5062115</v>
      </c>
      <c r="B9780">
        <v>300</v>
      </c>
      <c r="C9780">
        <v>500</v>
      </c>
      <c r="D9780">
        <v>163928300</v>
      </c>
    </row>
    <row r="9781" spans="1:4" x14ac:dyDescent="0.25">
      <c r="A9781">
        <v>5062122</v>
      </c>
      <c r="B9781">
        <v>400</v>
      </c>
      <c r="C9781">
        <v>500</v>
      </c>
      <c r="D9781">
        <v>196136600</v>
      </c>
    </row>
    <row r="9782" spans="1:4" x14ac:dyDescent="0.25">
      <c r="A9782">
        <v>5063212</v>
      </c>
      <c r="B9782">
        <v>300</v>
      </c>
      <c r="C9782">
        <v>500</v>
      </c>
      <c r="D9782">
        <v>171891200</v>
      </c>
    </row>
    <row r="9783" spans="1:4" x14ac:dyDescent="0.25">
      <c r="A9783">
        <v>5063370</v>
      </c>
      <c r="B9783">
        <v>300</v>
      </c>
      <c r="C9783">
        <v>500</v>
      </c>
      <c r="D9783">
        <v>186991100</v>
      </c>
    </row>
    <row r="9784" spans="1:4" x14ac:dyDescent="0.25">
      <c r="A9784">
        <v>5064895</v>
      </c>
      <c r="B9784">
        <v>200</v>
      </c>
      <c r="C9784">
        <v>500</v>
      </c>
      <c r="D9784">
        <v>156618600</v>
      </c>
    </row>
    <row r="9785" spans="1:4" x14ac:dyDescent="0.25">
      <c r="A9785">
        <v>5065586</v>
      </c>
      <c r="B9785">
        <v>200</v>
      </c>
      <c r="C9785">
        <v>500</v>
      </c>
      <c r="D9785">
        <v>155354100</v>
      </c>
    </row>
    <row r="9786" spans="1:4" x14ac:dyDescent="0.25">
      <c r="A9786">
        <v>5066660</v>
      </c>
      <c r="B9786">
        <v>400</v>
      </c>
      <c r="C9786">
        <v>600</v>
      </c>
      <c r="D9786">
        <v>162999700</v>
      </c>
    </row>
    <row r="9787" spans="1:4" x14ac:dyDescent="0.25">
      <c r="A9787">
        <v>5066974</v>
      </c>
      <c r="B9787">
        <v>300</v>
      </c>
      <c r="C9787">
        <v>500</v>
      </c>
      <c r="D9787">
        <v>175191000</v>
      </c>
    </row>
    <row r="9788" spans="1:4" x14ac:dyDescent="0.25">
      <c r="A9788">
        <v>5068245</v>
      </c>
      <c r="B9788">
        <v>300</v>
      </c>
      <c r="C9788">
        <v>500</v>
      </c>
      <c r="D9788">
        <v>151950700</v>
      </c>
    </row>
    <row r="9789" spans="1:4" x14ac:dyDescent="0.25">
      <c r="A9789">
        <v>5068434</v>
      </c>
      <c r="B9789">
        <v>400</v>
      </c>
      <c r="C9789">
        <v>600</v>
      </c>
      <c r="D9789">
        <v>156189300</v>
      </c>
    </row>
    <row r="9790" spans="1:4" x14ac:dyDescent="0.25">
      <c r="A9790">
        <v>5069139</v>
      </c>
      <c r="B9790">
        <v>300</v>
      </c>
      <c r="C9790">
        <v>600</v>
      </c>
      <c r="D9790">
        <v>150808500</v>
      </c>
    </row>
    <row r="9791" spans="1:4" x14ac:dyDescent="0.25">
      <c r="A9791">
        <v>5069798</v>
      </c>
      <c r="B9791">
        <v>200</v>
      </c>
      <c r="C9791">
        <v>500</v>
      </c>
      <c r="D9791">
        <v>157613300</v>
      </c>
    </row>
    <row r="9792" spans="1:4" x14ac:dyDescent="0.25">
      <c r="A9792">
        <v>5074191</v>
      </c>
      <c r="B9792">
        <v>300</v>
      </c>
      <c r="C9792">
        <v>500</v>
      </c>
      <c r="D9792">
        <v>149064000</v>
      </c>
    </row>
    <row r="9793" spans="1:4" x14ac:dyDescent="0.25">
      <c r="A9793">
        <v>5075422</v>
      </c>
      <c r="B9793">
        <v>200</v>
      </c>
      <c r="C9793">
        <v>800</v>
      </c>
      <c r="D9793">
        <v>190612200</v>
      </c>
    </row>
    <row r="9794" spans="1:4" x14ac:dyDescent="0.25">
      <c r="A9794">
        <v>5076963</v>
      </c>
      <c r="B9794">
        <v>300</v>
      </c>
      <c r="C9794">
        <v>600</v>
      </c>
      <c r="D9794">
        <v>156845700</v>
      </c>
    </row>
    <row r="9795" spans="1:4" x14ac:dyDescent="0.25">
      <c r="A9795">
        <v>5077443</v>
      </c>
      <c r="B9795">
        <v>300</v>
      </c>
      <c r="C9795">
        <v>400</v>
      </c>
      <c r="D9795">
        <v>197881700</v>
      </c>
    </row>
    <row r="9796" spans="1:4" x14ac:dyDescent="0.25">
      <c r="A9796">
        <v>5078622</v>
      </c>
      <c r="B9796">
        <v>400</v>
      </c>
      <c r="C9796">
        <v>500</v>
      </c>
      <c r="D9796">
        <v>178265100</v>
      </c>
    </row>
    <row r="9797" spans="1:4" x14ac:dyDescent="0.25">
      <c r="A9797">
        <v>5079214</v>
      </c>
      <c r="B9797">
        <v>300</v>
      </c>
      <c r="C9797">
        <v>500</v>
      </c>
      <c r="D9797">
        <v>150783600</v>
      </c>
    </row>
    <row r="9798" spans="1:4" x14ac:dyDescent="0.25">
      <c r="A9798">
        <v>5079340</v>
      </c>
      <c r="B9798">
        <v>300</v>
      </c>
      <c r="C9798">
        <v>400</v>
      </c>
      <c r="D9798">
        <v>181189000</v>
      </c>
    </row>
    <row r="9799" spans="1:4" x14ac:dyDescent="0.25">
      <c r="A9799">
        <v>5080082</v>
      </c>
      <c r="B9799">
        <v>300</v>
      </c>
      <c r="C9799">
        <v>600</v>
      </c>
      <c r="D9799">
        <v>154069700</v>
      </c>
    </row>
    <row r="9800" spans="1:4" x14ac:dyDescent="0.25">
      <c r="A9800">
        <v>5080122</v>
      </c>
      <c r="B9800">
        <v>400</v>
      </c>
      <c r="C9800">
        <v>500</v>
      </c>
      <c r="D9800">
        <v>193368000</v>
      </c>
    </row>
    <row r="9801" spans="1:4" x14ac:dyDescent="0.25">
      <c r="A9801">
        <v>5080275</v>
      </c>
      <c r="B9801">
        <v>200</v>
      </c>
      <c r="C9801">
        <v>300</v>
      </c>
      <c r="D9801">
        <v>162209000</v>
      </c>
    </row>
    <row r="9802" spans="1:4" x14ac:dyDescent="0.25">
      <c r="A9802">
        <v>5080293</v>
      </c>
      <c r="B9802">
        <v>400</v>
      </c>
      <c r="C9802">
        <v>500</v>
      </c>
      <c r="D9802">
        <v>189471100</v>
      </c>
    </row>
    <row r="9803" spans="1:4" x14ac:dyDescent="0.25">
      <c r="A9803">
        <v>5081252</v>
      </c>
      <c r="B9803">
        <v>300</v>
      </c>
      <c r="C9803">
        <v>500</v>
      </c>
      <c r="D9803">
        <v>155559400</v>
      </c>
    </row>
    <row r="9804" spans="1:4" x14ac:dyDescent="0.25">
      <c r="A9804">
        <v>5082781</v>
      </c>
      <c r="B9804">
        <v>200</v>
      </c>
      <c r="C9804">
        <v>500</v>
      </c>
      <c r="D9804">
        <v>167317700</v>
      </c>
    </row>
    <row r="9805" spans="1:4" x14ac:dyDescent="0.25">
      <c r="A9805">
        <v>5083592</v>
      </c>
      <c r="B9805">
        <v>200</v>
      </c>
      <c r="C9805">
        <v>400</v>
      </c>
      <c r="D9805">
        <v>169984800</v>
      </c>
    </row>
    <row r="9806" spans="1:4" x14ac:dyDescent="0.25">
      <c r="A9806">
        <v>5083592</v>
      </c>
      <c r="B9806">
        <v>200</v>
      </c>
      <c r="C9806">
        <v>400</v>
      </c>
      <c r="D9806">
        <v>189351400</v>
      </c>
    </row>
    <row r="9807" spans="1:4" x14ac:dyDescent="0.25">
      <c r="A9807">
        <v>5084036</v>
      </c>
      <c r="B9807">
        <v>400</v>
      </c>
      <c r="C9807">
        <v>600</v>
      </c>
      <c r="D9807">
        <v>156777200</v>
      </c>
    </row>
    <row r="9808" spans="1:4" x14ac:dyDescent="0.25">
      <c r="A9808">
        <v>5084787</v>
      </c>
      <c r="B9808">
        <v>300</v>
      </c>
      <c r="C9808">
        <v>500</v>
      </c>
      <c r="D9808">
        <v>171772800</v>
      </c>
    </row>
    <row r="9809" spans="1:4" x14ac:dyDescent="0.25">
      <c r="A9809">
        <v>5084804</v>
      </c>
      <c r="B9809">
        <v>400</v>
      </c>
      <c r="C9809">
        <v>500</v>
      </c>
      <c r="D9809">
        <v>150439100</v>
      </c>
    </row>
    <row r="9810" spans="1:4" x14ac:dyDescent="0.25">
      <c r="A9810">
        <v>5085369</v>
      </c>
      <c r="B9810">
        <v>300</v>
      </c>
      <c r="C9810">
        <v>500</v>
      </c>
      <c r="D9810">
        <v>158332400</v>
      </c>
    </row>
    <row r="9811" spans="1:4" x14ac:dyDescent="0.25">
      <c r="A9811">
        <v>5086174</v>
      </c>
      <c r="B9811">
        <v>200</v>
      </c>
      <c r="C9811">
        <v>3300</v>
      </c>
      <c r="D9811">
        <v>163624900</v>
      </c>
    </row>
    <row r="9812" spans="1:4" x14ac:dyDescent="0.25">
      <c r="A9812">
        <v>5086416</v>
      </c>
      <c r="B9812">
        <v>300</v>
      </c>
      <c r="C9812">
        <v>500</v>
      </c>
      <c r="D9812">
        <v>153601800</v>
      </c>
    </row>
    <row r="9813" spans="1:4" x14ac:dyDescent="0.25">
      <c r="A9813">
        <v>5087280</v>
      </c>
      <c r="B9813">
        <v>300</v>
      </c>
      <c r="C9813">
        <v>500</v>
      </c>
      <c r="D9813">
        <v>148323600</v>
      </c>
    </row>
    <row r="9814" spans="1:4" x14ac:dyDescent="0.25">
      <c r="A9814">
        <v>5087524</v>
      </c>
      <c r="B9814">
        <v>300</v>
      </c>
      <c r="C9814">
        <v>500</v>
      </c>
      <c r="D9814">
        <v>156569200</v>
      </c>
    </row>
    <row r="9815" spans="1:4" x14ac:dyDescent="0.25">
      <c r="A9815">
        <v>5088454</v>
      </c>
      <c r="B9815">
        <v>300</v>
      </c>
      <c r="C9815">
        <v>600</v>
      </c>
      <c r="D9815">
        <v>147905000</v>
      </c>
    </row>
    <row r="9816" spans="1:4" x14ac:dyDescent="0.25">
      <c r="A9816">
        <v>5088886</v>
      </c>
      <c r="B9816">
        <v>500</v>
      </c>
      <c r="C9816">
        <v>1000</v>
      </c>
      <c r="D9816">
        <v>147801400</v>
      </c>
    </row>
    <row r="9817" spans="1:4" x14ac:dyDescent="0.25">
      <c r="A9817">
        <v>5088945</v>
      </c>
      <c r="B9817">
        <v>400</v>
      </c>
      <c r="C9817">
        <v>600</v>
      </c>
      <c r="D9817">
        <v>166880900</v>
      </c>
    </row>
    <row r="9818" spans="1:4" x14ac:dyDescent="0.25">
      <c r="A9818">
        <v>5089014</v>
      </c>
      <c r="B9818">
        <v>400</v>
      </c>
      <c r="C9818">
        <v>600</v>
      </c>
      <c r="D9818">
        <v>147594800</v>
      </c>
    </row>
    <row r="9819" spans="1:4" x14ac:dyDescent="0.25">
      <c r="A9819">
        <v>5089598</v>
      </c>
      <c r="B9819">
        <v>300</v>
      </c>
      <c r="C9819">
        <v>500</v>
      </c>
      <c r="D9819">
        <v>151960400</v>
      </c>
    </row>
    <row r="9820" spans="1:4" x14ac:dyDescent="0.25">
      <c r="A9820">
        <v>5091462</v>
      </c>
      <c r="B9820">
        <v>300</v>
      </c>
      <c r="C9820">
        <v>500</v>
      </c>
      <c r="D9820">
        <v>176009200</v>
      </c>
    </row>
    <row r="9821" spans="1:4" x14ac:dyDescent="0.25">
      <c r="A9821">
        <v>5092756</v>
      </c>
      <c r="B9821">
        <v>300</v>
      </c>
      <c r="C9821">
        <v>600</v>
      </c>
      <c r="D9821">
        <v>150711000</v>
      </c>
    </row>
    <row r="9822" spans="1:4" x14ac:dyDescent="0.25">
      <c r="A9822">
        <v>5096016</v>
      </c>
      <c r="B9822">
        <v>200</v>
      </c>
      <c r="C9822">
        <v>500</v>
      </c>
      <c r="D9822">
        <v>147935400</v>
      </c>
    </row>
    <row r="9823" spans="1:4" x14ac:dyDescent="0.25">
      <c r="A9823">
        <v>5097351</v>
      </c>
      <c r="B9823">
        <v>200</v>
      </c>
      <c r="C9823">
        <v>400</v>
      </c>
      <c r="D9823">
        <v>147835300</v>
      </c>
    </row>
    <row r="9824" spans="1:4" x14ac:dyDescent="0.25">
      <c r="A9824">
        <v>5098154</v>
      </c>
      <c r="B9824">
        <v>100</v>
      </c>
      <c r="C9824">
        <v>400</v>
      </c>
      <c r="D9824">
        <v>171871700</v>
      </c>
    </row>
    <row r="9825" spans="1:4" x14ac:dyDescent="0.25">
      <c r="A9825">
        <v>5099493</v>
      </c>
      <c r="B9825">
        <v>300</v>
      </c>
      <c r="C9825">
        <v>500</v>
      </c>
      <c r="D9825">
        <v>147637500</v>
      </c>
    </row>
    <row r="9826" spans="1:4" x14ac:dyDescent="0.25">
      <c r="A9826">
        <v>5099601</v>
      </c>
      <c r="B9826">
        <v>200</v>
      </c>
      <c r="C9826">
        <v>300</v>
      </c>
      <c r="D9826">
        <v>154454700</v>
      </c>
    </row>
    <row r="9827" spans="1:4" x14ac:dyDescent="0.25">
      <c r="A9827">
        <v>5100317</v>
      </c>
      <c r="B9827">
        <v>200</v>
      </c>
      <c r="C9827">
        <v>400</v>
      </c>
      <c r="D9827">
        <v>158457200</v>
      </c>
    </row>
    <row r="9828" spans="1:4" x14ac:dyDescent="0.25">
      <c r="A9828">
        <v>5100880</v>
      </c>
      <c r="B9828">
        <v>200</v>
      </c>
      <c r="C9828">
        <v>500</v>
      </c>
      <c r="D9828">
        <v>151512100</v>
      </c>
    </row>
    <row r="9829" spans="1:4" x14ac:dyDescent="0.25">
      <c r="A9829">
        <v>5101262</v>
      </c>
      <c r="B9829">
        <v>300</v>
      </c>
      <c r="C9829">
        <v>600</v>
      </c>
      <c r="D9829">
        <v>148281300</v>
      </c>
    </row>
    <row r="9830" spans="1:4" x14ac:dyDescent="0.25">
      <c r="A9830">
        <v>5101682</v>
      </c>
      <c r="B9830">
        <v>300</v>
      </c>
      <c r="C9830">
        <v>500</v>
      </c>
      <c r="D9830">
        <v>166004500</v>
      </c>
    </row>
    <row r="9831" spans="1:4" x14ac:dyDescent="0.25">
      <c r="A9831">
        <v>5102022</v>
      </c>
      <c r="B9831">
        <v>400</v>
      </c>
      <c r="C9831">
        <v>400</v>
      </c>
      <c r="D9831">
        <v>150703800</v>
      </c>
    </row>
    <row r="9832" spans="1:4" x14ac:dyDescent="0.25">
      <c r="A9832">
        <v>5102688</v>
      </c>
      <c r="B9832">
        <v>100</v>
      </c>
      <c r="C9832">
        <v>400</v>
      </c>
      <c r="D9832">
        <v>151493100</v>
      </c>
    </row>
    <row r="9833" spans="1:4" x14ac:dyDescent="0.25">
      <c r="A9833">
        <v>5103063</v>
      </c>
      <c r="B9833">
        <v>100</v>
      </c>
      <c r="C9833">
        <v>300</v>
      </c>
      <c r="D9833">
        <v>152665000</v>
      </c>
    </row>
    <row r="9834" spans="1:4" x14ac:dyDescent="0.25">
      <c r="A9834">
        <v>5104059</v>
      </c>
      <c r="B9834">
        <v>300</v>
      </c>
      <c r="C9834">
        <v>600</v>
      </c>
      <c r="D9834">
        <v>153118600</v>
      </c>
    </row>
    <row r="9835" spans="1:4" x14ac:dyDescent="0.25">
      <c r="A9835">
        <v>5104827</v>
      </c>
      <c r="B9835">
        <v>300</v>
      </c>
      <c r="C9835">
        <v>500</v>
      </c>
      <c r="D9835">
        <v>148128500</v>
      </c>
    </row>
    <row r="9836" spans="1:4" x14ac:dyDescent="0.25">
      <c r="A9836">
        <v>5105276</v>
      </c>
      <c r="B9836">
        <v>400</v>
      </c>
      <c r="C9836">
        <v>500</v>
      </c>
      <c r="D9836">
        <v>152955600</v>
      </c>
    </row>
    <row r="9837" spans="1:4" x14ac:dyDescent="0.25">
      <c r="A9837">
        <v>5105330</v>
      </c>
      <c r="B9837">
        <v>200</v>
      </c>
      <c r="C9837">
        <v>300</v>
      </c>
      <c r="D9837">
        <v>156990400</v>
      </c>
    </row>
    <row r="9838" spans="1:4" x14ac:dyDescent="0.25">
      <c r="A9838">
        <v>5107683</v>
      </c>
      <c r="B9838">
        <v>300</v>
      </c>
      <c r="C9838">
        <v>500</v>
      </c>
      <c r="D9838">
        <v>162462100</v>
      </c>
    </row>
    <row r="9839" spans="1:4" x14ac:dyDescent="0.25">
      <c r="A9839">
        <v>5108220</v>
      </c>
      <c r="B9839">
        <v>400</v>
      </c>
      <c r="C9839">
        <v>500</v>
      </c>
      <c r="D9839">
        <v>144525700</v>
      </c>
    </row>
    <row r="9840" spans="1:4" x14ac:dyDescent="0.25">
      <c r="A9840">
        <v>5108601</v>
      </c>
      <c r="B9840">
        <v>400</v>
      </c>
      <c r="C9840">
        <v>700</v>
      </c>
      <c r="D9840">
        <v>163764800</v>
      </c>
    </row>
    <row r="9841" spans="1:4" x14ac:dyDescent="0.25">
      <c r="A9841">
        <v>5109034</v>
      </c>
      <c r="B9841">
        <v>400</v>
      </c>
      <c r="C9841">
        <v>500</v>
      </c>
      <c r="D9841">
        <v>147251900</v>
      </c>
    </row>
    <row r="9842" spans="1:4" x14ac:dyDescent="0.25">
      <c r="A9842">
        <v>5109069</v>
      </c>
      <c r="B9842">
        <v>300</v>
      </c>
      <c r="C9842">
        <v>400</v>
      </c>
      <c r="D9842">
        <v>144993600</v>
      </c>
    </row>
    <row r="9843" spans="1:4" x14ac:dyDescent="0.25">
      <c r="A9843">
        <v>5110075</v>
      </c>
      <c r="B9843">
        <v>300</v>
      </c>
      <c r="C9843">
        <v>500</v>
      </c>
      <c r="D9843">
        <v>165781500</v>
      </c>
    </row>
    <row r="9844" spans="1:4" x14ac:dyDescent="0.25">
      <c r="A9844">
        <v>5110624</v>
      </c>
      <c r="B9844">
        <v>400</v>
      </c>
      <c r="C9844">
        <v>500</v>
      </c>
      <c r="D9844">
        <v>148457100</v>
      </c>
    </row>
    <row r="9845" spans="1:4" x14ac:dyDescent="0.25">
      <c r="A9845">
        <v>5113296</v>
      </c>
      <c r="B9845">
        <v>300</v>
      </c>
      <c r="C9845">
        <v>500</v>
      </c>
      <c r="D9845">
        <v>152209100</v>
      </c>
    </row>
    <row r="9846" spans="1:4" x14ac:dyDescent="0.25">
      <c r="A9846">
        <v>5113416</v>
      </c>
      <c r="B9846">
        <v>300</v>
      </c>
      <c r="C9846">
        <v>700</v>
      </c>
      <c r="D9846">
        <v>150206900</v>
      </c>
    </row>
    <row r="9847" spans="1:4" x14ac:dyDescent="0.25">
      <c r="A9847">
        <v>5113620</v>
      </c>
      <c r="B9847">
        <v>200</v>
      </c>
      <c r="C9847">
        <v>400</v>
      </c>
      <c r="D9847">
        <v>151107000</v>
      </c>
    </row>
    <row r="9848" spans="1:4" x14ac:dyDescent="0.25">
      <c r="A9848">
        <v>5114120</v>
      </c>
      <c r="B9848">
        <v>200</v>
      </c>
      <c r="C9848">
        <v>500</v>
      </c>
      <c r="D9848">
        <v>145438000</v>
      </c>
    </row>
    <row r="9849" spans="1:4" x14ac:dyDescent="0.25">
      <c r="A9849">
        <v>5114200</v>
      </c>
      <c r="B9849">
        <v>200</v>
      </c>
      <c r="C9849">
        <v>600</v>
      </c>
      <c r="D9849">
        <v>146664500</v>
      </c>
    </row>
    <row r="9850" spans="1:4" x14ac:dyDescent="0.25">
      <c r="A9850">
        <v>5114422</v>
      </c>
      <c r="B9850">
        <v>500</v>
      </c>
      <c r="C9850">
        <v>600</v>
      </c>
      <c r="D9850">
        <v>167145300</v>
      </c>
    </row>
    <row r="9851" spans="1:4" x14ac:dyDescent="0.25">
      <c r="A9851">
        <v>5115513</v>
      </c>
      <c r="B9851">
        <v>300</v>
      </c>
      <c r="C9851">
        <v>400</v>
      </c>
      <c r="D9851">
        <v>149778600</v>
      </c>
    </row>
    <row r="9852" spans="1:4" x14ac:dyDescent="0.25">
      <c r="A9852">
        <v>5116917</v>
      </c>
      <c r="B9852">
        <v>200</v>
      </c>
      <c r="C9852">
        <v>500</v>
      </c>
      <c r="D9852">
        <v>153580100</v>
      </c>
    </row>
    <row r="9853" spans="1:4" x14ac:dyDescent="0.25">
      <c r="A9853">
        <v>5118246</v>
      </c>
      <c r="B9853">
        <v>200</v>
      </c>
      <c r="C9853">
        <v>300</v>
      </c>
      <c r="D9853">
        <v>152066800</v>
      </c>
    </row>
    <row r="9854" spans="1:4" x14ac:dyDescent="0.25">
      <c r="A9854">
        <v>5118354</v>
      </c>
      <c r="B9854">
        <v>300</v>
      </c>
      <c r="C9854">
        <v>500</v>
      </c>
      <c r="D9854">
        <v>144267700</v>
      </c>
    </row>
    <row r="9855" spans="1:4" x14ac:dyDescent="0.25">
      <c r="A9855">
        <v>5118798</v>
      </c>
      <c r="B9855">
        <v>400</v>
      </c>
      <c r="C9855">
        <v>600</v>
      </c>
      <c r="D9855">
        <v>144771200</v>
      </c>
    </row>
    <row r="9856" spans="1:4" x14ac:dyDescent="0.25">
      <c r="A9856">
        <v>5118976</v>
      </c>
      <c r="B9856">
        <v>300</v>
      </c>
      <c r="C9856">
        <v>500</v>
      </c>
      <c r="D9856">
        <v>157061800</v>
      </c>
    </row>
    <row r="9857" spans="1:4" x14ac:dyDescent="0.25">
      <c r="A9857">
        <v>5119358</v>
      </c>
      <c r="B9857">
        <v>400</v>
      </c>
      <c r="C9857">
        <v>600</v>
      </c>
      <c r="D9857">
        <v>144923400</v>
      </c>
    </row>
    <row r="9858" spans="1:4" x14ac:dyDescent="0.25">
      <c r="A9858">
        <v>5120558</v>
      </c>
      <c r="B9858">
        <v>200</v>
      </c>
      <c r="C9858">
        <v>400</v>
      </c>
      <c r="D9858">
        <v>143603600</v>
      </c>
    </row>
    <row r="9859" spans="1:4" x14ac:dyDescent="0.25">
      <c r="A9859">
        <v>5121148</v>
      </c>
      <c r="B9859">
        <v>300</v>
      </c>
      <c r="C9859">
        <v>500</v>
      </c>
      <c r="D9859">
        <v>144340700</v>
      </c>
    </row>
    <row r="9860" spans="1:4" x14ac:dyDescent="0.25">
      <c r="A9860">
        <v>5121410</v>
      </c>
      <c r="B9860">
        <v>300</v>
      </c>
      <c r="C9860">
        <v>600</v>
      </c>
      <c r="D9860">
        <v>145730800</v>
      </c>
    </row>
    <row r="9861" spans="1:4" x14ac:dyDescent="0.25">
      <c r="A9861">
        <v>5122337</v>
      </c>
      <c r="B9861">
        <v>400</v>
      </c>
      <c r="C9861">
        <v>500</v>
      </c>
      <c r="D9861">
        <v>140576300</v>
      </c>
    </row>
    <row r="9862" spans="1:4" x14ac:dyDescent="0.25">
      <c r="A9862">
        <v>5125603</v>
      </c>
      <c r="B9862">
        <v>200</v>
      </c>
      <c r="C9862">
        <v>500</v>
      </c>
      <c r="D9862">
        <v>159498300</v>
      </c>
    </row>
    <row r="9863" spans="1:4" x14ac:dyDescent="0.25">
      <c r="A9863">
        <v>5127474</v>
      </c>
      <c r="B9863">
        <v>300</v>
      </c>
      <c r="C9863">
        <v>500</v>
      </c>
      <c r="D9863">
        <v>165284400</v>
      </c>
    </row>
    <row r="9864" spans="1:4" x14ac:dyDescent="0.25">
      <c r="A9864">
        <v>5128134</v>
      </c>
      <c r="B9864">
        <v>300</v>
      </c>
      <c r="C9864">
        <v>600</v>
      </c>
      <c r="D9864">
        <v>129835900</v>
      </c>
    </row>
    <row r="9865" spans="1:4" x14ac:dyDescent="0.25">
      <c r="A9865">
        <v>5128596</v>
      </c>
      <c r="B9865">
        <v>400</v>
      </c>
      <c r="C9865">
        <v>600</v>
      </c>
      <c r="D9865">
        <v>155024000</v>
      </c>
    </row>
    <row r="9866" spans="1:4" x14ac:dyDescent="0.25">
      <c r="A9866">
        <v>5129268</v>
      </c>
      <c r="B9866">
        <v>300</v>
      </c>
      <c r="C9866">
        <v>600</v>
      </c>
      <c r="D9866">
        <v>121649400</v>
      </c>
    </row>
    <row r="9867" spans="1:4" x14ac:dyDescent="0.25">
      <c r="A9867">
        <v>5129342</v>
      </c>
      <c r="B9867">
        <v>300</v>
      </c>
      <c r="C9867">
        <v>500</v>
      </c>
      <c r="D9867">
        <v>162370400</v>
      </c>
    </row>
    <row r="9868" spans="1:4" x14ac:dyDescent="0.25">
      <c r="A9868">
        <v>5129736</v>
      </c>
      <c r="B9868">
        <v>300</v>
      </c>
      <c r="C9868">
        <v>300</v>
      </c>
      <c r="D9868">
        <v>137270400</v>
      </c>
    </row>
    <row r="9869" spans="1:4" x14ac:dyDescent="0.25">
      <c r="A9869">
        <v>5130188</v>
      </c>
      <c r="B9869">
        <v>200</v>
      </c>
      <c r="C9869">
        <v>500</v>
      </c>
      <c r="D9869">
        <v>137309300</v>
      </c>
    </row>
    <row r="9870" spans="1:4" x14ac:dyDescent="0.25">
      <c r="A9870">
        <v>5131658</v>
      </c>
      <c r="B9870">
        <v>300</v>
      </c>
      <c r="C9870">
        <v>600</v>
      </c>
      <c r="D9870">
        <v>152121800</v>
      </c>
    </row>
    <row r="9871" spans="1:4" x14ac:dyDescent="0.25">
      <c r="A9871">
        <v>5131920</v>
      </c>
      <c r="B9871">
        <v>300</v>
      </c>
      <c r="C9871">
        <v>400</v>
      </c>
      <c r="D9871">
        <v>143268100</v>
      </c>
    </row>
    <row r="9872" spans="1:4" x14ac:dyDescent="0.25">
      <c r="A9872">
        <v>5133039</v>
      </c>
      <c r="B9872">
        <v>200</v>
      </c>
      <c r="C9872">
        <v>500</v>
      </c>
      <c r="D9872">
        <v>139195100</v>
      </c>
    </row>
    <row r="9873" spans="1:4" x14ac:dyDescent="0.25">
      <c r="A9873">
        <v>5133550</v>
      </c>
      <c r="B9873">
        <v>200</v>
      </c>
      <c r="C9873">
        <v>600</v>
      </c>
      <c r="D9873">
        <v>139440300</v>
      </c>
    </row>
    <row r="9874" spans="1:4" x14ac:dyDescent="0.25">
      <c r="A9874">
        <v>5134114</v>
      </c>
      <c r="B9874">
        <v>400</v>
      </c>
      <c r="C9874">
        <v>600</v>
      </c>
      <c r="D9874">
        <v>143874200</v>
      </c>
    </row>
    <row r="9875" spans="1:4" x14ac:dyDescent="0.25">
      <c r="A9875">
        <v>5134498</v>
      </c>
      <c r="B9875">
        <v>400</v>
      </c>
      <c r="C9875">
        <v>600</v>
      </c>
      <c r="D9875">
        <v>140330600</v>
      </c>
    </row>
    <row r="9876" spans="1:4" x14ac:dyDescent="0.25">
      <c r="A9876">
        <v>5134612</v>
      </c>
      <c r="B9876">
        <v>300</v>
      </c>
      <c r="C9876">
        <v>500</v>
      </c>
      <c r="D9876">
        <v>145039400</v>
      </c>
    </row>
    <row r="9877" spans="1:4" x14ac:dyDescent="0.25">
      <c r="A9877">
        <v>5134623</v>
      </c>
      <c r="B9877">
        <v>300</v>
      </c>
      <c r="C9877">
        <v>600</v>
      </c>
      <c r="D9877">
        <v>158789600</v>
      </c>
    </row>
    <row r="9878" spans="1:4" x14ac:dyDescent="0.25">
      <c r="A9878">
        <v>5135355</v>
      </c>
      <c r="B9878">
        <v>200</v>
      </c>
      <c r="C9878">
        <v>400</v>
      </c>
      <c r="D9878">
        <v>132317200</v>
      </c>
    </row>
    <row r="9879" spans="1:4" x14ac:dyDescent="0.25">
      <c r="A9879">
        <v>5138478</v>
      </c>
      <c r="B9879">
        <v>200</v>
      </c>
      <c r="C9879">
        <v>300</v>
      </c>
      <c r="D9879">
        <v>149732500</v>
      </c>
    </row>
    <row r="9880" spans="1:4" x14ac:dyDescent="0.25">
      <c r="A9880">
        <v>5139944</v>
      </c>
      <c r="B9880">
        <v>300</v>
      </c>
      <c r="C9880">
        <v>500</v>
      </c>
      <c r="D9880">
        <v>138062700</v>
      </c>
    </row>
    <row r="9881" spans="1:4" x14ac:dyDescent="0.25">
      <c r="A9881">
        <v>5141409</v>
      </c>
      <c r="B9881">
        <v>200</v>
      </c>
      <c r="C9881">
        <v>500</v>
      </c>
      <c r="D9881">
        <v>151203100</v>
      </c>
    </row>
    <row r="9882" spans="1:4" x14ac:dyDescent="0.25">
      <c r="A9882">
        <v>5141646</v>
      </c>
      <c r="B9882">
        <v>300</v>
      </c>
      <c r="C9882">
        <v>500</v>
      </c>
      <c r="D9882">
        <v>141350400</v>
      </c>
    </row>
    <row r="9883" spans="1:4" x14ac:dyDescent="0.25">
      <c r="A9883">
        <v>5141739</v>
      </c>
      <c r="B9883">
        <v>300</v>
      </c>
      <c r="C9883">
        <v>400</v>
      </c>
      <c r="D9883">
        <v>144975300</v>
      </c>
    </row>
    <row r="9884" spans="1:4" x14ac:dyDescent="0.25">
      <c r="A9884">
        <v>5142524</v>
      </c>
      <c r="B9884">
        <v>400</v>
      </c>
      <c r="C9884">
        <v>500</v>
      </c>
      <c r="D9884">
        <v>164721200</v>
      </c>
    </row>
    <row r="9885" spans="1:4" x14ac:dyDescent="0.25">
      <c r="A9885">
        <v>5143516</v>
      </c>
      <c r="B9885">
        <v>200</v>
      </c>
      <c r="C9885">
        <v>500</v>
      </c>
      <c r="D9885">
        <v>140535300</v>
      </c>
    </row>
    <row r="9886" spans="1:4" x14ac:dyDescent="0.25">
      <c r="A9886">
        <v>5144799</v>
      </c>
      <c r="B9886">
        <v>300</v>
      </c>
      <c r="C9886">
        <v>600</v>
      </c>
      <c r="D9886">
        <v>141012900</v>
      </c>
    </row>
    <row r="9887" spans="1:4" x14ac:dyDescent="0.25">
      <c r="A9887">
        <v>5144830</v>
      </c>
      <c r="B9887">
        <v>400</v>
      </c>
      <c r="C9887">
        <v>500</v>
      </c>
      <c r="D9887">
        <v>148366300</v>
      </c>
    </row>
    <row r="9888" spans="1:4" x14ac:dyDescent="0.25">
      <c r="A9888">
        <v>5145194</v>
      </c>
      <c r="B9888">
        <v>300</v>
      </c>
      <c r="C9888">
        <v>400</v>
      </c>
      <c r="D9888">
        <v>154624900</v>
      </c>
    </row>
    <row r="9889" spans="1:4" x14ac:dyDescent="0.25">
      <c r="A9889">
        <v>5145335</v>
      </c>
      <c r="B9889">
        <v>200</v>
      </c>
      <c r="C9889">
        <v>500</v>
      </c>
      <c r="D9889">
        <v>133721900</v>
      </c>
    </row>
    <row r="9890" spans="1:4" x14ac:dyDescent="0.25">
      <c r="A9890">
        <v>5145986</v>
      </c>
      <c r="B9890">
        <v>200</v>
      </c>
      <c r="C9890">
        <v>500</v>
      </c>
      <c r="D9890">
        <v>152971200</v>
      </c>
    </row>
    <row r="9891" spans="1:4" x14ac:dyDescent="0.25">
      <c r="A9891">
        <v>5146360</v>
      </c>
      <c r="B9891">
        <v>400</v>
      </c>
      <c r="C9891">
        <v>600</v>
      </c>
      <c r="D9891">
        <v>167012700</v>
      </c>
    </row>
    <row r="9892" spans="1:4" x14ac:dyDescent="0.25">
      <c r="A9892">
        <v>5146438</v>
      </c>
      <c r="B9892">
        <v>500</v>
      </c>
      <c r="C9892">
        <v>600</v>
      </c>
      <c r="D9892">
        <v>140064900</v>
      </c>
    </row>
    <row r="9893" spans="1:4" x14ac:dyDescent="0.25">
      <c r="A9893">
        <v>5147854</v>
      </c>
      <c r="B9893">
        <v>400</v>
      </c>
      <c r="C9893">
        <v>600</v>
      </c>
      <c r="D9893">
        <v>146062700</v>
      </c>
    </row>
    <row r="9894" spans="1:4" x14ac:dyDescent="0.25">
      <c r="A9894">
        <v>5148408</v>
      </c>
      <c r="B9894">
        <v>300</v>
      </c>
      <c r="C9894">
        <v>400</v>
      </c>
      <c r="D9894">
        <v>140979100</v>
      </c>
    </row>
    <row r="9895" spans="1:4" x14ac:dyDescent="0.25">
      <c r="A9895">
        <v>5149524</v>
      </c>
      <c r="B9895">
        <v>400</v>
      </c>
      <c r="C9895">
        <v>700</v>
      </c>
      <c r="D9895">
        <v>153279100</v>
      </c>
    </row>
    <row r="9896" spans="1:4" x14ac:dyDescent="0.25">
      <c r="A9896">
        <v>5149563</v>
      </c>
      <c r="B9896">
        <v>400</v>
      </c>
      <c r="C9896">
        <v>600</v>
      </c>
      <c r="D9896">
        <v>141668400</v>
      </c>
    </row>
    <row r="9897" spans="1:4" x14ac:dyDescent="0.25">
      <c r="A9897">
        <v>5150558</v>
      </c>
      <c r="B9897">
        <v>100</v>
      </c>
      <c r="C9897">
        <v>300</v>
      </c>
      <c r="D9897">
        <v>142579100</v>
      </c>
    </row>
    <row r="9898" spans="1:4" x14ac:dyDescent="0.25">
      <c r="A9898">
        <v>5151458</v>
      </c>
      <c r="B9898">
        <v>400</v>
      </c>
      <c r="C9898">
        <v>700</v>
      </c>
      <c r="D9898">
        <v>154228400</v>
      </c>
    </row>
    <row r="9899" spans="1:4" x14ac:dyDescent="0.25">
      <c r="A9899">
        <v>5152086</v>
      </c>
      <c r="B9899">
        <v>300</v>
      </c>
      <c r="C9899">
        <v>500</v>
      </c>
      <c r="D9899">
        <v>125594500</v>
      </c>
    </row>
    <row r="9900" spans="1:4" x14ac:dyDescent="0.25">
      <c r="A9900">
        <v>5152174</v>
      </c>
      <c r="B9900">
        <v>200</v>
      </c>
      <c r="C9900">
        <v>500</v>
      </c>
      <c r="D9900">
        <v>141026300</v>
      </c>
    </row>
    <row r="9901" spans="1:4" x14ac:dyDescent="0.25">
      <c r="A9901">
        <v>5152506</v>
      </c>
      <c r="B9901">
        <v>400</v>
      </c>
      <c r="C9901">
        <v>500</v>
      </c>
      <c r="D9901">
        <v>145749300</v>
      </c>
    </row>
    <row r="9902" spans="1:4" x14ac:dyDescent="0.25">
      <c r="A9902">
        <v>5153684</v>
      </c>
      <c r="B9902">
        <v>400</v>
      </c>
      <c r="C9902">
        <v>600</v>
      </c>
      <c r="D9902">
        <v>136900300</v>
      </c>
    </row>
    <row r="9903" spans="1:4" x14ac:dyDescent="0.25">
      <c r="A9903">
        <v>5154107</v>
      </c>
      <c r="B9903">
        <v>200</v>
      </c>
      <c r="C9903">
        <v>500</v>
      </c>
      <c r="D9903">
        <v>132458700</v>
      </c>
    </row>
    <row r="9904" spans="1:4" x14ac:dyDescent="0.25">
      <c r="A9904">
        <v>5154155</v>
      </c>
      <c r="B9904">
        <v>300</v>
      </c>
      <c r="C9904">
        <v>500</v>
      </c>
      <c r="D9904">
        <v>141472800</v>
      </c>
    </row>
    <row r="9905" spans="1:4" x14ac:dyDescent="0.25">
      <c r="A9905">
        <v>5154748</v>
      </c>
      <c r="B9905">
        <v>200</v>
      </c>
      <c r="C9905">
        <v>400</v>
      </c>
      <c r="D9905">
        <v>150117900</v>
      </c>
    </row>
    <row r="9906" spans="1:4" x14ac:dyDescent="0.25">
      <c r="A9906">
        <v>5155668</v>
      </c>
      <c r="B9906">
        <v>200</v>
      </c>
      <c r="C9906">
        <v>300</v>
      </c>
      <c r="D9906">
        <v>143819900</v>
      </c>
    </row>
    <row r="9907" spans="1:4" x14ac:dyDescent="0.25">
      <c r="A9907">
        <v>5156902</v>
      </c>
      <c r="B9907">
        <v>300</v>
      </c>
      <c r="C9907">
        <v>500</v>
      </c>
      <c r="D9907">
        <v>131698000</v>
      </c>
    </row>
    <row r="9908" spans="1:4" x14ac:dyDescent="0.25">
      <c r="A9908">
        <v>5157453</v>
      </c>
      <c r="B9908">
        <v>300</v>
      </c>
      <c r="C9908">
        <v>500</v>
      </c>
      <c r="D9908">
        <v>132766200</v>
      </c>
    </row>
    <row r="9909" spans="1:4" x14ac:dyDescent="0.25">
      <c r="A9909">
        <v>5158296</v>
      </c>
      <c r="B9909">
        <v>200</v>
      </c>
      <c r="C9909">
        <v>700</v>
      </c>
      <c r="D9909">
        <v>128020400</v>
      </c>
    </row>
    <row r="9910" spans="1:4" x14ac:dyDescent="0.25">
      <c r="A9910">
        <v>5159436</v>
      </c>
      <c r="B9910">
        <v>300</v>
      </c>
      <c r="C9910">
        <v>600</v>
      </c>
      <c r="D9910">
        <v>113593700</v>
      </c>
    </row>
    <row r="9911" spans="1:4" x14ac:dyDescent="0.25">
      <c r="A9911">
        <v>5159928</v>
      </c>
      <c r="B9911">
        <v>300</v>
      </c>
      <c r="C9911">
        <v>500</v>
      </c>
      <c r="D9911">
        <v>107286200</v>
      </c>
    </row>
    <row r="9912" spans="1:4" x14ac:dyDescent="0.25">
      <c r="A9912">
        <v>5159950</v>
      </c>
      <c r="B9912">
        <v>400</v>
      </c>
      <c r="C9912">
        <v>700</v>
      </c>
      <c r="D9912">
        <v>112370200</v>
      </c>
    </row>
    <row r="9913" spans="1:4" x14ac:dyDescent="0.25">
      <c r="A9913">
        <v>5160472</v>
      </c>
      <c r="B9913">
        <v>300</v>
      </c>
      <c r="C9913">
        <v>500</v>
      </c>
      <c r="D9913">
        <v>127451400</v>
      </c>
    </row>
    <row r="9914" spans="1:4" x14ac:dyDescent="0.25">
      <c r="A9914">
        <v>5160734</v>
      </c>
      <c r="B9914">
        <v>400</v>
      </c>
      <c r="C9914">
        <v>800</v>
      </c>
      <c r="D9914">
        <v>123828800</v>
      </c>
    </row>
    <row r="9915" spans="1:4" x14ac:dyDescent="0.25">
      <c r="A9915">
        <v>5162394</v>
      </c>
      <c r="B9915">
        <v>200</v>
      </c>
      <c r="C9915">
        <v>500</v>
      </c>
      <c r="D9915">
        <v>115018900</v>
      </c>
    </row>
    <row r="9916" spans="1:4" x14ac:dyDescent="0.25">
      <c r="A9916">
        <v>5163415</v>
      </c>
      <c r="B9916">
        <v>200</v>
      </c>
      <c r="C9916">
        <v>600</v>
      </c>
      <c r="D9916">
        <v>120625700</v>
      </c>
    </row>
    <row r="9917" spans="1:4" x14ac:dyDescent="0.25">
      <c r="A9917">
        <v>5163915</v>
      </c>
      <c r="B9917">
        <v>300</v>
      </c>
      <c r="C9917">
        <v>500</v>
      </c>
      <c r="D9917">
        <v>150869900</v>
      </c>
    </row>
    <row r="9918" spans="1:4" x14ac:dyDescent="0.25">
      <c r="A9918">
        <v>5164378</v>
      </c>
      <c r="B9918">
        <v>300</v>
      </c>
      <c r="C9918">
        <v>500</v>
      </c>
      <c r="D9918">
        <v>145928300</v>
      </c>
    </row>
    <row r="9919" spans="1:4" x14ac:dyDescent="0.25">
      <c r="A9919">
        <v>5164990</v>
      </c>
      <c r="B9919">
        <v>200</v>
      </c>
      <c r="C9919">
        <v>400</v>
      </c>
      <c r="D9919">
        <v>149134300</v>
      </c>
    </row>
    <row r="9920" spans="1:4" x14ac:dyDescent="0.25">
      <c r="A9920">
        <v>5166056</v>
      </c>
      <c r="B9920">
        <v>200</v>
      </c>
      <c r="C9920">
        <v>400</v>
      </c>
      <c r="D9920">
        <v>113656200</v>
      </c>
    </row>
    <row r="9921" spans="1:4" x14ac:dyDescent="0.25">
      <c r="A9921">
        <v>5166575</v>
      </c>
      <c r="B9921">
        <v>200</v>
      </c>
      <c r="C9921">
        <v>400</v>
      </c>
      <c r="D9921">
        <v>119744100</v>
      </c>
    </row>
    <row r="9922" spans="1:4" x14ac:dyDescent="0.25">
      <c r="A9922">
        <v>5167519</v>
      </c>
      <c r="B9922">
        <v>200</v>
      </c>
      <c r="C9922">
        <v>500</v>
      </c>
      <c r="D9922">
        <v>118968300</v>
      </c>
    </row>
    <row r="9923" spans="1:4" x14ac:dyDescent="0.25">
      <c r="A9923">
        <v>5167763</v>
      </c>
      <c r="B9923">
        <v>200</v>
      </c>
      <c r="C9923">
        <v>400</v>
      </c>
      <c r="D9923">
        <v>130733400</v>
      </c>
    </row>
    <row r="9924" spans="1:4" x14ac:dyDescent="0.25">
      <c r="A9924">
        <v>5168082</v>
      </c>
      <c r="B9924">
        <v>200</v>
      </c>
      <c r="C9924">
        <v>500</v>
      </c>
      <c r="D9924">
        <v>131534000</v>
      </c>
    </row>
    <row r="9925" spans="1:4" x14ac:dyDescent="0.25">
      <c r="A9925">
        <v>5168562</v>
      </c>
      <c r="B9925">
        <v>400</v>
      </c>
      <c r="C9925">
        <v>700</v>
      </c>
      <c r="D9925">
        <v>120768300</v>
      </c>
    </row>
    <row r="9926" spans="1:4" x14ac:dyDescent="0.25">
      <c r="A9926">
        <v>5168817</v>
      </c>
      <c r="B9926">
        <v>400</v>
      </c>
      <c r="C9926">
        <v>600</v>
      </c>
      <c r="D9926">
        <v>102520900</v>
      </c>
    </row>
    <row r="9927" spans="1:4" x14ac:dyDescent="0.25">
      <c r="A9927">
        <v>5169489</v>
      </c>
      <c r="B9927">
        <v>200</v>
      </c>
      <c r="C9927">
        <v>400</v>
      </c>
      <c r="D9927">
        <v>105749900</v>
      </c>
    </row>
    <row r="9928" spans="1:4" x14ac:dyDescent="0.25">
      <c r="A9928">
        <v>5169769</v>
      </c>
      <c r="B9928">
        <v>300</v>
      </c>
      <c r="C9928">
        <v>500</v>
      </c>
      <c r="D9928">
        <v>107851000</v>
      </c>
    </row>
    <row r="9929" spans="1:4" x14ac:dyDescent="0.25">
      <c r="A9929">
        <v>5170550</v>
      </c>
      <c r="B9929">
        <v>200</v>
      </c>
      <c r="C9929">
        <v>400</v>
      </c>
      <c r="D9929">
        <v>138567000</v>
      </c>
    </row>
    <row r="9930" spans="1:4" x14ac:dyDescent="0.25">
      <c r="A9930">
        <v>5172186</v>
      </c>
      <c r="B9930">
        <v>300</v>
      </c>
      <c r="C9930">
        <v>600</v>
      </c>
      <c r="D9930">
        <v>134413100</v>
      </c>
    </row>
    <row r="9931" spans="1:4" x14ac:dyDescent="0.25">
      <c r="A9931">
        <v>5173714</v>
      </c>
      <c r="B9931">
        <v>300</v>
      </c>
      <c r="C9931">
        <v>600</v>
      </c>
      <c r="D9931">
        <v>115943500</v>
      </c>
    </row>
    <row r="9932" spans="1:4" x14ac:dyDescent="0.25">
      <c r="A9932">
        <v>5174385</v>
      </c>
      <c r="B9932">
        <v>200</v>
      </c>
      <c r="C9932">
        <v>600</v>
      </c>
      <c r="D9932">
        <v>141347100</v>
      </c>
    </row>
    <row r="9933" spans="1:4" x14ac:dyDescent="0.25">
      <c r="A9933">
        <v>5174676</v>
      </c>
      <c r="B9933">
        <v>400</v>
      </c>
      <c r="C9933">
        <v>500</v>
      </c>
      <c r="D9933">
        <v>125418700</v>
      </c>
    </row>
    <row r="9934" spans="1:4" x14ac:dyDescent="0.25">
      <c r="A9934">
        <v>5175334</v>
      </c>
      <c r="B9934">
        <v>400</v>
      </c>
      <c r="C9934">
        <v>600</v>
      </c>
      <c r="D9934">
        <v>125933900</v>
      </c>
    </row>
    <row r="9935" spans="1:4" x14ac:dyDescent="0.25">
      <c r="A9935">
        <v>5175526</v>
      </c>
      <c r="B9935">
        <v>300</v>
      </c>
      <c r="C9935">
        <v>600</v>
      </c>
      <c r="D9935">
        <v>137067300</v>
      </c>
    </row>
    <row r="9936" spans="1:4" x14ac:dyDescent="0.25">
      <c r="A9936">
        <v>5176305</v>
      </c>
      <c r="B9936">
        <v>300</v>
      </c>
      <c r="C9936">
        <v>500</v>
      </c>
      <c r="D9936">
        <v>110294900</v>
      </c>
    </row>
    <row r="9937" spans="1:4" x14ac:dyDescent="0.25">
      <c r="A9937">
        <v>5176428</v>
      </c>
      <c r="B9937">
        <v>400</v>
      </c>
      <c r="C9937">
        <v>600</v>
      </c>
      <c r="D9937">
        <v>119341300</v>
      </c>
    </row>
    <row r="9938" spans="1:4" x14ac:dyDescent="0.25">
      <c r="A9938">
        <v>5177922</v>
      </c>
      <c r="B9938">
        <v>400</v>
      </c>
      <c r="C9938">
        <v>500</v>
      </c>
      <c r="D9938">
        <v>123354600</v>
      </c>
    </row>
    <row r="9939" spans="1:4" x14ac:dyDescent="0.25">
      <c r="A9939">
        <v>5178005</v>
      </c>
      <c r="B9939">
        <v>400</v>
      </c>
      <c r="C9939">
        <v>600</v>
      </c>
      <c r="D9939">
        <v>122053100</v>
      </c>
    </row>
    <row r="9940" spans="1:4" x14ac:dyDescent="0.25">
      <c r="A9940">
        <v>5179170</v>
      </c>
      <c r="B9940">
        <v>200</v>
      </c>
      <c r="C9940">
        <v>500</v>
      </c>
      <c r="D9940">
        <v>127906500</v>
      </c>
    </row>
    <row r="9941" spans="1:4" x14ac:dyDescent="0.25">
      <c r="A9941">
        <v>5179832</v>
      </c>
      <c r="B9941">
        <v>300</v>
      </c>
      <c r="C9941">
        <v>400</v>
      </c>
      <c r="D9941">
        <v>133297000</v>
      </c>
    </row>
    <row r="9942" spans="1:4" x14ac:dyDescent="0.25">
      <c r="A9942">
        <v>5180218</v>
      </c>
      <c r="B9942">
        <v>300</v>
      </c>
      <c r="C9942">
        <v>600</v>
      </c>
      <c r="D9942">
        <v>128292100</v>
      </c>
    </row>
    <row r="9943" spans="1:4" x14ac:dyDescent="0.25">
      <c r="A9943">
        <v>5180550</v>
      </c>
      <c r="B9943">
        <v>300</v>
      </c>
      <c r="C9943">
        <v>600</v>
      </c>
      <c r="D9943">
        <v>111056300</v>
      </c>
    </row>
    <row r="9944" spans="1:4" x14ac:dyDescent="0.25">
      <c r="A9944">
        <v>5181014</v>
      </c>
      <c r="B9944">
        <v>300</v>
      </c>
      <c r="C9944">
        <v>500</v>
      </c>
      <c r="D9944">
        <v>110990500</v>
      </c>
    </row>
    <row r="9945" spans="1:4" x14ac:dyDescent="0.25">
      <c r="A9945">
        <v>5182266</v>
      </c>
      <c r="B9945">
        <v>300</v>
      </c>
      <c r="C9945">
        <v>600</v>
      </c>
      <c r="D9945">
        <v>118889600</v>
      </c>
    </row>
    <row r="9946" spans="1:4" x14ac:dyDescent="0.25">
      <c r="A9946">
        <v>5182744</v>
      </c>
      <c r="B9946">
        <v>200</v>
      </c>
      <c r="C9946">
        <v>400</v>
      </c>
      <c r="D9946">
        <v>131337100</v>
      </c>
    </row>
    <row r="9947" spans="1:4" x14ac:dyDescent="0.25">
      <c r="A9947">
        <v>5183342</v>
      </c>
      <c r="B9947">
        <v>300</v>
      </c>
      <c r="C9947">
        <v>600</v>
      </c>
      <c r="D9947">
        <v>141039800</v>
      </c>
    </row>
    <row r="9948" spans="1:4" x14ac:dyDescent="0.25">
      <c r="A9948">
        <v>5183550</v>
      </c>
      <c r="B9948">
        <v>400</v>
      </c>
      <c r="C9948">
        <v>500</v>
      </c>
      <c r="D9948">
        <v>126571500</v>
      </c>
    </row>
    <row r="9949" spans="1:4" x14ac:dyDescent="0.25">
      <c r="A9949">
        <v>5184231</v>
      </c>
      <c r="B9949">
        <v>200</v>
      </c>
      <c r="C9949">
        <v>500</v>
      </c>
      <c r="D9949">
        <v>115773500</v>
      </c>
    </row>
    <row r="9950" spans="1:4" x14ac:dyDescent="0.25">
      <c r="A9950">
        <v>5184420</v>
      </c>
      <c r="B9950">
        <v>300</v>
      </c>
      <c r="C9950">
        <v>500</v>
      </c>
      <c r="D9950">
        <v>172395200</v>
      </c>
    </row>
    <row r="9951" spans="1:4" x14ac:dyDescent="0.25">
      <c r="A9951">
        <v>5185120</v>
      </c>
      <c r="B9951">
        <v>200</v>
      </c>
      <c r="C9951">
        <v>400</v>
      </c>
      <c r="D9951">
        <v>144089500</v>
      </c>
    </row>
    <row r="9952" spans="1:4" x14ac:dyDescent="0.25">
      <c r="A9952">
        <v>5186938</v>
      </c>
      <c r="B9952">
        <v>100</v>
      </c>
      <c r="C9952">
        <v>100</v>
      </c>
      <c r="D9952">
        <v>100</v>
      </c>
    </row>
    <row r="9953" spans="1:4" x14ac:dyDescent="0.25">
      <c r="A9953">
        <v>5187512</v>
      </c>
      <c r="B9953">
        <v>300</v>
      </c>
      <c r="C9953">
        <v>500</v>
      </c>
      <c r="D9953">
        <v>140687700</v>
      </c>
    </row>
    <row r="9954" spans="1:4" x14ac:dyDescent="0.25">
      <c r="A9954">
        <v>5187904</v>
      </c>
      <c r="B9954">
        <v>300</v>
      </c>
      <c r="C9954">
        <v>400</v>
      </c>
      <c r="D9954">
        <v>149941900</v>
      </c>
    </row>
    <row r="9955" spans="1:4" x14ac:dyDescent="0.25">
      <c r="A9955">
        <v>5188820</v>
      </c>
      <c r="B9955">
        <v>400</v>
      </c>
      <c r="C9955">
        <v>600</v>
      </c>
      <c r="D9955">
        <v>141691600</v>
      </c>
    </row>
    <row r="9956" spans="1:4" x14ac:dyDescent="0.25">
      <c r="A9956">
        <v>5188900</v>
      </c>
      <c r="B9956">
        <v>300</v>
      </c>
      <c r="C9956">
        <v>400</v>
      </c>
      <c r="D9956">
        <v>147820700</v>
      </c>
    </row>
    <row r="9957" spans="1:4" x14ac:dyDescent="0.25">
      <c r="A9957">
        <v>5189798</v>
      </c>
      <c r="B9957">
        <v>100</v>
      </c>
      <c r="C9957">
        <v>500</v>
      </c>
      <c r="D9957">
        <v>148830900</v>
      </c>
    </row>
    <row r="9958" spans="1:4" x14ac:dyDescent="0.25">
      <c r="A9958">
        <v>5190528</v>
      </c>
      <c r="B9958">
        <v>200</v>
      </c>
      <c r="C9958">
        <v>400</v>
      </c>
      <c r="D9958">
        <v>147197700</v>
      </c>
    </row>
    <row r="9959" spans="1:4" x14ac:dyDescent="0.25">
      <c r="A9959">
        <v>5190716</v>
      </c>
      <c r="B9959">
        <v>400</v>
      </c>
      <c r="C9959">
        <v>500</v>
      </c>
      <c r="D9959">
        <v>130514800</v>
      </c>
    </row>
    <row r="9960" spans="1:4" x14ac:dyDescent="0.25">
      <c r="A9960">
        <v>5191311</v>
      </c>
      <c r="B9960">
        <v>100</v>
      </c>
      <c r="C9960">
        <v>300</v>
      </c>
      <c r="D9960">
        <v>141138100</v>
      </c>
    </row>
    <row r="9961" spans="1:4" x14ac:dyDescent="0.25">
      <c r="A9961">
        <v>5192586</v>
      </c>
      <c r="B9961">
        <v>200</v>
      </c>
      <c r="C9961">
        <v>400</v>
      </c>
      <c r="D9961">
        <v>145089100</v>
      </c>
    </row>
    <row r="9962" spans="1:4" x14ac:dyDescent="0.25">
      <c r="A9962">
        <v>5194016</v>
      </c>
      <c r="B9962">
        <v>200</v>
      </c>
      <c r="C9962">
        <v>400</v>
      </c>
      <c r="D9962">
        <v>136876300</v>
      </c>
    </row>
    <row r="9963" spans="1:4" x14ac:dyDescent="0.25">
      <c r="A9963">
        <v>5194116</v>
      </c>
      <c r="B9963">
        <v>300</v>
      </c>
      <c r="C9963">
        <v>600</v>
      </c>
      <c r="D9963">
        <v>125157800</v>
      </c>
    </row>
    <row r="9964" spans="1:4" x14ac:dyDescent="0.25">
      <c r="A9964">
        <v>5194496</v>
      </c>
      <c r="B9964">
        <v>300</v>
      </c>
      <c r="C9964">
        <v>400</v>
      </c>
      <c r="D9964">
        <v>115663900</v>
      </c>
    </row>
    <row r="9965" spans="1:4" x14ac:dyDescent="0.25">
      <c r="A9965">
        <v>5194895</v>
      </c>
      <c r="B9965">
        <v>200</v>
      </c>
      <c r="C9965">
        <v>400</v>
      </c>
      <c r="D9965">
        <v>112953400</v>
      </c>
    </row>
    <row r="9966" spans="1:4" x14ac:dyDescent="0.25">
      <c r="A9966">
        <v>5197270</v>
      </c>
      <c r="B9966">
        <v>200</v>
      </c>
      <c r="C9966">
        <v>400</v>
      </c>
      <c r="D9966">
        <v>134941800</v>
      </c>
    </row>
    <row r="9967" spans="1:4" x14ac:dyDescent="0.25">
      <c r="A9967">
        <v>5198228</v>
      </c>
      <c r="B9967">
        <v>200</v>
      </c>
      <c r="C9967">
        <v>400</v>
      </c>
      <c r="D9967">
        <v>116920400</v>
      </c>
    </row>
    <row r="9968" spans="1:4" x14ac:dyDescent="0.25">
      <c r="A9968">
        <v>5198850</v>
      </c>
      <c r="B9968">
        <v>200</v>
      </c>
      <c r="C9968">
        <v>400</v>
      </c>
      <c r="D9968">
        <v>120617400</v>
      </c>
    </row>
    <row r="9969" spans="1:4" x14ac:dyDescent="0.25">
      <c r="A9969">
        <v>5199322</v>
      </c>
      <c r="B9969">
        <v>200</v>
      </c>
      <c r="C9969">
        <v>500</v>
      </c>
      <c r="D9969">
        <v>107787300</v>
      </c>
    </row>
    <row r="9970" spans="1:4" x14ac:dyDescent="0.25">
      <c r="A9970">
        <v>5200145</v>
      </c>
      <c r="B9970">
        <v>200</v>
      </c>
      <c r="C9970">
        <v>300</v>
      </c>
      <c r="D9970">
        <v>126148900</v>
      </c>
    </row>
    <row r="9971" spans="1:4" x14ac:dyDescent="0.25">
      <c r="A9971">
        <v>5200344</v>
      </c>
      <c r="B9971">
        <v>200</v>
      </c>
      <c r="C9971">
        <v>400</v>
      </c>
      <c r="D9971">
        <v>111137700</v>
      </c>
    </row>
    <row r="9972" spans="1:4" x14ac:dyDescent="0.25">
      <c r="A9972">
        <v>5200716</v>
      </c>
      <c r="B9972">
        <v>300</v>
      </c>
      <c r="C9972">
        <v>500</v>
      </c>
      <c r="D9972">
        <v>119580900</v>
      </c>
    </row>
    <row r="9973" spans="1:4" x14ac:dyDescent="0.25">
      <c r="A9973">
        <v>5201196</v>
      </c>
      <c r="B9973">
        <v>200</v>
      </c>
      <c r="C9973">
        <v>600</v>
      </c>
      <c r="D9973">
        <v>133851800</v>
      </c>
    </row>
    <row r="9974" spans="1:4" x14ac:dyDescent="0.25">
      <c r="A9974">
        <v>5201511</v>
      </c>
      <c r="B9974">
        <v>300</v>
      </c>
      <c r="C9974">
        <v>500</v>
      </c>
      <c r="D9974">
        <v>144463600</v>
      </c>
    </row>
    <row r="9975" spans="1:4" x14ac:dyDescent="0.25">
      <c r="A9975">
        <v>5202393</v>
      </c>
      <c r="B9975">
        <v>300</v>
      </c>
      <c r="C9975">
        <v>600</v>
      </c>
      <c r="D9975">
        <v>144251200</v>
      </c>
    </row>
    <row r="9976" spans="1:4" x14ac:dyDescent="0.25">
      <c r="A9976">
        <v>5202488</v>
      </c>
      <c r="B9976">
        <v>400</v>
      </c>
      <c r="C9976">
        <v>600</v>
      </c>
      <c r="D9976">
        <v>142315900</v>
      </c>
    </row>
    <row r="9977" spans="1:4" x14ac:dyDescent="0.25">
      <c r="A9977">
        <v>5203134</v>
      </c>
      <c r="B9977">
        <v>400</v>
      </c>
      <c r="C9977">
        <v>500</v>
      </c>
      <c r="D9977">
        <v>137060400</v>
      </c>
    </row>
    <row r="9978" spans="1:4" x14ac:dyDescent="0.25">
      <c r="A9978">
        <v>5204324</v>
      </c>
      <c r="B9978">
        <v>400</v>
      </c>
      <c r="C9978">
        <v>500</v>
      </c>
      <c r="D9978">
        <v>138967900</v>
      </c>
    </row>
    <row r="9979" spans="1:4" x14ac:dyDescent="0.25">
      <c r="A9979">
        <v>5204853</v>
      </c>
      <c r="B9979">
        <v>400</v>
      </c>
      <c r="C9979">
        <v>500</v>
      </c>
      <c r="D9979">
        <v>126935500</v>
      </c>
    </row>
    <row r="9980" spans="1:4" x14ac:dyDescent="0.25">
      <c r="A9980">
        <v>5205412</v>
      </c>
      <c r="B9980">
        <v>100</v>
      </c>
      <c r="C9980">
        <v>400</v>
      </c>
      <c r="D9980">
        <v>127704500</v>
      </c>
    </row>
    <row r="9981" spans="1:4" x14ac:dyDescent="0.25">
      <c r="A9981">
        <v>5205922</v>
      </c>
      <c r="B9981">
        <v>200</v>
      </c>
      <c r="C9981">
        <v>400</v>
      </c>
      <c r="D9981">
        <v>150024700</v>
      </c>
    </row>
    <row r="9982" spans="1:4" x14ac:dyDescent="0.25">
      <c r="A9982">
        <v>5207212</v>
      </c>
      <c r="B9982">
        <v>200</v>
      </c>
      <c r="C9982">
        <v>700</v>
      </c>
      <c r="D9982">
        <v>143431000</v>
      </c>
    </row>
    <row r="9983" spans="1:4" x14ac:dyDescent="0.25">
      <c r="A9983">
        <v>5207562</v>
      </c>
      <c r="B9983">
        <v>200</v>
      </c>
      <c r="C9983">
        <v>500</v>
      </c>
      <c r="D9983">
        <v>139417500</v>
      </c>
    </row>
    <row r="9984" spans="1:4" x14ac:dyDescent="0.25">
      <c r="A9984">
        <v>5208534</v>
      </c>
      <c r="B9984">
        <v>300</v>
      </c>
      <c r="C9984">
        <v>600</v>
      </c>
      <c r="D9984">
        <v>130111800</v>
      </c>
    </row>
    <row r="9985" spans="1:4" x14ac:dyDescent="0.25">
      <c r="A9985">
        <v>5209872</v>
      </c>
      <c r="B9985">
        <v>300</v>
      </c>
      <c r="C9985">
        <v>500</v>
      </c>
      <c r="D9985">
        <v>149393700</v>
      </c>
    </row>
    <row r="9986" spans="1:4" x14ac:dyDescent="0.25">
      <c r="A9986">
        <v>5210080</v>
      </c>
      <c r="B9986">
        <v>300</v>
      </c>
      <c r="C9986">
        <v>400</v>
      </c>
      <c r="D9986">
        <v>125239600</v>
      </c>
    </row>
    <row r="9987" spans="1:4" x14ac:dyDescent="0.25">
      <c r="A9987">
        <v>5211468</v>
      </c>
      <c r="B9987">
        <v>200</v>
      </c>
      <c r="C9987">
        <v>500</v>
      </c>
      <c r="D9987">
        <v>139464900</v>
      </c>
    </row>
    <row r="9988" spans="1:4" x14ac:dyDescent="0.25">
      <c r="A9988">
        <v>5213070</v>
      </c>
      <c r="B9988">
        <v>200</v>
      </c>
      <c r="C9988">
        <v>500</v>
      </c>
      <c r="D9988">
        <v>129118400</v>
      </c>
    </row>
    <row r="9989" spans="1:4" x14ac:dyDescent="0.25">
      <c r="A9989">
        <v>5214756</v>
      </c>
      <c r="B9989">
        <v>300</v>
      </c>
      <c r="C9989">
        <v>700</v>
      </c>
      <c r="D9989">
        <v>132510000</v>
      </c>
    </row>
    <row r="9990" spans="1:4" x14ac:dyDescent="0.25">
      <c r="A9990">
        <v>5215624</v>
      </c>
      <c r="B9990">
        <v>200</v>
      </c>
      <c r="C9990">
        <v>500</v>
      </c>
      <c r="D9990">
        <v>140671800</v>
      </c>
    </row>
    <row r="9991" spans="1:4" x14ac:dyDescent="0.25">
      <c r="A9991">
        <v>5216195</v>
      </c>
      <c r="B9991">
        <v>200</v>
      </c>
      <c r="C9991">
        <v>500</v>
      </c>
      <c r="D9991">
        <v>122233500</v>
      </c>
    </row>
    <row r="9992" spans="1:4" x14ac:dyDescent="0.25">
      <c r="A9992">
        <v>5217730</v>
      </c>
      <c r="B9992">
        <v>400</v>
      </c>
      <c r="C9992">
        <v>500</v>
      </c>
      <c r="D9992">
        <v>116011100</v>
      </c>
    </row>
    <row r="9993" spans="1:4" x14ac:dyDescent="0.25">
      <c r="A9993">
        <v>5219229</v>
      </c>
      <c r="B9993">
        <v>100</v>
      </c>
      <c r="C9993">
        <v>800</v>
      </c>
      <c r="D9993">
        <v>120984200</v>
      </c>
    </row>
    <row r="9994" spans="1:4" x14ac:dyDescent="0.25">
      <c r="A9994">
        <v>5219426</v>
      </c>
      <c r="B9994">
        <v>200</v>
      </c>
      <c r="C9994">
        <v>500</v>
      </c>
      <c r="D9994">
        <v>112890300</v>
      </c>
    </row>
    <row r="9995" spans="1:4" x14ac:dyDescent="0.25">
      <c r="A9995">
        <v>5219880</v>
      </c>
      <c r="B9995">
        <v>200</v>
      </c>
      <c r="C9995">
        <v>400</v>
      </c>
      <c r="D9995">
        <v>125415200</v>
      </c>
    </row>
    <row r="9996" spans="1:4" x14ac:dyDescent="0.25">
      <c r="A9996">
        <v>5220078</v>
      </c>
      <c r="B9996">
        <v>200</v>
      </c>
      <c r="C9996">
        <v>400</v>
      </c>
      <c r="D9996">
        <v>138582100</v>
      </c>
    </row>
    <row r="9997" spans="1:4" x14ac:dyDescent="0.25">
      <c r="A9997">
        <v>5220351</v>
      </c>
      <c r="B9997">
        <v>400</v>
      </c>
      <c r="C9997">
        <v>500</v>
      </c>
      <c r="D9997">
        <v>147992600</v>
      </c>
    </row>
    <row r="9998" spans="1:4" x14ac:dyDescent="0.25">
      <c r="A9998">
        <v>5220681</v>
      </c>
      <c r="B9998">
        <v>400</v>
      </c>
      <c r="C9998">
        <v>700</v>
      </c>
      <c r="D9998">
        <v>147220600</v>
      </c>
    </row>
    <row r="9999" spans="1:4" x14ac:dyDescent="0.25">
      <c r="A9999">
        <v>5221541</v>
      </c>
      <c r="B9999">
        <v>200</v>
      </c>
      <c r="C9999">
        <v>400</v>
      </c>
      <c r="D9999">
        <v>145080000</v>
      </c>
    </row>
    <row r="10000" spans="1:4" x14ac:dyDescent="0.25">
      <c r="A10000">
        <v>5221737</v>
      </c>
      <c r="B10000">
        <v>300</v>
      </c>
      <c r="C10000">
        <v>500</v>
      </c>
      <c r="D10000">
        <v>154953500</v>
      </c>
    </row>
    <row r="10001" spans="1:4" x14ac:dyDescent="0.25">
      <c r="A10001">
        <v>5222788</v>
      </c>
      <c r="B10001">
        <v>200</v>
      </c>
      <c r="C10001">
        <v>600</v>
      </c>
      <c r="D10001">
        <v>128021100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Problem1EuclidsAlgorithm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Qiu</dc:creator>
  <cp:lastModifiedBy>Dennis Qiu</cp:lastModifiedBy>
  <dcterms:created xsi:type="dcterms:W3CDTF">2020-01-20T04:15:15Z</dcterms:created>
  <dcterms:modified xsi:type="dcterms:W3CDTF">2020-01-27T00:52:38Z</dcterms:modified>
</cp:coreProperties>
</file>